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xr:revisionPtr revIDLastSave="0" documentId="8_{3E616D15-3956-47F6-8E30-2ECB440D4511}" xr6:coauthVersionLast="47" xr6:coauthVersionMax="47" xr10:uidLastSave="{00000000-0000-0000-0000-000000000000}"/>
  <bookViews>
    <workbookView xWindow="-108" yWindow="-108" windowWidth="23256" windowHeight="12456" xr2:uid="{F1651B1C-4963-4334-9645-B5333DD13F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5041" i="1" l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<sst xmlns="http://schemas.openxmlformats.org/spreadsheetml/2006/main" count="35044" uniqueCount="6">
  <si>
    <t>Date</t>
  </si>
  <si>
    <t xml:space="preserve">Campus Total kW </t>
  </si>
  <si>
    <t>Status</t>
  </si>
  <si>
    <t>KWH</t>
  </si>
  <si>
    <t>OK</t>
  </si>
  <si>
    <t>UNRELIABLE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</si>
</sst>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yy\ h:mm:ss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65" fontId="1" fillId="0" borderId="0" xfId="0" applyNumberFormat="1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4B753-18B7-442F-9BEB-00E9C82E2520}">
  <dimension ref="A1:D35041"/>
  <sheetViews>
    <sheetView tabSelected="1" workbookViewId="0">
      <selection activeCell="E4" sqref="E4"/>
    </sheetView>
  </sheetViews>
  <sheetFormatPr defaultRowHeight="14.4" x14ac:dyDescent="0.3"/>
  <cols>
    <col min="1" max="1" width="18.33203125" bestFit="1" customWidth="1"/>
    <col min="2" max="2" width="15.77734375" bestFit="1" customWidth="1"/>
    <col min="3" max="3" width="11.33203125" bestFit="1" customWidth="1"/>
    <col min="4" max="4" width="12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2" t="s">
        <v>3</v>
      </c>
    </row>
    <row r="2" spans="1:4" x14ac:dyDescent="0.3">
      <c r="A2" s="3">
        <v>44378</v>
      </c>
      <c r="B2" s="4">
        <v>15235.14496</v>
      </c>
      <c r="C2" s="1" t="s">
        <v>4</v>
      </c>
      <c r="D2" s="2">
        <f>B2*0.25</f>
        <v>3808.7862399999999</v>
      </c>
    </row>
    <row r="3" spans="1:4" x14ac:dyDescent="0.3">
      <c r="A3" s="3">
        <v>44378.010416666664</v>
      </c>
      <c r="B3" s="4">
        <v>15369.762699999999</v>
      </c>
      <c r="C3" s="1" t="s">
        <v>4</v>
      </c>
      <c r="D3" s="2">
        <f t="shared" ref="D3:D66" si="0">B3*0.25</f>
        <v>3842.4406749999998</v>
      </c>
    </row>
    <row r="4" spans="1:4" x14ac:dyDescent="0.3">
      <c r="A4" s="3">
        <v>44378.020833333336</v>
      </c>
      <c r="B4" s="4">
        <v>15415.428159999999</v>
      </c>
      <c r="C4" s="1" t="s">
        <v>4</v>
      </c>
      <c r="D4" s="2">
        <f t="shared" si="0"/>
        <v>3853.8570399999999</v>
      </c>
    </row>
    <row r="5" spans="1:4" x14ac:dyDescent="0.3">
      <c r="A5" s="3">
        <v>44378.03125</v>
      </c>
      <c r="B5" s="4">
        <v>15247.978580000001</v>
      </c>
      <c r="C5" s="1" t="s">
        <v>4</v>
      </c>
      <c r="D5" s="2">
        <f t="shared" si="0"/>
        <v>3811.9946450000002</v>
      </c>
    </row>
    <row r="6" spans="1:4" x14ac:dyDescent="0.3">
      <c r="A6" s="3">
        <v>44378.041666666664</v>
      </c>
      <c r="B6" s="4">
        <v>15203.32144</v>
      </c>
      <c r="C6" s="1" t="s">
        <v>4</v>
      </c>
      <c r="D6" s="2">
        <f t="shared" si="0"/>
        <v>3800.8303599999999</v>
      </c>
    </row>
    <row r="7" spans="1:4" x14ac:dyDescent="0.3">
      <c r="A7" s="3">
        <v>44378.052083333336</v>
      </c>
      <c r="B7" s="4">
        <v>15130.14294</v>
      </c>
      <c r="C7" s="1" t="s">
        <v>4</v>
      </c>
      <c r="D7" s="2">
        <f t="shared" si="0"/>
        <v>3782.5357349999999</v>
      </c>
    </row>
    <row r="8" spans="1:4" x14ac:dyDescent="0.3">
      <c r="A8" s="3">
        <v>44378.0625</v>
      </c>
      <c r="B8" s="4">
        <v>15115.42261</v>
      </c>
      <c r="C8" s="1" t="s">
        <v>4</v>
      </c>
      <c r="D8" s="2">
        <f t="shared" si="0"/>
        <v>3778.8556524999999</v>
      </c>
    </row>
    <row r="9" spans="1:4" x14ac:dyDescent="0.3">
      <c r="A9" s="3">
        <v>44378.072916666664</v>
      </c>
      <c r="B9" s="4">
        <v>15031.981019999999</v>
      </c>
      <c r="C9" s="1" t="s">
        <v>4</v>
      </c>
      <c r="D9" s="2">
        <f t="shared" si="0"/>
        <v>3757.9952549999998</v>
      </c>
    </row>
    <row r="10" spans="1:4" x14ac:dyDescent="0.3">
      <c r="A10" s="3">
        <v>44378.083333333336</v>
      </c>
      <c r="B10" s="4">
        <v>14962.60254</v>
      </c>
      <c r="C10" s="1" t="s">
        <v>4</v>
      </c>
      <c r="D10" s="2">
        <f t="shared" si="0"/>
        <v>3740.650635</v>
      </c>
    </row>
    <row r="11" spans="1:4" x14ac:dyDescent="0.3">
      <c r="A11" s="3">
        <v>44378.09375</v>
      </c>
      <c r="B11" s="4">
        <v>14841.568450000001</v>
      </c>
      <c r="C11" s="1" t="s">
        <v>4</v>
      </c>
      <c r="D11" s="2">
        <f t="shared" si="0"/>
        <v>3710.3921125000002</v>
      </c>
    </row>
    <row r="12" spans="1:4" x14ac:dyDescent="0.3">
      <c r="A12" s="3">
        <v>44378.104166666664</v>
      </c>
      <c r="B12" s="4">
        <v>14851.02997</v>
      </c>
      <c r="C12" s="1" t="s">
        <v>4</v>
      </c>
      <c r="D12" s="2">
        <f t="shared" si="0"/>
        <v>3712.7574924999999</v>
      </c>
    </row>
    <row r="13" spans="1:4" x14ac:dyDescent="0.3">
      <c r="A13" s="3">
        <v>44378.114583333336</v>
      </c>
      <c r="B13" s="4">
        <v>14959.61664</v>
      </c>
      <c r="C13" s="1" t="s">
        <v>4</v>
      </c>
      <c r="D13" s="2">
        <f t="shared" si="0"/>
        <v>3739.90416</v>
      </c>
    </row>
    <row r="14" spans="1:4" x14ac:dyDescent="0.3">
      <c r="A14" s="3">
        <v>44378.125</v>
      </c>
      <c r="B14" s="4">
        <v>14924.75699</v>
      </c>
      <c r="C14" s="1" t="s">
        <v>4</v>
      </c>
      <c r="D14" s="2">
        <f t="shared" si="0"/>
        <v>3731.1892475</v>
      </c>
    </row>
    <row r="15" spans="1:4" x14ac:dyDescent="0.3">
      <c r="A15" s="3">
        <v>44378.135416666664</v>
      </c>
      <c r="B15" s="4">
        <v>14947.28333</v>
      </c>
      <c r="C15" s="1" t="s">
        <v>4</v>
      </c>
      <c r="D15" s="2">
        <f t="shared" si="0"/>
        <v>3736.8208325000001</v>
      </c>
    </row>
    <row r="16" spans="1:4" x14ac:dyDescent="0.3">
      <c r="A16" s="3">
        <v>44378.145833333336</v>
      </c>
      <c r="B16" s="4">
        <v>14814.031489999999</v>
      </c>
      <c r="C16" s="1" t="s">
        <v>4</v>
      </c>
      <c r="D16" s="2">
        <f t="shared" si="0"/>
        <v>3703.5078724999998</v>
      </c>
    </row>
    <row r="17" spans="1:4" x14ac:dyDescent="0.3">
      <c r="A17" s="3">
        <v>44378.15625</v>
      </c>
      <c r="B17" s="4">
        <v>14721.079009999999</v>
      </c>
      <c r="C17" s="1" t="s">
        <v>4</v>
      </c>
      <c r="D17" s="2">
        <f t="shared" si="0"/>
        <v>3680.2697524999999</v>
      </c>
    </row>
    <row r="18" spans="1:4" x14ac:dyDescent="0.3">
      <c r="A18" s="3">
        <v>44378.166666666664</v>
      </c>
      <c r="B18" s="4">
        <v>14706.263059999999</v>
      </c>
      <c r="C18" s="1" t="s">
        <v>4</v>
      </c>
      <c r="D18" s="2">
        <f t="shared" si="0"/>
        <v>3676.5657649999998</v>
      </c>
    </row>
    <row r="19" spans="1:4" x14ac:dyDescent="0.3">
      <c r="A19" s="3">
        <v>44378.177083333336</v>
      </c>
      <c r="B19" s="4">
        <v>14793.22739</v>
      </c>
      <c r="C19" s="1" t="s">
        <v>4</v>
      </c>
      <c r="D19" s="2">
        <f t="shared" si="0"/>
        <v>3698.3068475</v>
      </c>
    </row>
    <row r="20" spans="1:4" x14ac:dyDescent="0.3">
      <c r="A20" s="3">
        <v>44378.1875</v>
      </c>
      <c r="B20" s="4">
        <v>14838.013430000001</v>
      </c>
      <c r="C20" s="1" t="s">
        <v>4</v>
      </c>
      <c r="D20" s="2">
        <f t="shared" si="0"/>
        <v>3709.5033575000002</v>
      </c>
    </row>
    <row r="21" spans="1:4" x14ac:dyDescent="0.3">
      <c r="A21" s="3">
        <v>44378.197916666664</v>
      </c>
      <c r="B21" s="4">
        <v>14720.849179999999</v>
      </c>
      <c r="C21" s="1" t="s">
        <v>4</v>
      </c>
      <c r="D21" s="2">
        <f t="shared" si="0"/>
        <v>3680.2122949999998</v>
      </c>
    </row>
    <row r="22" spans="1:4" x14ac:dyDescent="0.3">
      <c r="A22" s="3">
        <v>44378.208333333336</v>
      </c>
      <c r="B22" s="4">
        <v>14641.186400000001</v>
      </c>
      <c r="C22" s="1" t="s">
        <v>4</v>
      </c>
      <c r="D22" s="2">
        <f t="shared" si="0"/>
        <v>3660.2966000000001</v>
      </c>
    </row>
    <row r="23" spans="1:4" x14ac:dyDescent="0.3">
      <c r="A23" s="3">
        <v>44378.21875</v>
      </c>
      <c r="B23" s="4">
        <v>14748.41959</v>
      </c>
      <c r="C23" s="1" t="s">
        <v>4</v>
      </c>
      <c r="D23" s="2">
        <f t="shared" si="0"/>
        <v>3687.1048974999999</v>
      </c>
    </row>
    <row r="24" spans="1:4" x14ac:dyDescent="0.3">
      <c r="A24" s="3">
        <v>44378.229166666664</v>
      </c>
      <c r="B24" s="4">
        <v>14611.23883</v>
      </c>
      <c r="C24" s="1" t="s">
        <v>4</v>
      </c>
      <c r="D24" s="2">
        <f t="shared" si="0"/>
        <v>3652.8097075000001</v>
      </c>
    </row>
    <row r="25" spans="1:4" x14ac:dyDescent="0.3">
      <c r="A25" s="3">
        <v>44378.239583333336</v>
      </c>
      <c r="B25" s="4">
        <v>14540.0712</v>
      </c>
      <c r="C25" s="1" t="s">
        <v>4</v>
      </c>
      <c r="D25" s="2">
        <f t="shared" si="0"/>
        <v>3635.0178000000001</v>
      </c>
    </row>
    <row r="26" spans="1:4" x14ac:dyDescent="0.3">
      <c r="A26" s="3">
        <v>44378.25</v>
      </c>
      <c r="B26" s="4">
        <v>14499.22696</v>
      </c>
      <c r="C26" s="1" t="s">
        <v>4</v>
      </c>
      <c r="D26" s="2">
        <f t="shared" si="0"/>
        <v>3624.80674</v>
      </c>
    </row>
    <row r="27" spans="1:4" x14ac:dyDescent="0.3">
      <c r="A27" s="3">
        <v>44378.260416666664</v>
      </c>
      <c r="B27" s="4">
        <v>14857.106110000001</v>
      </c>
      <c r="C27" s="1" t="s">
        <v>4</v>
      </c>
      <c r="D27" s="2">
        <f t="shared" si="0"/>
        <v>3714.2765275000002</v>
      </c>
    </row>
    <row r="28" spans="1:4" x14ac:dyDescent="0.3">
      <c r="A28" s="3">
        <v>44378.270833333336</v>
      </c>
      <c r="B28" s="4">
        <v>14712.4566</v>
      </c>
      <c r="C28" s="1" t="s">
        <v>4</v>
      </c>
      <c r="D28" s="2">
        <f t="shared" si="0"/>
        <v>3678.1141499999999</v>
      </c>
    </row>
    <row r="29" spans="1:4" x14ac:dyDescent="0.3">
      <c r="A29" s="3">
        <v>44378.28125</v>
      </c>
      <c r="B29" s="4">
        <v>14534.10492</v>
      </c>
      <c r="C29" s="1" t="s">
        <v>4</v>
      </c>
      <c r="D29" s="2">
        <f t="shared" si="0"/>
        <v>3633.5262299999999</v>
      </c>
    </row>
    <row r="30" spans="1:4" x14ac:dyDescent="0.3">
      <c r="A30" s="3">
        <v>44378.291666666664</v>
      </c>
      <c r="B30" s="4">
        <v>14611.80035</v>
      </c>
      <c r="C30" s="1" t="s">
        <v>4</v>
      </c>
      <c r="D30" s="2">
        <f t="shared" si="0"/>
        <v>3652.9500874999999</v>
      </c>
    </row>
    <row r="31" spans="1:4" x14ac:dyDescent="0.3">
      <c r="A31" s="3">
        <v>44378.302083333336</v>
      </c>
      <c r="B31" s="4">
        <v>14929.283390000001</v>
      </c>
      <c r="C31" s="1" t="s">
        <v>4</v>
      </c>
      <c r="D31" s="2">
        <f t="shared" si="0"/>
        <v>3732.3208475000001</v>
      </c>
    </row>
    <row r="32" spans="1:4" x14ac:dyDescent="0.3">
      <c r="A32" s="3">
        <v>44378.3125</v>
      </c>
      <c r="B32" s="4">
        <v>15034.1976</v>
      </c>
      <c r="C32" s="1" t="s">
        <v>4</v>
      </c>
      <c r="D32" s="2">
        <f t="shared" si="0"/>
        <v>3758.5493999999999</v>
      </c>
    </row>
    <row r="33" spans="1:4" x14ac:dyDescent="0.3">
      <c r="A33" s="3">
        <v>44378.322916666664</v>
      </c>
      <c r="B33" s="4">
        <v>15270.13702</v>
      </c>
      <c r="C33" s="1" t="s">
        <v>4</v>
      </c>
      <c r="D33" s="2">
        <f t="shared" si="0"/>
        <v>3817.534255</v>
      </c>
    </row>
    <row r="34" spans="1:4" x14ac:dyDescent="0.3">
      <c r="A34" s="3">
        <v>44378.333333333336</v>
      </c>
      <c r="B34" s="4">
        <v>15450.8999</v>
      </c>
      <c r="C34" s="1" t="s">
        <v>4</v>
      </c>
      <c r="D34" s="2">
        <f t="shared" si="0"/>
        <v>3862.7249750000001</v>
      </c>
    </row>
    <row r="35" spans="1:4" x14ac:dyDescent="0.3">
      <c r="A35" s="3">
        <v>44378.34375</v>
      </c>
      <c r="B35" s="4">
        <v>15662.48984</v>
      </c>
      <c r="C35" s="1" t="s">
        <v>4</v>
      </c>
      <c r="D35" s="2">
        <f t="shared" si="0"/>
        <v>3915.62246</v>
      </c>
    </row>
    <row r="36" spans="1:4" x14ac:dyDescent="0.3">
      <c r="A36" s="3">
        <v>44378.354166666664</v>
      </c>
      <c r="B36" s="4">
        <v>15855.97638</v>
      </c>
      <c r="C36" s="1" t="s">
        <v>4</v>
      </c>
      <c r="D36" s="2">
        <f t="shared" si="0"/>
        <v>3963.994095</v>
      </c>
    </row>
    <row r="37" spans="1:4" x14ac:dyDescent="0.3">
      <c r="A37" s="3">
        <v>44378.364583333336</v>
      </c>
      <c r="B37" s="4">
        <v>15916.644469999999</v>
      </c>
      <c r="C37" s="1" t="s">
        <v>4</v>
      </c>
      <c r="D37" s="2">
        <f t="shared" si="0"/>
        <v>3979.1611174999998</v>
      </c>
    </row>
    <row r="38" spans="1:4" x14ac:dyDescent="0.3">
      <c r="A38" s="3">
        <v>44378.375</v>
      </c>
      <c r="B38" s="4">
        <v>16186.02997</v>
      </c>
      <c r="C38" s="1" t="s">
        <v>4</v>
      </c>
      <c r="D38" s="2">
        <f t="shared" si="0"/>
        <v>4046.5074924999999</v>
      </c>
    </row>
    <row r="39" spans="1:4" x14ac:dyDescent="0.3">
      <c r="A39" s="3">
        <v>44378.385416666664</v>
      </c>
      <c r="B39" s="4">
        <v>15544.06616</v>
      </c>
      <c r="C39" s="1" t="s">
        <v>4</v>
      </c>
      <c r="D39" s="2">
        <f t="shared" si="0"/>
        <v>3886.0165400000001</v>
      </c>
    </row>
    <row r="40" spans="1:4" x14ac:dyDescent="0.3">
      <c r="A40" s="3">
        <v>44378.395833333336</v>
      </c>
      <c r="B40" s="4">
        <v>15237.46185</v>
      </c>
      <c r="C40" s="1" t="s">
        <v>4</v>
      </c>
      <c r="D40" s="2">
        <f t="shared" si="0"/>
        <v>3809.3654624999999</v>
      </c>
    </row>
    <row r="41" spans="1:4" x14ac:dyDescent="0.3">
      <c r="A41" s="3">
        <v>44378.40625</v>
      </c>
      <c r="B41" s="4">
        <v>14504.088379999999</v>
      </c>
      <c r="C41" s="1" t="s">
        <v>4</v>
      </c>
      <c r="D41" s="2">
        <f t="shared" si="0"/>
        <v>3626.0220949999998</v>
      </c>
    </row>
    <row r="42" spans="1:4" x14ac:dyDescent="0.3">
      <c r="A42" s="3">
        <v>44378.416666666664</v>
      </c>
      <c r="B42" s="4">
        <v>12425.0481</v>
      </c>
      <c r="C42" s="1" t="s">
        <v>4</v>
      </c>
      <c r="D42" s="2">
        <f t="shared" si="0"/>
        <v>3106.262025</v>
      </c>
    </row>
    <row r="43" spans="1:4" x14ac:dyDescent="0.3">
      <c r="A43" s="3">
        <v>44378.427083333336</v>
      </c>
      <c r="B43" s="4">
        <v>12514.02679</v>
      </c>
      <c r="C43" s="1" t="s">
        <v>4</v>
      </c>
      <c r="D43" s="2">
        <f t="shared" si="0"/>
        <v>3128.5066975</v>
      </c>
    </row>
    <row r="44" spans="1:4" x14ac:dyDescent="0.3">
      <c r="A44" s="3">
        <v>44378.4375</v>
      </c>
      <c r="B44" s="4">
        <v>12352.44952</v>
      </c>
      <c r="C44" s="1" t="s">
        <v>4</v>
      </c>
      <c r="D44" s="2">
        <f t="shared" si="0"/>
        <v>3088.11238</v>
      </c>
    </row>
    <row r="45" spans="1:4" x14ac:dyDescent="0.3">
      <c r="A45" s="3">
        <v>44378.447916666664</v>
      </c>
      <c r="B45" s="4">
        <v>12558.047549999999</v>
      </c>
      <c r="C45" s="1" t="s">
        <v>4</v>
      </c>
      <c r="D45" s="2">
        <f t="shared" si="0"/>
        <v>3139.5118874999998</v>
      </c>
    </row>
    <row r="46" spans="1:4" x14ac:dyDescent="0.3">
      <c r="A46" s="3">
        <v>44378.458333333336</v>
      </c>
      <c r="B46" s="4">
        <v>12593.24487</v>
      </c>
      <c r="C46" s="1" t="s">
        <v>4</v>
      </c>
      <c r="D46" s="2">
        <f t="shared" si="0"/>
        <v>3148.3112175000001</v>
      </c>
    </row>
    <row r="47" spans="1:4" x14ac:dyDescent="0.3">
      <c r="A47" s="3">
        <v>44378.46875</v>
      </c>
      <c r="B47" s="4">
        <v>12597.50137</v>
      </c>
      <c r="C47" s="1" t="s">
        <v>4</v>
      </c>
      <c r="D47" s="2">
        <f t="shared" si="0"/>
        <v>3149.3753425</v>
      </c>
    </row>
    <row r="48" spans="1:4" x14ac:dyDescent="0.3">
      <c r="A48" s="3">
        <v>44378.479166666664</v>
      </c>
      <c r="B48" s="4">
        <v>12516.77997</v>
      </c>
      <c r="C48" s="1" t="s">
        <v>4</v>
      </c>
      <c r="D48" s="2">
        <f t="shared" si="0"/>
        <v>3129.1949924999999</v>
      </c>
    </row>
    <row r="49" spans="1:4" x14ac:dyDescent="0.3">
      <c r="A49" s="3">
        <v>44378.489583333336</v>
      </c>
      <c r="B49" s="4">
        <v>12513.26743</v>
      </c>
      <c r="C49" s="1" t="s">
        <v>4</v>
      </c>
      <c r="D49" s="2">
        <f t="shared" si="0"/>
        <v>3128.3168575</v>
      </c>
    </row>
    <row r="50" spans="1:4" x14ac:dyDescent="0.3">
      <c r="A50" s="3">
        <v>44378.5</v>
      </c>
      <c r="B50" s="4">
        <v>12614.45248</v>
      </c>
      <c r="C50" s="1" t="s">
        <v>4</v>
      </c>
      <c r="D50" s="2">
        <f t="shared" si="0"/>
        <v>3153.61312</v>
      </c>
    </row>
    <row r="51" spans="1:4" x14ac:dyDescent="0.3">
      <c r="A51" s="3">
        <v>44378.510416666664</v>
      </c>
      <c r="B51" s="4">
        <v>12565.0643</v>
      </c>
      <c r="C51" s="1" t="s">
        <v>4</v>
      </c>
      <c r="D51" s="2">
        <f t="shared" si="0"/>
        <v>3141.266075</v>
      </c>
    </row>
    <row r="52" spans="1:4" x14ac:dyDescent="0.3">
      <c r="A52" s="3">
        <v>44378.520833333336</v>
      </c>
      <c r="B52" s="4">
        <v>12734.39975</v>
      </c>
      <c r="C52" s="1" t="s">
        <v>4</v>
      </c>
      <c r="D52" s="2">
        <f t="shared" si="0"/>
        <v>3183.5999375000001</v>
      </c>
    </row>
    <row r="53" spans="1:4" x14ac:dyDescent="0.3">
      <c r="A53" s="3">
        <v>44378.53125</v>
      </c>
      <c r="B53" s="4">
        <v>12489.604890000001</v>
      </c>
      <c r="C53" s="1" t="s">
        <v>4</v>
      </c>
      <c r="D53" s="2">
        <f t="shared" si="0"/>
        <v>3122.4012225000001</v>
      </c>
    </row>
    <row r="54" spans="1:4" x14ac:dyDescent="0.3">
      <c r="A54" s="3">
        <v>44378.541666666664</v>
      </c>
      <c r="B54" s="4">
        <v>12640.229429999999</v>
      </c>
      <c r="C54" s="1" t="s">
        <v>4</v>
      </c>
      <c r="D54" s="2">
        <f t="shared" si="0"/>
        <v>3160.0573574999999</v>
      </c>
    </row>
    <row r="55" spans="1:4" x14ac:dyDescent="0.3">
      <c r="A55" s="3">
        <v>44378.552083333336</v>
      </c>
      <c r="B55" s="4">
        <v>12502.03125</v>
      </c>
      <c r="C55" s="1" t="s">
        <v>4</v>
      </c>
      <c r="D55" s="2">
        <f t="shared" si="0"/>
        <v>3125.5078125</v>
      </c>
    </row>
    <row r="56" spans="1:4" x14ac:dyDescent="0.3">
      <c r="A56" s="3">
        <v>44378.5625</v>
      </c>
      <c r="B56" s="4">
        <v>12586.537899999999</v>
      </c>
      <c r="C56" s="1" t="s">
        <v>4</v>
      </c>
      <c r="D56" s="2">
        <f t="shared" si="0"/>
        <v>3146.6344749999998</v>
      </c>
    </row>
    <row r="57" spans="1:4" x14ac:dyDescent="0.3">
      <c r="A57" s="3">
        <v>44378.572916666664</v>
      </c>
      <c r="B57" s="4">
        <v>12528.401180000001</v>
      </c>
      <c r="C57" s="1" t="s">
        <v>4</v>
      </c>
      <c r="D57" s="2">
        <f t="shared" si="0"/>
        <v>3132.1002950000002</v>
      </c>
    </row>
    <row r="58" spans="1:4" x14ac:dyDescent="0.3">
      <c r="A58" s="3">
        <v>44378.583333333336</v>
      </c>
      <c r="B58" s="4">
        <v>12577.04529</v>
      </c>
      <c r="C58" s="1" t="s">
        <v>4</v>
      </c>
      <c r="D58" s="2">
        <f t="shared" si="0"/>
        <v>3144.2613225</v>
      </c>
    </row>
    <row r="59" spans="1:4" x14ac:dyDescent="0.3">
      <c r="A59" s="3">
        <v>44378.59375</v>
      </c>
      <c r="B59" s="4">
        <v>12453.17252</v>
      </c>
      <c r="C59" s="1" t="s">
        <v>4</v>
      </c>
      <c r="D59" s="2">
        <f t="shared" si="0"/>
        <v>3113.29313</v>
      </c>
    </row>
    <row r="60" spans="1:4" x14ac:dyDescent="0.3">
      <c r="A60" s="3">
        <v>44378.604166666664</v>
      </c>
      <c r="B60" s="4">
        <v>12567.87976</v>
      </c>
      <c r="C60" s="1" t="s">
        <v>4</v>
      </c>
      <c r="D60" s="2">
        <f t="shared" si="0"/>
        <v>3141.96994</v>
      </c>
    </row>
    <row r="61" spans="1:4" x14ac:dyDescent="0.3">
      <c r="A61" s="3">
        <v>44378.614583333336</v>
      </c>
      <c r="B61" s="4">
        <v>12453.4411</v>
      </c>
      <c r="C61" s="1" t="s">
        <v>4</v>
      </c>
      <c r="D61" s="2">
        <f t="shared" si="0"/>
        <v>3113.360275</v>
      </c>
    </row>
    <row r="62" spans="1:4" x14ac:dyDescent="0.3">
      <c r="A62" s="3">
        <v>44378.625</v>
      </c>
      <c r="B62" s="4">
        <v>12521.51303</v>
      </c>
      <c r="C62" s="1" t="s">
        <v>4</v>
      </c>
      <c r="D62" s="2">
        <f t="shared" si="0"/>
        <v>3130.3782575</v>
      </c>
    </row>
    <row r="63" spans="1:4" x14ac:dyDescent="0.3">
      <c r="A63" s="3">
        <v>44378.635416666664</v>
      </c>
      <c r="B63" s="4">
        <v>12589.513790000001</v>
      </c>
      <c r="C63" s="1" t="s">
        <v>4</v>
      </c>
      <c r="D63" s="2">
        <f t="shared" si="0"/>
        <v>3147.3784475000002</v>
      </c>
    </row>
    <row r="64" spans="1:4" x14ac:dyDescent="0.3">
      <c r="A64" s="3">
        <v>44378.645833333336</v>
      </c>
      <c r="B64" s="4">
        <v>12487.90292</v>
      </c>
      <c r="C64" s="1" t="s">
        <v>4</v>
      </c>
      <c r="D64" s="2">
        <f t="shared" si="0"/>
        <v>3121.9757300000001</v>
      </c>
    </row>
    <row r="65" spans="1:4" x14ac:dyDescent="0.3">
      <c r="A65" s="3">
        <v>44378.65625</v>
      </c>
      <c r="B65" s="4">
        <v>12619.47083</v>
      </c>
      <c r="C65" s="1" t="s">
        <v>4</v>
      </c>
      <c r="D65" s="2">
        <f t="shared" si="0"/>
        <v>3154.8677075000001</v>
      </c>
    </row>
    <row r="66" spans="1:4" x14ac:dyDescent="0.3">
      <c r="A66" s="3">
        <v>44378.666666666664</v>
      </c>
      <c r="B66" s="4">
        <v>12565.034519999999</v>
      </c>
      <c r="C66" s="1" t="s">
        <v>4</v>
      </c>
      <c r="D66" s="2">
        <f t="shared" si="0"/>
        <v>3141.2586299999998</v>
      </c>
    </row>
    <row r="67" spans="1:4" x14ac:dyDescent="0.3">
      <c r="A67" s="3">
        <v>44378.677083333336</v>
      </c>
      <c r="B67" s="4">
        <v>12511.615540000001</v>
      </c>
      <c r="C67" s="1" t="s">
        <v>4</v>
      </c>
      <c r="D67" s="2">
        <f t="shared" ref="D67:D130" si="1">B67*0.25</f>
        <v>3127.9038850000002</v>
      </c>
    </row>
    <row r="68" spans="1:4" x14ac:dyDescent="0.3">
      <c r="A68" s="3">
        <v>44378.6875</v>
      </c>
      <c r="B68" s="4">
        <v>12309.736209999999</v>
      </c>
      <c r="C68" s="1" t="s">
        <v>4</v>
      </c>
      <c r="D68" s="2">
        <f t="shared" si="1"/>
        <v>3077.4340524999998</v>
      </c>
    </row>
    <row r="69" spans="1:4" x14ac:dyDescent="0.3">
      <c r="A69" s="3">
        <v>44378.697916666664</v>
      </c>
      <c r="B69" s="4">
        <v>12279.93253</v>
      </c>
      <c r="C69" s="1" t="s">
        <v>4</v>
      </c>
      <c r="D69" s="2">
        <f t="shared" si="1"/>
        <v>3069.9831325</v>
      </c>
    </row>
    <row r="70" spans="1:4" x14ac:dyDescent="0.3">
      <c r="A70" s="3">
        <v>44378.708333333336</v>
      </c>
      <c r="B70" s="4">
        <v>12138.45203</v>
      </c>
      <c r="C70" s="1" t="s">
        <v>4</v>
      </c>
      <c r="D70" s="2">
        <f t="shared" si="1"/>
        <v>3034.6130075000001</v>
      </c>
    </row>
    <row r="71" spans="1:4" x14ac:dyDescent="0.3">
      <c r="A71" s="3">
        <v>44378.71875</v>
      </c>
      <c r="B71" s="4">
        <v>11888.026610000001</v>
      </c>
      <c r="C71" s="1" t="s">
        <v>4</v>
      </c>
      <c r="D71" s="2">
        <f t="shared" si="1"/>
        <v>2972.0066525000002</v>
      </c>
    </row>
    <row r="72" spans="1:4" x14ac:dyDescent="0.3">
      <c r="A72" s="3">
        <v>44378.729166666664</v>
      </c>
      <c r="B72" s="4">
        <v>11991.32617</v>
      </c>
      <c r="C72" s="1" t="s">
        <v>4</v>
      </c>
      <c r="D72" s="2">
        <f t="shared" si="1"/>
        <v>2997.8315425000001</v>
      </c>
    </row>
    <row r="73" spans="1:4" x14ac:dyDescent="0.3">
      <c r="A73" s="3">
        <v>44378.739583333336</v>
      </c>
      <c r="B73" s="4">
        <v>11809.968570000001</v>
      </c>
      <c r="C73" s="1" t="s">
        <v>4</v>
      </c>
      <c r="D73" s="2">
        <f t="shared" si="1"/>
        <v>2952.4921425000002</v>
      </c>
    </row>
    <row r="74" spans="1:4" x14ac:dyDescent="0.3">
      <c r="A74" s="3">
        <v>44378.75</v>
      </c>
      <c r="B74" s="4">
        <v>11609.536990000001</v>
      </c>
      <c r="C74" s="1" t="s">
        <v>4</v>
      </c>
      <c r="D74" s="2">
        <f t="shared" si="1"/>
        <v>2902.3842475000001</v>
      </c>
    </row>
    <row r="75" spans="1:4" x14ac:dyDescent="0.3">
      <c r="A75" s="3">
        <v>44378.760416666664</v>
      </c>
      <c r="B75" s="4">
        <v>11425.720369999999</v>
      </c>
      <c r="C75" s="1" t="s">
        <v>4</v>
      </c>
      <c r="D75" s="2">
        <f t="shared" si="1"/>
        <v>2856.4300924999998</v>
      </c>
    </row>
    <row r="76" spans="1:4" x14ac:dyDescent="0.3">
      <c r="A76" s="3">
        <v>44378.770833333336</v>
      </c>
      <c r="B76" s="4">
        <v>11477.88055</v>
      </c>
      <c r="C76" s="1" t="s">
        <v>4</v>
      </c>
      <c r="D76" s="2">
        <f t="shared" si="1"/>
        <v>2869.4701375</v>
      </c>
    </row>
    <row r="77" spans="1:4" x14ac:dyDescent="0.3">
      <c r="A77" s="3">
        <v>44378.78125</v>
      </c>
      <c r="B77" s="4">
        <v>11879.78284</v>
      </c>
      <c r="C77" s="1" t="s">
        <v>4</v>
      </c>
      <c r="D77" s="2">
        <f t="shared" si="1"/>
        <v>2969.94571</v>
      </c>
    </row>
    <row r="78" spans="1:4" x14ac:dyDescent="0.3">
      <c r="A78" s="3">
        <v>44378.791666666664</v>
      </c>
      <c r="B78" s="4">
        <v>11881.257750000001</v>
      </c>
      <c r="C78" s="1" t="s">
        <v>4</v>
      </c>
      <c r="D78" s="2">
        <f t="shared" si="1"/>
        <v>2970.3144375000002</v>
      </c>
    </row>
    <row r="79" spans="1:4" x14ac:dyDescent="0.3">
      <c r="A79" s="3">
        <v>44378.802083333336</v>
      </c>
      <c r="B79" s="4">
        <v>11961.608399999999</v>
      </c>
      <c r="C79" s="1" t="s">
        <v>4</v>
      </c>
      <c r="D79" s="2">
        <f t="shared" si="1"/>
        <v>2990.4020999999998</v>
      </c>
    </row>
    <row r="80" spans="1:4" x14ac:dyDescent="0.3">
      <c r="A80" s="3">
        <v>44378.8125</v>
      </c>
      <c r="B80" s="4">
        <v>11748.90704</v>
      </c>
      <c r="C80" s="1" t="s">
        <v>4</v>
      </c>
      <c r="D80" s="2">
        <f t="shared" si="1"/>
        <v>2937.22676</v>
      </c>
    </row>
    <row r="81" spans="1:4" x14ac:dyDescent="0.3">
      <c r="A81" s="3">
        <v>44378.822916666664</v>
      </c>
      <c r="B81" s="4">
        <v>11809.13385</v>
      </c>
      <c r="C81" s="1" t="s">
        <v>4</v>
      </c>
      <c r="D81" s="2">
        <f t="shared" si="1"/>
        <v>2952.2834625</v>
      </c>
    </row>
    <row r="82" spans="1:4" x14ac:dyDescent="0.3">
      <c r="A82" s="3">
        <v>44378.833333333336</v>
      </c>
      <c r="B82" s="4">
        <v>11748.9071</v>
      </c>
      <c r="C82" s="1" t="s">
        <v>4</v>
      </c>
      <c r="D82" s="2">
        <f t="shared" si="1"/>
        <v>2937.2267750000001</v>
      </c>
    </row>
    <row r="83" spans="1:4" x14ac:dyDescent="0.3">
      <c r="A83" s="3">
        <v>44378.84375</v>
      </c>
      <c r="B83" s="4">
        <v>11788.740659999999</v>
      </c>
      <c r="C83" s="1" t="s">
        <v>4</v>
      </c>
      <c r="D83" s="2">
        <f t="shared" si="1"/>
        <v>2947.1851649999999</v>
      </c>
    </row>
    <row r="84" spans="1:4" x14ac:dyDescent="0.3">
      <c r="A84" s="3">
        <v>44378.854166666664</v>
      </c>
      <c r="B84" s="4">
        <v>11931.504940000001</v>
      </c>
      <c r="C84" s="1" t="s">
        <v>4</v>
      </c>
      <c r="D84" s="2">
        <f t="shared" si="1"/>
        <v>2982.8762350000002</v>
      </c>
    </row>
    <row r="85" spans="1:4" x14ac:dyDescent="0.3">
      <c r="A85" s="3">
        <v>44378.864583333336</v>
      </c>
      <c r="B85" s="4">
        <v>11927.52606</v>
      </c>
      <c r="C85" s="1" t="s">
        <v>4</v>
      </c>
      <c r="D85" s="2">
        <f t="shared" si="1"/>
        <v>2981.881515</v>
      </c>
    </row>
    <row r="86" spans="1:4" x14ac:dyDescent="0.3">
      <c r="A86" s="3">
        <v>44378.875</v>
      </c>
      <c r="B86" s="4">
        <v>12016.969849999999</v>
      </c>
      <c r="C86" s="1" t="s">
        <v>4</v>
      </c>
      <c r="D86" s="2">
        <f t="shared" si="1"/>
        <v>3004.2424624999999</v>
      </c>
    </row>
    <row r="87" spans="1:4" x14ac:dyDescent="0.3">
      <c r="A87" s="3">
        <v>44378.885416666664</v>
      </c>
      <c r="B87" s="4">
        <v>11967.846740000001</v>
      </c>
      <c r="C87" s="1" t="s">
        <v>4</v>
      </c>
      <c r="D87" s="2">
        <f t="shared" si="1"/>
        <v>2991.9616850000002</v>
      </c>
    </row>
    <row r="88" spans="1:4" x14ac:dyDescent="0.3">
      <c r="A88" s="3">
        <v>44378.895833333336</v>
      </c>
      <c r="B88" s="4">
        <v>11793.03333</v>
      </c>
      <c r="C88" s="1" t="s">
        <v>4</v>
      </c>
      <c r="D88" s="2">
        <f t="shared" si="1"/>
        <v>2948.2583325000001</v>
      </c>
    </row>
    <row r="89" spans="1:4" x14ac:dyDescent="0.3">
      <c r="A89" s="3">
        <v>44378.90625</v>
      </c>
      <c r="B89" s="4">
        <v>11837.05298</v>
      </c>
      <c r="C89" s="1" t="s">
        <v>4</v>
      </c>
      <c r="D89" s="2">
        <f t="shared" si="1"/>
        <v>2959.2632450000001</v>
      </c>
    </row>
    <row r="90" spans="1:4" x14ac:dyDescent="0.3">
      <c r="A90" s="3">
        <v>44378.916666666664</v>
      </c>
      <c r="B90" s="4">
        <v>11898.05017</v>
      </c>
      <c r="C90" s="1" t="s">
        <v>4</v>
      </c>
      <c r="D90" s="2">
        <f t="shared" si="1"/>
        <v>2974.5125425000001</v>
      </c>
    </row>
    <row r="91" spans="1:4" x14ac:dyDescent="0.3">
      <c r="A91" s="3">
        <v>44378.927083333336</v>
      </c>
      <c r="B91" s="4">
        <v>11830.938840000001</v>
      </c>
      <c r="C91" s="1" t="s">
        <v>4</v>
      </c>
      <c r="D91" s="2">
        <f t="shared" si="1"/>
        <v>2957.7347100000002</v>
      </c>
    </row>
    <row r="92" spans="1:4" x14ac:dyDescent="0.3">
      <c r="A92" s="3">
        <v>44378.9375</v>
      </c>
      <c r="B92" s="4">
        <v>12903.24036</v>
      </c>
      <c r="C92" s="1" t="s">
        <v>4</v>
      </c>
      <c r="D92" s="2">
        <f t="shared" si="1"/>
        <v>3225.8100899999999</v>
      </c>
    </row>
    <row r="93" spans="1:4" x14ac:dyDescent="0.3">
      <c r="A93" s="3">
        <v>44378.947916666664</v>
      </c>
      <c r="B93" s="4">
        <v>14024.771849999999</v>
      </c>
      <c r="C93" s="1" t="s">
        <v>4</v>
      </c>
      <c r="D93" s="2">
        <f t="shared" si="1"/>
        <v>3506.1929624999998</v>
      </c>
    </row>
    <row r="94" spans="1:4" x14ac:dyDescent="0.3">
      <c r="A94" s="3">
        <v>44378.958333333336</v>
      </c>
      <c r="B94" s="4">
        <v>14287.222169999999</v>
      </c>
      <c r="C94" s="1" t="s">
        <v>4</v>
      </c>
      <c r="D94" s="2">
        <f t="shared" si="1"/>
        <v>3571.8055424999998</v>
      </c>
    </row>
    <row r="95" spans="1:4" x14ac:dyDescent="0.3">
      <c r="A95" s="3">
        <v>44378.96875</v>
      </c>
      <c r="B95" s="4">
        <v>14496.41101</v>
      </c>
      <c r="C95" s="1" t="s">
        <v>4</v>
      </c>
      <c r="D95" s="2">
        <f t="shared" si="1"/>
        <v>3624.1027525</v>
      </c>
    </row>
    <row r="96" spans="1:4" x14ac:dyDescent="0.3">
      <c r="A96" s="3">
        <v>44378.979166666664</v>
      </c>
      <c r="B96" s="4">
        <v>14770.957609999999</v>
      </c>
      <c r="C96" s="1" t="s">
        <v>4</v>
      </c>
      <c r="D96" s="2">
        <f t="shared" si="1"/>
        <v>3692.7394024999999</v>
      </c>
    </row>
    <row r="97" spans="1:4" x14ac:dyDescent="0.3">
      <c r="A97" s="3">
        <v>44378.989583333336</v>
      </c>
      <c r="B97" s="4">
        <v>15117.81561</v>
      </c>
      <c r="C97" s="1" t="s">
        <v>4</v>
      </c>
      <c r="D97" s="2">
        <f t="shared" si="1"/>
        <v>3779.4539024999999</v>
      </c>
    </row>
    <row r="98" spans="1:4" x14ac:dyDescent="0.3">
      <c r="A98" s="3">
        <v>44379</v>
      </c>
      <c r="B98" s="4">
        <v>15186.069820000001</v>
      </c>
      <c r="C98" s="1" t="s">
        <v>4</v>
      </c>
      <c r="D98" s="2">
        <f t="shared" si="1"/>
        <v>3796.5174550000002</v>
      </c>
    </row>
    <row r="99" spans="1:4" x14ac:dyDescent="0.3">
      <c r="A99" s="3">
        <v>44379.010416666664</v>
      </c>
      <c r="B99" s="4">
        <v>15100.436460000001</v>
      </c>
      <c r="C99" s="1" t="s">
        <v>4</v>
      </c>
      <c r="D99" s="2">
        <f t="shared" si="1"/>
        <v>3775.1091150000002</v>
      </c>
    </row>
    <row r="100" spans="1:4" x14ac:dyDescent="0.3">
      <c r="A100" s="3">
        <v>44379.020833333336</v>
      </c>
      <c r="B100" s="4">
        <v>15063.779689999999</v>
      </c>
      <c r="C100" s="1" t="s">
        <v>4</v>
      </c>
      <c r="D100" s="2">
        <f t="shared" si="1"/>
        <v>3765.9449224999998</v>
      </c>
    </row>
    <row r="101" spans="1:4" x14ac:dyDescent="0.3">
      <c r="A101" s="3">
        <v>44379.03125</v>
      </c>
      <c r="B101" s="4">
        <v>14869.709290000001</v>
      </c>
      <c r="C101" s="1" t="s">
        <v>4</v>
      </c>
      <c r="D101" s="2">
        <f t="shared" si="1"/>
        <v>3717.4273225000002</v>
      </c>
    </row>
    <row r="102" spans="1:4" x14ac:dyDescent="0.3">
      <c r="A102" s="3">
        <v>44379.041666666664</v>
      </c>
      <c r="B102" s="4">
        <v>15128.95844</v>
      </c>
      <c r="C102" s="1" t="s">
        <v>4</v>
      </c>
      <c r="D102" s="2">
        <f t="shared" si="1"/>
        <v>3782.2396100000001</v>
      </c>
    </row>
    <row r="103" spans="1:4" x14ac:dyDescent="0.3">
      <c r="A103" s="3">
        <v>44379.052083333336</v>
      </c>
      <c r="B103" s="4">
        <v>15103.863890000001</v>
      </c>
      <c r="C103" s="1" t="s">
        <v>4</v>
      </c>
      <c r="D103" s="2">
        <f t="shared" si="1"/>
        <v>3775.9659725000001</v>
      </c>
    </row>
    <row r="104" spans="1:4" x14ac:dyDescent="0.3">
      <c r="A104" s="3">
        <v>44379.0625</v>
      </c>
      <c r="B104" s="4">
        <v>14940.597809999999</v>
      </c>
      <c r="C104" s="1" t="s">
        <v>4</v>
      </c>
      <c r="D104" s="2">
        <f t="shared" si="1"/>
        <v>3735.1494524999998</v>
      </c>
    </row>
    <row r="105" spans="1:4" x14ac:dyDescent="0.3">
      <c r="A105" s="3">
        <v>44379.072916666664</v>
      </c>
      <c r="B105" s="4">
        <v>14768.94205</v>
      </c>
      <c r="C105" s="1" t="s">
        <v>4</v>
      </c>
      <c r="D105" s="2">
        <f t="shared" si="1"/>
        <v>3692.2355124999999</v>
      </c>
    </row>
    <row r="106" spans="1:4" x14ac:dyDescent="0.3">
      <c r="A106" s="3">
        <v>44379.083333333336</v>
      </c>
      <c r="B106" s="4">
        <v>14679.868899999999</v>
      </c>
      <c r="C106" s="1" t="s">
        <v>4</v>
      </c>
      <c r="D106" s="2">
        <f t="shared" si="1"/>
        <v>3669.9672249999999</v>
      </c>
    </row>
    <row r="107" spans="1:4" x14ac:dyDescent="0.3">
      <c r="A107" s="3">
        <v>44379.09375</v>
      </c>
      <c r="B107" s="4">
        <v>14684.536620000001</v>
      </c>
      <c r="C107" s="1" t="s">
        <v>4</v>
      </c>
      <c r="D107" s="2">
        <f t="shared" si="1"/>
        <v>3671.1341550000002</v>
      </c>
    </row>
    <row r="108" spans="1:4" x14ac:dyDescent="0.3">
      <c r="A108" s="3">
        <v>44379.104166666664</v>
      </c>
      <c r="B108" s="4">
        <v>14752.22061</v>
      </c>
      <c r="C108" s="1" t="s">
        <v>4</v>
      </c>
      <c r="D108" s="2">
        <f t="shared" si="1"/>
        <v>3688.0551525000001</v>
      </c>
    </row>
    <row r="109" spans="1:4" x14ac:dyDescent="0.3">
      <c r="A109" s="3">
        <v>44379.114583333336</v>
      </c>
      <c r="B109" s="4">
        <v>14844.433230000001</v>
      </c>
      <c r="C109" s="1" t="s">
        <v>4</v>
      </c>
      <c r="D109" s="2">
        <f t="shared" si="1"/>
        <v>3711.1083075000001</v>
      </c>
    </row>
    <row r="110" spans="1:4" x14ac:dyDescent="0.3">
      <c r="A110" s="3">
        <v>44379.125</v>
      </c>
      <c r="B110" s="4">
        <v>14780.944519999999</v>
      </c>
      <c r="C110" s="1" t="s">
        <v>4</v>
      </c>
      <c r="D110" s="2">
        <f t="shared" si="1"/>
        <v>3695.2361299999998</v>
      </c>
    </row>
    <row r="111" spans="1:4" x14ac:dyDescent="0.3">
      <c r="A111" s="3">
        <v>44379.135416666664</v>
      </c>
      <c r="B111" s="4">
        <v>14715.07416</v>
      </c>
      <c r="C111" s="1" t="s">
        <v>4</v>
      </c>
      <c r="D111" s="2">
        <f t="shared" si="1"/>
        <v>3678.76854</v>
      </c>
    </row>
    <row r="112" spans="1:4" x14ac:dyDescent="0.3">
      <c r="A112" s="3">
        <v>44379.145833333336</v>
      </c>
      <c r="B112" s="4">
        <v>14687.195400000001</v>
      </c>
      <c r="C112" s="1" t="s">
        <v>4</v>
      </c>
      <c r="D112" s="2">
        <f t="shared" si="1"/>
        <v>3671.7988500000001</v>
      </c>
    </row>
    <row r="113" spans="1:4" x14ac:dyDescent="0.3">
      <c r="A113" s="3">
        <v>44379.15625</v>
      </c>
      <c r="B113" s="4">
        <v>14624.736569999999</v>
      </c>
      <c r="C113" s="1" t="s">
        <v>4</v>
      </c>
      <c r="D113" s="2">
        <f t="shared" si="1"/>
        <v>3656.1841424999998</v>
      </c>
    </row>
    <row r="114" spans="1:4" x14ac:dyDescent="0.3">
      <c r="A114" s="3">
        <v>44379.166666666664</v>
      </c>
      <c r="B114" s="4">
        <v>14561.789699999999</v>
      </c>
      <c r="C114" s="1" t="s">
        <v>4</v>
      </c>
      <c r="D114" s="2">
        <f t="shared" si="1"/>
        <v>3640.4474249999998</v>
      </c>
    </row>
    <row r="115" spans="1:4" x14ac:dyDescent="0.3">
      <c r="A115" s="3">
        <v>44379.177083333336</v>
      </c>
      <c r="B115" s="4">
        <v>14637.121279999999</v>
      </c>
      <c r="C115" s="1" t="s">
        <v>4</v>
      </c>
      <c r="D115" s="2">
        <f t="shared" si="1"/>
        <v>3659.2803199999998</v>
      </c>
    </row>
    <row r="116" spans="1:4" x14ac:dyDescent="0.3">
      <c r="A116" s="3">
        <v>44379.1875</v>
      </c>
      <c r="B116" s="4">
        <v>14610.65619</v>
      </c>
      <c r="C116" s="1" t="s">
        <v>4</v>
      </c>
      <c r="D116" s="2">
        <f t="shared" si="1"/>
        <v>3652.6640474999999</v>
      </c>
    </row>
    <row r="117" spans="1:4" x14ac:dyDescent="0.3">
      <c r="A117" s="3">
        <v>44379.197916666664</v>
      </c>
      <c r="B117" s="4">
        <v>14692.99908</v>
      </c>
      <c r="C117" s="1" t="s">
        <v>4</v>
      </c>
      <c r="D117" s="2">
        <f t="shared" si="1"/>
        <v>3673.2497699999999</v>
      </c>
    </row>
    <row r="118" spans="1:4" x14ac:dyDescent="0.3">
      <c r="A118" s="3">
        <v>44379.208333333336</v>
      </c>
      <c r="B118" s="4">
        <v>14762.534180000001</v>
      </c>
      <c r="C118" s="1" t="s">
        <v>4</v>
      </c>
      <c r="D118" s="2">
        <f t="shared" si="1"/>
        <v>3690.6335450000001</v>
      </c>
    </row>
    <row r="119" spans="1:4" x14ac:dyDescent="0.3">
      <c r="A119" s="3">
        <v>44379.21875</v>
      </c>
      <c r="B119" s="4">
        <v>14611.69281</v>
      </c>
      <c r="C119" s="1" t="s">
        <v>4</v>
      </c>
      <c r="D119" s="2">
        <f t="shared" si="1"/>
        <v>3652.9232025000001</v>
      </c>
    </row>
    <row r="120" spans="1:4" x14ac:dyDescent="0.3">
      <c r="A120" s="3">
        <v>44379.229166666664</v>
      </c>
      <c r="B120" s="4">
        <v>14567.232480000001</v>
      </c>
      <c r="C120" s="1" t="s">
        <v>4</v>
      </c>
      <c r="D120" s="2">
        <f t="shared" si="1"/>
        <v>3641.8081200000001</v>
      </c>
    </row>
    <row r="121" spans="1:4" x14ac:dyDescent="0.3">
      <c r="A121" s="3">
        <v>44379.239583333336</v>
      </c>
      <c r="B121" s="4">
        <v>14653.547119999999</v>
      </c>
      <c r="C121" s="1" t="s">
        <v>4</v>
      </c>
      <c r="D121" s="2">
        <f t="shared" si="1"/>
        <v>3663.3867799999998</v>
      </c>
    </row>
    <row r="122" spans="1:4" x14ac:dyDescent="0.3">
      <c r="A122" s="3">
        <v>44379.25</v>
      </c>
      <c r="B122" s="4">
        <v>14742.60059</v>
      </c>
      <c r="C122" s="1" t="s">
        <v>4</v>
      </c>
      <c r="D122" s="2">
        <f t="shared" si="1"/>
        <v>3685.6501475</v>
      </c>
    </row>
    <row r="123" spans="1:4" x14ac:dyDescent="0.3">
      <c r="A123" s="3">
        <v>44379.260416666664</v>
      </c>
      <c r="B123" s="4">
        <v>15227.62543</v>
      </c>
      <c r="C123" s="1" t="s">
        <v>4</v>
      </c>
      <c r="D123" s="2">
        <f t="shared" si="1"/>
        <v>3806.9063575</v>
      </c>
    </row>
    <row r="124" spans="1:4" x14ac:dyDescent="0.3">
      <c r="A124" s="3">
        <v>44379.270833333336</v>
      </c>
      <c r="B124" s="4">
        <v>15057.50287</v>
      </c>
      <c r="C124" s="1" t="s">
        <v>4</v>
      </c>
      <c r="D124" s="2">
        <f t="shared" si="1"/>
        <v>3764.3757175000001</v>
      </c>
    </row>
    <row r="125" spans="1:4" x14ac:dyDescent="0.3">
      <c r="A125" s="3">
        <v>44379.28125</v>
      </c>
      <c r="B125" s="4">
        <v>14714.98047</v>
      </c>
      <c r="C125" s="1" t="s">
        <v>4</v>
      </c>
      <c r="D125" s="2">
        <f t="shared" si="1"/>
        <v>3678.7451175000001</v>
      </c>
    </row>
    <row r="126" spans="1:4" x14ac:dyDescent="0.3">
      <c r="A126" s="3">
        <v>44379.291666666664</v>
      </c>
      <c r="B126" s="4">
        <v>14489.0918</v>
      </c>
      <c r="C126" s="1" t="s">
        <v>4</v>
      </c>
      <c r="D126" s="2">
        <f t="shared" si="1"/>
        <v>3622.27295</v>
      </c>
    </row>
    <row r="127" spans="1:4" x14ac:dyDescent="0.3">
      <c r="A127" s="3">
        <v>44379.302083333336</v>
      </c>
      <c r="B127" s="4">
        <v>14788.41797</v>
      </c>
      <c r="C127" s="1" t="s">
        <v>4</v>
      </c>
      <c r="D127" s="2">
        <f t="shared" si="1"/>
        <v>3697.1044925000001</v>
      </c>
    </row>
    <row r="128" spans="1:4" x14ac:dyDescent="0.3">
      <c r="A128" s="3">
        <v>44379.3125</v>
      </c>
      <c r="B128" s="4">
        <v>15320.56445</v>
      </c>
      <c r="C128" s="1" t="s">
        <v>4</v>
      </c>
      <c r="D128" s="2">
        <f t="shared" si="1"/>
        <v>3830.1411125</v>
      </c>
    </row>
    <row r="129" spans="1:4" x14ac:dyDescent="0.3">
      <c r="A129" s="3">
        <v>44379.322916666664</v>
      </c>
      <c r="B129" s="4">
        <v>14612.880859999999</v>
      </c>
      <c r="C129" s="1" t="s">
        <v>4</v>
      </c>
      <c r="D129" s="2">
        <f t="shared" si="1"/>
        <v>3653.2202149999998</v>
      </c>
    </row>
    <row r="130" spans="1:4" x14ac:dyDescent="0.3">
      <c r="A130" s="3">
        <v>44379.333333333336</v>
      </c>
      <c r="B130" s="4">
        <v>14064.5957</v>
      </c>
      <c r="C130" s="1" t="s">
        <v>4</v>
      </c>
      <c r="D130" s="2">
        <f t="shared" si="1"/>
        <v>3516.148925</v>
      </c>
    </row>
    <row r="131" spans="1:4" x14ac:dyDescent="0.3">
      <c r="A131" s="3">
        <v>44379.34375</v>
      </c>
      <c r="B131" s="4">
        <v>13943.33008</v>
      </c>
      <c r="C131" s="1" t="s">
        <v>4</v>
      </c>
      <c r="D131" s="2">
        <f t="shared" ref="D131:D194" si="2">B131*0.25</f>
        <v>3485.8325199999999</v>
      </c>
    </row>
    <row r="132" spans="1:4" x14ac:dyDescent="0.3">
      <c r="A132" s="3">
        <v>44379.354166666664</v>
      </c>
      <c r="B132" s="4">
        <v>13766.26172</v>
      </c>
      <c r="C132" s="1" t="s">
        <v>4</v>
      </c>
      <c r="D132" s="2">
        <f t="shared" si="2"/>
        <v>3441.5654300000001</v>
      </c>
    </row>
    <row r="133" spans="1:4" x14ac:dyDescent="0.3">
      <c r="A133" s="3">
        <v>44379.364583333336</v>
      </c>
      <c r="B133" s="4">
        <v>14038.09375</v>
      </c>
      <c r="C133" s="1" t="s">
        <v>4</v>
      </c>
      <c r="D133" s="2">
        <f t="shared" si="2"/>
        <v>3509.5234375</v>
      </c>
    </row>
    <row r="134" spans="1:4" x14ac:dyDescent="0.3">
      <c r="A134" s="3">
        <v>44379.375</v>
      </c>
      <c r="B134" s="4">
        <v>13713.91699</v>
      </c>
      <c r="C134" s="1" t="s">
        <v>4</v>
      </c>
      <c r="D134" s="2">
        <f t="shared" si="2"/>
        <v>3428.4792474999999</v>
      </c>
    </row>
    <row r="135" spans="1:4" x14ac:dyDescent="0.3">
      <c r="A135" s="3">
        <v>44379.385416666664</v>
      </c>
      <c r="B135" s="4">
        <v>12992.36426</v>
      </c>
      <c r="C135" s="1" t="s">
        <v>4</v>
      </c>
      <c r="D135" s="2">
        <f t="shared" si="2"/>
        <v>3248.0910650000001</v>
      </c>
    </row>
    <row r="136" spans="1:4" x14ac:dyDescent="0.3">
      <c r="A136" s="3">
        <v>44379.395833333336</v>
      </c>
      <c r="B136" s="4">
        <v>12458.839840000001</v>
      </c>
      <c r="C136" s="1" t="s">
        <v>4</v>
      </c>
      <c r="D136" s="2">
        <f t="shared" si="2"/>
        <v>3114.7099600000001</v>
      </c>
    </row>
    <row r="137" spans="1:4" x14ac:dyDescent="0.3">
      <c r="A137" s="3">
        <v>44379.40625</v>
      </c>
      <c r="B137" s="4">
        <v>11574.51074</v>
      </c>
      <c r="C137" s="1" t="s">
        <v>4</v>
      </c>
      <c r="D137" s="2">
        <f t="shared" si="2"/>
        <v>2893.6276849999999</v>
      </c>
    </row>
    <row r="138" spans="1:4" x14ac:dyDescent="0.3">
      <c r="A138" s="3">
        <v>44379.416666666664</v>
      </c>
      <c r="B138" s="4">
        <v>11224.255859999999</v>
      </c>
      <c r="C138" s="1" t="s">
        <v>4</v>
      </c>
      <c r="D138" s="2">
        <f t="shared" si="2"/>
        <v>2806.0639649999998</v>
      </c>
    </row>
    <row r="139" spans="1:4" x14ac:dyDescent="0.3">
      <c r="A139" s="3">
        <v>44379.427083333336</v>
      </c>
      <c r="B139" s="4">
        <v>11083.03809</v>
      </c>
      <c r="C139" s="1" t="s">
        <v>4</v>
      </c>
      <c r="D139" s="2">
        <f t="shared" si="2"/>
        <v>2770.7595225</v>
      </c>
    </row>
    <row r="140" spans="1:4" x14ac:dyDescent="0.3">
      <c r="A140" s="3">
        <v>44379.4375</v>
      </c>
      <c r="B140" s="4">
        <v>10921.097659999999</v>
      </c>
      <c r="C140" s="1" t="s">
        <v>4</v>
      </c>
      <c r="D140" s="2">
        <f t="shared" si="2"/>
        <v>2730.2744149999999</v>
      </c>
    </row>
    <row r="141" spans="1:4" x14ac:dyDescent="0.3">
      <c r="A141" s="3">
        <v>44379.447916666664</v>
      </c>
      <c r="B141" s="4">
        <v>11037.56055</v>
      </c>
      <c r="C141" s="1" t="s">
        <v>4</v>
      </c>
      <c r="D141" s="2">
        <f t="shared" si="2"/>
        <v>2759.3901375</v>
      </c>
    </row>
    <row r="142" spans="1:4" x14ac:dyDescent="0.3">
      <c r="A142" s="3">
        <v>44379.458333333336</v>
      </c>
      <c r="B142" s="4">
        <v>11006.028319999999</v>
      </c>
      <c r="C142" s="1" t="s">
        <v>4</v>
      </c>
      <c r="D142" s="2">
        <f t="shared" si="2"/>
        <v>2751.5070799999999</v>
      </c>
    </row>
    <row r="143" spans="1:4" x14ac:dyDescent="0.3">
      <c r="A143" s="3">
        <v>44379.46875</v>
      </c>
      <c r="B143" s="4">
        <v>11090.08301</v>
      </c>
      <c r="C143" s="1" t="s">
        <v>4</v>
      </c>
      <c r="D143" s="2">
        <f t="shared" si="2"/>
        <v>2772.5207525000001</v>
      </c>
    </row>
    <row r="144" spans="1:4" x14ac:dyDescent="0.3">
      <c r="A144" s="3">
        <v>44379.479166666664</v>
      </c>
      <c r="B144" s="4">
        <v>11006.20801</v>
      </c>
      <c r="C144" s="1" t="s">
        <v>4</v>
      </c>
      <c r="D144" s="2">
        <f t="shared" si="2"/>
        <v>2751.5520025000001</v>
      </c>
    </row>
    <row r="145" spans="1:4" x14ac:dyDescent="0.3">
      <c r="A145" s="3">
        <v>44379.489583333336</v>
      </c>
      <c r="B145" s="4">
        <v>10922.51953</v>
      </c>
      <c r="C145" s="1" t="s">
        <v>4</v>
      </c>
      <c r="D145" s="2">
        <f t="shared" si="2"/>
        <v>2730.6298824999999</v>
      </c>
    </row>
    <row r="146" spans="1:4" x14ac:dyDescent="0.3">
      <c r="A146" s="3">
        <v>44379.5</v>
      </c>
      <c r="B146" s="4">
        <v>11014.380859999999</v>
      </c>
      <c r="C146" s="1" t="s">
        <v>4</v>
      </c>
      <c r="D146" s="2">
        <f t="shared" si="2"/>
        <v>2753.5952149999998</v>
      </c>
    </row>
    <row r="147" spans="1:4" x14ac:dyDescent="0.3">
      <c r="A147" s="3">
        <v>44379.510416666664</v>
      </c>
      <c r="B147" s="4">
        <v>11010.806640000001</v>
      </c>
      <c r="C147" s="1" t="s">
        <v>4</v>
      </c>
      <c r="D147" s="2">
        <f t="shared" si="2"/>
        <v>2752.7016600000002</v>
      </c>
    </row>
    <row r="148" spans="1:4" x14ac:dyDescent="0.3">
      <c r="A148" s="3">
        <v>44379.520833333336</v>
      </c>
      <c r="B148" s="4">
        <v>11031.25</v>
      </c>
      <c r="C148" s="1" t="s">
        <v>4</v>
      </c>
      <c r="D148" s="2">
        <f t="shared" si="2"/>
        <v>2757.8125</v>
      </c>
    </row>
    <row r="149" spans="1:4" x14ac:dyDescent="0.3">
      <c r="A149" s="3">
        <v>44379.53125</v>
      </c>
      <c r="B149" s="4">
        <v>11050.6875</v>
      </c>
      <c r="C149" s="1" t="s">
        <v>4</v>
      </c>
      <c r="D149" s="2">
        <f t="shared" si="2"/>
        <v>2762.671875</v>
      </c>
    </row>
    <row r="150" spans="1:4" x14ac:dyDescent="0.3">
      <c r="A150" s="3">
        <v>44379.541666666664</v>
      </c>
      <c r="B150" s="4">
        <v>10792.60547</v>
      </c>
      <c r="C150" s="1" t="s">
        <v>4</v>
      </c>
      <c r="D150" s="2">
        <f t="shared" si="2"/>
        <v>2698.1513675000001</v>
      </c>
    </row>
    <row r="151" spans="1:4" x14ac:dyDescent="0.3">
      <c r="A151" s="3">
        <v>44379.552083333336</v>
      </c>
      <c r="B151" s="4">
        <v>10914.264649999999</v>
      </c>
      <c r="C151" s="1" t="s">
        <v>4</v>
      </c>
      <c r="D151" s="2">
        <f t="shared" si="2"/>
        <v>2728.5661624999998</v>
      </c>
    </row>
    <row r="152" spans="1:4" x14ac:dyDescent="0.3">
      <c r="A152" s="3">
        <v>44379.5625</v>
      </c>
      <c r="B152" s="4">
        <v>11018.01367</v>
      </c>
      <c r="C152" s="1" t="s">
        <v>4</v>
      </c>
      <c r="D152" s="2">
        <f t="shared" si="2"/>
        <v>2754.5034175000001</v>
      </c>
    </row>
    <row r="153" spans="1:4" x14ac:dyDescent="0.3">
      <c r="A153" s="3">
        <v>44379.572916666664</v>
      </c>
      <c r="B153" s="4">
        <v>11137.900390000001</v>
      </c>
      <c r="C153" s="1" t="s">
        <v>4</v>
      </c>
      <c r="D153" s="2">
        <f t="shared" si="2"/>
        <v>2784.4750975000002</v>
      </c>
    </row>
    <row r="154" spans="1:4" x14ac:dyDescent="0.3">
      <c r="A154" s="3">
        <v>44379.583333333336</v>
      </c>
      <c r="B154" s="4">
        <v>11032.11304</v>
      </c>
      <c r="C154" s="1" t="s">
        <v>4</v>
      </c>
      <c r="D154" s="2">
        <f t="shared" si="2"/>
        <v>2758.02826</v>
      </c>
    </row>
    <row r="155" spans="1:4" x14ac:dyDescent="0.3">
      <c r="A155" s="3">
        <v>44379.59375</v>
      </c>
      <c r="B155" s="4">
        <v>11305.069820000001</v>
      </c>
      <c r="C155" s="1" t="s">
        <v>4</v>
      </c>
      <c r="D155" s="2">
        <f t="shared" si="2"/>
        <v>2826.2674550000002</v>
      </c>
    </row>
    <row r="156" spans="1:4" x14ac:dyDescent="0.3">
      <c r="A156" s="3">
        <v>44379.604166666664</v>
      </c>
      <c r="B156" s="4">
        <v>11306.86823</v>
      </c>
      <c r="C156" s="1" t="s">
        <v>4</v>
      </c>
      <c r="D156" s="2">
        <f t="shared" si="2"/>
        <v>2826.7170575</v>
      </c>
    </row>
    <row r="157" spans="1:4" x14ac:dyDescent="0.3">
      <c r="A157" s="3">
        <v>44379.614583333336</v>
      </c>
      <c r="B157" s="4">
        <v>11323.66885</v>
      </c>
      <c r="C157" s="1" t="s">
        <v>4</v>
      </c>
      <c r="D157" s="2">
        <f t="shared" si="2"/>
        <v>2830.9172125</v>
      </c>
    </row>
    <row r="158" spans="1:4" x14ac:dyDescent="0.3">
      <c r="A158" s="3">
        <v>44379.625</v>
      </c>
      <c r="B158" s="4">
        <v>11348.204530000001</v>
      </c>
      <c r="C158" s="1" t="s">
        <v>4</v>
      </c>
      <c r="D158" s="2">
        <f t="shared" si="2"/>
        <v>2837.0511325000002</v>
      </c>
    </row>
    <row r="159" spans="1:4" x14ac:dyDescent="0.3">
      <c r="A159" s="3">
        <v>44379.635416666664</v>
      </c>
      <c r="B159" s="4">
        <v>11450.78717</v>
      </c>
      <c r="C159" s="1" t="s">
        <v>4</v>
      </c>
      <c r="D159" s="2">
        <f t="shared" si="2"/>
        <v>2862.6967924999999</v>
      </c>
    </row>
    <row r="160" spans="1:4" x14ac:dyDescent="0.3">
      <c r="A160" s="3">
        <v>44379.645833333336</v>
      </c>
      <c r="B160" s="4">
        <v>11458.119140000001</v>
      </c>
      <c r="C160" s="1" t="s">
        <v>4</v>
      </c>
      <c r="D160" s="2">
        <f t="shared" si="2"/>
        <v>2864.5297850000002</v>
      </c>
    </row>
    <row r="161" spans="1:4" x14ac:dyDescent="0.3">
      <c r="A161" s="3">
        <v>44379.65625</v>
      </c>
      <c r="B161" s="4">
        <v>11387.89459</v>
      </c>
      <c r="C161" s="1" t="s">
        <v>4</v>
      </c>
      <c r="D161" s="2">
        <f t="shared" si="2"/>
        <v>2846.9736475</v>
      </c>
    </row>
    <row r="162" spans="1:4" x14ac:dyDescent="0.3">
      <c r="A162" s="3">
        <v>44379.666666666664</v>
      </c>
      <c r="B162" s="4">
        <v>11367.06927</v>
      </c>
      <c r="C162" s="1" t="s">
        <v>4</v>
      </c>
      <c r="D162" s="2">
        <f t="shared" si="2"/>
        <v>2841.7673175</v>
      </c>
    </row>
    <row r="163" spans="1:4" x14ac:dyDescent="0.3">
      <c r="A163" s="3">
        <v>44379.677083333336</v>
      </c>
      <c r="B163" s="4">
        <v>11516.73401</v>
      </c>
      <c r="C163" s="1" t="s">
        <v>4</v>
      </c>
      <c r="D163" s="2">
        <f t="shared" si="2"/>
        <v>2879.1835025</v>
      </c>
    </row>
    <row r="164" spans="1:4" x14ac:dyDescent="0.3">
      <c r="A164" s="3">
        <v>44379.6875</v>
      </c>
      <c r="B164" s="4">
        <v>11237.09283</v>
      </c>
      <c r="C164" s="1" t="s">
        <v>4</v>
      </c>
      <c r="D164" s="2">
        <f t="shared" si="2"/>
        <v>2809.2732074999999</v>
      </c>
    </row>
    <row r="165" spans="1:4" x14ac:dyDescent="0.3">
      <c r="A165" s="3">
        <v>44379.697916666664</v>
      </c>
      <c r="B165" s="4">
        <v>11176.702939999999</v>
      </c>
      <c r="C165" s="1" t="s">
        <v>4</v>
      </c>
      <c r="D165" s="2">
        <f t="shared" si="2"/>
        <v>2794.1757349999998</v>
      </c>
    </row>
    <row r="166" spans="1:4" x14ac:dyDescent="0.3">
      <c r="A166" s="3">
        <v>44379.708333333336</v>
      </c>
      <c r="B166" s="4">
        <v>11300.06659</v>
      </c>
      <c r="C166" s="1" t="s">
        <v>4</v>
      </c>
      <c r="D166" s="2">
        <f t="shared" si="2"/>
        <v>2825.0166475000001</v>
      </c>
    </row>
    <row r="167" spans="1:4" x14ac:dyDescent="0.3">
      <c r="A167" s="3">
        <v>44379.71875</v>
      </c>
      <c r="B167" s="4">
        <v>11016.024020000001</v>
      </c>
      <c r="C167" s="1" t="s">
        <v>4</v>
      </c>
      <c r="D167" s="2">
        <f t="shared" si="2"/>
        <v>2754.0060050000002</v>
      </c>
    </row>
    <row r="168" spans="1:4" x14ac:dyDescent="0.3">
      <c r="A168" s="3">
        <v>44379.729166666664</v>
      </c>
      <c r="B168" s="4">
        <v>10960.23425</v>
      </c>
      <c r="C168" s="1" t="s">
        <v>4</v>
      </c>
      <c r="D168" s="2">
        <f t="shared" si="2"/>
        <v>2740.0585624999999</v>
      </c>
    </row>
    <row r="169" spans="1:4" x14ac:dyDescent="0.3">
      <c r="A169" s="3">
        <v>44379.739583333336</v>
      </c>
      <c r="B169" s="4">
        <v>10952.0892</v>
      </c>
      <c r="C169" s="1" t="s">
        <v>4</v>
      </c>
      <c r="D169" s="2">
        <f t="shared" si="2"/>
        <v>2738.0223000000001</v>
      </c>
    </row>
    <row r="170" spans="1:4" x14ac:dyDescent="0.3">
      <c r="A170" s="3">
        <v>44379.75</v>
      </c>
      <c r="B170" s="4">
        <v>10944.463809999999</v>
      </c>
      <c r="C170" s="1" t="s">
        <v>4</v>
      </c>
      <c r="D170" s="2">
        <f t="shared" si="2"/>
        <v>2736.1159524999998</v>
      </c>
    </row>
    <row r="171" spans="1:4" x14ac:dyDescent="0.3">
      <c r="A171" s="3">
        <v>44379.760416666664</v>
      </c>
      <c r="B171" s="4">
        <v>10673.48718</v>
      </c>
      <c r="C171" s="1" t="s">
        <v>4</v>
      </c>
      <c r="D171" s="2">
        <f t="shared" si="2"/>
        <v>2668.371795</v>
      </c>
    </row>
    <row r="172" spans="1:4" x14ac:dyDescent="0.3">
      <c r="A172" s="3">
        <v>44379.770833333336</v>
      </c>
      <c r="B172" s="4">
        <v>10593.27216</v>
      </c>
      <c r="C172" s="1" t="s">
        <v>4</v>
      </c>
      <c r="D172" s="2">
        <f t="shared" si="2"/>
        <v>2648.3180400000001</v>
      </c>
    </row>
    <row r="173" spans="1:4" x14ac:dyDescent="0.3">
      <c r="A173" s="3">
        <v>44379.78125</v>
      </c>
      <c r="B173" s="4">
        <v>10452.872499999999</v>
      </c>
      <c r="C173" s="1" t="s">
        <v>4</v>
      </c>
      <c r="D173" s="2">
        <f t="shared" si="2"/>
        <v>2613.2181249999999</v>
      </c>
    </row>
    <row r="174" spans="1:4" x14ac:dyDescent="0.3">
      <c r="A174" s="3">
        <v>44379.791666666664</v>
      </c>
      <c r="B174" s="4">
        <v>10484.2829</v>
      </c>
      <c r="C174" s="1" t="s">
        <v>4</v>
      </c>
      <c r="D174" s="2">
        <f t="shared" si="2"/>
        <v>2621.070725</v>
      </c>
    </row>
    <row r="175" spans="1:4" x14ac:dyDescent="0.3">
      <c r="A175" s="3">
        <v>44379.802083333336</v>
      </c>
      <c r="B175" s="4">
        <v>10357.54623</v>
      </c>
      <c r="C175" s="1" t="s">
        <v>4</v>
      </c>
      <c r="D175" s="2">
        <f t="shared" si="2"/>
        <v>2589.3865575</v>
      </c>
    </row>
    <row r="176" spans="1:4" x14ac:dyDescent="0.3">
      <c r="A176" s="3">
        <v>44379.8125</v>
      </c>
      <c r="B176" s="4">
        <v>10486.81293</v>
      </c>
      <c r="C176" s="1" t="s">
        <v>4</v>
      </c>
      <c r="D176" s="2">
        <f t="shared" si="2"/>
        <v>2621.7032325</v>
      </c>
    </row>
    <row r="177" spans="1:4" x14ac:dyDescent="0.3">
      <c r="A177" s="3">
        <v>44379.822916666664</v>
      </c>
      <c r="B177" s="4">
        <v>10387.091640000001</v>
      </c>
      <c r="C177" s="1" t="s">
        <v>4</v>
      </c>
      <c r="D177" s="2">
        <f t="shared" si="2"/>
        <v>2596.7729100000001</v>
      </c>
    </row>
    <row r="178" spans="1:4" x14ac:dyDescent="0.3">
      <c r="A178" s="3">
        <v>44379.833333333336</v>
      </c>
      <c r="B178" s="4">
        <v>10573.43857</v>
      </c>
      <c r="C178" s="1" t="s">
        <v>4</v>
      </c>
      <c r="D178" s="2">
        <f t="shared" si="2"/>
        <v>2643.3596425000001</v>
      </c>
    </row>
    <row r="179" spans="1:4" x14ac:dyDescent="0.3">
      <c r="A179" s="3">
        <v>44379.84375</v>
      </c>
      <c r="B179" s="4">
        <v>10394.73083</v>
      </c>
      <c r="C179" s="1" t="s">
        <v>4</v>
      </c>
      <c r="D179" s="2">
        <f t="shared" si="2"/>
        <v>2598.6827075000001</v>
      </c>
    </row>
    <row r="180" spans="1:4" x14ac:dyDescent="0.3">
      <c r="A180" s="3">
        <v>44379.854166666664</v>
      </c>
      <c r="B180" s="4">
        <v>10467.80524</v>
      </c>
      <c r="C180" s="1" t="s">
        <v>4</v>
      </c>
      <c r="D180" s="2">
        <f t="shared" si="2"/>
        <v>2616.9513099999999</v>
      </c>
    </row>
    <row r="181" spans="1:4" x14ac:dyDescent="0.3">
      <c r="A181" s="3">
        <v>44379.864583333336</v>
      </c>
      <c r="B181" s="4">
        <v>10503.257449999999</v>
      </c>
      <c r="C181" s="1" t="s">
        <v>4</v>
      </c>
      <c r="D181" s="2">
        <f t="shared" si="2"/>
        <v>2625.8143624999998</v>
      </c>
    </row>
    <row r="182" spans="1:4" x14ac:dyDescent="0.3">
      <c r="A182" s="3">
        <v>44379.875</v>
      </c>
      <c r="B182" s="4">
        <v>10435.686369999999</v>
      </c>
      <c r="C182" s="1" t="s">
        <v>4</v>
      </c>
      <c r="D182" s="2">
        <f t="shared" si="2"/>
        <v>2608.9215924999999</v>
      </c>
    </row>
    <row r="183" spans="1:4" x14ac:dyDescent="0.3">
      <c r="A183" s="3">
        <v>44379.885416666664</v>
      </c>
      <c r="B183" s="4">
        <v>10310.534610000001</v>
      </c>
      <c r="C183" s="1" t="s">
        <v>4</v>
      </c>
      <c r="D183" s="2">
        <f t="shared" si="2"/>
        <v>2577.6336525000002</v>
      </c>
    </row>
    <row r="184" spans="1:4" x14ac:dyDescent="0.3">
      <c r="A184" s="3">
        <v>44379.895833333336</v>
      </c>
      <c r="B184" s="4">
        <v>10236.91626</v>
      </c>
      <c r="C184" s="1" t="s">
        <v>4</v>
      </c>
      <c r="D184" s="2">
        <f t="shared" si="2"/>
        <v>2559.229065</v>
      </c>
    </row>
    <row r="185" spans="1:4" x14ac:dyDescent="0.3">
      <c r="A185" s="3">
        <v>44379.90625</v>
      </c>
      <c r="B185" s="4">
        <v>10376.059569999999</v>
      </c>
      <c r="C185" s="1" t="s">
        <v>4</v>
      </c>
      <c r="D185" s="2">
        <f t="shared" si="2"/>
        <v>2594.0148924999999</v>
      </c>
    </row>
    <row r="186" spans="1:4" x14ac:dyDescent="0.3">
      <c r="A186" s="3">
        <v>44379.916666666664</v>
      </c>
      <c r="B186" s="4">
        <v>10264.540950000001</v>
      </c>
      <c r="C186" s="1" t="s">
        <v>4</v>
      </c>
      <c r="D186" s="2">
        <f t="shared" si="2"/>
        <v>2566.1352375000001</v>
      </c>
    </row>
    <row r="187" spans="1:4" x14ac:dyDescent="0.3">
      <c r="A187" s="3">
        <v>44379.927083333336</v>
      </c>
      <c r="B187" s="4">
        <v>10358.704040000001</v>
      </c>
      <c r="C187" s="1" t="s">
        <v>4</v>
      </c>
      <c r="D187" s="2">
        <f t="shared" si="2"/>
        <v>2589.6760100000001</v>
      </c>
    </row>
    <row r="188" spans="1:4" x14ac:dyDescent="0.3">
      <c r="A188" s="3">
        <v>44379.9375</v>
      </c>
      <c r="B188" s="4">
        <v>11279.99908</v>
      </c>
      <c r="C188" s="1" t="s">
        <v>4</v>
      </c>
      <c r="D188" s="2">
        <f t="shared" si="2"/>
        <v>2819.9997699999999</v>
      </c>
    </row>
    <row r="189" spans="1:4" x14ac:dyDescent="0.3">
      <c r="A189" s="3">
        <v>44379.947916666664</v>
      </c>
      <c r="B189" s="4">
        <v>12498.934939999999</v>
      </c>
      <c r="C189" s="1" t="s">
        <v>4</v>
      </c>
      <c r="D189" s="2">
        <f t="shared" si="2"/>
        <v>3124.7337349999998</v>
      </c>
    </row>
    <row r="190" spans="1:4" x14ac:dyDescent="0.3">
      <c r="A190" s="3">
        <v>44379.958333333336</v>
      </c>
      <c r="B190" s="4">
        <v>12624.66315</v>
      </c>
      <c r="C190" s="1" t="s">
        <v>4</v>
      </c>
      <c r="D190" s="2">
        <f t="shared" si="2"/>
        <v>3156.1657875000001</v>
      </c>
    </row>
    <row r="191" spans="1:4" x14ac:dyDescent="0.3">
      <c r="A191" s="3">
        <v>44379.96875</v>
      </c>
      <c r="B191" s="4">
        <v>13544.855799999999</v>
      </c>
      <c r="C191" s="1" t="s">
        <v>4</v>
      </c>
      <c r="D191" s="2">
        <f t="shared" si="2"/>
        <v>3386.2139499999998</v>
      </c>
    </row>
    <row r="192" spans="1:4" x14ac:dyDescent="0.3">
      <c r="A192" s="3">
        <v>44379.979166666664</v>
      </c>
      <c r="B192" s="4">
        <v>13791.301939999999</v>
      </c>
      <c r="C192" s="1" t="s">
        <v>4</v>
      </c>
      <c r="D192" s="2">
        <f t="shared" si="2"/>
        <v>3447.8254849999998</v>
      </c>
    </row>
    <row r="193" spans="1:4" x14ac:dyDescent="0.3">
      <c r="A193" s="3">
        <v>44379.989583333336</v>
      </c>
      <c r="B193" s="4">
        <v>13828.305179999999</v>
      </c>
      <c r="C193" s="1" t="s">
        <v>4</v>
      </c>
      <c r="D193" s="2">
        <f t="shared" si="2"/>
        <v>3457.0762949999998</v>
      </c>
    </row>
    <row r="194" spans="1:4" x14ac:dyDescent="0.3">
      <c r="A194" s="3">
        <v>44380</v>
      </c>
      <c r="B194" s="4">
        <v>13795.031800000001</v>
      </c>
      <c r="C194" s="1" t="s">
        <v>4</v>
      </c>
      <c r="D194" s="2">
        <f t="shared" si="2"/>
        <v>3448.7579500000002</v>
      </c>
    </row>
    <row r="195" spans="1:4" x14ac:dyDescent="0.3">
      <c r="A195" s="3">
        <v>44380.010416666664</v>
      </c>
      <c r="B195" s="4">
        <v>12884.511780000001</v>
      </c>
      <c r="C195" s="1" t="s">
        <v>4</v>
      </c>
      <c r="D195" s="2">
        <f t="shared" ref="D195:D258" si="3">B195*0.25</f>
        <v>3221.1279450000002</v>
      </c>
    </row>
    <row r="196" spans="1:4" x14ac:dyDescent="0.3">
      <c r="A196" s="3">
        <v>44380.020833333336</v>
      </c>
      <c r="B196" s="4">
        <v>12470.17981</v>
      </c>
      <c r="C196" s="1" t="s">
        <v>4</v>
      </c>
      <c r="D196" s="2">
        <f t="shared" si="3"/>
        <v>3117.5449524999999</v>
      </c>
    </row>
    <row r="197" spans="1:4" x14ac:dyDescent="0.3">
      <c r="A197" s="3">
        <v>44380.03125</v>
      </c>
      <c r="B197" s="4">
        <v>12363.256439999999</v>
      </c>
      <c r="C197" s="1" t="s">
        <v>4</v>
      </c>
      <c r="D197" s="2">
        <f t="shared" si="3"/>
        <v>3090.8141099999998</v>
      </c>
    </row>
    <row r="198" spans="1:4" x14ac:dyDescent="0.3">
      <c r="A198" s="3">
        <v>44380.041666666664</v>
      </c>
      <c r="B198" s="4">
        <v>12231.1286</v>
      </c>
      <c r="C198" s="1" t="s">
        <v>4</v>
      </c>
      <c r="D198" s="2">
        <f t="shared" si="3"/>
        <v>3057.78215</v>
      </c>
    </row>
    <row r="199" spans="1:4" x14ac:dyDescent="0.3">
      <c r="A199" s="3">
        <v>44380.052083333336</v>
      </c>
      <c r="B199" s="4">
        <v>12327.571529999999</v>
      </c>
      <c r="C199" s="1" t="s">
        <v>4</v>
      </c>
      <c r="D199" s="2">
        <f t="shared" si="3"/>
        <v>3081.8928824999998</v>
      </c>
    </row>
    <row r="200" spans="1:4" x14ac:dyDescent="0.3">
      <c r="A200" s="3">
        <v>44380.0625</v>
      </c>
      <c r="B200" s="4">
        <v>12439.19058</v>
      </c>
      <c r="C200" s="1" t="s">
        <v>4</v>
      </c>
      <c r="D200" s="2">
        <f t="shared" si="3"/>
        <v>3109.7976450000001</v>
      </c>
    </row>
    <row r="201" spans="1:4" x14ac:dyDescent="0.3">
      <c r="A201" s="3">
        <v>44380.072916666664</v>
      </c>
      <c r="B201" s="4">
        <v>12251.213470000001</v>
      </c>
      <c r="C201" s="1" t="s">
        <v>4</v>
      </c>
      <c r="D201" s="2">
        <f t="shared" si="3"/>
        <v>3062.8033675000001</v>
      </c>
    </row>
    <row r="202" spans="1:4" x14ac:dyDescent="0.3">
      <c r="A202" s="3">
        <v>44380.083333333336</v>
      </c>
      <c r="B202" s="4">
        <v>12345.816349999999</v>
      </c>
      <c r="C202" s="1" t="s">
        <v>4</v>
      </c>
      <c r="D202" s="2">
        <f t="shared" si="3"/>
        <v>3086.4540874999998</v>
      </c>
    </row>
    <row r="203" spans="1:4" x14ac:dyDescent="0.3">
      <c r="A203" s="3">
        <v>44380.09375</v>
      </c>
      <c r="B203" s="4">
        <v>12438.14813</v>
      </c>
      <c r="C203" s="1" t="s">
        <v>4</v>
      </c>
      <c r="D203" s="2">
        <f t="shared" si="3"/>
        <v>3109.5370324999999</v>
      </c>
    </row>
    <row r="204" spans="1:4" x14ac:dyDescent="0.3">
      <c r="A204" s="3">
        <v>44380.104166666664</v>
      </c>
      <c r="B204" s="4">
        <v>12410.94989</v>
      </c>
      <c r="C204" s="1" t="s">
        <v>4</v>
      </c>
      <c r="D204" s="2">
        <f t="shared" si="3"/>
        <v>3102.7374725</v>
      </c>
    </row>
    <row r="205" spans="1:4" x14ac:dyDescent="0.3">
      <c r="A205" s="3">
        <v>44380.114583333336</v>
      </c>
      <c r="B205" s="4">
        <v>12513.72812</v>
      </c>
      <c r="C205" s="1" t="s">
        <v>4</v>
      </c>
      <c r="D205" s="2">
        <f t="shared" si="3"/>
        <v>3128.4320299999999</v>
      </c>
    </row>
    <row r="206" spans="1:4" x14ac:dyDescent="0.3">
      <c r="A206" s="3">
        <v>44380.125</v>
      </c>
      <c r="B206" s="4">
        <v>12288.87997</v>
      </c>
      <c r="C206" s="1" t="s">
        <v>4</v>
      </c>
      <c r="D206" s="2">
        <f t="shared" si="3"/>
        <v>3072.2199925</v>
      </c>
    </row>
    <row r="207" spans="1:4" x14ac:dyDescent="0.3">
      <c r="A207" s="3">
        <v>44380.135416666664</v>
      </c>
      <c r="B207" s="4">
        <v>12388.01239</v>
      </c>
      <c r="C207" s="1" t="s">
        <v>4</v>
      </c>
      <c r="D207" s="2">
        <f t="shared" si="3"/>
        <v>3097.0030975</v>
      </c>
    </row>
    <row r="208" spans="1:4" x14ac:dyDescent="0.3">
      <c r="A208" s="3">
        <v>44380.145833333336</v>
      </c>
      <c r="B208" s="4">
        <v>12230.024719999999</v>
      </c>
      <c r="C208" s="1" t="s">
        <v>4</v>
      </c>
      <c r="D208" s="2">
        <f t="shared" si="3"/>
        <v>3057.5061799999999</v>
      </c>
    </row>
    <row r="209" spans="1:4" x14ac:dyDescent="0.3">
      <c r="A209" s="3">
        <v>44380.15625</v>
      </c>
      <c r="B209" s="4">
        <v>12186.76691</v>
      </c>
      <c r="C209" s="1" t="s">
        <v>4</v>
      </c>
      <c r="D209" s="2">
        <f t="shared" si="3"/>
        <v>3046.6917275000001</v>
      </c>
    </row>
    <row r="210" spans="1:4" x14ac:dyDescent="0.3">
      <c r="A210" s="3">
        <v>44380.166666666664</v>
      </c>
      <c r="B210" s="4">
        <v>12075.861419999999</v>
      </c>
      <c r="C210" s="1" t="s">
        <v>4</v>
      </c>
      <c r="D210" s="2">
        <f t="shared" si="3"/>
        <v>3018.9653549999998</v>
      </c>
    </row>
    <row r="211" spans="1:4" x14ac:dyDescent="0.3">
      <c r="A211" s="3">
        <v>44380.177083333336</v>
      </c>
      <c r="B211" s="4">
        <v>12045.974609999999</v>
      </c>
      <c r="C211" s="1" t="s">
        <v>4</v>
      </c>
      <c r="D211" s="2">
        <f t="shared" si="3"/>
        <v>3011.4936524999998</v>
      </c>
    </row>
    <row r="212" spans="1:4" x14ac:dyDescent="0.3">
      <c r="A212" s="3">
        <v>44380.1875</v>
      </c>
      <c r="B212" s="4">
        <v>11819.470950000001</v>
      </c>
      <c r="C212" s="1" t="s">
        <v>4</v>
      </c>
      <c r="D212" s="2">
        <f t="shared" si="3"/>
        <v>2954.8677375000002</v>
      </c>
    </row>
    <row r="213" spans="1:4" x14ac:dyDescent="0.3">
      <c r="A213" s="3">
        <v>44380.197916666664</v>
      </c>
      <c r="B213" s="4">
        <v>11907.50699</v>
      </c>
      <c r="C213" s="1" t="s">
        <v>4</v>
      </c>
      <c r="D213" s="2">
        <f t="shared" si="3"/>
        <v>2976.8767475</v>
      </c>
    </row>
    <row r="214" spans="1:4" x14ac:dyDescent="0.3">
      <c r="A214" s="3">
        <v>44380.208333333336</v>
      </c>
      <c r="B214" s="4">
        <v>11607.17383</v>
      </c>
      <c r="C214" s="1" t="s">
        <v>4</v>
      </c>
      <c r="D214" s="2">
        <f t="shared" si="3"/>
        <v>2901.7934574999999</v>
      </c>
    </row>
    <row r="215" spans="1:4" x14ac:dyDescent="0.3">
      <c r="A215" s="3">
        <v>44380.21875</v>
      </c>
      <c r="B215" s="4">
        <v>11565.30913</v>
      </c>
      <c r="C215" s="1" t="s">
        <v>4</v>
      </c>
      <c r="D215" s="2">
        <f t="shared" si="3"/>
        <v>2891.3272824999999</v>
      </c>
    </row>
    <row r="216" spans="1:4" x14ac:dyDescent="0.3">
      <c r="A216" s="3">
        <v>44380.229166666664</v>
      </c>
      <c r="B216" s="4">
        <v>11491.296630000001</v>
      </c>
      <c r="C216" s="1" t="s">
        <v>4</v>
      </c>
      <c r="D216" s="2">
        <f t="shared" si="3"/>
        <v>2872.8241575000002</v>
      </c>
    </row>
    <row r="217" spans="1:4" x14ac:dyDescent="0.3">
      <c r="A217" s="3">
        <v>44380.239583333336</v>
      </c>
      <c r="B217" s="4">
        <v>11358.50317</v>
      </c>
      <c r="C217" s="1" t="s">
        <v>4</v>
      </c>
      <c r="D217" s="2">
        <f t="shared" si="3"/>
        <v>2839.6257925</v>
      </c>
    </row>
    <row r="218" spans="1:4" x14ac:dyDescent="0.3">
      <c r="A218" s="3">
        <v>44380.25</v>
      </c>
      <c r="B218" s="4">
        <v>11256.996639999999</v>
      </c>
      <c r="C218" s="1" t="s">
        <v>4</v>
      </c>
      <c r="D218" s="2">
        <f t="shared" si="3"/>
        <v>2814.2491599999998</v>
      </c>
    </row>
    <row r="219" spans="1:4" x14ac:dyDescent="0.3">
      <c r="A219" s="3">
        <v>44380.260416666664</v>
      </c>
      <c r="B219" s="4">
        <v>11200.909030000001</v>
      </c>
      <c r="C219" s="1" t="s">
        <v>4</v>
      </c>
      <c r="D219" s="2">
        <f t="shared" si="3"/>
        <v>2800.2272575000002</v>
      </c>
    </row>
    <row r="220" spans="1:4" x14ac:dyDescent="0.3">
      <c r="A220" s="3">
        <v>44380.270833333336</v>
      </c>
      <c r="B220" s="4">
        <v>11116.715179999999</v>
      </c>
      <c r="C220" s="1" t="s">
        <v>4</v>
      </c>
      <c r="D220" s="2">
        <f t="shared" si="3"/>
        <v>2779.1787949999998</v>
      </c>
    </row>
    <row r="221" spans="1:4" x14ac:dyDescent="0.3">
      <c r="A221" s="3">
        <v>44380.28125</v>
      </c>
      <c r="B221" s="4">
        <v>11112.1875</v>
      </c>
      <c r="C221" s="1" t="s">
        <v>4</v>
      </c>
      <c r="D221" s="2">
        <f t="shared" si="3"/>
        <v>2778.046875</v>
      </c>
    </row>
    <row r="222" spans="1:4" x14ac:dyDescent="0.3">
      <c r="A222" s="3">
        <v>44380.291666666664</v>
      </c>
      <c r="B222" s="4">
        <v>10925.50439</v>
      </c>
      <c r="C222" s="1" t="s">
        <v>4</v>
      </c>
      <c r="D222" s="2">
        <f t="shared" si="3"/>
        <v>2731.3760975</v>
      </c>
    </row>
    <row r="223" spans="1:4" x14ac:dyDescent="0.3">
      <c r="A223" s="3">
        <v>44380.302083333336</v>
      </c>
      <c r="B223" s="4">
        <v>11121.81949</v>
      </c>
      <c r="C223" s="1" t="s">
        <v>4</v>
      </c>
      <c r="D223" s="2">
        <f t="shared" si="3"/>
        <v>2780.4548725</v>
      </c>
    </row>
    <row r="224" spans="1:4" x14ac:dyDescent="0.3">
      <c r="A224" s="3">
        <v>44380.3125</v>
      </c>
      <c r="B224" s="4">
        <v>11070.20084</v>
      </c>
      <c r="C224" s="1" t="s">
        <v>4</v>
      </c>
      <c r="D224" s="2">
        <f t="shared" si="3"/>
        <v>2767.5502099999999</v>
      </c>
    </row>
    <row r="225" spans="1:4" x14ac:dyDescent="0.3">
      <c r="A225" s="3">
        <v>44380.322916666664</v>
      </c>
      <c r="B225" s="4">
        <v>11106.09042</v>
      </c>
      <c r="C225" s="1" t="s">
        <v>4</v>
      </c>
      <c r="D225" s="2">
        <f t="shared" si="3"/>
        <v>2776.5226050000001</v>
      </c>
    </row>
    <row r="226" spans="1:4" x14ac:dyDescent="0.3">
      <c r="A226" s="3">
        <v>44380.333333333336</v>
      </c>
      <c r="B226" s="4">
        <v>11047.965</v>
      </c>
      <c r="C226" s="1" t="s">
        <v>4</v>
      </c>
      <c r="D226" s="2">
        <f t="shared" si="3"/>
        <v>2761.99125</v>
      </c>
    </row>
    <row r="227" spans="1:4" x14ac:dyDescent="0.3">
      <c r="A227" s="3">
        <v>44380.34375</v>
      </c>
      <c r="B227" s="4">
        <v>11081.142760000001</v>
      </c>
      <c r="C227" s="1" t="s">
        <v>4</v>
      </c>
      <c r="D227" s="2">
        <f t="shared" si="3"/>
        <v>2770.2856900000002</v>
      </c>
    </row>
    <row r="228" spans="1:4" x14ac:dyDescent="0.3">
      <c r="A228" s="3">
        <v>44380.354166666664</v>
      </c>
      <c r="B228" s="4">
        <v>11342.52817</v>
      </c>
      <c r="C228" s="1" t="s">
        <v>4</v>
      </c>
      <c r="D228" s="2">
        <f t="shared" si="3"/>
        <v>2835.6320424999999</v>
      </c>
    </row>
    <row r="229" spans="1:4" x14ac:dyDescent="0.3">
      <c r="A229" s="3">
        <v>44380.364583333336</v>
      </c>
      <c r="B229" s="4">
        <v>11422.732029999999</v>
      </c>
      <c r="C229" s="1" t="s">
        <v>4</v>
      </c>
      <c r="D229" s="2">
        <f t="shared" si="3"/>
        <v>2855.6830074999998</v>
      </c>
    </row>
    <row r="230" spans="1:4" x14ac:dyDescent="0.3">
      <c r="A230" s="3">
        <v>44380.375</v>
      </c>
      <c r="B230" s="4">
        <v>11486.86591</v>
      </c>
      <c r="C230" s="1" t="s">
        <v>4</v>
      </c>
      <c r="D230" s="2">
        <f t="shared" si="3"/>
        <v>2871.7164775000001</v>
      </c>
    </row>
    <row r="231" spans="1:4" x14ac:dyDescent="0.3">
      <c r="A231" s="3">
        <v>44380.385416666664</v>
      </c>
      <c r="B231" s="4">
        <v>10986.28378</v>
      </c>
      <c r="C231" s="1" t="s">
        <v>4</v>
      </c>
      <c r="D231" s="2">
        <f t="shared" si="3"/>
        <v>2746.5709449999999</v>
      </c>
    </row>
    <row r="232" spans="1:4" x14ac:dyDescent="0.3">
      <c r="A232" s="3">
        <v>44380.395833333336</v>
      </c>
      <c r="B232" s="4">
        <v>10508.435299999999</v>
      </c>
      <c r="C232" s="1" t="s">
        <v>4</v>
      </c>
      <c r="D232" s="2">
        <f t="shared" si="3"/>
        <v>2627.1088249999998</v>
      </c>
    </row>
    <row r="233" spans="1:4" x14ac:dyDescent="0.3">
      <c r="A233" s="3">
        <v>44380.40625</v>
      </c>
      <c r="B233" s="4">
        <v>9852.6782839999996</v>
      </c>
      <c r="C233" s="1" t="s">
        <v>4</v>
      </c>
      <c r="D233" s="2">
        <f t="shared" si="3"/>
        <v>2463.1695709999999</v>
      </c>
    </row>
    <row r="234" spans="1:4" x14ac:dyDescent="0.3">
      <c r="A234" s="3">
        <v>44380.416666666664</v>
      </c>
      <c r="B234" s="4">
        <v>9419.1407780000009</v>
      </c>
      <c r="C234" s="1" t="s">
        <v>4</v>
      </c>
      <c r="D234" s="2">
        <f t="shared" si="3"/>
        <v>2354.7851945000002</v>
      </c>
    </row>
    <row r="235" spans="1:4" x14ac:dyDescent="0.3">
      <c r="A235" s="3">
        <v>44380.427083333336</v>
      </c>
      <c r="B235" s="4">
        <v>9184.8515009999992</v>
      </c>
      <c r="C235" s="1" t="s">
        <v>4</v>
      </c>
      <c r="D235" s="2">
        <f t="shared" si="3"/>
        <v>2296.2128752499998</v>
      </c>
    </row>
    <row r="236" spans="1:4" x14ac:dyDescent="0.3">
      <c r="A236" s="3">
        <v>44380.4375</v>
      </c>
      <c r="B236" s="4">
        <v>9273.9334720000006</v>
      </c>
      <c r="C236" s="1" t="s">
        <v>4</v>
      </c>
      <c r="D236" s="2">
        <f t="shared" si="3"/>
        <v>2318.4833680000002</v>
      </c>
    </row>
    <row r="237" spans="1:4" x14ac:dyDescent="0.3">
      <c r="A237" s="3">
        <v>44380.447916666664</v>
      </c>
      <c r="B237" s="4">
        <v>9103.831451</v>
      </c>
      <c r="C237" s="1" t="s">
        <v>4</v>
      </c>
      <c r="D237" s="2">
        <f t="shared" si="3"/>
        <v>2275.95786275</v>
      </c>
    </row>
    <row r="238" spans="1:4" x14ac:dyDescent="0.3">
      <c r="A238" s="3">
        <v>44380.458333333336</v>
      </c>
      <c r="B238" s="4">
        <v>9147.2528689999999</v>
      </c>
      <c r="C238" s="1" t="s">
        <v>4</v>
      </c>
      <c r="D238" s="2">
        <f t="shared" si="3"/>
        <v>2286.81321725</v>
      </c>
    </row>
    <row r="239" spans="1:4" x14ac:dyDescent="0.3">
      <c r="A239" s="3">
        <v>44380.46875</v>
      </c>
      <c r="B239" s="4">
        <v>9190.2227480000001</v>
      </c>
      <c r="C239" s="1" t="s">
        <v>4</v>
      </c>
      <c r="D239" s="2">
        <f t="shared" si="3"/>
        <v>2297.555687</v>
      </c>
    </row>
    <row r="240" spans="1:4" x14ac:dyDescent="0.3">
      <c r="A240" s="3">
        <v>44380.479166666664</v>
      </c>
      <c r="B240" s="4">
        <v>9163.278961</v>
      </c>
      <c r="C240" s="1" t="s">
        <v>4</v>
      </c>
      <c r="D240" s="2">
        <f t="shared" si="3"/>
        <v>2290.81974025</v>
      </c>
    </row>
    <row r="241" spans="1:4" x14ac:dyDescent="0.3">
      <c r="A241" s="3">
        <v>44380.489583333336</v>
      </c>
      <c r="B241" s="4">
        <v>8927.9437259999995</v>
      </c>
      <c r="C241" s="1" t="s">
        <v>4</v>
      </c>
      <c r="D241" s="2">
        <f t="shared" si="3"/>
        <v>2231.9859314999999</v>
      </c>
    </row>
    <row r="242" spans="1:4" x14ac:dyDescent="0.3">
      <c r="A242" s="3">
        <v>44380.5</v>
      </c>
      <c r="B242" s="4">
        <v>9005.5618290000002</v>
      </c>
      <c r="C242" s="1" t="s">
        <v>4</v>
      </c>
      <c r="D242" s="2">
        <f t="shared" si="3"/>
        <v>2251.3904572500001</v>
      </c>
    </row>
    <row r="243" spans="1:4" x14ac:dyDescent="0.3">
      <c r="A243" s="3">
        <v>44380.510416666664</v>
      </c>
      <c r="B243" s="4">
        <v>9048.1331790000004</v>
      </c>
      <c r="C243" s="1" t="s">
        <v>4</v>
      </c>
      <c r="D243" s="2">
        <f t="shared" si="3"/>
        <v>2262.0332947500001</v>
      </c>
    </row>
    <row r="244" spans="1:4" x14ac:dyDescent="0.3">
      <c r="A244" s="3">
        <v>44380.520833333336</v>
      </c>
      <c r="B244" s="4">
        <v>9067.4595950000003</v>
      </c>
      <c r="C244" s="1" t="s">
        <v>4</v>
      </c>
      <c r="D244" s="2">
        <f t="shared" si="3"/>
        <v>2266.8648987500001</v>
      </c>
    </row>
    <row r="245" spans="1:4" x14ac:dyDescent="0.3">
      <c r="A245" s="3">
        <v>44380.53125</v>
      </c>
      <c r="B245" s="4">
        <v>9208.2940060000001</v>
      </c>
      <c r="C245" s="1" t="s">
        <v>4</v>
      </c>
      <c r="D245" s="2">
        <f t="shared" si="3"/>
        <v>2302.0735015</v>
      </c>
    </row>
    <row r="246" spans="1:4" x14ac:dyDescent="0.3">
      <c r="A246" s="3">
        <v>44380.541666666664</v>
      </c>
      <c r="B246" s="4">
        <v>9071.918549</v>
      </c>
      <c r="C246" s="1" t="s">
        <v>4</v>
      </c>
      <c r="D246" s="2">
        <f t="shared" si="3"/>
        <v>2267.97963725</v>
      </c>
    </row>
    <row r="247" spans="1:4" x14ac:dyDescent="0.3">
      <c r="A247" s="3">
        <v>44380.552083333336</v>
      </c>
      <c r="B247" s="4">
        <v>9133.3752440000007</v>
      </c>
      <c r="C247" s="1" t="s">
        <v>4</v>
      </c>
      <c r="D247" s="2">
        <f t="shared" si="3"/>
        <v>2283.3438110000002</v>
      </c>
    </row>
    <row r="248" spans="1:4" x14ac:dyDescent="0.3">
      <c r="A248" s="3">
        <v>44380.5625</v>
      </c>
      <c r="B248" s="4">
        <v>9163.4134830000003</v>
      </c>
      <c r="C248" s="1" t="s">
        <v>4</v>
      </c>
      <c r="D248" s="2">
        <f t="shared" si="3"/>
        <v>2290.8533707500001</v>
      </c>
    </row>
    <row r="249" spans="1:4" x14ac:dyDescent="0.3">
      <c r="A249" s="3">
        <v>44380.572916666664</v>
      </c>
      <c r="B249" s="4">
        <v>9214.7466430000004</v>
      </c>
      <c r="C249" s="1" t="s">
        <v>4</v>
      </c>
      <c r="D249" s="2">
        <f t="shared" si="3"/>
        <v>2303.6866607500001</v>
      </c>
    </row>
    <row r="250" spans="1:4" x14ac:dyDescent="0.3">
      <c r="A250" s="3">
        <v>44380.583333333336</v>
      </c>
      <c r="B250" s="4">
        <v>9281.7723999999998</v>
      </c>
      <c r="C250" s="1" t="s">
        <v>4</v>
      </c>
      <c r="D250" s="2">
        <f t="shared" si="3"/>
        <v>2320.4431</v>
      </c>
    </row>
    <row r="251" spans="1:4" x14ac:dyDescent="0.3">
      <c r="A251" s="3">
        <v>44380.59375</v>
      </c>
      <c r="B251" s="4">
        <v>9315.1518550000001</v>
      </c>
      <c r="C251" s="1" t="s">
        <v>4</v>
      </c>
      <c r="D251" s="2">
        <f t="shared" si="3"/>
        <v>2328.78796375</v>
      </c>
    </row>
    <row r="252" spans="1:4" x14ac:dyDescent="0.3">
      <c r="A252" s="3">
        <v>44380.604166666664</v>
      </c>
      <c r="B252" s="4">
        <v>9170.6229860000003</v>
      </c>
      <c r="C252" s="1" t="s">
        <v>4</v>
      </c>
      <c r="D252" s="2">
        <f t="shared" si="3"/>
        <v>2292.6557465000001</v>
      </c>
    </row>
    <row r="253" spans="1:4" x14ac:dyDescent="0.3">
      <c r="A253" s="3">
        <v>44380.614583333336</v>
      </c>
      <c r="B253" s="4">
        <v>9164.8013310000006</v>
      </c>
      <c r="C253" s="1" t="s">
        <v>4</v>
      </c>
      <c r="D253" s="2">
        <f t="shared" si="3"/>
        <v>2291.2003327500001</v>
      </c>
    </row>
    <row r="254" spans="1:4" x14ac:dyDescent="0.3">
      <c r="A254" s="3">
        <v>44380.625</v>
      </c>
      <c r="B254" s="4">
        <v>9358.5884700000006</v>
      </c>
      <c r="C254" s="1" t="s">
        <v>4</v>
      </c>
      <c r="D254" s="2">
        <f t="shared" si="3"/>
        <v>2339.6471175000001</v>
      </c>
    </row>
    <row r="255" spans="1:4" x14ac:dyDescent="0.3">
      <c r="A255" s="3">
        <v>44380.635416666664</v>
      </c>
      <c r="B255" s="4">
        <v>9168.7440490000008</v>
      </c>
      <c r="C255" s="1" t="s">
        <v>4</v>
      </c>
      <c r="D255" s="2">
        <f t="shared" si="3"/>
        <v>2292.1860122500002</v>
      </c>
    </row>
    <row r="256" spans="1:4" x14ac:dyDescent="0.3">
      <c r="A256" s="3">
        <v>44380.645833333336</v>
      </c>
      <c r="B256" s="4">
        <v>9303.6407469999995</v>
      </c>
      <c r="C256" s="1" t="s">
        <v>4</v>
      </c>
      <c r="D256" s="2">
        <f t="shared" si="3"/>
        <v>2325.9101867499999</v>
      </c>
    </row>
    <row r="257" spans="1:4" x14ac:dyDescent="0.3">
      <c r="A257" s="3">
        <v>44380.65625</v>
      </c>
      <c r="B257" s="4">
        <v>9211.3093260000005</v>
      </c>
      <c r="C257" s="1" t="s">
        <v>4</v>
      </c>
      <c r="D257" s="2">
        <f t="shared" si="3"/>
        <v>2302.8273315000001</v>
      </c>
    </row>
    <row r="258" spans="1:4" x14ac:dyDescent="0.3">
      <c r="A258" s="3">
        <v>44380.666666666664</v>
      </c>
      <c r="B258" s="4">
        <v>9319.4912110000005</v>
      </c>
      <c r="C258" s="1" t="s">
        <v>4</v>
      </c>
      <c r="D258" s="2">
        <f t="shared" si="3"/>
        <v>2329.8728027500001</v>
      </c>
    </row>
    <row r="259" spans="1:4" x14ac:dyDescent="0.3">
      <c r="A259" s="3">
        <v>44380.677083333336</v>
      </c>
      <c r="B259" s="4">
        <v>9301.5461429999996</v>
      </c>
      <c r="C259" s="1" t="s">
        <v>4</v>
      </c>
      <c r="D259" s="2">
        <f t="shared" ref="D259:D513" si="4">B259*0.25</f>
        <v>2325.3865357499999</v>
      </c>
    </row>
    <row r="260" spans="1:4" x14ac:dyDescent="0.3">
      <c r="A260" s="3">
        <v>44380.6875</v>
      </c>
      <c r="B260" s="4">
        <v>9198.8715819999998</v>
      </c>
      <c r="C260" s="1" t="s">
        <v>4</v>
      </c>
      <c r="D260" s="2">
        <f t="shared" si="4"/>
        <v>2299.7178954999999</v>
      </c>
    </row>
    <row r="261" spans="1:4" x14ac:dyDescent="0.3">
      <c r="A261" s="3">
        <v>44380.697916666664</v>
      </c>
      <c r="B261" s="4">
        <v>9140.3202509999992</v>
      </c>
      <c r="C261" s="1" t="s">
        <v>4</v>
      </c>
      <c r="D261" s="2">
        <f t="shared" si="4"/>
        <v>2285.0800627499998</v>
      </c>
    </row>
    <row r="262" spans="1:4" x14ac:dyDescent="0.3">
      <c r="A262" s="3">
        <v>44380.708333333336</v>
      </c>
      <c r="B262" s="4">
        <v>9191.3174739999995</v>
      </c>
      <c r="C262" s="1" t="s">
        <v>4</v>
      </c>
      <c r="D262" s="2">
        <f t="shared" si="4"/>
        <v>2297.8293684999999</v>
      </c>
    </row>
    <row r="263" spans="1:4" x14ac:dyDescent="0.3">
      <c r="A263" s="3">
        <v>44380.71875</v>
      </c>
      <c r="B263" s="4">
        <v>9081.5034790000009</v>
      </c>
      <c r="C263" s="1" t="s">
        <v>4</v>
      </c>
      <c r="D263" s="2">
        <f t="shared" si="4"/>
        <v>2270.3758697500002</v>
      </c>
    </row>
    <row r="264" spans="1:4" x14ac:dyDescent="0.3">
      <c r="A264" s="3">
        <v>44380.729166666664</v>
      </c>
      <c r="B264" s="4">
        <v>9108.9537349999991</v>
      </c>
      <c r="C264" s="1" t="s">
        <v>4</v>
      </c>
      <c r="D264" s="2">
        <f t="shared" si="4"/>
        <v>2277.2384337499998</v>
      </c>
    </row>
    <row r="265" spans="1:4" x14ac:dyDescent="0.3">
      <c r="A265" s="3">
        <v>44380.739583333336</v>
      </c>
      <c r="B265" s="4">
        <v>9165.5898440000001</v>
      </c>
      <c r="C265" s="1" t="s">
        <v>4</v>
      </c>
      <c r="D265" s="2">
        <f t="shared" si="4"/>
        <v>2291.397461</v>
      </c>
    </row>
    <row r="266" spans="1:4" x14ac:dyDescent="0.3">
      <c r="A266" s="3">
        <v>44380.75</v>
      </c>
      <c r="B266" s="4">
        <v>9110.9844360000006</v>
      </c>
      <c r="C266" s="1" t="s">
        <v>4</v>
      </c>
      <c r="D266" s="2">
        <f t="shared" si="4"/>
        <v>2277.7461090000002</v>
      </c>
    </row>
    <row r="267" spans="1:4" x14ac:dyDescent="0.3">
      <c r="A267" s="3">
        <v>44380.760416666664</v>
      </c>
      <c r="B267" s="4">
        <v>9117.8655400000007</v>
      </c>
      <c r="C267" s="1" t="s">
        <v>4</v>
      </c>
      <c r="D267" s="2">
        <f t="shared" si="4"/>
        <v>2279.4663850000002</v>
      </c>
    </row>
    <row r="268" spans="1:4" x14ac:dyDescent="0.3">
      <c r="A268" s="3">
        <v>44380.770833333336</v>
      </c>
      <c r="B268" s="4">
        <v>9018.2562259999995</v>
      </c>
      <c r="C268" s="1" t="s">
        <v>4</v>
      </c>
      <c r="D268" s="2">
        <f t="shared" si="4"/>
        <v>2254.5640564999999</v>
      </c>
    </row>
    <row r="269" spans="1:4" x14ac:dyDescent="0.3">
      <c r="A269" s="3">
        <v>44380.78125</v>
      </c>
      <c r="B269" s="4">
        <v>9018.0449219999991</v>
      </c>
      <c r="C269" s="1" t="s">
        <v>4</v>
      </c>
      <c r="D269" s="2">
        <f t="shared" si="4"/>
        <v>2254.5112304999998</v>
      </c>
    </row>
    <row r="270" spans="1:4" x14ac:dyDescent="0.3">
      <c r="A270" s="3">
        <v>44380.791666666664</v>
      </c>
      <c r="B270" s="4">
        <v>8963.5231320000003</v>
      </c>
      <c r="C270" s="1" t="s">
        <v>4</v>
      </c>
      <c r="D270" s="2">
        <f t="shared" si="4"/>
        <v>2240.8807830000001</v>
      </c>
    </row>
    <row r="271" spans="1:4" x14ac:dyDescent="0.3">
      <c r="A271" s="3">
        <v>44380.802083333336</v>
      </c>
      <c r="B271" s="4">
        <v>9089.5313420000002</v>
      </c>
      <c r="C271" s="1" t="s">
        <v>4</v>
      </c>
      <c r="D271" s="2">
        <f t="shared" si="4"/>
        <v>2272.3828355000001</v>
      </c>
    </row>
    <row r="272" spans="1:4" x14ac:dyDescent="0.3">
      <c r="A272" s="3">
        <v>44380.8125</v>
      </c>
      <c r="B272" s="4">
        <v>9077.6444090000005</v>
      </c>
      <c r="C272" s="1" t="s">
        <v>4</v>
      </c>
      <c r="D272" s="2">
        <f t="shared" si="4"/>
        <v>2269.4111022500001</v>
      </c>
    </row>
    <row r="273" spans="1:4" x14ac:dyDescent="0.3">
      <c r="A273" s="3">
        <v>44380.822916666664</v>
      </c>
      <c r="B273" s="4">
        <v>9039.4364320000004</v>
      </c>
      <c r="C273" s="1" t="s">
        <v>4</v>
      </c>
      <c r="D273" s="2">
        <f t="shared" si="4"/>
        <v>2259.8591080000001</v>
      </c>
    </row>
    <row r="274" spans="1:4" x14ac:dyDescent="0.3">
      <c r="A274" s="3">
        <v>44380.833333333336</v>
      </c>
      <c r="B274" s="4">
        <v>9025.0055539999994</v>
      </c>
      <c r="C274" s="1" t="s">
        <v>4</v>
      </c>
      <c r="D274" s="2">
        <f t="shared" si="4"/>
        <v>2256.2513884999998</v>
      </c>
    </row>
    <row r="275" spans="1:4" x14ac:dyDescent="0.3">
      <c r="A275" s="3">
        <v>44380.84375</v>
      </c>
      <c r="B275" s="4">
        <v>9051.2272950000006</v>
      </c>
      <c r="C275" s="1" t="s">
        <v>4</v>
      </c>
      <c r="D275" s="2">
        <f t="shared" si="4"/>
        <v>2262.8068237500001</v>
      </c>
    </row>
    <row r="276" spans="1:4" x14ac:dyDescent="0.3">
      <c r="A276" s="3">
        <v>44380.854166666664</v>
      </c>
      <c r="B276" s="4">
        <v>9006.0714110000008</v>
      </c>
      <c r="C276" s="1" t="s">
        <v>4</v>
      </c>
      <c r="D276" s="2">
        <f t="shared" si="4"/>
        <v>2251.5178527500002</v>
      </c>
    </row>
    <row r="277" spans="1:4" x14ac:dyDescent="0.3">
      <c r="A277" s="3">
        <v>44380.864583333336</v>
      </c>
      <c r="B277" s="4">
        <v>9628.7041929999996</v>
      </c>
      <c r="C277" s="1" t="s">
        <v>4</v>
      </c>
      <c r="D277" s="2">
        <f t="shared" si="4"/>
        <v>2407.1760482499999</v>
      </c>
    </row>
    <row r="278" spans="1:4" x14ac:dyDescent="0.3">
      <c r="A278" s="3">
        <v>44380.875</v>
      </c>
      <c r="B278" s="4">
        <v>10607.95859</v>
      </c>
      <c r="C278" s="1" t="s">
        <v>4</v>
      </c>
      <c r="D278" s="2">
        <f t="shared" si="4"/>
        <v>2651.9896475</v>
      </c>
    </row>
    <row r="279" spans="1:4" x14ac:dyDescent="0.3">
      <c r="A279" s="3">
        <v>44380.885416666664</v>
      </c>
      <c r="B279" s="4">
        <v>10903.964900000001</v>
      </c>
      <c r="C279" s="1" t="s">
        <v>4</v>
      </c>
      <c r="D279" s="2">
        <f t="shared" si="4"/>
        <v>2725.9912250000002</v>
      </c>
    </row>
    <row r="280" spans="1:4" x14ac:dyDescent="0.3">
      <c r="A280" s="3">
        <v>44380.895833333336</v>
      </c>
      <c r="B280" s="4">
        <v>10853.46356</v>
      </c>
      <c r="C280" s="1" t="s">
        <v>4</v>
      </c>
      <c r="D280" s="2">
        <f t="shared" si="4"/>
        <v>2713.36589</v>
      </c>
    </row>
    <row r="281" spans="1:4" x14ac:dyDescent="0.3">
      <c r="A281" s="3">
        <v>44380.90625</v>
      </c>
      <c r="B281" s="4">
        <v>10869.474910000001</v>
      </c>
      <c r="C281" s="1" t="s">
        <v>4</v>
      </c>
      <c r="D281" s="2">
        <f t="shared" si="4"/>
        <v>2717.3687275000002</v>
      </c>
    </row>
    <row r="282" spans="1:4" x14ac:dyDescent="0.3">
      <c r="A282" s="3">
        <v>44380.916666666664</v>
      </c>
      <c r="B282" s="4">
        <v>10833.69507</v>
      </c>
      <c r="C282" s="1" t="s">
        <v>4</v>
      </c>
      <c r="D282" s="2">
        <f t="shared" si="4"/>
        <v>2708.4237674999999</v>
      </c>
    </row>
    <row r="283" spans="1:4" x14ac:dyDescent="0.3">
      <c r="A283" s="3">
        <v>44380.927083333336</v>
      </c>
      <c r="B283" s="4">
        <v>10674.11069</v>
      </c>
      <c r="C283" s="1" t="s">
        <v>4</v>
      </c>
      <c r="D283" s="2">
        <f t="shared" si="4"/>
        <v>2668.5276724999999</v>
      </c>
    </row>
    <row r="284" spans="1:4" x14ac:dyDescent="0.3">
      <c r="A284" s="3">
        <v>44380.9375</v>
      </c>
      <c r="B284" s="4">
        <v>11374.860500000001</v>
      </c>
      <c r="C284" s="1" t="s">
        <v>4</v>
      </c>
      <c r="D284" s="2">
        <f t="shared" si="4"/>
        <v>2843.7151250000002</v>
      </c>
    </row>
    <row r="285" spans="1:4" x14ac:dyDescent="0.3">
      <c r="A285" s="3">
        <v>44380.947916666664</v>
      </c>
      <c r="B285" s="4">
        <v>11672.41034</v>
      </c>
      <c r="C285" s="1" t="s">
        <v>4</v>
      </c>
      <c r="D285" s="2">
        <f t="shared" si="4"/>
        <v>2918.1025850000001</v>
      </c>
    </row>
    <row r="286" spans="1:4" x14ac:dyDescent="0.3">
      <c r="A286" s="3">
        <v>44380.958333333336</v>
      </c>
      <c r="B286" s="4">
        <v>11642.330379999999</v>
      </c>
      <c r="C286" s="1" t="s">
        <v>4</v>
      </c>
      <c r="D286" s="2">
        <f t="shared" si="4"/>
        <v>2910.5825949999999</v>
      </c>
    </row>
    <row r="287" spans="1:4" x14ac:dyDescent="0.3">
      <c r="A287" s="3">
        <v>44380.96875</v>
      </c>
      <c r="B287" s="4">
        <v>11944.370940000001</v>
      </c>
      <c r="C287" s="1" t="s">
        <v>4</v>
      </c>
      <c r="D287" s="2">
        <f t="shared" si="4"/>
        <v>2986.0927350000002</v>
      </c>
    </row>
    <row r="288" spans="1:4" x14ac:dyDescent="0.3">
      <c r="A288" s="3">
        <v>44380.979166666664</v>
      </c>
      <c r="B288" s="4">
        <v>12089.120999999999</v>
      </c>
      <c r="C288" s="1" t="s">
        <v>4</v>
      </c>
      <c r="D288" s="2">
        <f t="shared" si="4"/>
        <v>3022.2802499999998</v>
      </c>
    </row>
    <row r="289" spans="1:4" x14ac:dyDescent="0.3">
      <c r="A289" s="3">
        <v>44380.989583333336</v>
      </c>
      <c r="B289" s="4">
        <v>12271.89438</v>
      </c>
      <c r="C289" s="1" t="s">
        <v>4</v>
      </c>
      <c r="D289" s="2">
        <f t="shared" si="4"/>
        <v>3067.9735949999999</v>
      </c>
    </row>
    <row r="290" spans="1:4" x14ac:dyDescent="0.3">
      <c r="A290" s="3">
        <v>44381</v>
      </c>
      <c r="B290" s="4">
        <v>12162.563169999999</v>
      </c>
      <c r="C290" s="1" t="s">
        <v>4</v>
      </c>
      <c r="D290" s="2">
        <f t="shared" si="4"/>
        <v>3040.6407924999999</v>
      </c>
    </row>
    <row r="291" spans="1:4" x14ac:dyDescent="0.3">
      <c r="A291" s="3">
        <v>44381.010416666664</v>
      </c>
      <c r="B291" s="4">
        <v>12165.178889999999</v>
      </c>
      <c r="C291" s="1" t="s">
        <v>4</v>
      </c>
      <c r="D291" s="2">
        <f t="shared" si="4"/>
        <v>3041.2947224999998</v>
      </c>
    </row>
    <row r="292" spans="1:4" x14ac:dyDescent="0.3">
      <c r="A292" s="3">
        <v>44381.020833333336</v>
      </c>
      <c r="B292" s="4">
        <v>12078.10022</v>
      </c>
      <c r="C292" s="1" t="s">
        <v>4</v>
      </c>
      <c r="D292" s="2">
        <f t="shared" si="4"/>
        <v>3019.5250550000001</v>
      </c>
    </row>
    <row r="293" spans="1:4" x14ac:dyDescent="0.3">
      <c r="A293" s="3">
        <v>44381.03125</v>
      </c>
      <c r="B293" s="4">
        <v>11908.008</v>
      </c>
      <c r="C293" s="1" t="s">
        <v>4</v>
      </c>
      <c r="D293" s="2">
        <f t="shared" si="4"/>
        <v>2977.002</v>
      </c>
    </row>
    <row r="294" spans="1:4" x14ac:dyDescent="0.3">
      <c r="A294" s="3">
        <v>44381.041666666664</v>
      </c>
      <c r="B294" s="4">
        <v>11917.476409999999</v>
      </c>
      <c r="C294" s="1" t="s">
        <v>4</v>
      </c>
      <c r="D294" s="2">
        <f t="shared" si="4"/>
        <v>2979.3691024999998</v>
      </c>
    </row>
    <row r="295" spans="1:4" x14ac:dyDescent="0.3">
      <c r="A295" s="3">
        <v>44381.052083333336</v>
      </c>
      <c r="B295" s="4">
        <v>11998.617980000001</v>
      </c>
      <c r="C295" s="1" t="s">
        <v>4</v>
      </c>
      <c r="D295" s="2">
        <f t="shared" si="4"/>
        <v>2999.6544950000002</v>
      </c>
    </row>
    <row r="296" spans="1:4" x14ac:dyDescent="0.3">
      <c r="A296" s="3">
        <v>44381.0625</v>
      </c>
      <c r="B296" s="4">
        <v>11914.06079</v>
      </c>
      <c r="C296" s="1" t="s">
        <v>4</v>
      </c>
      <c r="D296" s="2">
        <f t="shared" si="4"/>
        <v>2978.5151974999999</v>
      </c>
    </row>
    <row r="297" spans="1:4" x14ac:dyDescent="0.3">
      <c r="A297" s="3">
        <v>44381.072916666664</v>
      </c>
      <c r="B297" s="4">
        <v>11910.06287</v>
      </c>
      <c r="C297" s="1" t="s">
        <v>4</v>
      </c>
      <c r="D297" s="2">
        <f t="shared" si="4"/>
        <v>2977.5157174999999</v>
      </c>
    </row>
    <row r="298" spans="1:4" x14ac:dyDescent="0.3">
      <c r="A298" s="3">
        <v>44381.083333333336</v>
      </c>
      <c r="B298" s="4">
        <v>11816.26352</v>
      </c>
      <c r="C298" s="1" t="s">
        <v>4</v>
      </c>
      <c r="D298" s="2">
        <f t="shared" si="4"/>
        <v>2954.0658800000001</v>
      </c>
    </row>
    <row r="299" spans="1:4" x14ac:dyDescent="0.3">
      <c r="A299" s="3">
        <v>44381.09375</v>
      </c>
      <c r="B299" s="4">
        <v>11792.553309999999</v>
      </c>
      <c r="C299" s="1" t="s">
        <v>4</v>
      </c>
      <c r="D299" s="2">
        <f t="shared" si="4"/>
        <v>2948.1383274999998</v>
      </c>
    </row>
    <row r="300" spans="1:4" x14ac:dyDescent="0.3">
      <c r="A300" s="3">
        <v>44381.104166666664</v>
      </c>
      <c r="B300" s="4">
        <v>11724.43878</v>
      </c>
      <c r="C300" s="1" t="s">
        <v>4</v>
      </c>
      <c r="D300" s="2">
        <f t="shared" si="4"/>
        <v>2931.1096950000001</v>
      </c>
    </row>
    <row r="301" spans="1:4" x14ac:dyDescent="0.3">
      <c r="A301" s="3">
        <v>44381.114583333336</v>
      </c>
      <c r="B301" s="4">
        <v>11668.178830000001</v>
      </c>
      <c r="C301" s="1" t="s">
        <v>4</v>
      </c>
      <c r="D301" s="2">
        <f t="shared" si="4"/>
        <v>2917.0447075000002</v>
      </c>
    </row>
    <row r="302" spans="1:4" x14ac:dyDescent="0.3">
      <c r="A302" s="3">
        <v>44381.125</v>
      </c>
      <c r="B302" s="4">
        <v>11661.723389999999</v>
      </c>
      <c r="C302" s="1" t="s">
        <v>4</v>
      </c>
      <c r="D302" s="2">
        <f t="shared" si="4"/>
        <v>2915.4308474999998</v>
      </c>
    </row>
    <row r="303" spans="1:4" x14ac:dyDescent="0.3">
      <c r="A303" s="3">
        <v>44381.135416666664</v>
      </c>
      <c r="B303" s="4">
        <v>11521.246279999999</v>
      </c>
      <c r="C303" s="1" t="s">
        <v>4</v>
      </c>
      <c r="D303" s="2">
        <f t="shared" si="4"/>
        <v>2880.3115699999998</v>
      </c>
    </row>
    <row r="304" spans="1:4" x14ac:dyDescent="0.3">
      <c r="A304" s="3">
        <v>44381.145833333336</v>
      </c>
      <c r="B304" s="4">
        <v>11528.19449</v>
      </c>
      <c r="C304" s="1" t="s">
        <v>4</v>
      </c>
      <c r="D304" s="2">
        <f t="shared" si="4"/>
        <v>2882.0486225</v>
      </c>
    </row>
    <row r="305" spans="1:4" x14ac:dyDescent="0.3">
      <c r="A305" s="3">
        <v>44381.15625</v>
      </c>
      <c r="B305" s="4">
        <v>11594.318300000001</v>
      </c>
      <c r="C305" s="1" t="s">
        <v>4</v>
      </c>
      <c r="D305" s="2">
        <f t="shared" si="4"/>
        <v>2898.5795750000002</v>
      </c>
    </row>
    <row r="306" spans="1:4" x14ac:dyDescent="0.3">
      <c r="A306" s="3">
        <v>44381.166666666664</v>
      </c>
      <c r="B306" s="4">
        <v>11500.328740000001</v>
      </c>
      <c r="C306" s="1" t="s">
        <v>4</v>
      </c>
      <c r="D306" s="2">
        <f t="shared" si="4"/>
        <v>2875.0821850000002</v>
      </c>
    </row>
    <row r="307" spans="1:4" x14ac:dyDescent="0.3">
      <c r="A307" s="3">
        <v>44381.177083333336</v>
      </c>
      <c r="B307" s="4">
        <v>11518.96423</v>
      </c>
      <c r="C307" s="1" t="s">
        <v>4</v>
      </c>
      <c r="D307" s="2">
        <f t="shared" si="4"/>
        <v>2879.7410574999999</v>
      </c>
    </row>
    <row r="308" spans="1:4" x14ac:dyDescent="0.3">
      <c r="A308" s="3">
        <v>44381.1875</v>
      </c>
      <c r="B308" s="4">
        <v>11421.775240000001</v>
      </c>
      <c r="C308" s="1" t="s">
        <v>4</v>
      </c>
      <c r="D308" s="2">
        <f t="shared" si="4"/>
        <v>2855.4438100000002</v>
      </c>
    </row>
    <row r="309" spans="1:4" x14ac:dyDescent="0.3">
      <c r="A309" s="3">
        <v>44381.197916666664</v>
      </c>
      <c r="B309" s="4">
        <v>11358.99179</v>
      </c>
      <c r="C309" s="1" t="s">
        <v>4</v>
      </c>
      <c r="D309" s="2">
        <f t="shared" si="4"/>
        <v>2839.7479475</v>
      </c>
    </row>
    <row r="310" spans="1:4" x14ac:dyDescent="0.3">
      <c r="A310" s="3">
        <v>44381.208333333336</v>
      </c>
      <c r="B310" s="4">
        <v>11215.111419999999</v>
      </c>
      <c r="C310" s="1" t="s">
        <v>4</v>
      </c>
      <c r="D310" s="2">
        <f t="shared" si="4"/>
        <v>2803.7778549999998</v>
      </c>
    </row>
    <row r="311" spans="1:4" x14ac:dyDescent="0.3">
      <c r="A311" s="3">
        <v>44381.21875</v>
      </c>
      <c r="B311" s="4">
        <v>11218.31372</v>
      </c>
      <c r="C311" s="1" t="s">
        <v>4</v>
      </c>
      <c r="D311" s="2">
        <f t="shared" si="4"/>
        <v>2804.57843</v>
      </c>
    </row>
    <row r="312" spans="1:4" x14ac:dyDescent="0.3">
      <c r="A312" s="3">
        <v>44381.229166666664</v>
      </c>
      <c r="B312" s="4">
        <v>11205.41431</v>
      </c>
      <c r="C312" s="1" t="s">
        <v>4</v>
      </c>
      <c r="D312" s="2">
        <f t="shared" si="4"/>
        <v>2801.3535775</v>
      </c>
    </row>
    <row r="313" spans="1:4" x14ac:dyDescent="0.3">
      <c r="A313" s="3">
        <v>44381.239583333336</v>
      </c>
      <c r="B313" s="4">
        <v>11108.787109999999</v>
      </c>
      <c r="C313" s="1" t="s">
        <v>4</v>
      </c>
      <c r="D313" s="2">
        <f t="shared" si="4"/>
        <v>2777.1967774999998</v>
      </c>
    </row>
    <row r="314" spans="1:4" x14ac:dyDescent="0.3">
      <c r="A314" s="3">
        <v>44381.25</v>
      </c>
      <c r="B314" s="4">
        <v>11185.352629999999</v>
      </c>
      <c r="C314" s="1" t="s">
        <v>4</v>
      </c>
      <c r="D314" s="2">
        <f t="shared" si="4"/>
        <v>2796.3381574999999</v>
      </c>
    </row>
    <row r="315" spans="1:4" x14ac:dyDescent="0.3">
      <c r="A315" s="3">
        <v>44381.260416666664</v>
      </c>
      <c r="B315" s="4">
        <v>11096.16455</v>
      </c>
      <c r="C315" s="1" t="s">
        <v>4</v>
      </c>
      <c r="D315" s="2">
        <f t="shared" si="4"/>
        <v>2774.0411374999999</v>
      </c>
    </row>
    <row r="316" spans="1:4" x14ac:dyDescent="0.3">
      <c r="A316" s="3">
        <v>44381.270833333336</v>
      </c>
      <c r="B316" s="4">
        <v>11000.383540000001</v>
      </c>
      <c r="C316" s="1" t="s">
        <v>4</v>
      </c>
      <c r="D316" s="2">
        <f t="shared" si="4"/>
        <v>2750.0958850000002</v>
      </c>
    </row>
    <row r="317" spans="1:4" x14ac:dyDescent="0.3">
      <c r="A317" s="3">
        <v>44381.28125</v>
      </c>
      <c r="B317" s="4">
        <v>10947.714900000001</v>
      </c>
      <c r="C317" s="1" t="s">
        <v>4</v>
      </c>
      <c r="D317" s="2">
        <f t="shared" si="4"/>
        <v>2736.9287250000002</v>
      </c>
    </row>
    <row r="318" spans="1:4" x14ac:dyDescent="0.3">
      <c r="A318" s="3">
        <v>44381.291666666664</v>
      </c>
      <c r="B318" s="4">
        <v>10984.485350000001</v>
      </c>
      <c r="C318" s="1" t="s">
        <v>4</v>
      </c>
      <c r="D318" s="2">
        <f t="shared" si="4"/>
        <v>2746.1213375000002</v>
      </c>
    </row>
    <row r="319" spans="1:4" x14ac:dyDescent="0.3">
      <c r="A319" s="3">
        <v>44381.302083333336</v>
      </c>
      <c r="B319" s="4">
        <v>11138.65274</v>
      </c>
      <c r="C319" s="1" t="s">
        <v>4</v>
      </c>
      <c r="D319" s="2">
        <f t="shared" si="4"/>
        <v>2784.6631849999999</v>
      </c>
    </row>
    <row r="320" spans="1:4" x14ac:dyDescent="0.3">
      <c r="A320" s="3">
        <v>44381.3125</v>
      </c>
      <c r="B320" s="4">
        <v>11073.032709999999</v>
      </c>
      <c r="C320" s="1" t="s">
        <v>4</v>
      </c>
      <c r="D320" s="2">
        <f t="shared" si="4"/>
        <v>2768.2581774999999</v>
      </c>
    </row>
    <row r="321" spans="1:4" x14ac:dyDescent="0.3">
      <c r="A321" s="3">
        <v>44381.322916666664</v>
      </c>
      <c r="B321" s="4">
        <v>11178.510829999999</v>
      </c>
      <c r="C321" s="1" t="s">
        <v>4</v>
      </c>
      <c r="D321" s="2">
        <f t="shared" si="4"/>
        <v>2794.6277074999998</v>
      </c>
    </row>
    <row r="322" spans="1:4" x14ac:dyDescent="0.3">
      <c r="A322" s="3">
        <v>44381.333333333336</v>
      </c>
      <c r="B322" s="4">
        <v>11189.792079999999</v>
      </c>
      <c r="C322" s="1" t="s">
        <v>4</v>
      </c>
      <c r="D322" s="2">
        <f t="shared" si="4"/>
        <v>2797.4480199999998</v>
      </c>
    </row>
    <row r="323" spans="1:4" x14ac:dyDescent="0.3">
      <c r="A323" s="3">
        <v>44381.34375</v>
      </c>
      <c r="B323" s="4">
        <v>11257.70981</v>
      </c>
      <c r="C323" s="1" t="s">
        <v>4</v>
      </c>
      <c r="D323" s="2">
        <f t="shared" si="4"/>
        <v>2814.4274525000001</v>
      </c>
    </row>
    <row r="324" spans="1:4" x14ac:dyDescent="0.3">
      <c r="A324" s="3">
        <v>44381.354166666664</v>
      </c>
      <c r="B324" s="4">
        <v>11257.10406</v>
      </c>
      <c r="C324" s="1" t="s">
        <v>4</v>
      </c>
      <c r="D324" s="2">
        <f t="shared" si="4"/>
        <v>2814.2760149999999</v>
      </c>
    </row>
    <row r="325" spans="1:4" x14ac:dyDescent="0.3">
      <c r="A325" s="3">
        <v>44381.364583333336</v>
      </c>
      <c r="B325" s="4">
        <v>11544.879639999999</v>
      </c>
      <c r="C325" s="1" t="s">
        <v>4</v>
      </c>
      <c r="D325" s="2">
        <f t="shared" si="4"/>
        <v>2886.2199099999998</v>
      </c>
    </row>
    <row r="326" spans="1:4" x14ac:dyDescent="0.3">
      <c r="A326" s="3">
        <v>44381.375</v>
      </c>
      <c r="B326" s="4">
        <v>11634</v>
      </c>
      <c r="C326" s="1" t="s">
        <v>4</v>
      </c>
      <c r="D326" s="2">
        <f t="shared" si="4"/>
        <v>2908.5</v>
      </c>
    </row>
    <row r="327" spans="1:4" x14ac:dyDescent="0.3">
      <c r="A327" s="3">
        <v>44381.385416666664</v>
      </c>
      <c r="B327" s="4">
        <v>11242.571690000001</v>
      </c>
      <c r="C327" s="1" t="s">
        <v>4</v>
      </c>
      <c r="D327" s="2">
        <f t="shared" si="4"/>
        <v>2810.6429225000002</v>
      </c>
    </row>
    <row r="328" spans="1:4" x14ac:dyDescent="0.3">
      <c r="A328" s="3">
        <v>44381.395833333336</v>
      </c>
      <c r="B328" s="4">
        <v>10834.76971</v>
      </c>
      <c r="C328" s="1" t="s">
        <v>4</v>
      </c>
      <c r="D328" s="2">
        <f t="shared" si="4"/>
        <v>2708.6924275000001</v>
      </c>
    </row>
    <row r="329" spans="1:4" x14ac:dyDescent="0.3">
      <c r="A329" s="3">
        <v>44381.40625</v>
      </c>
      <c r="B329" s="4">
        <v>10566.73309</v>
      </c>
      <c r="C329" s="1" t="s">
        <v>4</v>
      </c>
      <c r="D329" s="2">
        <f t="shared" si="4"/>
        <v>2641.6832724999999</v>
      </c>
    </row>
    <row r="330" spans="1:4" x14ac:dyDescent="0.3">
      <c r="A330" s="3">
        <v>44381.416666666664</v>
      </c>
      <c r="B330" s="4">
        <v>9116.4117740000002</v>
      </c>
      <c r="C330" s="1" t="s">
        <v>4</v>
      </c>
      <c r="D330" s="2">
        <f t="shared" si="4"/>
        <v>2279.1029435</v>
      </c>
    </row>
    <row r="331" spans="1:4" x14ac:dyDescent="0.3">
      <c r="A331" s="3">
        <v>44381.427083333336</v>
      </c>
      <c r="B331" s="4">
        <v>9026.6476139999995</v>
      </c>
      <c r="C331" s="1" t="s">
        <v>4</v>
      </c>
      <c r="D331" s="2">
        <f t="shared" si="4"/>
        <v>2256.6619034999999</v>
      </c>
    </row>
    <row r="332" spans="1:4" x14ac:dyDescent="0.3">
      <c r="A332" s="3">
        <v>44381.4375</v>
      </c>
      <c r="B332" s="4">
        <v>9027.1488339999996</v>
      </c>
      <c r="C332" s="1" t="s">
        <v>4</v>
      </c>
      <c r="D332" s="2">
        <f t="shared" si="4"/>
        <v>2256.7872084999999</v>
      </c>
    </row>
    <row r="333" spans="1:4" x14ac:dyDescent="0.3">
      <c r="A333" s="3">
        <v>44381.447916666664</v>
      </c>
      <c r="B333" s="4">
        <v>8980.706177</v>
      </c>
      <c r="C333" s="1" t="s">
        <v>4</v>
      </c>
      <c r="D333" s="2">
        <f t="shared" si="4"/>
        <v>2245.17654425</v>
      </c>
    </row>
    <row r="334" spans="1:4" x14ac:dyDescent="0.3">
      <c r="A334" s="3">
        <v>44381.458333333336</v>
      </c>
      <c r="B334" s="4">
        <v>9057.1453249999995</v>
      </c>
      <c r="C334" s="1" t="s">
        <v>4</v>
      </c>
      <c r="D334" s="2">
        <f t="shared" si="4"/>
        <v>2264.2863312499999</v>
      </c>
    </row>
    <row r="335" spans="1:4" x14ac:dyDescent="0.3">
      <c r="A335" s="3">
        <v>44381.46875</v>
      </c>
      <c r="B335" s="4">
        <v>8992.1300659999997</v>
      </c>
      <c r="C335" s="1" t="s">
        <v>4</v>
      </c>
      <c r="D335" s="2">
        <f t="shared" si="4"/>
        <v>2248.0325164999999</v>
      </c>
    </row>
    <row r="336" spans="1:4" x14ac:dyDescent="0.3">
      <c r="A336" s="3">
        <v>44381.479166666664</v>
      </c>
      <c r="B336" s="4">
        <v>9059.3365479999993</v>
      </c>
      <c r="C336" s="1" t="s">
        <v>4</v>
      </c>
      <c r="D336" s="2">
        <f t="shared" si="4"/>
        <v>2264.8341369999998</v>
      </c>
    </row>
    <row r="337" spans="1:4" x14ac:dyDescent="0.3">
      <c r="A337" s="3">
        <v>44381.489583333336</v>
      </c>
      <c r="B337" s="4">
        <v>9114.4454040000001</v>
      </c>
      <c r="C337" s="1" t="s">
        <v>4</v>
      </c>
      <c r="D337" s="2">
        <f t="shared" si="4"/>
        <v>2278.611351</v>
      </c>
    </row>
    <row r="338" spans="1:4" x14ac:dyDescent="0.3">
      <c r="A338" s="3">
        <v>44381.5</v>
      </c>
      <c r="B338" s="4">
        <v>9063.1293029999997</v>
      </c>
      <c r="C338" s="1" t="s">
        <v>4</v>
      </c>
      <c r="D338" s="2">
        <f t="shared" si="4"/>
        <v>2265.7823257499999</v>
      </c>
    </row>
    <row r="339" spans="1:4" x14ac:dyDescent="0.3">
      <c r="A339" s="3">
        <v>44381.510416666664</v>
      </c>
      <c r="B339" s="4">
        <v>9097.2415770000007</v>
      </c>
      <c r="C339" s="1" t="s">
        <v>4</v>
      </c>
      <c r="D339" s="2">
        <f t="shared" si="4"/>
        <v>2274.3103942500002</v>
      </c>
    </row>
    <row r="340" spans="1:4" x14ac:dyDescent="0.3">
      <c r="A340" s="3">
        <v>44381.520833333336</v>
      </c>
      <c r="B340" s="4">
        <v>9092.8269959999998</v>
      </c>
      <c r="C340" s="1" t="s">
        <v>4</v>
      </c>
      <c r="D340" s="2">
        <f t="shared" si="4"/>
        <v>2273.2067489999999</v>
      </c>
    </row>
    <row r="341" spans="1:4" x14ac:dyDescent="0.3">
      <c r="A341" s="3">
        <v>44381.53125</v>
      </c>
      <c r="B341" s="4">
        <v>9078.3489379999992</v>
      </c>
      <c r="C341" s="1" t="s">
        <v>4</v>
      </c>
      <c r="D341" s="2">
        <f t="shared" si="4"/>
        <v>2269.5872344999998</v>
      </c>
    </row>
    <row r="342" spans="1:4" x14ac:dyDescent="0.3">
      <c r="A342" s="3">
        <v>44381.541666666664</v>
      </c>
      <c r="B342" s="4">
        <v>9092.464661</v>
      </c>
      <c r="C342" s="1" t="s">
        <v>4</v>
      </c>
      <c r="D342" s="2">
        <f t="shared" si="4"/>
        <v>2273.11616525</v>
      </c>
    </row>
    <row r="343" spans="1:4" x14ac:dyDescent="0.3">
      <c r="A343" s="3">
        <v>44381.552083333336</v>
      </c>
      <c r="B343" s="4">
        <v>9248.6259769999997</v>
      </c>
      <c r="C343" s="1" t="s">
        <v>4</v>
      </c>
      <c r="D343" s="2">
        <f t="shared" si="4"/>
        <v>2312.1564942499999</v>
      </c>
    </row>
    <row r="344" spans="1:4" x14ac:dyDescent="0.3">
      <c r="A344" s="3">
        <v>44381.5625</v>
      </c>
      <c r="B344" s="4">
        <v>9092.1377869999997</v>
      </c>
      <c r="C344" s="1" t="s">
        <v>4</v>
      </c>
      <c r="D344" s="2">
        <f t="shared" si="4"/>
        <v>2273.0344467499999</v>
      </c>
    </row>
    <row r="345" spans="1:4" x14ac:dyDescent="0.3">
      <c r="A345" s="3">
        <v>44381.572916666664</v>
      </c>
      <c r="B345" s="4">
        <v>9088.9345699999994</v>
      </c>
      <c r="C345" s="1" t="s">
        <v>4</v>
      </c>
      <c r="D345" s="2">
        <f t="shared" si="4"/>
        <v>2272.2336424999999</v>
      </c>
    </row>
    <row r="346" spans="1:4" x14ac:dyDescent="0.3">
      <c r="A346" s="3">
        <v>44381.583333333336</v>
      </c>
      <c r="B346" s="4">
        <v>9049.7245180000009</v>
      </c>
      <c r="C346" s="1" t="s">
        <v>4</v>
      </c>
      <c r="D346" s="2">
        <f t="shared" si="4"/>
        <v>2262.4311295000002</v>
      </c>
    </row>
    <row r="347" spans="1:4" x14ac:dyDescent="0.3">
      <c r="A347" s="3">
        <v>44381.59375</v>
      </c>
      <c r="B347" s="4">
        <v>9260.3153079999993</v>
      </c>
      <c r="C347" s="1" t="s">
        <v>4</v>
      </c>
      <c r="D347" s="2">
        <f t="shared" si="4"/>
        <v>2315.0788269999998</v>
      </c>
    </row>
    <row r="348" spans="1:4" x14ac:dyDescent="0.3">
      <c r="A348" s="3">
        <v>44381.604166666664</v>
      </c>
      <c r="B348" s="4">
        <v>9205.5394589999996</v>
      </c>
      <c r="C348" s="1" t="s">
        <v>4</v>
      </c>
      <c r="D348" s="2">
        <f t="shared" si="4"/>
        <v>2301.3848647499999</v>
      </c>
    </row>
    <row r="349" spans="1:4" x14ac:dyDescent="0.3">
      <c r="A349" s="3">
        <v>44381.614583333336</v>
      </c>
      <c r="B349" s="4">
        <v>9197.0258180000001</v>
      </c>
      <c r="C349" s="1" t="s">
        <v>4</v>
      </c>
      <c r="D349" s="2">
        <f t="shared" si="4"/>
        <v>2299.2564545</v>
      </c>
    </row>
    <row r="350" spans="1:4" x14ac:dyDescent="0.3">
      <c r="A350" s="3">
        <v>44381.625</v>
      </c>
      <c r="B350" s="4">
        <v>9160.380615</v>
      </c>
      <c r="C350" s="1" t="s">
        <v>4</v>
      </c>
      <c r="D350" s="2">
        <f t="shared" si="4"/>
        <v>2290.09515375</v>
      </c>
    </row>
    <row r="351" spans="1:4" x14ac:dyDescent="0.3">
      <c r="A351" s="3">
        <v>44381.635416666664</v>
      </c>
      <c r="B351" s="4">
        <v>9360.1401979999991</v>
      </c>
      <c r="C351" s="1" t="s">
        <v>4</v>
      </c>
      <c r="D351" s="2">
        <f t="shared" si="4"/>
        <v>2340.0350494999998</v>
      </c>
    </row>
    <row r="352" spans="1:4" x14ac:dyDescent="0.3">
      <c r="A352" s="3">
        <v>44381.645833333336</v>
      </c>
      <c r="B352" s="4">
        <v>9244.4210820000008</v>
      </c>
      <c r="C352" s="1" t="s">
        <v>4</v>
      </c>
      <c r="D352" s="2">
        <f t="shared" si="4"/>
        <v>2311.1052705000002</v>
      </c>
    </row>
    <row r="353" spans="1:4" x14ac:dyDescent="0.3">
      <c r="A353" s="3">
        <v>44381.65625</v>
      </c>
      <c r="B353" s="4">
        <v>9275.559937</v>
      </c>
      <c r="C353" s="1" t="s">
        <v>4</v>
      </c>
      <c r="D353" s="2">
        <f t="shared" si="4"/>
        <v>2318.88998425</v>
      </c>
    </row>
    <row r="354" spans="1:4" x14ac:dyDescent="0.3">
      <c r="A354" s="3">
        <v>44381.666666666664</v>
      </c>
      <c r="B354" s="4">
        <v>9196.4705200000008</v>
      </c>
      <c r="C354" s="1" t="s">
        <v>4</v>
      </c>
      <c r="D354" s="2">
        <f t="shared" si="4"/>
        <v>2299.1176300000002</v>
      </c>
    </row>
    <row r="355" spans="1:4" x14ac:dyDescent="0.3">
      <c r="A355" s="3">
        <v>44381.677083333336</v>
      </c>
      <c r="B355" s="4">
        <v>9116.275635</v>
      </c>
      <c r="C355" s="1" t="s">
        <v>4</v>
      </c>
      <c r="D355" s="2">
        <f t="shared" si="4"/>
        <v>2279.06890875</v>
      </c>
    </row>
    <row r="356" spans="1:4" x14ac:dyDescent="0.3">
      <c r="A356" s="3">
        <v>44381.6875</v>
      </c>
      <c r="B356" s="4">
        <v>9267.3067019999999</v>
      </c>
      <c r="C356" s="1" t="s">
        <v>4</v>
      </c>
      <c r="D356" s="2">
        <f t="shared" si="4"/>
        <v>2316.8266755</v>
      </c>
    </row>
    <row r="357" spans="1:4" x14ac:dyDescent="0.3">
      <c r="A357" s="3">
        <v>44381.697916666664</v>
      </c>
      <c r="B357" s="4">
        <v>9402.0649410000005</v>
      </c>
      <c r="C357" s="1" t="s">
        <v>4</v>
      </c>
      <c r="D357" s="2">
        <f t="shared" si="4"/>
        <v>2350.5162352500001</v>
      </c>
    </row>
    <row r="358" spans="1:4" x14ac:dyDescent="0.3">
      <c r="A358" s="3">
        <v>44381.708333333336</v>
      </c>
      <c r="B358" s="4">
        <v>9315.753052</v>
      </c>
      <c r="C358" s="1" t="s">
        <v>4</v>
      </c>
      <c r="D358" s="2">
        <f t="shared" si="4"/>
        <v>2328.938263</v>
      </c>
    </row>
    <row r="359" spans="1:4" x14ac:dyDescent="0.3">
      <c r="A359" s="3">
        <v>44381.71875</v>
      </c>
      <c r="B359" s="4">
        <v>9335.7980960000004</v>
      </c>
      <c r="C359" s="1" t="s">
        <v>4</v>
      </c>
      <c r="D359" s="2">
        <f t="shared" si="4"/>
        <v>2333.9495240000001</v>
      </c>
    </row>
    <row r="360" spans="1:4" x14ac:dyDescent="0.3">
      <c r="A360" s="3">
        <v>44381.729166666664</v>
      </c>
      <c r="B360" s="4">
        <v>9301.6964110000008</v>
      </c>
      <c r="C360" s="1" t="s">
        <v>4</v>
      </c>
      <c r="D360" s="2">
        <f t="shared" si="4"/>
        <v>2325.4241027500002</v>
      </c>
    </row>
    <row r="361" spans="1:4" x14ac:dyDescent="0.3">
      <c r="A361" s="3">
        <v>44381.739583333336</v>
      </c>
      <c r="B361" s="4">
        <v>9282.0728149999995</v>
      </c>
      <c r="C361" s="1" t="s">
        <v>4</v>
      </c>
      <c r="D361" s="2">
        <f t="shared" si="4"/>
        <v>2320.5182037499999</v>
      </c>
    </row>
    <row r="362" spans="1:4" x14ac:dyDescent="0.3">
      <c r="A362" s="3">
        <v>44381.75</v>
      </c>
      <c r="B362" s="4">
        <v>9276.653687</v>
      </c>
      <c r="C362" s="1" t="s">
        <v>4</v>
      </c>
      <c r="D362" s="2">
        <f t="shared" si="4"/>
        <v>2319.16342175</v>
      </c>
    </row>
    <row r="363" spans="1:4" x14ac:dyDescent="0.3">
      <c r="A363" s="3">
        <v>44381.760416666664</v>
      </c>
      <c r="B363" s="4">
        <v>9366.5073240000002</v>
      </c>
      <c r="C363" s="1" t="s">
        <v>4</v>
      </c>
      <c r="D363" s="2">
        <f t="shared" si="4"/>
        <v>2341.626831</v>
      </c>
    </row>
    <row r="364" spans="1:4" x14ac:dyDescent="0.3">
      <c r="A364" s="3">
        <v>44381.770833333336</v>
      </c>
      <c r="B364" s="4">
        <v>10057.6438</v>
      </c>
      <c r="C364" s="1" t="s">
        <v>4</v>
      </c>
      <c r="D364" s="2">
        <f t="shared" si="4"/>
        <v>2514.41095</v>
      </c>
    </row>
    <row r="365" spans="1:4" x14ac:dyDescent="0.3">
      <c r="A365" s="3">
        <v>44381.78125</v>
      </c>
      <c r="B365" s="4">
        <v>10183.35181</v>
      </c>
      <c r="C365" s="1" t="s">
        <v>4</v>
      </c>
      <c r="D365" s="2">
        <f t="shared" si="4"/>
        <v>2545.8379525</v>
      </c>
    </row>
    <row r="366" spans="1:4" x14ac:dyDescent="0.3">
      <c r="A366" s="3">
        <v>44381.791666666664</v>
      </c>
      <c r="B366" s="4">
        <v>10219.31934</v>
      </c>
      <c r="C366" s="1" t="s">
        <v>4</v>
      </c>
      <c r="D366" s="2">
        <f t="shared" si="4"/>
        <v>2554.829835</v>
      </c>
    </row>
    <row r="367" spans="1:4" x14ac:dyDescent="0.3">
      <c r="A367" s="3">
        <v>44381.802083333336</v>
      </c>
      <c r="B367" s="4">
        <v>9999.6296999999995</v>
      </c>
      <c r="C367" s="1" t="s">
        <v>4</v>
      </c>
      <c r="D367" s="2">
        <f t="shared" si="4"/>
        <v>2499.9074249999999</v>
      </c>
    </row>
    <row r="368" spans="1:4" x14ac:dyDescent="0.3">
      <c r="A368" s="3">
        <v>44381.8125</v>
      </c>
      <c r="B368" s="4">
        <v>9953.528961</v>
      </c>
      <c r="C368" s="1" t="s">
        <v>4</v>
      </c>
      <c r="D368" s="2">
        <f t="shared" si="4"/>
        <v>2488.38224025</v>
      </c>
    </row>
    <row r="369" spans="1:4" x14ac:dyDescent="0.3">
      <c r="A369" s="3">
        <v>44381.822916666664</v>
      </c>
      <c r="B369" s="4">
        <v>10189.88226</v>
      </c>
      <c r="C369" s="1" t="s">
        <v>4</v>
      </c>
      <c r="D369" s="2">
        <f t="shared" si="4"/>
        <v>2547.4705650000001</v>
      </c>
    </row>
    <row r="370" spans="1:4" x14ac:dyDescent="0.3">
      <c r="A370" s="3">
        <v>44381.833333333336</v>
      </c>
      <c r="B370" s="4">
        <v>10115.590270000001</v>
      </c>
      <c r="C370" s="1" t="s">
        <v>4</v>
      </c>
      <c r="D370" s="2">
        <f t="shared" si="4"/>
        <v>2528.8975675000002</v>
      </c>
    </row>
    <row r="371" spans="1:4" x14ac:dyDescent="0.3">
      <c r="A371" s="3">
        <v>44381.84375</v>
      </c>
      <c r="B371" s="4">
        <v>10195.154479999999</v>
      </c>
      <c r="C371" s="1" t="s">
        <v>4</v>
      </c>
      <c r="D371" s="2">
        <f t="shared" si="4"/>
        <v>2548.7886199999998</v>
      </c>
    </row>
    <row r="372" spans="1:4" x14ac:dyDescent="0.3">
      <c r="A372" s="3">
        <v>44381.854166666664</v>
      </c>
      <c r="B372" s="4">
        <v>10196.17056</v>
      </c>
      <c r="C372" s="1" t="s">
        <v>4</v>
      </c>
      <c r="D372" s="2">
        <f t="shared" si="4"/>
        <v>2549.0426400000001</v>
      </c>
    </row>
    <row r="373" spans="1:4" x14ac:dyDescent="0.3">
      <c r="A373" s="3">
        <v>44381.864583333336</v>
      </c>
      <c r="B373" s="4">
        <v>10059.282649999999</v>
      </c>
      <c r="C373" s="1" t="s">
        <v>4</v>
      </c>
      <c r="D373" s="2">
        <f t="shared" si="4"/>
        <v>2514.8206624999998</v>
      </c>
    </row>
    <row r="374" spans="1:4" x14ac:dyDescent="0.3">
      <c r="A374" s="3">
        <v>44381.875</v>
      </c>
      <c r="B374" s="4">
        <v>10086.574280000001</v>
      </c>
      <c r="C374" s="1" t="s">
        <v>4</v>
      </c>
      <c r="D374" s="2">
        <f t="shared" si="4"/>
        <v>2521.6435700000002</v>
      </c>
    </row>
    <row r="375" spans="1:4" x14ac:dyDescent="0.3">
      <c r="A375" s="3">
        <v>44381.885416666664</v>
      </c>
      <c r="B375" s="4">
        <v>10793.315919999999</v>
      </c>
      <c r="C375" s="1" t="s">
        <v>4</v>
      </c>
      <c r="D375" s="2">
        <f t="shared" si="4"/>
        <v>2698.3289799999998</v>
      </c>
    </row>
    <row r="376" spans="1:4" x14ac:dyDescent="0.3">
      <c r="A376" s="3">
        <v>44381.895833333336</v>
      </c>
      <c r="B376" s="4">
        <v>10884.85779</v>
      </c>
      <c r="C376" s="1" t="s">
        <v>4</v>
      </c>
      <c r="D376" s="2">
        <f t="shared" si="4"/>
        <v>2721.2144475</v>
      </c>
    </row>
    <row r="377" spans="1:4" x14ac:dyDescent="0.3">
      <c r="A377" s="3">
        <v>44381.90625</v>
      </c>
      <c r="B377" s="4">
        <v>10928.984990000001</v>
      </c>
      <c r="C377" s="1" t="s">
        <v>4</v>
      </c>
      <c r="D377" s="2">
        <f t="shared" si="4"/>
        <v>2732.2462475000002</v>
      </c>
    </row>
    <row r="378" spans="1:4" x14ac:dyDescent="0.3">
      <c r="A378" s="3">
        <v>44381.916666666664</v>
      </c>
      <c r="B378" s="4">
        <v>11084.833619999999</v>
      </c>
      <c r="C378" s="1" t="s">
        <v>4</v>
      </c>
      <c r="D378" s="2">
        <f t="shared" si="4"/>
        <v>2771.2084049999999</v>
      </c>
    </row>
    <row r="379" spans="1:4" x14ac:dyDescent="0.3">
      <c r="A379" s="3">
        <v>44381.927083333336</v>
      </c>
      <c r="B379" s="4">
        <v>10840.04614</v>
      </c>
      <c r="C379" s="1" t="s">
        <v>4</v>
      </c>
      <c r="D379" s="2">
        <f t="shared" si="4"/>
        <v>2710.0115350000001</v>
      </c>
    </row>
    <row r="380" spans="1:4" x14ac:dyDescent="0.3">
      <c r="A380" s="3">
        <v>44381.9375</v>
      </c>
      <c r="B380" s="4">
        <v>11744.57315</v>
      </c>
      <c r="C380" s="1" t="s">
        <v>4</v>
      </c>
      <c r="D380" s="2">
        <f t="shared" si="4"/>
        <v>2936.1432875</v>
      </c>
    </row>
    <row r="381" spans="1:4" x14ac:dyDescent="0.3">
      <c r="A381" s="3">
        <v>44381.947916666664</v>
      </c>
      <c r="B381" s="4">
        <v>12196.64417</v>
      </c>
      <c r="C381" s="1" t="s">
        <v>4</v>
      </c>
      <c r="D381" s="2">
        <f t="shared" si="4"/>
        <v>3049.1610424999999</v>
      </c>
    </row>
    <row r="382" spans="1:4" x14ac:dyDescent="0.3">
      <c r="A382" s="3">
        <v>44381.958333333336</v>
      </c>
      <c r="B382" s="4">
        <v>12194.430420000001</v>
      </c>
      <c r="C382" s="1" t="s">
        <v>4</v>
      </c>
      <c r="D382" s="2">
        <f t="shared" si="4"/>
        <v>3048.6076050000001</v>
      </c>
    </row>
    <row r="383" spans="1:4" x14ac:dyDescent="0.3">
      <c r="A383" s="3">
        <v>44381.96875</v>
      </c>
      <c r="B383" s="4">
        <v>12529.37097</v>
      </c>
      <c r="C383" s="1" t="s">
        <v>4</v>
      </c>
      <c r="D383" s="2">
        <f t="shared" si="4"/>
        <v>3132.3427425</v>
      </c>
    </row>
    <row r="384" spans="1:4" x14ac:dyDescent="0.3">
      <c r="A384" s="3">
        <v>44381.979166666664</v>
      </c>
      <c r="B384" s="4">
        <v>12776.806399999999</v>
      </c>
      <c r="C384" s="1" t="s">
        <v>4</v>
      </c>
      <c r="D384" s="2">
        <f t="shared" si="4"/>
        <v>3194.2015999999999</v>
      </c>
    </row>
    <row r="385" spans="1:4" x14ac:dyDescent="0.3">
      <c r="A385" s="3">
        <v>44381.989583333336</v>
      </c>
      <c r="B385" s="4">
        <v>12829.691559999999</v>
      </c>
      <c r="C385" s="1" t="s">
        <v>4</v>
      </c>
      <c r="D385" s="2">
        <f t="shared" si="4"/>
        <v>3207.4228899999998</v>
      </c>
    </row>
    <row r="386" spans="1:4" x14ac:dyDescent="0.3">
      <c r="A386" s="3">
        <v>44382</v>
      </c>
      <c r="B386" s="4">
        <v>12839.94513</v>
      </c>
      <c r="C386" s="1" t="s">
        <v>4</v>
      </c>
      <c r="D386" s="2">
        <f t="shared" si="4"/>
        <v>3209.9862825</v>
      </c>
    </row>
    <row r="387" spans="1:4" x14ac:dyDescent="0.3">
      <c r="A387" s="3">
        <v>44382.010416666664</v>
      </c>
      <c r="B387" s="4">
        <v>12700.77087</v>
      </c>
      <c r="C387" s="1" t="s">
        <v>4</v>
      </c>
      <c r="D387" s="2">
        <f t="shared" si="4"/>
        <v>3175.1927175000001</v>
      </c>
    </row>
    <row r="388" spans="1:4" x14ac:dyDescent="0.3">
      <c r="A388" s="3">
        <v>44382.020833333336</v>
      </c>
      <c r="B388" s="4">
        <v>12615.1734</v>
      </c>
      <c r="C388" s="1" t="s">
        <v>4</v>
      </c>
      <c r="D388" s="2">
        <f t="shared" si="4"/>
        <v>3153.7933499999999</v>
      </c>
    </row>
    <row r="389" spans="1:4" x14ac:dyDescent="0.3">
      <c r="A389" s="3">
        <v>44382.03125</v>
      </c>
      <c r="B389" s="4">
        <v>12883.776180000001</v>
      </c>
      <c r="C389" s="1" t="s">
        <v>4</v>
      </c>
      <c r="D389" s="2">
        <f t="shared" si="4"/>
        <v>3220.9440450000002</v>
      </c>
    </row>
    <row r="390" spans="1:4" x14ac:dyDescent="0.3">
      <c r="A390" s="3">
        <v>44382.041666666664</v>
      </c>
      <c r="B390" s="4">
        <v>12653.6232</v>
      </c>
      <c r="C390" s="1" t="s">
        <v>4</v>
      </c>
      <c r="D390" s="2">
        <f t="shared" si="4"/>
        <v>3163.4058</v>
      </c>
    </row>
    <row r="391" spans="1:4" x14ac:dyDescent="0.3">
      <c r="A391" s="3">
        <v>44382.052083333336</v>
      </c>
      <c r="B391" s="4">
        <v>12802.581539999999</v>
      </c>
      <c r="C391" s="1" t="s">
        <v>4</v>
      </c>
      <c r="D391" s="2">
        <f t="shared" si="4"/>
        <v>3200.6453849999998</v>
      </c>
    </row>
    <row r="392" spans="1:4" x14ac:dyDescent="0.3">
      <c r="A392" s="3">
        <v>44382.0625</v>
      </c>
      <c r="B392" s="4">
        <v>12730.262210000001</v>
      </c>
      <c r="C392" s="1" t="s">
        <v>4</v>
      </c>
      <c r="D392" s="2">
        <f t="shared" si="4"/>
        <v>3182.5655525000002</v>
      </c>
    </row>
    <row r="393" spans="1:4" x14ac:dyDescent="0.3">
      <c r="A393" s="3">
        <v>44382.072916666664</v>
      </c>
      <c r="B393" s="4">
        <v>12600.467350000001</v>
      </c>
      <c r="C393" s="1" t="s">
        <v>4</v>
      </c>
      <c r="D393" s="2">
        <f t="shared" si="4"/>
        <v>3150.1168375000002</v>
      </c>
    </row>
    <row r="394" spans="1:4" x14ac:dyDescent="0.3">
      <c r="A394" s="3">
        <v>44382.083333333336</v>
      </c>
      <c r="B394" s="4">
        <v>12525.1767</v>
      </c>
      <c r="C394" s="1" t="s">
        <v>4</v>
      </c>
      <c r="D394" s="2">
        <f t="shared" si="4"/>
        <v>3131.294175</v>
      </c>
    </row>
    <row r="395" spans="1:4" x14ac:dyDescent="0.3">
      <c r="A395" s="3">
        <v>44382.09375</v>
      </c>
      <c r="B395" s="4">
        <v>12490.318300000001</v>
      </c>
      <c r="C395" s="1" t="s">
        <v>4</v>
      </c>
      <c r="D395" s="2">
        <f t="shared" si="4"/>
        <v>3122.5795750000002</v>
      </c>
    </row>
    <row r="396" spans="1:4" x14ac:dyDescent="0.3">
      <c r="A396" s="3">
        <v>44382.104166666664</v>
      </c>
      <c r="B396" s="4">
        <v>12412.427669999999</v>
      </c>
      <c r="C396" s="1" t="s">
        <v>4</v>
      </c>
      <c r="D396" s="2">
        <f t="shared" si="4"/>
        <v>3103.1069174999998</v>
      </c>
    </row>
    <row r="397" spans="1:4" x14ac:dyDescent="0.3">
      <c r="A397" s="3">
        <v>44382.114583333336</v>
      </c>
      <c r="B397" s="4">
        <v>12433.49545</v>
      </c>
      <c r="C397" s="1" t="s">
        <v>4</v>
      </c>
      <c r="D397" s="2">
        <f t="shared" si="4"/>
        <v>3108.3738625000001</v>
      </c>
    </row>
    <row r="398" spans="1:4" x14ac:dyDescent="0.3">
      <c r="A398" s="3">
        <v>44382.125</v>
      </c>
      <c r="B398" s="4">
        <v>12384.39313</v>
      </c>
      <c r="C398" s="1" t="s">
        <v>4</v>
      </c>
      <c r="D398" s="2">
        <f t="shared" si="4"/>
        <v>3096.0982825000001</v>
      </c>
    </row>
    <row r="399" spans="1:4" x14ac:dyDescent="0.3">
      <c r="A399" s="3">
        <v>44382.135416666664</v>
      </c>
      <c r="B399" s="4">
        <v>12300.55652</v>
      </c>
      <c r="C399" s="1" t="s">
        <v>4</v>
      </c>
      <c r="D399" s="2">
        <f t="shared" si="4"/>
        <v>3075.13913</v>
      </c>
    </row>
    <row r="400" spans="1:4" x14ac:dyDescent="0.3">
      <c r="A400" s="3">
        <v>44382.145833333336</v>
      </c>
      <c r="B400" s="4">
        <v>12332.005800000001</v>
      </c>
      <c r="C400" s="1" t="s">
        <v>4</v>
      </c>
      <c r="D400" s="2">
        <f t="shared" si="4"/>
        <v>3083.0014500000002</v>
      </c>
    </row>
    <row r="401" spans="1:4" x14ac:dyDescent="0.3">
      <c r="A401" s="3">
        <v>44382.15625</v>
      </c>
      <c r="B401" s="4">
        <v>12506.080690000001</v>
      </c>
      <c r="C401" s="1" t="s">
        <v>4</v>
      </c>
      <c r="D401" s="2">
        <f t="shared" si="4"/>
        <v>3126.5201725000002</v>
      </c>
    </row>
    <row r="402" spans="1:4" x14ac:dyDescent="0.3">
      <c r="A402" s="3">
        <v>44382.166666666664</v>
      </c>
      <c r="B402" s="4">
        <v>12460.45102</v>
      </c>
      <c r="C402" s="1" t="s">
        <v>4</v>
      </c>
      <c r="D402" s="2">
        <f t="shared" si="4"/>
        <v>3115.1127550000001</v>
      </c>
    </row>
    <row r="403" spans="1:4" x14ac:dyDescent="0.3">
      <c r="A403" s="3">
        <v>44382.177083333336</v>
      </c>
      <c r="B403" s="4">
        <v>12539.0231</v>
      </c>
      <c r="C403" s="1" t="s">
        <v>4</v>
      </c>
      <c r="D403" s="2">
        <f t="shared" si="4"/>
        <v>3134.7557750000001</v>
      </c>
    </row>
    <row r="404" spans="1:4" x14ac:dyDescent="0.3">
      <c r="A404" s="3">
        <v>44382.1875</v>
      </c>
      <c r="B404" s="4">
        <v>12291.89386</v>
      </c>
      <c r="C404" s="1" t="s">
        <v>4</v>
      </c>
      <c r="D404" s="2">
        <f t="shared" si="4"/>
        <v>3072.973465</v>
      </c>
    </row>
    <row r="405" spans="1:4" x14ac:dyDescent="0.3">
      <c r="A405" s="3">
        <v>44382.197916666664</v>
      </c>
      <c r="B405" s="4">
        <v>12228.15344</v>
      </c>
      <c r="C405" s="1" t="s">
        <v>4</v>
      </c>
      <c r="D405" s="2">
        <f t="shared" si="4"/>
        <v>3057.03836</v>
      </c>
    </row>
    <row r="406" spans="1:4" x14ac:dyDescent="0.3">
      <c r="A406" s="3">
        <v>44382.208333333336</v>
      </c>
      <c r="B406" s="4">
        <v>12344.77838</v>
      </c>
      <c r="C406" s="1" t="s">
        <v>4</v>
      </c>
      <c r="D406" s="2">
        <f t="shared" si="4"/>
        <v>3086.1945949999999</v>
      </c>
    </row>
    <row r="407" spans="1:4" x14ac:dyDescent="0.3">
      <c r="A407" s="3">
        <v>44382.21875</v>
      </c>
      <c r="B407" s="4">
        <v>12557.079009999999</v>
      </c>
      <c r="C407" s="1" t="s">
        <v>4</v>
      </c>
      <c r="D407" s="2">
        <f t="shared" si="4"/>
        <v>3139.2697524999999</v>
      </c>
    </row>
    <row r="408" spans="1:4" x14ac:dyDescent="0.3">
      <c r="A408" s="3">
        <v>44382.229166666664</v>
      </c>
      <c r="B408" s="4">
        <v>12449.723190000001</v>
      </c>
      <c r="C408" s="1" t="s">
        <v>4</v>
      </c>
      <c r="D408" s="2">
        <f t="shared" si="4"/>
        <v>3112.4307975000002</v>
      </c>
    </row>
    <row r="409" spans="1:4" x14ac:dyDescent="0.3">
      <c r="A409" s="3">
        <v>44382.239583333336</v>
      </c>
      <c r="B409" s="4">
        <v>12363.349910000001</v>
      </c>
      <c r="C409" s="1" t="s">
        <v>4</v>
      </c>
      <c r="D409" s="2">
        <f t="shared" si="4"/>
        <v>3090.8374775000002</v>
      </c>
    </row>
    <row r="410" spans="1:4" x14ac:dyDescent="0.3">
      <c r="A410" s="3">
        <v>44382.25</v>
      </c>
      <c r="B410" s="4">
        <v>12189.024170000001</v>
      </c>
      <c r="C410" s="1" t="s">
        <v>4</v>
      </c>
      <c r="D410" s="2">
        <f t="shared" si="4"/>
        <v>3047.2560425000001</v>
      </c>
    </row>
    <row r="411" spans="1:4" x14ac:dyDescent="0.3">
      <c r="A411" s="3">
        <v>44382.260416666664</v>
      </c>
      <c r="B411" s="4">
        <v>12229.451719999999</v>
      </c>
      <c r="C411" s="1" t="s">
        <v>4</v>
      </c>
      <c r="D411" s="2">
        <f t="shared" si="4"/>
        <v>3057.3629299999998</v>
      </c>
    </row>
    <row r="412" spans="1:4" x14ac:dyDescent="0.3">
      <c r="A412" s="3">
        <v>44382.270833333336</v>
      </c>
      <c r="B412" s="4">
        <v>12323.42813</v>
      </c>
      <c r="C412" s="1" t="s">
        <v>4</v>
      </c>
      <c r="D412" s="2">
        <f t="shared" si="4"/>
        <v>3080.8570325000001</v>
      </c>
    </row>
    <row r="413" spans="1:4" x14ac:dyDescent="0.3">
      <c r="A413" s="3">
        <v>44382.28125</v>
      </c>
      <c r="B413" s="4">
        <v>12245.481750000001</v>
      </c>
      <c r="C413" s="1" t="s">
        <v>4</v>
      </c>
      <c r="D413" s="2">
        <f t="shared" si="4"/>
        <v>3061.3704375000002</v>
      </c>
    </row>
    <row r="414" spans="1:4" x14ac:dyDescent="0.3">
      <c r="A414" s="3">
        <v>44382.291666666664</v>
      </c>
      <c r="B414" s="4">
        <v>12367.63373</v>
      </c>
      <c r="C414" s="1" t="s">
        <v>4</v>
      </c>
      <c r="D414" s="2">
        <f t="shared" si="4"/>
        <v>3091.9084324999999</v>
      </c>
    </row>
    <row r="415" spans="1:4" x14ac:dyDescent="0.3">
      <c r="A415" s="3">
        <v>44382.302083333336</v>
      </c>
      <c r="B415" s="4">
        <v>12424.11987</v>
      </c>
      <c r="C415" s="1" t="s">
        <v>4</v>
      </c>
      <c r="D415" s="2">
        <f t="shared" si="4"/>
        <v>3106.0299675000001</v>
      </c>
    </row>
    <row r="416" spans="1:4" x14ac:dyDescent="0.3">
      <c r="A416" s="3">
        <v>44382.3125</v>
      </c>
      <c r="B416" s="4">
        <v>12639.837740000001</v>
      </c>
      <c r="C416" s="1" t="s">
        <v>4</v>
      </c>
      <c r="D416" s="2">
        <f t="shared" si="4"/>
        <v>3159.9594350000002</v>
      </c>
    </row>
    <row r="417" spans="1:4" x14ac:dyDescent="0.3">
      <c r="A417" s="3">
        <v>44382.322916666664</v>
      </c>
      <c r="B417" s="4">
        <v>12843.257019999999</v>
      </c>
      <c r="C417" s="1" t="s">
        <v>4</v>
      </c>
      <c r="D417" s="2">
        <f t="shared" si="4"/>
        <v>3210.8142549999998</v>
      </c>
    </row>
    <row r="418" spans="1:4" x14ac:dyDescent="0.3">
      <c r="A418" s="3">
        <v>44382.333333333336</v>
      </c>
      <c r="B418" s="4">
        <v>12738.633540000001</v>
      </c>
      <c r="C418" s="1" t="s">
        <v>4</v>
      </c>
      <c r="D418" s="2">
        <f t="shared" si="4"/>
        <v>3184.6583850000002</v>
      </c>
    </row>
    <row r="419" spans="1:4" x14ac:dyDescent="0.3">
      <c r="A419" s="3">
        <v>44382.34375</v>
      </c>
      <c r="B419" s="4">
        <v>12887.205019999999</v>
      </c>
      <c r="C419" s="1" t="s">
        <v>4</v>
      </c>
      <c r="D419" s="2">
        <f t="shared" si="4"/>
        <v>3221.8012549999999</v>
      </c>
    </row>
    <row r="420" spans="1:4" x14ac:dyDescent="0.3">
      <c r="A420" s="3">
        <v>44382.354166666664</v>
      </c>
      <c r="B420" s="4">
        <v>12907.018459999999</v>
      </c>
      <c r="C420" s="1" t="s">
        <v>4</v>
      </c>
      <c r="D420" s="2">
        <f t="shared" si="4"/>
        <v>3226.7546149999998</v>
      </c>
    </row>
    <row r="421" spans="1:4" x14ac:dyDescent="0.3">
      <c r="A421" s="3">
        <v>44382.364583333336</v>
      </c>
      <c r="B421" s="4">
        <v>13225.45053</v>
      </c>
      <c r="C421" s="1" t="s">
        <v>4</v>
      </c>
      <c r="D421" s="2">
        <f t="shared" si="4"/>
        <v>3306.3626325</v>
      </c>
    </row>
    <row r="422" spans="1:4" x14ac:dyDescent="0.3">
      <c r="A422" s="3">
        <v>44382.375</v>
      </c>
      <c r="B422" s="4">
        <v>13639.338680000001</v>
      </c>
      <c r="C422" s="1" t="s">
        <v>4</v>
      </c>
      <c r="D422" s="2">
        <f t="shared" si="4"/>
        <v>3409.8346700000002</v>
      </c>
    </row>
    <row r="423" spans="1:4" x14ac:dyDescent="0.3">
      <c r="A423" s="3">
        <v>44382.385416666664</v>
      </c>
      <c r="B423" s="4">
        <v>12919.00351</v>
      </c>
      <c r="C423" s="1" t="s">
        <v>4</v>
      </c>
      <c r="D423" s="2">
        <f t="shared" si="4"/>
        <v>3229.7508775000001</v>
      </c>
    </row>
    <row r="424" spans="1:4" x14ac:dyDescent="0.3">
      <c r="A424" s="3">
        <v>44382.395833333336</v>
      </c>
      <c r="B424" s="4">
        <v>12644.05502</v>
      </c>
      <c r="C424" s="1" t="s">
        <v>4</v>
      </c>
      <c r="D424" s="2">
        <f t="shared" si="4"/>
        <v>3161.0137549999999</v>
      </c>
    </row>
    <row r="425" spans="1:4" x14ac:dyDescent="0.3">
      <c r="A425" s="3">
        <v>44382.40625</v>
      </c>
      <c r="B425" s="4">
        <v>12104.55502</v>
      </c>
      <c r="C425" s="1" t="s">
        <v>4</v>
      </c>
      <c r="D425" s="2">
        <f t="shared" si="4"/>
        <v>3026.1387549999999</v>
      </c>
    </row>
    <row r="426" spans="1:4" x14ac:dyDescent="0.3">
      <c r="A426" s="3">
        <v>44382.416666666664</v>
      </c>
      <c r="B426" s="4">
        <v>10995.02383</v>
      </c>
      <c r="C426" s="1" t="s">
        <v>4</v>
      </c>
      <c r="D426" s="2">
        <f t="shared" si="4"/>
        <v>2748.7559575</v>
      </c>
    </row>
    <row r="427" spans="1:4" x14ac:dyDescent="0.3">
      <c r="A427" s="3">
        <v>44382.427083333336</v>
      </c>
      <c r="B427" s="4">
        <v>10899.873960000001</v>
      </c>
      <c r="C427" s="1" t="s">
        <v>4</v>
      </c>
      <c r="D427" s="2">
        <f t="shared" si="4"/>
        <v>2724.9684900000002</v>
      </c>
    </row>
    <row r="428" spans="1:4" x14ac:dyDescent="0.3">
      <c r="A428" s="3">
        <v>44382.4375</v>
      </c>
      <c r="B428" s="4">
        <v>10986.35205</v>
      </c>
      <c r="C428" s="1" t="s">
        <v>4</v>
      </c>
      <c r="D428" s="2">
        <f t="shared" si="4"/>
        <v>2746.5880124999999</v>
      </c>
    </row>
    <row r="429" spans="1:4" x14ac:dyDescent="0.3">
      <c r="A429" s="3">
        <v>44382.447916666664</v>
      </c>
      <c r="B429" s="4">
        <v>10817.07632</v>
      </c>
      <c r="C429" s="1" t="s">
        <v>4</v>
      </c>
      <c r="D429" s="2">
        <f t="shared" si="4"/>
        <v>2704.26908</v>
      </c>
    </row>
    <row r="430" spans="1:4" x14ac:dyDescent="0.3">
      <c r="A430" s="3">
        <v>44382.458333333336</v>
      </c>
      <c r="B430" s="4">
        <v>10992.73749</v>
      </c>
      <c r="C430" s="1" t="s">
        <v>4</v>
      </c>
      <c r="D430" s="2">
        <f t="shared" si="4"/>
        <v>2748.1843724999999</v>
      </c>
    </row>
    <row r="431" spans="1:4" x14ac:dyDescent="0.3">
      <c r="A431" s="3">
        <v>44382.46875</v>
      </c>
      <c r="B431" s="4">
        <v>11095.37509</v>
      </c>
      <c r="C431" s="1" t="s">
        <v>4</v>
      </c>
      <c r="D431" s="2">
        <f t="shared" si="4"/>
        <v>2773.8437724999999</v>
      </c>
    </row>
    <row r="432" spans="1:4" x14ac:dyDescent="0.3">
      <c r="A432" s="3">
        <v>44382.479166666664</v>
      </c>
      <c r="B432" s="4">
        <v>11173.003419999999</v>
      </c>
      <c r="C432" s="1" t="s">
        <v>4</v>
      </c>
      <c r="D432" s="2">
        <f t="shared" si="4"/>
        <v>2793.2508549999998</v>
      </c>
    </row>
    <row r="433" spans="1:4" x14ac:dyDescent="0.3">
      <c r="A433" s="3">
        <v>44382.489583333336</v>
      </c>
      <c r="B433" s="4">
        <v>11112.82404</v>
      </c>
      <c r="C433" s="1" t="s">
        <v>4</v>
      </c>
      <c r="D433" s="2">
        <f t="shared" si="4"/>
        <v>2778.2060099999999</v>
      </c>
    </row>
    <row r="434" spans="1:4" x14ac:dyDescent="0.3">
      <c r="A434" s="3">
        <v>44382.5</v>
      </c>
      <c r="B434" s="4">
        <v>11153.98688</v>
      </c>
      <c r="C434" s="1" t="s">
        <v>4</v>
      </c>
      <c r="D434" s="2">
        <f t="shared" si="4"/>
        <v>2788.4967200000001</v>
      </c>
    </row>
    <row r="435" spans="1:4" x14ac:dyDescent="0.3">
      <c r="A435" s="3">
        <v>44382.510416666664</v>
      </c>
      <c r="B435" s="4">
        <v>11205.426939999999</v>
      </c>
      <c r="C435" s="1" t="s">
        <v>4</v>
      </c>
      <c r="D435" s="2">
        <f t="shared" si="4"/>
        <v>2801.3567349999998</v>
      </c>
    </row>
    <row r="436" spans="1:4" x14ac:dyDescent="0.3">
      <c r="A436" s="3">
        <v>44382.520833333336</v>
      </c>
      <c r="B436" s="4">
        <v>11124.85406</v>
      </c>
      <c r="C436" s="1" t="s">
        <v>4</v>
      </c>
      <c r="D436" s="2">
        <f t="shared" si="4"/>
        <v>2781.2135149999999</v>
      </c>
    </row>
    <row r="437" spans="1:4" x14ac:dyDescent="0.3">
      <c r="A437" s="3">
        <v>44382.53125</v>
      </c>
      <c r="B437" s="4">
        <v>11372.742340000001</v>
      </c>
      <c r="C437" s="1" t="s">
        <v>4</v>
      </c>
      <c r="D437" s="2">
        <f t="shared" si="4"/>
        <v>2843.1855850000002</v>
      </c>
    </row>
    <row r="438" spans="1:4" x14ac:dyDescent="0.3">
      <c r="A438" s="3">
        <v>44382.541666666664</v>
      </c>
      <c r="B438" s="4">
        <v>11209.274659999999</v>
      </c>
      <c r="C438" s="1" t="s">
        <v>4</v>
      </c>
      <c r="D438" s="2">
        <f t="shared" si="4"/>
        <v>2802.3186649999998</v>
      </c>
    </row>
    <row r="439" spans="1:4" x14ac:dyDescent="0.3">
      <c r="A439" s="3">
        <v>44382.552083333336</v>
      </c>
      <c r="B439" s="4">
        <v>11423.7652</v>
      </c>
      <c r="C439" s="1" t="s">
        <v>4</v>
      </c>
      <c r="D439" s="2">
        <f t="shared" si="4"/>
        <v>2855.9413</v>
      </c>
    </row>
    <row r="440" spans="1:4" x14ac:dyDescent="0.3">
      <c r="A440" s="3">
        <v>44382.5625</v>
      </c>
      <c r="B440" s="4">
        <v>11237.46982</v>
      </c>
      <c r="C440" s="1" t="s">
        <v>4</v>
      </c>
      <c r="D440" s="2">
        <f t="shared" si="4"/>
        <v>2809.3674550000001</v>
      </c>
    </row>
    <row r="441" spans="1:4" x14ac:dyDescent="0.3">
      <c r="A441" s="3">
        <v>44382.572916666664</v>
      </c>
      <c r="B441" s="4">
        <v>11376.02319</v>
      </c>
      <c r="C441" s="1" t="s">
        <v>4</v>
      </c>
      <c r="D441" s="2">
        <f t="shared" si="4"/>
        <v>2844.0057975</v>
      </c>
    </row>
    <row r="442" spans="1:4" x14ac:dyDescent="0.3">
      <c r="A442" s="3">
        <v>44382.583333333336</v>
      </c>
      <c r="B442" s="4">
        <v>11274.35864</v>
      </c>
      <c r="C442" s="1" t="s">
        <v>4</v>
      </c>
      <c r="D442" s="2">
        <f t="shared" si="4"/>
        <v>2818.5896600000001</v>
      </c>
    </row>
    <row r="443" spans="1:4" x14ac:dyDescent="0.3">
      <c r="A443" s="3">
        <v>44382.59375</v>
      </c>
      <c r="B443" s="4">
        <v>11375.95865</v>
      </c>
      <c r="C443" s="1" t="s">
        <v>4</v>
      </c>
      <c r="D443" s="2">
        <f t="shared" si="4"/>
        <v>2843.9896625000001</v>
      </c>
    </row>
    <row r="444" spans="1:4" x14ac:dyDescent="0.3">
      <c r="A444" s="3">
        <v>44382.604166666664</v>
      </c>
      <c r="B444" s="4">
        <v>11419.641540000001</v>
      </c>
      <c r="C444" s="1" t="s">
        <v>4</v>
      </c>
      <c r="D444" s="2">
        <f t="shared" si="4"/>
        <v>2854.9103850000001</v>
      </c>
    </row>
    <row r="445" spans="1:4" x14ac:dyDescent="0.3">
      <c r="A445" s="3">
        <v>44382.614583333336</v>
      </c>
      <c r="B445" s="4">
        <v>11588.66461</v>
      </c>
      <c r="C445" s="1" t="s">
        <v>4</v>
      </c>
      <c r="D445" s="2">
        <f t="shared" si="4"/>
        <v>2897.1661525</v>
      </c>
    </row>
    <row r="446" spans="1:4" x14ac:dyDescent="0.3">
      <c r="A446" s="3">
        <v>44382.625</v>
      </c>
      <c r="B446" s="4">
        <v>11431.164150000001</v>
      </c>
      <c r="C446" s="1" t="s">
        <v>4</v>
      </c>
      <c r="D446" s="2">
        <f t="shared" si="4"/>
        <v>2857.7910375000001</v>
      </c>
    </row>
    <row r="447" spans="1:4" x14ac:dyDescent="0.3">
      <c r="A447" s="3">
        <v>44382.635416666664</v>
      </c>
      <c r="B447" s="4">
        <v>11515.07892</v>
      </c>
      <c r="C447" s="1" t="s">
        <v>4</v>
      </c>
      <c r="D447" s="2">
        <f t="shared" si="4"/>
        <v>2878.76973</v>
      </c>
    </row>
    <row r="448" spans="1:4" x14ac:dyDescent="0.3">
      <c r="A448" s="3">
        <v>44382.645833333336</v>
      </c>
      <c r="B448" s="4">
        <v>11467.50311</v>
      </c>
      <c r="C448" s="1" t="s">
        <v>4</v>
      </c>
      <c r="D448" s="2">
        <f t="shared" si="4"/>
        <v>2866.8757774999999</v>
      </c>
    </row>
    <row r="449" spans="1:4" x14ac:dyDescent="0.3">
      <c r="A449" s="3">
        <v>44382.65625</v>
      </c>
      <c r="B449" s="4">
        <v>11462.301670000001</v>
      </c>
      <c r="C449" s="1" t="s">
        <v>4</v>
      </c>
      <c r="D449" s="2">
        <f t="shared" si="4"/>
        <v>2865.5754175000002</v>
      </c>
    </row>
    <row r="450" spans="1:4" x14ac:dyDescent="0.3">
      <c r="A450" s="3">
        <v>44382.666666666664</v>
      </c>
      <c r="B450" s="4">
        <v>11416.363950000001</v>
      </c>
      <c r="C450" s="1" t="s">
        <v>4</v>
      </c>
      <c r="D450" s="2">
        <f t="shared" si="4"/>
        <v>2854.0909875000002</v>
      </c>
    </row>
    <row r="451" spans="1:4" x14ac:dyDescent="0.3">
      <c r="A451" s="3">
        <v>44382.677083333336</v>
      </c>
      <c r="B451" s="4">
        <v>11480.83951</v>
      </c>
      <c r="C451" s="1" t="s">
        <v>4</v>
      </c>
      <c r="D451" s="2">
        <f t="shared" si="4"/>
        <v>2870.2098774999999</v>
      </c>
    </row>
    <row r="452" spans="1:4" x14ac:dyDescent="0.3">
      <c r="A452" s="3">
        <v>44382.6875</v>
      </c>
      <c r="B452" s="4">
        <v>11465.94003</v>
      </c>
      <c r="C452" s="1" t="s">
        <v>4</v>
      </c>
      <c r="D452" s="2">
        <f t="shared" si="4"/>
        <v>2866.4850074999999</v>
      </c>
    </row>
    <row r="453" spans="1:4" x14ac:dyDescent="0.3">
      <c r="A453" s="3">
        <v>44382.697916666664</v>
      </c>
      <c r="B453" s="4">
        <v>11482.19263</v>
      </c>
      <c r="C453" s="1" t="s">
        <v>4</v>
      </c>
      <c r="D453" s="2">
        <f t="shared" si="4"/>
        <v>2870.5481574999999</v>
      </c>
    </row>
    <row r="454" spans="1:4" x14ac:dyDescent="0.3">
      <c r="A454" s="3">
        <v>44382.708333333336</v>
      </c>
      <c r="B454" s="4">
        <v>11512.520839999999</v>
      </c>
      <c r="C454" s="1" t="s">
        <v>4</v>
      </c>
      <c r="D454" s="2">
        <f t="shared" si="4"/>
        <v>2878.1302099999998</v>
      </c>
    </row>
    <row r="455" spans="1:4" x14ac:dyDescent="0.3">
      <c r="A455" s="3">
        <v>44382.71875</v>
      </c>
      <c r="B455" s="4">
        <v>11246.417659999999</v>
      </c>
      <c r="C455" s="1" t="s">
        <v>4</v>
      </c>
      <c r="D455" s="2">
        <f t="shared" si="4"/>
        <v>2811.6044149999998</v>
      </c>
    </row>
    <row r="456" spans="1:4" x14ac:dyDescent="0.3">
      <c r="A456" s="3">
        <v>44382.729166666664</v>
      </c>
      <c r="B456" s="4">
        <v>11277.494629999999</v>
      </c>
      <c r="C456" s="1" t="s">
        <v>4</v>
      </c>
      <c r="D456" s="2">
        <f t="shared" si="4"/>
        <v>2819.3736574999998</v>
      </c>
    </row>
    <row r="457" spans="1:4" x14ac:dyDescent="0.3">
      <c r="A457" s="3">
        <v>44382.739583333336</v>
      </c>
      <c r="B457" s="4">
        <v>11396.7832</v>
      </c>
      <c r="C457" s="1" t="s">
        <v>4</v>
      </c>
      <c r="D457" s="2">
        <f t="shared" si="4"/>
        <v>2849.1958</v>
      </c>
    </row>
    <row r="458" spans="1:4" x14ac:dyDescent="0.3">
      <c r="A458" s="3">
        <v>44382.75</v>
      </c>
      <c r="B458" s="4">
        <v>11107.61249</v>
      </c>
      <c r="C458" s="1" t="s">
        <v>4</v>
      </c>
      <c r="D458" s="2">
        <f t="shared" si="4"/>
        <v>2776.9031224999999</v>
      </c>
    </row>
    <row r="459" spans="1:4" x14ac:dyDescent="0.3">
      <c r="A459" s="3">
        <v>44382.760416666664</v>
      </c>
      <c r="B459" s="4">
        <v>11037.828219999999</v>
      </c>
      <c r="C459" s="1" t="s">
        <v>4</v>
      </c>
      <c r="D459" s="2">
        <f t="shared" si="4"/>
        <v>2759.4570549999999</v>
      </c>
    </row>
    <row r="460" spans="1:4" x14ac:dyDescent="0.3">
      <c r="A460" s="3">
        <v>44382.770833333336</v>
      </c>
      <c r="B460" s="4">
        <v>10948.671259999999</v>
      </c>
      <c r="C460" s="1" t="s">
        <v>4</v>
      </c>
      <c r="D460" s="2">
        <f t="shared" si="4"/>
        <v>2737.1678149999998</v>
      </c>
    </row>
    <row r="461" spans="1:4" x14ac:dyDescent="0.3">
      <c r="A461" s="3">
        <v>44382.78125</v>
      </c>
      <c r="B461" s="4">
        <v>10832.12091</v>
      </c>
      <c r="C461" s="1" t="s">
        <v>4</v>
      </c>
      <c r="D461" s="2">
        <f t="shared" si="4"/>
        <v>2708.0302274999999</v>
      </c>
    </row>
    <row r="462" spans="1:4" x14ac:dyDescent="0.3">
      <c r="A462" s="3">
        <v>44382.791666666664</v>
      </c>
      <c r="B462" s="4">
        <v>10811.95419</v>
      </c>
      <c r="C462" s="1" t="s">
        <v>4</v>
      </c>
      <c r="D462" s="2">
        <f t="shared" si="4"/>
        <v>2702.9885475000001</v>
      </c>
    </row>
    <row r="463" spans="1:4" x14ac:dyDescent="0.3">
      <c r="A463" s="3">
        <v>44382.802083333336</v>
      </c>
      <c r="B463" s="4">
        <v>10928.0285</v>
      </c>
      <c r="C463" s="1" t="s">
        <v>4</v>
      </c>
      <c r="D463" s="2">
        <f t="shared" si="4"/>
        <v>2732.0071250000001</v>
      </c>
    </row>
    <row r="464" spans="1:4" x14ac:dyDescent="0.3">
      <c r="A464" s="3">
        <v>44382.8125</v>
      </c>
      <c r="B464" s="4">
        <v>10815.69305</v>
      </c>
      <c r="C464" s="1" t="s">
        <v>4</v>
      </c>
      <c r="D464" s="2">
        <f t="shared" si="4"/>
        <v>2703.9232625</v>
      </c>
    </row>
    <row r="465" spans="1:4" x14ac:dyDescent="0.3">
      <c r="A465" s="3">
        <v>44382.822916666664</v>
      </c>
      <c r="B465" s="4">
        <v>10734.071110000001</v>
      </c>
      <c r="C465" s="1" t="s">
        <v>4</v>
      </c>
      <c r="D465" s="2">
        <f t="shared" si="4"/>
        <v>2683.5177775000002</v>
      </c>
    </row>
    <row r="466" spans="1:4" x14ac:dyDescent="0.3">
      <c r="A466" s="3">
        <v>44382.833333333336</v>
      </c>
      <c r="B466" s="4">
        <v>10760.60828</v>
      </c>
      <c r="C466" s="1" t="s">
        <v>4</v>
      </c>
      <c r="D466" s="2">
        <f t="shared" si="4"/>
        <v>2690.1520700000001</v>
      </c>
    </row>
    <row r="467" spans="1:4" x14ac:dyDescent="0.3">
      <c r="A467" s="3">
        <v>44382.84375</v>
      </c>
      <c r="B467" s="4">
        <v>10596.63654</v>
      </c>
      <c r="C467" s="1" t="s">
        <v>4</v>
      </c>
      <c r="D467" s="2">
        <f t="shared" si="4"/>
        <v>2649.1591349999999</v>
      </c>
    </row>
    <row r="468" spans="1:4" x14ac:dyDescent="0.3">
      <c r="A468" s="3">
        <v>44382.854166666664</v>
      </c>
      <c r="B468" s="4">
        <v>10911.72961</v>
      </c>
      <c r="C468" s="1" t="s">
        <v>4</v>
      </c>
      <c r="D468" s="2">
        <f t="shared" si="4"/>
        <v>2727.9324025000001</v>
      </c>
    </row>
    <row r="469" spans="1:4" x14ac:dyDescent="0.3">
      <c r="A469" s="3">
        <v>44382.864583333336</v>
      </c>
      <c r="B469" s="4">
        <v>11571.1507</v>
      </c>
      <c r="C469" s="1" t="s">
        <v>4</v>
      </c>
      <c r="D469" s="2">
        <f t="shared" si="4"/>
        <v>2892.787675</v>
      </c>
    </row>
    <row r="470" spans="1:4" x14ac:dyDescent="0.3">
      <c r="A470" s="3">
        <v>44382.875</v>
      </c>
      <c r="B470" s="4">
        <v>11576.268550000001</v>
      </c>
      <c r="C470" s="1" t="s">
        <v>4</v>
      </c>
      <c r="D470" s="2">
        <f t="shared" si="4"/>
        <v>2894.0671375000002</v>
      </c>
    </row>
    <row r="471" spans="1:4" x14ac:dyDescent="0.3">
      <c r="A471" s="3">
        <v>44382.885416666664</v>
      </c>
      <c r="B471" s="4">
        <v>11445.3042</v>
      </c>
      <c r="C471" s="1" t="s">
        <v>4</v>
      </c>
      <c r="D471" s="2">
        <f t="shared" si="4"/>
        <v>2861.3260500000001</v>
      </c>
    </row>
    <row r="472" spans="1:4" x14ac:dyDescent="0.3">
      <c r="A472" s="3">
        <v>44382.895833333336</v>
      </c>
      <c r="B472" s="4">
        <v>11690.17664</v>
      </c>
      <c r="C472" s="1" t="s">
        <v>4</v>
      </c>
      <c r="D472" s="2">
        <f t="shared" si="4"/>
        <v>2922.5441599999999</v>
      </c>
    </row>
    <row r="473" spans="1:4" x14ac:dyDescent="0.3">
      <c r="A473" s="3">
        <v>44382.90625</v>
      </c>
      <c r="B473" s="4">
        <v>12845.06042</v>
      </c>
      <c r="C473" s="1" t="s">
        <v>4</v>
      </c>
      <c r="D473" s="2">
        <f t="shared" si="4"/>
        <v>3211.2651049999999</v>
      </c>
    </row>
    <row r="474" spans="1:4" x14ac:dyDescent="0.3">
      <c r="A474" s="3">
        <v>44382.916666666664</v>
      </c>
      <c r="B474" s="4">
        <v>13023.777529999999</v>
      </c>
      <c r="C474" s="1" t="s">
        <v>4</v>
      </c>
      <c r="D474" s="2">
        <f t="shared" si="4"/>
        <v>3255.9443824999998</v>
      </c>
    </row>
    <row r="475" spans="1:4" x14ac:dyDescent="0.3">
      <c r="A475" s="3">
        <v>44382.927083333336</v>
      </c>
      <c r="B475" s="4">
        <v>12828.38898</v>
      </c>
      <c r="C475" s="1" t="s">
        <v>4</v>
      </c>
      <c r="D475" s="2">
        <f t="shared" si="4"/>
        <v>3207.0972449999999</v>
      </c>
    </row>
    <row r="476" spans="1:4" x14ac:dyDescent="0.3">
      <c r="A476" s="3">
        <v>44382.9375</v>
      </c>
      <c r="B476" s="4">
        <v>13639.3429</v>
      </c>
      <c r="C476" s="1" t="s">
        <v>4</v>
      </c>
      <c r="D476" s="2">
        <f t="shared" si="4"/>
        <v>3409.8357249999999</v>
      </c>
    </row>
    <row r="477" spans="1:4" x14ac:dyDescent="0.3">
      <c r="A477" s="3">
        <v>44382.947916666664</v>
      </c>
      <c r="B477" s="4">
        <v>13949.630740000001</v>
      </c>
      <c r="C477" s="1" t="s">
        <v>4</v>
      </c>
      <c r="D477" s="2">
        <f t="shared" si="4"/>
        <v>3487.4076850000001</v>
      </c>
    </row>
    <row r="478" spans="1:4" x14ac:dyDescent="0.3">
      <c r="A478" s="3">
        <v>44382.958333333336</v>
      </c>
      <c r="B478" s="4">
        <v>13964.846250000001</v>
      </c>
      <c r="C478" s="1" t="s">
        <v>4</v>
      </c>
      <c r="D478" s="2">
        <f t="shared" si="4"/>
        <v>3491.2115625000001</v>
      </c>
    </row>
    <row r="479" spans="1:4" x14ac:dyDescent="0.3">
      <c r="A479" s="3">
        <v>44382.96875</v>
      </c>
      <c r="B479" s="4">
        <v>13830.247799999999</v>
      </c>
      <c r="C479" s="1" t="s">
        <v>4</v>
      </c>
      <c r="D479" s="2">
        <f t="shared" si="4"/>
        <v>3457.5619499999998</v>
      </c>
    </row>
    <row r="480" spans="1:4" x14ac:dyDescent="0.3">
      <c r="A480" s="3">
        <v>44382.979166666664</v>
      </c>
      <c r="B480" s="4">
        <v>13713.78125</v>
      </c>
      <c r="C480" s="1" t="s">
        <v>4</v>
      </c>
      <c r="D480" s="2">
        <f t="shared" si="4"/>
        <v>3428.4453125</v>
      </c>
    </row>
    <row r="481" spans="1:4" x14ac:dyDescent="0.3">
      <c r="A481" s="3">
        <v>44382.989583333336</v>
      </c>
      <c r="B481" s="4">
        <v>13746.866029999999</v>
      </c>
      <c r="C481" s="1" t="s">
        <v>4</v>
      </c>
      <c r="D481" s="2">
        <f t="shared" si="4"/>
        <v>3436.7165074999998</v>
      </c>
    </row>
    <row r="482" spans="1:4" x14ac:dyDescent="0.3">
      <c r="A482" s="3">
        <v>44383</v>
      </c>
      <c r="B482" s="4">
        <v>13802.95239</v>
      </c>
      <c r="C482" s="1" t="s">
        <v>4</v>
      </c>
      <c r="D482" s="2">
        <f t="shared" si="4"/>
        <v>3450.7380975000001</v>
      </c>
    </row>
    <row r="483" spans="1:4" x14ac:dyDescent="0.3">
      <c r="A483" s="3">
        <v>44383.010416666664</v>
      </c>
      <c r="B483" s="4">
        <v>13641.42993</v>
      </c>
      <c r="C483" s="1" t="s">
        <v>4</v>
      </c>
      <c r="D483" s="2">
        <f t="shared" si="4"/>
        <v>3410.3574825000001</v>
      </c>
    </row>
    <row r="484" spans="1:4" x14ac:dyDescent="0.3">
      <c r="A484" s="3">
        <v>44383.020833333336</v>
      </c>
      <c r="B484" s="4">
        <v>13663.681399999999</v>
      </c>
      <c r="C484" s="1" t="s">
        <v>4</v>
      </c>
      <c r="D484" s="2">
        <f t="shared" si="4"/>
        <v>3415.9203499999999</v>
      </c>
    </row>
    <row r="485" spans="1:4" x14ac:dyDescent="0.3">
      <c r="A485" s="3">
        <v>44383.03125</v>
      </c>
      <c r="B485" s="4">
        <v>13554.17499</v>
      </c>
      <c r="C485" s="1" t="s">
        <v>4</v>
      </c>
      <c r="D485" s="2">
        <f t="shared" si="4"/>
        <v>3388.5437474999999</v>
      </c>
    </row>
    <row r="486" spans="1:4" x14ac:dyDescent="0.3">
      <c r="A486" s="3">
        <v>44383.041666666664</v>
      </c>
      <c r="B486" s="4">
        <v>13543.134190000001</v>
      </c>
      <c r="C486" s="1" t="s">
        <v>4</v>
      </c>
      <c r="D486" s="2">
        <f t="shared" si="4"/>
        <v>3385.7835475000002</v>
      </c>
    </row>
    <row r="487" spans="1:4" x14ac:dyDescent="0.3">
      <c r="A487" s="3">
        <v>44383.052083333336</v>
      </c>
      <c r="B487" s="4">
        <v>13538.31812</v>
      </c>
      <c r="C487" s="1" t="s">
        <v>4</v>
      </c>
      <c r="D487" s="2">
        <f t="shared" si="4"/>
        <v>3384.57953</v>
      </c>
    </row>
    <row r="488" spans="1:4" x14ac:dyDescent="0.3">
      <c r="A488" s="3">
        <v>44383.0625</v>
      </c>
      <c r="B488" s="4">
        <v>13432.80371</v>
      </c>
      <c r="C488" s="1" t="s">
        <v>4</v>
      </c>
      <c r="D488" s="2">
        <f t="shared" si="4"/>
        <v>3358.2009275</v>
      </c>
    </row>
    <row r="489" spans="1:4" x14ac:dyDescent="0.3">
      <c r="A489" s="3">
        <v>44383.072916666664</v>
      </c>
      <c r="B489" s="4">
        <v>13401.4581</v>
      </c>
      <c r="C489" s="1" t="s">
        <v>4</v>
      </c>
      <c r="D489" s="2">
        <f t="shared" si="4"/>
        <v>3350.364525</v>
      </c>
    </row>
    <row r="490" spans="1:4" x14ac:dyDescent="0.3">
      <c r="A490" s="3">
        <v>44383.083333333336</v>
      </c>
      <c r="B490" s="4">
        <v>13276.7757</v>
      </c>
      <c r="C490" s="1" t="s">
        <v>4</v>
      </c>
      <c r="D490" s="2">
        <f t="shared" si="4"/>
        <v>3319.193925</v>
      </c>
    </row>
    <row r="491" spans="1:4" x14ac:dyDescent="0.3">
      <c r="A491" s="3">
        <v>44383.09375</v>
      </c>
      <c r="B491" s="4">
        <v>13286.25253</v>
      </c>
      <c r="C491" s="1" t="s">
        <v>4</v>
      </c>
      <c r="D491" s="2">
        <f t="shared" si="4"/>
        <v>3321.5631324999999</v>
      </c>
    </row>
    <row r="492" spans="1:4" x14ac:dyDescent="0.3">
      <c r="A492" s="3">
        <v>44383.104166666664</v>
      </c>
      <c r="B492" s="4">
        <v>13184.04205</v>
      </c>
      <c r="C492" s="1" t="s">
        <v>4</v>
      </c>
      <c r="D492" s="2">
        <f t="shared" si="4"/>
        <v>3296.0105125</v>
      </c>
    </row>
    <row r="493" spans="1:4" x14ac:dyDescent="0.3">
      <c r="A493" s="3">
        <v>44383.114583333336</v>
      </c>
      <c r="B493" s="4">
        <v>13143.353639999999</v>
      </c>
      <c r="C493" s="1" t="s">
        <v>4</v>
      </c>
      <c r="D493" s="2">
        <f t="shared" si="4"/>
        <v>3285.8384099999998</v>
      </c>
    </row>
    <row r="494" spans="1:4" x14ac:dyDescent="0.3">
      <c r="A494" s="3">
        <v>44383.125</v>
      </c>
      <c r="B494" s="4">
        <v>13008.130740000001</v>
      </c>
      <c r="C494" s="1" t="s">
        <v>4</v>
      </c>
      <c r="D494" s="2">
        <f t="shared" si="4"/>
        <v>3252.0326850000001</v>
      </c>
    </row>
    <row r="495" spans="1:4" x14ac:dyDescent="0.3">
      <c r="A495" s="3">
        <v>44383.135416666664</v>
      </c>
      <c r="B495" s="4">
        <v>13522.014950000001</v>
      </c>
      <c r="C495" s="1" t="s">
        <v>4</v>
      </c>
      <c r="D495" s="2">
        <f t="shared" si="4"/>
        <v>3380.5037375000002</v>
      </c>
    </row>
    <row r="496" spans="1:4" x14ac:dyDescent="0.3">
      <c r="A496" s="3">
        <v>44383.145833333336</v>
      </c>
      <c r="B496" s="4">
        <v>13342.72882</v>
      </c>
      <c r="C496" s="1" t="s">
        <v>4</v>
      </c>
      <c r="D496" s="2">
        <f t="shared" si="4"/>
        <v>3335.6822050000001</v>
      </c>
    </row>
    <row r="497" spans="1:4" x14ac:dyDescent="0.3">
      <c r="A497" s="3">
        <v>44383.15625</v>
      </c>
      <c r="B497" s="4">
        <v>13199.36728</v>
      </c>
      <c r="C497" s="1" t="s">
        <v>4</v>
      </c>
      <c r="D497" s="2">
        <f t="shared" si="4"/>
        <v>3299.8418200000001</v>
      </c>
    </row>
    <row r="498" spans="1:4" x14ac:dyDescent="0.3">
      <c r="A498" s="3">
        <v>44383.166666666664</v>
      </c>
      <c r="B498" s="4">
        <v>13191.578949999999</v>
      </c>
      <c r="C498" s="1" t="s">
        <v>4</v>
      </c>
      <c r="D498" s="2">
        <f t="shared" si="4"/>
        <v>3297.8947374999998</v>
      </c>
    </row>
    <row r="499" spans="1:4" x14ac:dyDescent="0.3">
      <c r="A499" s="3">
        <v>44383.177083333336</v>
      </c>
      <c r="B499" s="4">
        <v>13119.45276</v>
      </c>
      <c r="C499" s="1" t="s">
        <v>4</v>
      </c>
      <c r="D499" s="2">
        <f t="shared" si="4"/>
        <v>3279.86319</v>
      </c>
    </row>
    <row r="500" spans="1:4" x14ac:dyDescent="0.3">
      <c r="A500" s="3">
        <v>44383.1875</v>
      </c>
      <c r="B500" s="4">
        <v>13057.62909</v>
      </c>
      <c r="C500" s="1" t="s">
        <v>4</v>
      </c>
      <c r="D500" s="2">
        <f t="shared" si="4"/>
        <v>3264.4072725000001</v>
      </c>
    </row>
    <row r="501" spans="1:4" x14ac:dyDescent="0.3">
      <c r="A501" s="3">
        <v>44383.197916666664</v>
      </c>
      <c r="B501" s="4">
        <v>12894.20679</v>
      </c>
      <c r="C501" s="1" t="s">
        <v>4</v>
      </c>
      <c r="D501" s="2">
        <f t="shared" si="4"/>
        <v>3223.5516975</v>
      </c>
    </row>
    <row r="502" spans="1:4" x14ac:dyDescent="0.3">
      <c r="A502" s="3">
        <v>44383.208333333336</v>
      </c>
      <c r="B502" s="4">
        <v>12968.709290000001</v>
      </c>
      <c r="C502" s="1" t="s">
        <v>4</v>
      </c>
      <c r="D502" s="2">
        <f t="shared" si="4"/>
        <v>3242.1773225000002</v>
      </c>
    </row>
    <row r="503" spans="1:4" x14ac:dyDescent="0.3">
      <c r="A503" s="3">
        <v>44383.21875</v>
      </c>
      <c r="B503" s="4">
        <v>13077.643889999999</v>
      </c>
      <c r="C503" s="1" t="s">
        <v>4</v>
      </c>
      <c r="D503" s="2">
        <f t="shared" si="4"/>
        <v>3269.4109724999998</v>
      </c>
    </row>
    <row r="504" spans="1:4" x14ac:dyDescent="0.3">
      <c r="A504" s="3">
        <v>44383.229166666664</v>
      </c>
      <c r="B504" s="4">
        <v>13086.14777</v>
      </c>
      <c r="C504" s="1" t="s">
        <v>4</v>
      </c>
      <c r="D504" s="2">
        <f t="shared" si="4"/>
        <v>3271.5369424999999</v>
      </c>
    </row>
    <row r="505" spans="1:4" x14ac:dyDescent="0.3">
      <c r="A505" s="3">
        <v>44383.239583333336</v>
      </c>
      <c r="B505" s="4">
        <v>13176.287990000001</v>
      </c>
      <c r="C505" s="1" t="s">
        <v>4</v>
      </c>
      <c r="D505" s="2">
        <f t="shared" si="4"/>
        <v>3294.0719975000002</v>
      </c>
    </row>
    <row r="506" spans="1:4" x14ac:dyDescent="0.3">
      <c r="A506" s="3">
        <v>44383.25</v>
      </c>
      <c r="B506" s="4">
        <v>13291.02866</v>
      </c>
      <c r="C506" s="1" t="s">
        <v>4</v>
      </c>
      <c r="D506" s="2">
        <f t="shared" si="4"/>
        <v>3322.757165</v>
      </c>
    </row>
    <row r="507" spans="1:4" x14ac:dyDescent="0.3">
      <c r="A507" s="3">
        <v>44383.260416666664</v>
      </c>
      <c r="B507" s="4">
        <v>13382.081539999999</v>
      </c>
      <c r="C507" s="1" t="s">
        <v>4</v>
      </c>
      <c r="D507" s="2">
        <f t="shared" si="4"/>
        <v>3345.5203849999998</v>
      </c>
    </row>
    <row r="508" spans="1:4" x14ac:dyDescent="0.3">
      <c r="A508" s="3">
        <v>44383.270833333336</v>
      </c>
      <c r="B508" s="4">
        <v>13417.736629999999</v>
      </c>
      <c r="C508" s="1" t="s">
        <v>4</v>
      </c>
      <c r="D508" s="2">
        <f t="shared" si="4"/>
        <v>3354.4341574999999</v>
      </c>
    </row>
    <row r="509" spans="1:4" x14ac:dyDescent="0.3">
      <c r="A509" s="3">
        <v>44383.28125</v>
      </c>
      <c r="B509" s="4">
        <v>13331.725979999999</v>
      </c>
      <c r="C509" s="1" t="s">
        <v>4</v>
      </c>
      <c r="D509" s="2">
        <f t="shared" si="4"/>
        <v>3332.9314949999998</v>
      </c>
    </row>
    <row r="510" spans="1:4" x14ac:dyDescent="0.3">
      <c r="A510" s="3">
        <v>44383.291666666664</v>
      </c>
      <c r="B510" s="4">
        <v>13356.092130000001</v>
      </c>
      <c r="C510" s="1" t="s">
        <v>4</v>
      </c>
      <c r="D510" s="2">
        <f t="shared" si="4"/>
        <v>3339.0230325000002</v>
      </c>
    </row>
    <row r="511" spans="1:4" x14ac:dyDescent="0.3">
      <c r="A511" s="3">
        <v>44383.302083333336</v>
      </c>
      <c r="B511" s="4">
        <v>13622.981019999999</v>
      </c>
      <c r="C511" s="1" t="s">
        <v>4</v>
      </c>
      <c r="D511" s="2">
        <f t="shared" si="4"/>
        <v>3405.7452549999998</v>
      </c>
    </row>
    <row r="512" spans="1:4" x14ac:dyDescent="0.3">
      <c r="A512" s="3">
        <v>44383.3125</v>
      </c>
      <c r="B512" s="4">
        <v>13880.624019999999</v>
      </c>
      <c r="C512" s="1" t="s">
        <v>4</v>
      </c>
      <c r="D512" s="2">
        <f t="shared" si="4"/>
        <v>3470.1560049999998</v>
      </c>
    </row>
    <row r="513" spans="1:4" x14ac:dyDescent="0.3">
      <c r="A513" s="3">
        <v>44383.322916666664</v>
      </c>
      <c r="B513" s="4">
        <v>14131.577240000001</v>
      </c>
      <c r="C513" s="1" t="s">
        <v>4</v>
      </c>
      <c r="D513" s="2">
        <f t="shared" si="4"/>
        <v>3532.8943100000001</v>
      </c>
    </row>
    <row r="514" spans="1:4" x14ac:dyDescent="0.3">
      <c r="A514" s="3">
        <v>44383.333333333336</v>
      </c>
      <c r="B514" s="4">
        <v>14319.71674</v>
      </c>
      <c r="C514" s="1" t="s">
        <v>4</v>
      </c>
      <c r="D514" s="2">
        <f t="shared" ref="D514:D768" si="5">B514*0.25</f>
        <v>3579.929185</v>
      </c>
    </row>
    <row r="515" spans="1:4" x14ac:dyDescent="0.3">
      <c r="A515" s="3">
        <v>44383.34375</v>
      </c>
      <c r="B515" s="4">
        <v>14358.209409999999</v>
      </c>
      <c r="C515" s="1" t="s">
        <v>4</v>
      </c>
      <c r="D515" s="2">
        <f t="shared" si="5"/>
        <v>3589.5523524999999</v>
      </c>
    </row>
    <row r="516" spans="1:4" x14ac:dyDescent="0.3">
      <c r="A516" s="3">
        <v>44383.354166666664</v>
      </c>
      <c r="B516" s="4">
        <v>14587.203949999999</v>
      </c>
      <c r="C516" s="1" t="s">
        <v>4</v>
      </c>
      <c r="D516" s="2">
        <f t="shared" si="5"/>
        <v>3646.8009874999998</v>
      </c>
    </row>
    <row r="517" spans="1:4" x14ac:dyDescent="0.3">
      <c r="A517" s="3">
        <v>44383.364583333336</v>
      </c>
      <c r="B517" s="4">
        <v>14823.880859999999</v>
      </c>
      <c r="C517" s="1" t="s">
        <v>4</v>
      </c>
      <c r="D517" s="2">
        <f t="shared" si="5"/>
        <v>3705.9702149999998</v>
      </c>
    </row>
    <row r="518" spans="1:4" x14ac:dyDescent="0.3">
      <c r="A518" s="3">
        <v>44383.375</v>
      </c>
      <c r="B518" s="4">
        <v>15049.83258</v>
      </c>
      <c r="C518" s="1" t="s">
        <v>4</v>
      </c>
      <c r="D518" s="2">
        <f t="shared" si="5"/>
        <v>3762.4581450000001</v>
      </c>
    </row>
    <row r="519" spans="1:4" x14ac:dyDescent="0.3">
      <c r="A519" s="3">
        <v>44383.385416666664</v>
      </c>
      <c r="B519" s="4">
        <v>14336.78937</v>
      </c>
      <c r="C519" s="1" t="s">
        <v>4</v>
      </c>
      <c r="D519" s="2">
        <f t="shared" si="5"/>
        <v>3584.1973425000001</v>
      </c>
    </row>
    <row r="520" spans="1:4" x14ac:dyDescent="0.3">
      <c r="A520" s="3">
        <v>44383.395833333336</v>
      </c>
      <c r="B520" s="4">
        <v>13542.346100000001</v>
      </c>
      <c r="C520" s="1" t="s">
        <v>4</v>
      </c>
      <c r="D520" s="2">
        <f t="shared" si="5"/>
        <v>3385.5865250000002</v>
      </c>
    </row>
    <row r="521" spans="1:4" x14ac:dyDescent="0.3">
      <c r="A521" s="3">
        <v>44383.40625</v>
      </c>
      <c r="B521" s="4">
        <v>12948.31421</v>
      </c>
      <c r="C521" s="1" t="s">
        <v>4</v>
      </c>
      <c r="D521" s="2">
        <f t="shared" si="5"/>
        <v>3237.0785525000001</v>
      </c>
    </row>
    <row r="522" spans="1:4" x14ac:dyDescent="0.3">
      <c r="A522" s="3">
        <v>44383.416666666664</v>
      </c>
      <c r="B522" s="4">
        <v>11953.452090000001</v>
      </c>
      <c r="C522" s="1" t="s">
        <v>4</v>
      </c>
      <c r="D522" s="2">
        <f t="shared" si="5"/>
        <v>2988.3630225000002</v>
      </c>
    </row>
    <row r="523" spans="1:4" x14ac:dyDescent="0.3">
      <c r="A523" s="3">
        <v>44383.427083333336</v>
      </c>
      <c r="B523" s="4">
        <v>12015.562809999999</v>
      </c>
      <c r="C523" s="1" t="s">
        <v>4</v>
      </c>
      <c r="D523" s="2">
        <f t="shared" si="5"/>
        <v>3003.8907024999999</v>
      </c>
    </row>
    <row r="524" spans="1:4" x14ac:dyDescent="0.3">
      <c r="A524" s="3">
        <v>44383.4375</v>
      </c>
      <c r="B524" s="4">
        <v>12004.162780000001</v>
      </c>
      <c r="C524" s="1" t="s">
        <v>4</v>
      </c>
      <c r="D524" s="2">
        <f t="shared" si="5"/>
        <v>3001.0406950000001</v>
      </c>
    </row>
    <row r="525" spans="1:4" x14ac:dyDescent="0.3">
      <c r="A525" s="3">
        <v>44383.447916666664</v>
      </c>
      <c r="B525" s="4">
        <v>12047.464749999999</v>
      </c>
      <c r="C525" s="1" t="s">
        <v>4</v>
      </c>
      <c r="D525" s="2">
        <f t="shared" si="5"/>
        <v>3011.8661874999998</v>
      </c>
    </row>
    <row r="526" spans="1:4" x14ac:dyDescent="0.3">
      <c r="A526" s="3">
        <v>44383.458333333336</v>
      </c>
      <c r="B526" s="4">
        <v>12171.789220000001</v>
      </c>
      <c r="C526" s="1" t="s">
        <v>4</v>
      </c>
      <c r="D526" s="2">
        <f t="shared" si="5"/>
        <v>3042.9473050000001</v>
      </c>
    </row>
    <row r="527" spans="1:4" x14ac:dyDescent="0.3">
      <c r="A527" s="3">
        <v>44383.46875</v>
      </c>
      <c r="B527" s="4">
        <v>12269.23035</v>
      </c>
      <c r="C527" s="1" t="s">
        <v>4</v>
      </c>
      <c r="D527" s="2">
        <f t="shared" si="5"/>
        <v>3067.3075875</v>
      </c>
    </row>
    <row r="528" spans="1:4" x14ac:dyDescent="0.3">
      <c r="A528" s="3">
        <v>44383.479166666664</v>
      </c>
      <c r="B528" s="4">
        <v>12231.89264</v>
      </c>
      <c r="C528" s="1" t="s">
        <v>4</v>
      </c>
      <c r="D528" s="2">
        <f t="shared" si="5"/>
        <v>3057.97316</v>
      </c>
    </row>
    <row r="529" spans="1:4" x14ac:dyDescent="0.3">
      <c r="A529" s="3">
        <v>44383.489583333336</v>
      </c>
      <c r="B529" s="4">
        <v>12354.14761</v>
      </c>
      <c r="C529" s="1" t="s">
        <v>4</v>
      </c>
      <c r="D529" s="2">
        <f t="shared" si="5"/>
        <v>3088.5369025</v>
      </c>
    </row>
    <row r="530" spans="1:4" x14ac:dyDescent="0.3">
      <c r="A530" s="3">
        <v>44383.5</v>
      </c>
      <c r="B530" s="4">
        <v>12341.689060000001</v>
      </c>
      <c r="C530" s="1" t="s">
        <v>4</v>
      </c>
      <c r="D530" s="2">
        <f t="shared" si="5"/>
        <v>3085.4222650000002</v>
      </c>
    </row>
    <row r="531" spans="1:4" x14ac:dyDescent="0.3">
      <c r="A531" s="3">
        <v>44383.510416666664</v>
      </c>
      <c r="B531" s="4">
        <v>12294.763489999999</v>
      </c>
      <c r="C531" s="1" t="s">
        <v>4</v>
      </c>
      <c r="D531" s="2">
        <f t="shared" si="5"/>
        <v>3073.6908724999998</v>
      </c>
    </row>
    <row r="532" spans="1:4" x14ac:dyDescent="0.3">
      <c r="A532" s="3">
        <v>44383.520833333336</v>
      </c>
      <c r="B532" s="4">
        <v>12214.99237</v>
      </c>
      <c r="C532" s="1" t="s">
        <v>4</v>
      </c>
      <c r="D532" s="2">
        <f t="shared" si="5"/>
        <v>3053.7480925</v>
      </c>
    </row>
    <row r="533" spans="1:4" x14ac:dyDescent="0.3">
      <c r="A533" s="3">
        <v>44383.53125</v>
      </c>
      <c r="B533" s="4">
        <v>12174.6579</v>
      </c>
      <c r="C533" s="1" t="s">
        <v>4</v>
      </c>
      <c r="D533" s="2">
        <f t="shared" si="5"/>
        <v>3043.664475</v>
      </c>
    </row>
    <row r="534" spans="1:4" x14ac:dyDescent="0.3">
      <c r="A534" s="3">
        <v>44383.541666666664</v>
      </c>
      <c r="B534" s="4">
        <v>12067.607669999999</v>
      </c>
      <c r="C534" s="1" t="s">
        <v>4</v>
      </c>
      <c r="D534" s="2">
        <f t="shared" si="5"/>
        <v>3016.9019174999999</v>
      </c>
    </row>
    <row r="535" spans="1:4" x14ac:dyDescent="0.3">
      <c r="A535" s="3">
        <v>44383.552083333336</v>
      </c>
      <c r="B535" s="4">
        <v>12361.32056</v>
      </c>
      <c r="C535" s="1" t="s">
        <v>4</v>
      </c>
      <c r="D535" s="2">
        <f t="shared" si="5"/>
        <v>3090.33014</v>
      </c>
    </row>
    <row r="536" spans="1:4" x14ac:dyDescent="0.3">
      <c r="A536" s="3">
        <v>44383.5625</v>
      </c>
      <c r="B536" s="4">
        <v>12481.47372</v>
      </c>
      <c r="C536" s="1" t="s">
        <v>4</v>
      </c>
      <c r="D536" s="2">
        <f t="shared" si="5"/>
        <v>3120.36843</v>
      </c>
    </row>
    <row r="537" spans="1:4" x14ac:dyDescent="0.3">
      <c r="A537" s="3">
        <v>44383.572916666664</v>
      </c>
      <c r="B537" s="4">
        <v>12474.470310000001</v>
      </c>
      <c r="C537" s="1" t="s">
        <v>4</v>
      </c>
      <c r="D537" s="2">
        <f t="shared" si="5"/>
        <v>3118.6175775000002</v>
      </c>
    </row>
    <row r="538" spans="1:4" x14ac:dyDescent="0.3">
      <c r="A538" s="3">
        <v>44383.583333333336</v>
      </c>
      <c r="B538" s="4">
        <v>12396.936100000001</v>
      </c>
      <c r="C538" s="1" t="s">
        <v>4</v>
      </c>
      <c r="D538" s="2">
        <f t="shared" si="5"/>
        <v>3099.2340250000002</v>
      </c>
    </row>
    <row r="539" spans="1:4" x14ac:dyDescent="0.3">
      <c r="A539" s="3">
        <v>44383.59375</v>
      </c>
      <c r="B539" s="4">
        <v>12359.83344</v>
      </c>
      <c r="C539" s="1" t="s">
        <v>4</v>
      </c>
      <c r="D539" s="2">
        <f t="shared" si="5"/>
        <v>3089.9583600000001</v>
      </c>
    </row>
    <row r="540" spans="1:4" x14ac:dyDescent="0.3">
      <c r="A540" s="3">
        <v>44383.604166666664</v>
      </c>
      <c r="B540" s="4">
        <v>12593.657709999999</v>
      </c>
      <c r="C540" s="1" t="s">
        <v>4</v>
      </c>
      <c r="D540" s="2">
        <f t="shared" si="5"/>
        <v>3148.4144274999999</v>
      </c>
    </row>
    <row r="541" spans="1:4" x14ac:dyDescent="0.3">
      <c r="A541" s="3">
        <v>44383.614583333336</v>
      </c>
      <c r="B541" s="4">
        <v>12483.99048</v>
      </c>
      <c r="C541" s="1" t="s">
        <v>4</v>
      </c>
      <c r="D541" s="2">
        <f t="shared" si="5"/>
        <v>3120.9976200000001</v>
      </c>
    </row>
    <row r="542" spans="1:4" x14ac:dyDescent="0.3">
      <c r="A542" s="3">
        <v>44383.625</v>
      </c>
      <c r="B542" s="4">
        <v>12453.513279999999</v>
      </c>
      <c r="C542" s="1" t="s">
        <v>4</v>
      </c>
      <c r="D542" s="2">
        <f t="shared" si="5"/>
        <v>3113.3783199999998</v>
      </c>
    </row>
    <row r="543" spans="1:4" x14ac:dyDescent="0.3">
      <c r="A543" s="3">
        <v>44383.635416666664</v>
      </c>
      <c r="B543" s="4">
        <v>12455.5545</v>
      </c>
      <c r="C543" s="1" t="s">
        <v>4</v>
      </c>
      <c r="D543" s="2">
        <f t="shared" si="5"/>
        <v>3113.888625</v>
      </c>
    </row>
    <row r="544" spans="1:4" x14ac:dyDescent="0.3">
      <c r="A544" s="3">
        <v>44383.645833333336</v>
      </c>
      <c r="B544" s="4">
        <v>12473.91812</v>
      </c>
      <c r="C544" s="1" t="s">
        <v>4</v>
      </c>
      <c r="D544" s="2">
        <f t="shared" si="5"/>
        <v>3118.4795300000001</v>
      </c>
    </row>
    <row r="545" spans="1:4" x14ac:dyDescent="0.3">
      <c r="A545" s="3">
        <v>44383.65625</v>
      </c>
      <c r="B545" s="4">
        <v>12558.65582</v>
      </c>
      <c r="C545" s="1" t="s">
        <v>4</v>
      </c>
      <c r="D545" s="2">
        <f t="shared" si="5"/>
        <v>3139.663955</v>
      </c>
    </row>
    <row r="546" spans="1:4" x14ac:dyDescent="0.3">
      <c r="A546" s="3">
        <v>44383.666666666664</v>
      </c>
      <c r="B546" s="4">
        <v>12406.694890000001</v>
      </c>
      <c r="C546" s="1" t="s">
        <v>4</v>
      </c>
      <c r="D546" s="2">
        <f t="shared" si="5"/>
        <v>3101.6737225000002</v>
      </c>
    </row>
    <row r="547" spans="1:4" x14ac:dyDescent="0.3">
      <c r="A547" s="3">
        <v>44383.677083333336</v>
      </c>
      <c r="B547" s="4">
        <v>12449.905269999999</v>
      </c>
      <c r="C547" s="1" t="s">
        <v>4</v>
      </c>
      <c r="D547" s="2">
        <f t="shared" si="5"/>
        <v>3112.4763174999998</v>
      </c>
    </row>
    <row r="548" spans="1:4" x14ac:dyDescent="0.3">
      <c r="A548" s="3">
        <v>44383.6875</v>
      </c>
      <c r="B548" s="4">
        <v>12389.674709999999</v>
      </c>
      <c r="C548" s="1" t="s">
        <v>4</v>
      </c>
      <c r="D548" s="2">
        <f t="shared" si="5"/>
        <v>3097.4186774999998</v>
      </c>
    </row>
    <row r="549" spans="1:4" x14ac:dyDescent="0.3">
      <c r="A549" s="3">
        <v>44383.697916666664</v>
      </c>
      <c r="B549" s="4">
        <v>12292.93872</v>
      </c>
      <c r="C549" s="1" t="s">
        <v>4</v>
      </c>
      <c r="D549" s="2">
        <f t="shared" si="5"/>
        <v>3073.23468</v>
      </c>
    </row>
    <row r="550" spans="1:4" x14ac:dyDescent="0.3">
      <c r="A550" s="3">
        <v>44383.708333333336</v>
      </c>
      <c r="B550" s="4">
        <v>12267.99814</v>
      </c>
      <c r="C550" s="1" t="s">
        <v>4</v>
      </c>
      <c r="D550" s="2">
        <f t="shared" si="5"/>
        <v>3066.9995349999999</v>
      </c>
    </row>
    <row r="551" spans="1:4" x14ac:dyDescent="0.3">
      <c r="A551" s="3">
        <v>44383.71875</v>
      </c>
      <c r="B551" s="4">
        <v>11983.65323</v>
      </c>
      <c r="C551" s="1" t="s">
        <v>4</v>
      </c>
      <c r="D551" s="2">
        <f t="shared" si="5"/>
        <v>2995.9133075</v>
      </c>
    </row>
    <row r="552" spans="1:4" x14ac:dyDescent="0.3">
      <c r="A552" s="3">
        <v>44383.729166666664</v>
      </c>
      <c r="B552" s="4">
        <v>11743.079959999999</v>
      </c>
      <c r="C552" s="1" t="s">
        <v>4</v>
      </c>
      <c r="D552" s="2">
        <f t="shared" si="5"/>
        <v>2935.7699899999998</v>
      </c>
    </row>
    <row r="553" spans="1:4" x14ac:dyDescent="0.3">
      <c r="A553" s="3">
        <v>44383.739583333336</v>
      </c>
      <c r="B553" s="4">
        <v>11679.502109999999</v>
      </c>
      <c r="C553" s="1" t="s">
        <v>4</v>
      </c>
      <c r="D553" s="2">
        <f t="shared" si="5"/>
        <v>2919.8755274999999</v>
      </c>
    </row>
    <row r="554" spans="1:4" x14ac:dyDescent="0.3">
      <c r="A554" s="3">
        <v>44383.75</v>
      </c>
      <c r="B554" s="4">
        <v>11469.10706</v>
      </c>
      <c r="C554" s="1" t="s">
        <v>4</v>
      </c>
      <c r="D554" s="2">
        <f t="shared" si="5"/>
        <v>2867.2767650000001</v>
      </c>
    </row>
    <row r="555" spans="1:4" x14ac:dyDescent="0.3">
      <c r="A555" s="3">
        <v>44383.760416666664</v>
      </c>
      <c r="B555" s="4">
        <v>11297.62701</v>
      </c>
      <c r="C555" s="1" t="s">
        <v>4</v>
      </c>
      <c r="D555" s="2">
        <f t="shared" si="5"/>
        <v>2824.4067525</v>
      </c>
    </row>
    <row r="556" spans="1:4" x14ac:dyDescent="0.3">
      <c r="A556" s="3">
        <v>44383.770833333336</v>
      </c>
      <c r="B556" s="4">
        <v>11243.70102</v>
      </c>
      <c r="C556" s="1" t="s">
        <v>4</v>
      </c>
      <c r="D556" s="2">
        <f t="shared" si="5"/>
        <v>2810.9252550000001</v>
      </c>
    </row>
    <row r="557" spans="1:4" x14ac:dyDescent="0.3">
      <c r="A557" s="3">
        <v>44383.78125</v>
      </c>
      <c r="B557" s="4">
        <v>11136.353150000001</v>
      </c>
      <c r="C557" s="1" t="s">
        <v>4</v>
      </c>
      <c r="D557" s="2">
        <f t="shared" si="5"/>
        <v>2784.0882875000002</v>
      </c>
    </row>
    <row r="558" spans="1:4" x14ac:dyDescent="0.3">
      <c r="A558" s="3">
        <v>44383.791666666664</v>
      </c>
      <c r="B558" s="4">
        <v>11118.27649</v>
      </c>
      <c r="C558" s="1" t="s">
        <v>4</v>
      </c>
      <c r="D558" s="2">
        <f t="shared" si="5"/>
        <v>2779.5691225</v>
      </c>
    </row>
    <row r="559" spans="1:4" x14ac:dyDescent="0.3">
      <c r="A559" s="3">
        <v>44383.802083333336</v>
      </c>
      <c r="B559" s="4">
        <v>11007.68268</v>
      </c>
      <c r="C559" s="1" t="s">
        <v>4</v>
      </c>
      <c r="D559" s="2">
        <f t="shared" si="5"/>
        <v>2751.92067</v>
      </c>
    </row>
    <row r="560" spans="1:4" x14ac:dyDescent="0.3">
      <c r="A560" s="3">
        <v>44383.8125</v>
      </c>
      <c r="B560" s="4">
        <v>10996.56213</v>
      </c>
      <c r="C560" s="1" t="s">
        <v>4</v>
      </c>
      <c r="D560" s="2">
        <f t="shared" si="5"/>
        <v>2749.1405325000001</v>
      </c>
    </row>
    <row r="561" spans="1:4" x14ac:dyDescent="0.3">
      <c r="A561" s="3">
        <v>44383.822916666664</v>
      </c>
      <c r="B561" s="4">
        <v>10874.716399999999</v>
      </c>
      <c r="C561" s="1" t="s">
        <v>4</v>
      </c>
      <c r="D561" s="2">
        <f t="shared" si="5"/>
        <v>2718.6790999999998</v>
      </c>
    </row>
    <row r="562" spans="1:4" x14ac:dyDescent="0.3">
      <c r="A562" s="3">
        <v>44383.833333333336</v>
      </c>
      <c r="B562" s="4">
        <v>10815.72424</v>
      </c>
      <c r="C562" s="1" t="s">
        <v>4</v>
      </c>
      <c r="D562" s="2">
        <f t="shared" si="5"/>
        <v>2703.9310599999999</v>
      </c>
    </row>
    <row r="563" spans="1:4" x14ac:dyDescent="0.3">
      <c r="A563" s="3">
        <v>44383.84375</v>
      </c>
      <c r="B563" s="4">
        <v>11169.38623</v>
      </c>
      <c r="C563" s="1" t="s">
        <v>4</v>
      </c>
      <c r="D563" s="2">
        <f t="shared" si="5"/>
        <v>2792.3465575</v>
      </c>
    </row>
    <row r="564" spans="1:4" x14ac:dyDescent="0.3">
      <c r="A564" s="3">
        <v>44383.854166666664</v>
      </c>
      <c r="B564" s="4">
        <v>11532.312320000001</v>
      </c>
      <c r="C564" s="1" t="s">
        <v>4</v>
      </c>
      <c r="D564" s="2">
        <f t="shared" si="5"/>
        <v>2883.0780800000002</v>
      </c>
    </row>
    <row r="565" spans="1:4" x14ac:dyDescent="0.3">
      <c r="A565" s="3">
        <v>44383.864583333336</v>
      </c>
      <c r="B565" s="4">
        <v>11607.41229</v>
      </c>
      <c r="C565" s="1" t="s">
        <v>4</v>
      </c>
      <c r="D565" s="2">
        <f t="shared" si="5"/>
        <v>2901.8530725000001</v>
      </c>
    </row>
    <row r="566" spans="1:4" x14ac:dyDescent="0.3">
      <c r="A566" s="3">
        <v>44383.875</v>
      </c>
      <c r="B566" s="4">
        <v>11779.14395</v>
      </c>
      <c r="C566" s="1" t="s">
        <v>4</v>
      </c>
      <c r="D566" s="2">
        <f t="shared" si="5"/>
        <v>2944.7859874999999</v>
      </c>
    </row>
    <row r="567" spans="1:4" x14ac:dyDescent="0.3">
      <c r="A567" s="3">
        <v>44383.885416666664</v>
      </c>
      <c r="B567" s="4">
        <v>11638.83502</v>
      </c>
      <c r="C567" s="1" t="s">
        <v>4</v>
      </c>
      <c r="D567" s="2">
        <f t="shared" si="5"/>
        <v>2909.7087550000001</v>
      </c>
    </row>
    <row r="568" spans="1:4" x14ac:dyDescent="0.3">
      <c r="A568" s="3">
        <v>44383.895833333336</v>
      </c>
      <c r="B568" s="4">
        <v>12875.24402</v>
      </c>
      <c r="C568" s="1" t="s">
        <v>4</v>
      </c>
      <c r="D568" s="2">
        <f t="shared" si="5"/>
        <v>3218.811005</v>
      </c>
    </row>
    <row r="569" spans="1:4" x14ac:dyDescent="0.3">
      <c r="A569" s="3">
        <v>44383.90625</v>
      </c>
      <c r="B569" s="4">
        <v>12315.62494</v>
      </c>
      <c r="C569" s="1" t="s">
        <v>4</v>
      </c>
      <c r="D569" s="2">
        <f t="shared" si="5"/>
        <v>3078.9062349999999</v>
      </c>
    </row>
    <row r="570" spans="1:4" x14ac:dyDescent="0.3">
      <c r="A570" s="3">
        <v>44383.916666666664</v>
      </c>
      <c r="B570" s="4">
        <v>12404.76929</v>
      </c>
      <c r="C570" s="1" t="s">
        <v>4</v>
      </c>
      <c r="D570" s="2">
        <f t="shared" si="5"/>
        <v>3101.1923225</v>
      </c>
    </row>
    <row r="571" spans="1:4" x14ac:dyDescent="0.3">
      <c r="A571" s="3">
        <v>44383.927083333336</v>
      </c>
      <c r="B571" s="4">
        <v>12375.70111</v>
      </c>
      <c r="C571" s="1" t="s">
        <v>4</v>
      </c>
      <c r="D571" s="2">
        <f t="shared" si="5"/>
        <v>3093.9252775</v>
      </c>
    </row>
    <row r="572" spans="1:4" x14ac:dyDescent="0.3">
      <c r="A572" s="3">
        <v>44383.9375</v>
      </c>
      <c r="B572" s="4">
        <v>13333.784970000001</v>
      </c>
      <c r="C572" s="1" t="s">
        <v>4</v>
      </c>
      <c r="D572" s="2">
        <f t="shared" si="5"/>
        <v>3333.4462425000002</v>
      </c>
    </row>
    <row r="573" spans="1:4" x14ac:dyDescent="0.3">
      <c r="A573" s="3">
        <v>44383.947916666664</v>
      </c>
      <c r="B573" s="4">
        <v>13440.22961</v>
      </c>
      <c r="C573" s="1" t="s">
        <v>4</v>
      </c>
      <c r="D573" s="2">
        <f t="shared" si="5"/>
        <v>3360.0574025000001</v>
      </c>
    </row>
    <row r="574" spans="1:4" x14ac:dyDescent="0.3">
      <c r="A574" s="3">
        <v>44383.958333333336</v>
      </c>
      <c r="B574" s="4">
        <v>13106.758669999999</v>
      </c>
      <c r="C574" s="1" t="s">
        <v>4</v>
      </c>
      <c r="D574" s="2">
        <f t="shared" si="5"/>
        <v>3276.6896674999998</v>
      </c>
    </row>
    <row r="575" spans="1:4" x14ac:dyDescent="0.3">
      <c r="A575" s="3">
        <v>44383.96875</v>
      </c>
      <c r="B575" s="4">
        <v>12777.524719999999</v>
      </c>
      <c r="C575" s="1" t="s">
        <v>4</v>
      </c>
      <c r="D575" s="2">
        <f t="shared" si="5"/>
        <v>3194.3811799999999</v>
      </c>
    </row>
    <row r="576" spans="1:4" x14ac:dyDescent="0.3">
      <c r="A576" s="3">
        <v>44383.979166666664</v>
      </c>
      <c r="B576" s="4">
        <v>12618.245849999999</v>
      </c>
      <c r="C576" s="1" t="s">
        <v>4</v>
      </c>
      <c r="D576" s="2">
        <f t="shared" si="5"/>
        <v>3154.5614624999998</v>
      </c>
    </row>
    <row r="577" spans="1:4" x14ac:dyDescent="0.3">
      <c r="A577" s="3">
        <v>44383.989583333336</v>
      </c>
      <c r="B577" s="4">
        <v>12516.74756</v>
      </c>
      <c r="C577" s="1" t="s">
        <v>4</v>
      </c>
      <c r="D577" s="2">
        <f t="shared" si="5"/>
        <v>3129.1868899999999</v>
      </c>
    </row>
    <row r="578" spans="1:4" x14ac:dyDescent="0.3">
      <c r="A578" s="3">
        <v>44384</v>
      </c>
      <c r="B578" s="4">
        <v>12702.31653</v>
      </c>
      <c r="C578" s="1" t="s">
        <v>4</v>
      </c>
      <c r="D578" s="2">
        <f t="shared" si="5"/>
        <v>3175.5791325</v>
      </c>
    </row>
    <row r="579" spans="1:4" x14ac:dyDescent="0.3">
      <c r="A579" s="3">
        <v>44384.010416666664</v>
      </c>
      <c r="B579" s="4">
        <v>13080.687809999999</v>
      </c>
      <c r="C579" s="1" t="s">
        <v>4</v>
      </c>
      <c r="D579" s="2">
        <f t="shared" si="5"/>
        <v>3270.1719524999999</v>
      </c>
    </row>
    <row r="580" spans="1:4" x14ac:dyDescent="0.3">
      <c r="A580" s="3">
        <v>44384.020833333336</v>
      </c>
      <c r="B580" s="4">
        <v>13476.41992</v>
      </c>
      <c r="C580" s="1" t="s">
        <v>4</v>
      </c>
      <c r="D580" s="2">
        <f t="shared" si="5"/>
        <v>3369.1049800000001</v>
      </c>
    </row>
    <row r="581" spans="1:4" x14ac:dyDescent="0.3">
      <c r="A581" s="3">
        <v>44384.03125</v>
      </c>
      <c r="B581" s="4">
        <v>13797.72437</v>
      </c>
      <c r="C581" s="1" t="s">
        <v>4</v>
      </c>
      <c r="D581" s="2">
        <f t="shared" si="5"/>
        <v>3449.4310925</v>
      </c>
    </row>
    <row r="582" spans="1:4" x14ac:dyDescent="0.3">
      <c r="A582" s="3">
        <v>44384.041666666664</v>
      </c>
      <c r="B582" s="4">
        <v>13907.769780000001</v>
      </c>
      <c r="C582" s="1" t="s">
        <v>4</v>
      </c>
      <c r="D582" s="2">
        <f t="shared" si="5"/>
        <v>3476.9424450000001</v>
      </c>
    </row>
    <row r="583" spans="1:4" x14ac:dyDescent="0.3">
      <c r="A583" s="3">
        <v>44384.052083333336</v>
      </c>
      <c r="B583" s="4">
        <v>13835.36011</v>
      </c>
      <c r="C583" s="1" t="s">
        <v>4</v>
      </c>
      <c r="D583" s="2">
        <f t="shared" si="5"/>
        <v>3458.8400274999999</v>
      </c>
    </row>
    <row r="584" spans="1:4" x14ac:dyDescent="0.3">
      <c r="A584" s="3">
        <v>44384.0625</v>
      </c>
      <c r="B584" s="4">
        <v>14010.46515</v>
      </c>
      <c r="C584" s="1" t="s">
        <v>4</v>
      </c>
      <c r="D584" s="2">
        <f t="shared" si="5"/>
        <v>3502.6162875</v>
      </c>
    </row>
    <row r="585" spans="1:4" x14ac:dyDescent="0.3">
      <c r="A585" s="3">
        <v>44384.072916666664</v>
      </c>
      <c r="B585" s="4">
        <v>13894.005219999999</v>
      </c>
      <c r="C585" s="1" t="s">
        <v>4</v>
      </c>
      <c r="D585" s="2">
        <f t="shared" si="5"/>
        <v>3473.5013049999998</v>
      </c>
    </row>
    <row r="586" spans="1:4" x14ac:dyDescent="0.3">
      <c r="A586" s="3">
        <v>44384.083333333336</v>
      </c>
      <c r="B586" s="4">
        <v>13970.06451</v>
      </c>
      <c r="C586" s="1" t="s">
        <v>4</v>
      </c>
      <c r="D586" s="2">
        <f t="shared" si="5"/>
        <v>3492.5161275</v>
      </c>
    </row>
    <row r="587" spans="1:4" x14ac:dyDescent="0.3">
      <c r="A587" s="3">
        <v>44384.09375</v>
      </c>
      <c r="B587" s="4">
        <v>13995.84692</v>
      </c>
      <c r="C587" s="1" t="s">
        <v>4</v>
      </c>
      <c r="D587" s="2">
        <f t="shared" si="5"/>
        <v>3498.96173</v>
      </c>
    </row>
    <row r="588" spans="1:4" x14ac:dyDescent="0.3">
      <c r="A588" s="3">
        <v>44384.104166666664</v>
      </c>
      <c r="B588" s="4">
        <v>13870.990390000001</v>
      </c>
      <c r="C588" s="1" t="s">
        <v>4</v>
      </c>
      <c r="D588" s="2">
        <f t="shared" si="5"/>
        <v>3467.7475975000002</v>
      </c>
    </row>
    <row r="589" spans="1:4" x14ac:dyDescent="0.3">
      <c r="A589" s="3">
        <v>44384.114583333336</v>
      </c>
      <c r="B589" s="4">
        <v>13928.990599999999</v>
      </c>
      <c r="C589" s="1" t="s">
        <v>4</v>
      </c>
      <c r="D589" s="2">
        <f t="shared" si="5"/>
        <v>3482.2476499999998</v>
      </c>
    </row>
    <row r="590" spans="1:4" x14ac:dyDescent="0.3">
      <c r="A590" s="3">
        <v>44384.125</v>
      </c>
      <c r="B590" s="4">
        <v>13684.174129999999</v>
      </c>
      <c r="C590" s="1" t="s">
        <v>4</v>
      </c>
      <c r="D590" s="2">
        <f t="shared" si="5"/>
        <v>3421.0435324999999</v>
      </c>
    </row>
    <row r="591" spans="1:4" x14ac:dyDescent="0.3">
      <c r="A591" s="3">
        <v>44384.135416666664</v>
      </c>
      <c r="B591" s="4">
        <v>13799.27325</v>
      </c>
      <c r="C591" s="1" t="s">
        <v>4</v>
      </c>
      <c r="D591" s="2">
        <f t="shared" si="5"/>
        <v>3449.8183125</v>
      </c>
    </row>
    <row r="592" spans="1:4" x14ac:dyDescent="0.3">
      <c r="A592" s="3">
        <v>44384.145833333336</v>
      </c>
      <c r="B592" s="4">
        <v>13871.387699999999</v>
      </c>
      <c r="C592" s="1" t="s">
        <v>4</v>
      </c>
      <c r="D592" s="2">
        <f t="shared" si="5"/>
        <v>3467.8469249999998</v>
      </c>
    </row>
    <row r="593" spans="1:4" x14ac:dyDescent="0.3">
      <c r="A593" s="3">
        <v>44384.15625</v>
      </c>
      <c r="B593" s="4">
        <v>13777.27499</v>
      </c>
      <c r="C593" s="1" t="s">
        <v>4</v>
      </c>
      <c r="D593" s="2">
        <f t="shared" si="5"/>
        <v>3444.3187475</v>
      </c>
    </row>
    <row r="594" spans="1:4" x14ac:dyDescent="0.3">
      <c r="A594" s="3">
        <v>44384.166666666664</v>
      </c>
      <c r="B594" s="4">
        <v>13848.277980000001</v>
      </c>
      <c r="C594" s="1" t="s">
        <v>4</v>
      </c>
      <c r="D594" s="2">
        <f t="shared" si="5"/>
        <v>3462.0694950000002</v>
      </c>
    </row>
    <row r="595" spans="1:4" x14ac:dyDescent="0.3">
      <c r="A595" s="3">
        <v>44384.177083333336</v>
      </c>
      <c r="B595" s="4">
        <v>13844.12146</v>
      </c>
      <c r="C595" s="1" t="s">
        <v>4</v>
      </c>
      <c r="D595" s="2">
        <f t="shared" si="5"/>
        <v>3461.0303650000001</v>
      </c>
    </row>
    <row r="596" spans="1:4" x14ac:dyDescent="0.3">
      <c r="A596" s="3">
        <v>44384.1875</v>
      </c>
      <c r="B596" s="4">
        <v>13840.95721</v>
      </c>
      <c r="C596" s="1" t="s">
        <v>4</v>
      </c>
      <c r="D596" s="2">
        <f t="shared" si="5"/>
        <v>3460.2393025000001</v>
      </c>
    </row>
    <row r="597" spans="1:4" x14ac:dyDescent="0.3">
      <c r="A597" s="3">
        <v>44384.197916666664</v>
      </c>
      <c r="B597" s="4">
        <v>13795.26837</v>
      </c>
      <c r="C597" s="1" t="s">
        <v>4</v>
      </c>
      <c r="D597" s="2">
        <f t="shared" si="5"/>
        <v>3448.8170924999999</v>
      </c>
    </row>
    <row r="598" spans="1:4" x14ac:dyDescent="0.3">
      <c r="A598" s="3">
        <v>44384.208333333336</v>
      </c>
      <c r="B598" s="4">
        <v>13775.85889</v>
      </c>
      <c r="C598" s="1" t="s">
        <v>4</v>
      </c>
      <c r="D598" s="2">
        <f t="shared" si="5"/>
        <v>3443.9647224999999</v>
      </c>
    </row>
    <row r="599" spans="1:4" x14ac:dyDescent="0.3">
      <c r="A599" s="3">
        <v>44384.21875</v>
      </c>
      <c r="B599" s="4">
        <v>13808.977870000001</v>
      </c>
      <c r="C599" s="1" t="s">
        <v>4</v>
      </c>
      <c r="D599" s="2">
        <f t="shared" si="5"/>
        <v>3452.2444675000002</v>
      </c>
    </row>
    <row r="600" spans="1:4" x14ac:dyDescent="0.3">
      <c r="A600" s="3">
        <v>44384.229166666664</v>
      </c>
      <c r="B600" s="4">
        <v>13751.980530000001</v>
      </c>
      <c r="C600" s="1" t="s">
        <v>4</v>
      </c>
      <c r="D600" s="2">
        <f t="shared" si="5"/>
        <v>3437.9951325000002</v>
      </c>
    </row>
    <row r="601" spans="1:4" x14ac:dyDescent="0.3">
      <c r="A601" s="3">
        <v>44384.239583333336</v>
      </c>
      <c r="B601" s="4">
        <v>13881.533509999999</v>
      </c>
      <c r="C601" s="1" t="s">
        <v>4</v>
      </c>
      <c r="D601" s="2">
        <f t="shared" si="5"/>
        <v>3470.3833774999998</v>
      </c>
    </row>
    <row r="602" spans="1:4" x14ac:dyDescent="0.3">
      <c r="A602" s="3">
        <v>44384.25</v>
      </c>
      <c r="B602" s="4">
        <v>13945.28745</v>
      </c>
      <c r="C602" s="1" t="s">
        <v>4</v>
      </c>
      <c r="D602" s="2">
        <f t="shared" si="5"/>
        <v>3486.3218625</v>
      </c>
    </row>
    <row r="603" spans="1:4" x14ac:dyDescent="0.3">
      <c r="A603" s="3">
        <v>44384.260416666664</v>
      </c>
      <c r="B603" s="4">
        <v>14206.051820000001</v>
      </c>
      <c r="C603" s="1" t="s">
        <v>4</v>
      </c>
      <c r="D603" s="2">
        <f t="shared" si="5"/>
        <v>3551.5129550000001</v>
      </c>
    </row>
    <row r="604" spans="1:4" x14ac:dyDescent="0.3">
      <c r="A604" s="3">
        <v>44384.270833333336</v>
      </c>
      <c r="B604" s="4">
        <v>14245.43195</v>
      </c>
      <c r="C604" s="1" t="s">
        <v>4</v>
      </c>
      <c r="D604" s="2">
        <f t="shared" si="5"/>
        <v>3561.3579875</v>
      </c>
    </row>
    <row r="605" spans="1:4" x14ac:dyDescent="0.3">
      <c r="A605" s="3">
        <v>44384.28125</v>
      </c>
      <c r="B605" s="4">
        <v>14237.910159999999</v>
      </c>
      <c r="C605" s="1" t="s">
        <v>4</v>
      </c>
      <c r="D605" s="2">
        <f t="shared" si="5"/>
        <v>3559.4775399999999</v>
      </c>
    </row>
    <row r="606" spans="1:4" x14ac:dyDescent="0.3">
      <c r="A606" s="3">
        <v>44384.291666666664</v>
      </c>
      <c r="B606" s="4">
        <v>14463.32388</v>
      </c>
      <c r="C606" s="1" t="s">
        <v>4</v>
      </c>
      <c r="D606" s="2">
        <f t="shared" si="5"/>
        <v>3615.83097</v>
      </c>
    </row>
    <row r="607" spans="1:4" x14ac:dyDescent="0.3">
      <c r="A607" s="3">
        <v>44384.302083333336</v>
      </c>
      <c r="B607" s="4">
        <v>14959.68109</v>
      </c>
      <c r="C607" s="1" t="s">
        <v>4</v>
      </c>
      <c r="D607" s="2">
        <f t="shared" si="5"/>
        <v>3739.9202725</v>
      </c>
    </row>
    <row r="608" spans="1:4" x14ac:dyDescent="0.3">
      <c r="A608" s="3">
        <v>44384.3125</v>
      </c>
      <c r="B608" s="4">
        <v>15011.04413</v>
      </c>
      <c r="C608" s="1" t="s">
        <v>4</v>
      </c>
      <c r="D608" s="2">
        <f t="shared" si="5"/>
        <v>3752.7610325000001</v>
      </c>
    </row>
    <row r="609" spans="1:4" x14ac:dyDescent="0.3">
      <c r="A609" s="3">
        <v>44384.322916666664</v>
      </c>
      <c r="B609" s="4">
        <v>15307.9877</v>
      </c>
      <c r="C609" s="1" t="s">
        <v>4</v>
      </c>
      <c r="D609" s="2">
        <f t="shared" si="5"/>
        <v>3826.9969249999999</v>
      </c>
    </row>
    <row r="610" spans="1:4" x14ac:dyDescent="0.3">
      <c r="A610" s="3">
        <v>44384.333333333336</v>
      </c>
      <c r="B610" s="4">
        <v>15665.34799</v>
      </c>
      <c r="C610" s="1" t="s">
        <v>4</v>
      </c>
      <c r="D610" s="2">
        <f t="shared" si="5"/>
        <v>3916.3369975000001</v>
      </c>
    </row>
    <row r="611" spans="1:4" x14ac:dyDescent="0.3">
      <c r="A611" s="3">
        <v>44384.34375</v>
      </c>
      <c r="B611" s="4">
        <v>15905.617920000001</v>
      </c>
      <c r="C611" s="1" t="s">
        <v>4</v>
      </c>
      <c r="D611" s="2">
        <f t="shared" si="5"/>
        <v>3976.4044800000001</v>
      </c>
    </row>
    <row r="612" spans="1:4" x14ac:dyDescent="0.3">
      <c r="A612" s="3">
        <v>44384.354166666664</v>
      </c>
      <c r="B612" s="4">
        <v>16067.439609999999</v>
      </c>
      <c r="C612" s="1" t="s">
        <v>4</v>
      </c>
      <c r="D612" s="2">
        <f t="shared" si="5"/>
        <v>4016.8599024999999</v>
      </c>
    </row>
    <row r="613" spans="1:4" x14ac:dyDescent="0.3">
      <c r="A613" s="3">
        <v>44384.364583333336</v>
      </c>
      <c r="B613" s="4">
        <v>16092.67383</v>
      </c>
      <c r="C613" s="1" t="s">
        <v>4</v>
      </c>
      <c r="D613" s="2">
        <f t="shared" si="5"/>
        <v>4023.1684574999999</v>
      </c>
    </row>
    <row r="614" spans="1:4" x14ac:dyDescent="0.3">
      <c r="A614" s="3">
        <v>44384.375</v>
      </c>
      <c r="B614" s="4">
        <v>16324.92319</v>
      </c>
      <c r="C614" s="1" t="s">
        <v>4</v>
      </c>
      <c r="D614" s="2">
        <f t="shared" si="5"/>
        <v>4081.2307974999999</v>
      </c>
    </row>
    <row r="615" spans="1:4" x14ac:dyDescent="0.3">
      <c r="A615" s="3">
        <v>44384.385416666664</v>
      </c>
      <c r="B615" s="4">
        <v>15696.971100000001</v>
      </c>
      <c r="C615" s="1" t="s">
        <v>4</v>
      </c>
      <c r="D615" s="2">
        <f t="shared" si="5"/>
        <v>3924.2427750000002</v>
      </c>
    </row>
    <row r="616" spans="1:4" x14ac:dyDescent="0.3">
      <c r="A616" s="3">
        <v>44384.395833333336</v>
      </c>
      <c r="B616" s="4">
        <v>15285.59662</v>
      </c>
      <c r="C616" s="1" t="s">
        <v>4</v>
      </c>
      <c r="D616" s="2">
        <f t="shared" si="5"/>
        <v>3821.3991550000001</v>
      </c>
    </row>
    <row r="617" spans="1:4" x14ac:dyDescent="0.3">
      <c r="A617" s="3">
        <v>44384.40625</v>
      </c>
      <c r="B617" s="4">
        <v>14533.822200000001</v>
      </c>
      <c r="C617" s="1" t="s">
        <v>4</v>
      </c>
      <c r="D617" s="2">
        <f t="shared" si="5"/>
        <v>3633.4555500000001</v>
      </c>
    </row>
    <row r="618" spans="1:4" x14ac:dyDescent="0.3">
      <c r="A618" s="3">
        <v>44384.416666666664</v>
      </c>
      <c r="B618" s="4">
        <v>12435.39853</v>
      </c>
      <c r="C618" s="1" t="s">
        <v>4</v>
      </c>
      <c r="D618" s="2">
        <f t="shared" si="5"/>
        <v>3108.8496325000001</v>
      </c>
    </row>
    <row r="619" spans="1:4" x14ac:dyDescent="0.3">
      <c r="A619" s="3">
        <v>44384.427083333336</v>
      </c>
      <c r="B619" s="4">
        <v>12277.812260000001</v>
      </c>
      <c r="C619" s="1" t="s">
        <v>4</v>
      </c>
      <c r="D619" s="2">
        <f t="shared" si="5"/>
        <v>3069.4530650000002</v>
      </c>
    </row>
    <row r="620" spans="1:4" x14ac:dyDescent="0.3">
      <c r="A620" s="3">
        <v>44384.4375</v>
      </c>
      <c r="B620" s="4">
        <v>12445.79852</v>
      </c>
      <c r="C620" s="1" t="s">
        <v>4</v>
      </c>
      <c r="D620" s="2">
        <f t="shared" si="5"/>
        <v>3111.4496300000001</v>
      </c>
    </row>
    <row r="621" spans="1:4" x14ac:dyDescent="0.3">
      <c r="A621" s="3">
        <v>44384.447916666664</v>
      </c>
      <c r="B621" s="4">
        <v>12450.027529999999</v>
      </c>
      <c r="C621" s="1" t="s">
        <v>4</v>
      </c>
      <c r="D621" s="2">
        <f t="shared" si="5"/>
        <v>3112.5068824999998</v>
      </c>
    </row>
    <row r="622" spans="1:4" x14ac:dyDescent="0.3">
      <c r="A622" s="3">
        <v>44384.458333333336</v>
      </c>
      <c r="B622" s="4">
        <v>12484.287350000001</v>
      </c>
      <c r="C622" s="1" t="s">
        <v>4</v>
      </c>
      <c r="D622" s="2">
        <f t="shared" si="5"/>
        <v>3121.0718375000001</v>
      </c>
    </row>
    <row r="623" spans="1:4" x14ac:dyDescent="0.3">
      <c r="A623" s="3">
        <v>44384.46875</v>
      </c>
      <c r="B623" s="4">
        <v>12388.89688</v>
      </c>
      <c r="C623" s="1" t="s">
        <v>4</v>
      </c>
      <c r="D623" s="2">
        <f t="shared" si="5"/>
        <v>3097.2242200000001</v>
      </c>
    </row>
    <row r="624" spans="1:4" x14ac:dyDescent="0.3">
      <c r="A624" s="3">
        <v>44384.479166666664</v>
      </c>
      <c r="B624" s="4">
        <v>12537.16431</v>
      </c>
      <c r="C624" s="1" t="s">
        <v>4</v>
      </c>
      <c r="D624" s="2">
        <f t="shared" si="5"/>
        <v>3134.2910775</v>
      </c>
    </row>
    <row r="625" spans="1:4" x14ac:dyDescent="0.3">
      <c r="A625" s="3">
        <v>44384.489583333336</v>
      </c>
      <c r="B625" s="4">
        <v>12632.201999999999</v>
      </c>
      <c r="C625" s="1" t="s">
        <v>4</v>
      </c>
      <c r="D625" s="2">
        <f t="shared" si="5"/>
        <v>3158.0504999999998</v>
      </c>
    </row>
    <row r="626" spans="1:4" x14ac:dyDescent="0.3">
      <c r="A626" s="3">
        <v>44384.5</v>
      </c>
      <c r="B626" s="4">
        <v>12672.577939999999</v>
      </c>
      <c r="C626" s="1" t="s">
        <v>4</v>
      </c>
      <c r="D626" s="2">
        <f t="shared" si="5"/>
        <v>3168.1444849999998</v>
      </c>
    </row>
    <row r="627" spans="1:4" x14ac:dyDescent="0.3">
      <c r="A627" s="3">
        <v>44384.510416666664</v>
      </c>
      <c r="B627" s="4">
        <v>12583.47812</v>
      </c>
      <c r="C627" s="1" t="s">
        <v>4</v>
      </c>
      <c r="D627" s="2">
        <f t="shared" si="5"/>
        <v>3145.8695299999999</v>
      </c>
    </row>
    <row r="628" spans="1:4" x14ac:dyDescent="0.3">
      <c r="A628" s="3">
        <v>44384.520833333336</v>
      </c>
      <c r="B628" s="4">
        <v>12436.508449999999</v>
      </c>
      <c r="C628" s="1" t="s">
        <v>4</v>
      </c>
      <c r="D628" s="2">
        <f t="shared" si="5"/>
        <v>3109.1271124999998</v>
      </c>
    </row>
    <row r="629" spans="1:4" x14ac:dyDescent="0.3">
      <c r="A629" s="3">
        <v>44384.53125</v>
      </c>
      <c r="B629" s="4">
        <v>12407.41129</v>
      </c>
      <c r="C629" s="1" t="s">
        <v>4</v>
      </c>
      <c r="D629" s="2">
        <f t="shared" si="5"/>
        <v>3101.8528225</v>
      </c>
    </row>
    <row r="630" spans="1:4" x14ac:dyDescent="0.3">
      <c r="A630" s="3">
        <v>44384.541666666664</v>
      </c>
      <c r="B630" s="4">
        <v>12654.25677</v>
      </c>
      <c r="C630" s="1" t="s">
        <v>4</v>
      </c>
      <c r="D630" s="2">
        <f t="shared" si="5"/>
        <v>3163.5641925</v>
      </c>
    </row>
    <row r="631" spans="1:4" x14ac:dyDescent="0.3">
      <c r="A631" s="3">
        <v>44384.552083333336</v>
      </c>
      <c r="B631" s="4">
        <v>12508.409</v>
      </c>
      <c r="C631" s="1" t="s">
        <v>4</v>
      </c>
      <c r="D631" s="2">
        <f t="shared" si="5"/>
        <v>3127.1022499999999</v>
      </c>
    </row>
    <row r="632" spans="1:4" x14ac:dyDescent="0.3">
      <c r="A632" s="3">
        <v>44384.5625</v>
      </c>
      <c r="B632" s="4">
        <v>12369.14136</v>
      </c>
      <c r="C632" s="1" t="s">
        <v>4</v>
      </c>
      <c r="D632" s="2">
        <f t="shared" si="5"/>
        <v>3092.2853399999999</v>
      </c>
    </row>
    <row r="633" spans="1:4" x14ac:dyDescent="0.3">
      <c r="A633" s="3">
        <v>44384.572916666664</v>
      </c>
      <c r="B633" s="4">
        <v>12655.55069</v>
      </c>
      <c r="C633" s="1" t="s">
        <v>4</v>
      </c>
      <c r="D633" s="2">
        <f t="shared" si="5"/>
        <v>3163.8876725</v>
      </c>
    </row>
    <row r="634" spans="1:4" x14ac:dyDescent="0.3">
      <c r="A634" s="3">
        <v>44384.583333333336</v>
      </c>
      <c r="B634" s="4">
        <v>12483.359769999999</v>
      </c>
      <c r="C634" s="1" t="s">
        <v>4</v>
      </c>
      <c r="D634" s="2">
        <f t="shared" si="5"/>
        <v>3120.8399424999998</v>
      </c>
    </row>
    <row r="635" spans="1:4" x14ac:dyDescent="0.3">
      <c r="A635" s="3">
        <v>44384.59375</v>
      </c>
      <c r="B635" s="4">
        <v>12471.81061</v>
      </c>
      <c r="C635" s="1" t="s">
        <v>4</v>
      </c>
      <c r="D635" s="2">
        <f t="shared" si="5"/>
        <v>3117.9526525000001</v>
      </c>
    </row>
    <row r="636" spans="1:4" x14ac:dyDescent="0.3">
      <c r="A636" s="3">
        <v>44384.604166666664</v>
      </c>
      <c r="B636" s="4">
        <v>12559.62198</v>
      </c>
      <c r="C636" s="1" t="s">
        <v>4</v>
      </c>
      <c r="D636" s="2">
        <f t="shared" si="5"/>
        <v>3139.905495</v>
      </c>
    </row>
    <row r="637" spans="1:4" x14ac:dyDescent="0.3">
      <c r="A637" s="3">
        <v>44384.614583333336</v>
      </c>
      <c r="B637" s="4">
        <v>12518.7225</v>
      </c>
      <c r="C637" s="1" t="s">
        <v>4</v>
      </c>
      <c r="D637" s="2">
        <f t="shared" si="5"/>
        <v>3129.680625</v>
      </c>
    </row>
    <row r="638" spans="1:4" x14ac:dyDescent="0.3">
      <c r="A638" s="3">
        <v>44384.625</v>
      </c>
      <c r="B638" s="4">
        <v>12304.1319</v>
      </c>
      <c r="C638" s="1" t="s">
        <v>4</v>
      </c>
      <c r="D638" s="2">
        <f t="shared" si="5"/>
        <v>3076.0329750000001</v>
      </c>
    </row>
    <row r="639" spans="1:4" x14ac:dyDescent="0.3">
      <c r="A639" s="3">
        <v>44384.635416666664</v>
      </c>
      <c r="B639" s="4">
        <v>12598.31079</v>
      </c>
      <c r="C639" s="1" t="s">
        <v>4</v>
      </c>
      <c r="D639" s="2">
        <f t="shared" si="5"/>
        <v>3149.5776974999999</v>
      </c>
    </row>
    <row r="640" spans="1:4" x14ac:dyDescent="0.3">
      <c r="A640" s="3">
        <v>44384.645833333336</v>
      </c>
      <c r="B640" s="4">
        <v>12460.809810000001</v>
      </c>
      <c r="C640" s="1" t="s">
        <v>4</v>
      </c>
      <c r="D640" s="2">
        <f t="shared" si="5"/>
        <v>3115.2024525000002</v>
      </c>
    </row>
    <row r="641" spans="1:4" x14ac:dyDescent="0.3">
      <c r="A641" s="3">
        <v>44384.65625</v>
      </c>
      <c r="B641" s="4">
        <v>12470.882320000001</v>
      </c>
      <c r="C641" s="1" t="s">
        <v>4</v>
      </c>
      <c r="D641" s="2">
        <f t="shared" si="5"/>
        <v>3117.7205800000002</v>
      </c>
    </row>
    <row r="642" spans="1:4" x14ac:dyDescent="0.3">
      <c r="A642" s="3">
        <v>44384.666666666664</v>
      </c>
      <c r="B642" s="4">
        <v>12322.712649999999</v>
      </c>
      <c r="C642" s="1" t="s">
        <v>4</v>
      </c>
      <c r="D642" s="2">
        <f t="shared" si="5"/>
        <v>3080.6781624999999</v>
      </c>
    </row>
    <row r="643" spans="1:4" x14ac:dyDescent="0.3">
      <c r="A643" s="3">
        <v>44384.677083333336</v>
      </c>
      <c r="B643" s="4">
        <v>12291.9498</v>
      </c>
      <c r="C643" s="1" t="s">
        <v>4</v>
      </c>
      <c r="D643" s="2">
        <f t="shared" si="5"/>
        <v>3072.9874500000001</v>
      </c>
    </row>
    <row r="644" spans="1:4" x14ac:dyDescent="0.3">
      <c r="A644" s="3">
        <v>44384.6875</v>
      </c>
      <c r="B644" s="4">
        <v>12351.43396</v>
      </c>
      <c r="C644" s="1" t="s">
        <v>4</v>
      </c>
      <c r="D644" s="2">
        <f t="shared" si="5"/>
        <v>3087.8584900000001</v>
      </c>
    </row>
    <row r="645" spans="1:4" x14ac:dyDescent="0.3">
      <c r="A645" s="3">
        <v>44384.697916666664</v>
      </c>
      <c r="B645" s="4">
        <v>12321.26944</v>
      </c>
      <c r="C645" s="1" t="s">
        <v>4</v>
      </c>
      <c r="D645" s="2">
        <f t="shared" si="5"/>
        <v>3080.31736</v>
      </c>
    </row>
    <row r="646" spans="1:4" x14ac:dyDescent="0.3">
      <c r="A646" s="3">
        <v>44384.708333333336</v>
      </c>
      <c r="B646" s="4">
        <v>12186.033390000001</v>
      </c>
      <c r="C646" s="1" t="s">
        <v>4</v>
      </c>
      <c r="D646" s="2">
        <f t="shared" si="5"/>
        <v>3046.5083475000001</v>
      </c>
    </row>
    <row r="647" spans="1:4" x14ac:dyDescent="0.3">
      <c r="A647" s="3">
        <v>44384.71875</v>
      </c>
      <c r="B647" s="4">
        <v>11867.76843</v>
      </c>
      <c r="C647" s="1" t="s">
        <v>4</v>
      </c>
      <c r="D647" s="2">
        <f t="shared" si="5"/>
        <v>2966.9421075</v>
      </c>
    </row>
    <row r="648" spans="1:4" x14ac:dyDescent="0.3">
      <c r="A648" s="3">
        <v>44384.729166666664</v>
      </c>
      <c r="B648" s="4">
        <v>11952.308929999999</v>
      </c>
      <c r="C648" s="1" t="s">
        <v>4</v>
      </c>
      <c r="D648" s="2">
        <f t="shared" si="5"/>
        <v>2988.0772324999998</v>
      </c>
    </row>
    <row r="649" spans="1:4" x14ac:dyDescent="0.3">
      <c r="A649" s="3">
        <v>44384.739583333336</v>
      </c>
      <c r="B649" s="4">
        <v>11873.998170000001</v>
      </c>
      <c r="C649" s="1" t="s">
        <v>4</v>
      </c>
      <c r="D649" s="2">
        <f t="shared" si="5"/>
        <v>2968.4995425000002</v>
      </c>
    </row>
    <row r="650" spans="1:4" x14ac:dyDescent="0.3">
      <c r="A650" s="3">
        <v>44384.75</v>
      </c>
      <c r="B650" s="4">
        <v>11733.4292</v>
      </c>
      <c r="C650" s="1" t="s">
        <v>4</v>
      </c>
      <c r="D650" s="2">
        <f t="shared" si="5"/>
        <v>2933.3573000000001</v>
      </c>
    </row>
    <row r="651" spans="1:4" x14ac:dyDescent="0.3">
      <c r="A651" s="3">
        <v>44384.760416666664</v>
      </c>
      <c r="B651" s="4">
        <v>11376.93658</v>
      </c>
      <c r="C651" s="1" t="s">
        <v>4</v>
      </c>
      <c r="D651" s="2">
        <f t="shared" si="5"/>
        <v>2844.2341449999999</v>
      </c>
    </row>
    <row r="652" spans="1:4" x14ac:dyDescent="0.3">
      <c r="A652" s="3">
        <v>44384.770833333336</v>
      </c>
      <c r="B652" s="4">
        <v>12107.656919999999</v>
      </c>
      <c r="C652" s="1" t="s">
        <v>4</v>
      </c>
      <c r="D652" s="2">
        <f t="shared" si="5"/>
        <v>3026.9142299999999</v>
      </c>
    </row>
    <row r="653" spans="1:4" x14ac:dyDescent="0.3">
      <c r="A653" s="3">
        <v>44384.78125</v>
      </c>
      <c r="B653" s="4">
        <v>12248.42389</v>
      </c>
      <c r="C653" s="1" t="s">
        <v>4</v>
      </c>
      <c r="D653" s="2">
        <f t="shared" si="5"/>
        <v>3062.1059725</v>
      </c>
    </row>
    <row r="654" spans="1:4" x14ac:dyDescent="0.3">
      <c r="A654" s="3">
        <v>44384.791666666664</v>
      </c>
      <c r="B654" s="4">
        <v>12357.2179</v>
      </c>
      <c r="C654" s="1" t="s">
        <v>4</v>
      </c>
      <c r="D654" s="2">
        <f t="shared" si="5"/>
        <v>3089.3044749999999</v>
      </c>
    </row>
    <row r="655" spans="1:4" x14ac:dyDescent="0.3">
      <c r="A655" s="3">
        <v>44384.802083333336</v>
      </c>
      <c r="B655" s="4">
        <v>12262.8501</v>
      </c>
      <c r="C655" s="1" t="s">
        <v>4</v>
      </c>
      <c r="D655" s="2">
        <f t="shared" si="5"/>
        <v>3065.7125249999999</v>
      </c>
    </row>
    <row r="656" spans="1:4" x14ac:dyDescent="0.3">
      <c r="A656" s="3">
        <v>44384.8125</v>
      </c>
      <c r="B656" s="4">
        <v>12185.447690000001</v>
      </c>
      <c r="C656" s="1" t="s">
        <v>4</v>
      </c>
      <c r="D656" s="2">
        <f t="shared" si="5"/>
        <v>3046.3619225000002</v>
      </c>
    </row>
    <row r="657" spans="1:4" x14ac:dyDescent="0.3">
      <c r="A657" s="3">
        <v>44384.822916666664</v>
      </c>
      <c r="B657" s="4">
        <v>12348.204589999999</v>
      </c>
      <c r="C657" s="1" t="s">
        <v>4</v>
      </c>
      <c r="D657" s="2">
        <f t="shared" si="5"/>
        <v>3087.0511474999998</v>
      </c>
    </row>
    <row r="658" spans="1:4" x14ac:dyDescent="0.3">
      <c r="A658" s="3">
        <v>44384.833333333336</v>
      </c>
      <c r="B658" s="4">
        <v>13023.39136</v>
      </c>
      <c r="C658" s="1" t="s">
        <v>4</v>
      </c>
      <c r="D658" s="2">
        <f t="shared" si="5"/>
        <v>3255.8478399999999</v>
      </c>
    </row>
    <row r="659" spans="1:4" x14ac:dyDescent="0.3">
      <c r="A659" s="3">
        <v>44384.84375</v>
      </c>
      <c r="B659" s="4">
        <v>12984.40216</v>
      </c>
      <c r="C659" s="1" t="s">
        <v>4</v>
      </c>
      <c r="D659" s="2">
        <f t="shared" si="5"/>
        <v>3246.1005399999999</v>
      </c>
    </row>
    <row r="660" spans="1:4" x14ac:dyDescent="0.3">
      <c r="A660" s="3">
        <v>44384.854166666664</v>
      </c>
      <c r="B660" s="4">
        <v>12937.65216</v>
      </c>
      <c r="C660" s="1" t="s">
        <v>4</v>
      </c>
      <c r="D660" s="2">
        <f t="shared" si="5"/>
        <v>3234.4130399999999</v>
      </c>
    </row>
    <row r="661" spans="1:4" x14ac:dyDescent="0.3">
      <c r="A661" s="3">
        <v>44384.864583333336</v>
      </c>
      <c r="B661" s="4">
        <v>13021.71393</v>
      </c>
      <c r="C661" s="1" t="s">
        <v>4</v>
      </c>
      <c r="D661" s="2">
        <f t="shared" si="5"/>
        <v>3255.4284825</v>
      </c>
    </row>
    <row r="662" spans="1:4" x14ac:dyDescent="0.3">
      <c r="A662" s="3">
        <v>44384.875</v>
      </c>
      <c r="B662" s="4">
        <v>12896.308590000001</v>
      </c>
      <c r="C662" s="1" t="s">
        <v>4</v>
      </c>
      <c r="D662" s="2">
        <f t="shared" si="5"/>
        <v>3224.0771475000001</v>
      </c>
    </row>
    <row r="663" spans="1:4" x14ac:dyDescent="0.3">
      <c r="A663" s="3">
        <v>44384.885416666664</v>
      </c>
      <c r="B663" s="4">
        <v>13065.922850000001</v>
      </c>
      <c r="C663" s="1" t="s">
        <v>4</v>
      </c>
      <c r="D663" s="2">
        <f t="shared" si="5"/>
        <v>3266.4807125000002</v>
      </c>
    </row>
    <row r="664" spans="1:4" x14ac:dyDescent="0.3">
      <c r="A664" s="3">
        <v>44384.895833333336</v>
      </c>
      <c r="B664" s="4">
        <v>12953.88538</v>
      </c>
      <c r="C664" s="1" t="s">
        <v>4</v>
      </c>
      <c r="D664" s="2">
        <f t="shared" si="5"/>
        <v>3238.4713449999999</v>
      </c>
    </row>
    <row r="665" spans="1:4" x14ac:dyDescent="0.3">
      <c r="A665" s="3">
        <v>44384.90625</v>
      </c>
      <c r="B665" s="4">
        <v>12890.717189999999</v>
      </c>
      <c r="C665" s="1" t="s">
        <v>4</v>
      </c>
      <c r="D665" s="2">
        <f t="shared" si="5"/>
        <v>3222.6792974999998</v>
      </c>
    </row>
    <row r="666" spans="1:4" x14ac:dyDescent="0.3">
      <c r="A666" s="3">
        <v>44384.916666666664</v>
      </c>
      <c r="B666" s="4">
        <v>12936.91577</v>
      </c>
      <c r="C666" s="1" t="s">
        <v>4</v>
      </c>
      <c r="D666" s="2">
        <f t="shared" si="5"/>
        <v>3234.2289424999999</v>
      </c>
    </row>
    <row r="667" spans="1:4" x14ac:dyDescent="0.3">
      <c r="A667" s="3">
        <v>44384.927083333336</v>
      </c>
      <c r="B667" s="4">
        <v>13017.10211</v>
      </c>
      <c r="C667" s="1" t="s">
        <v>4</v>
      </c>
      <c r="D667" s="2">
        <f t="shared" si="5"/>
        <v>3254.2755275</v>
      </c>
    </row>
    <row r="668" spans="1:4" x14ac:dyDescent="0.3">
      <c r="A668" s="3">
        <v>44384.9375</v>
      </c>
      <c r="B668" s="4">
        <v>13761.42194</v>
      </c>
      <c r="C668" s="1" t="s">
        <v>4</v>
      </c>
      <c r="D668" s="2">
        <f t="shared" si="5"/>
        <v>3440.355485</v>
      </c>
    </row>
    <row r="669" spans="1:4" x14ac:dyDescent="0.3">
      <c r="A669" s="3">
        <v>44384.947916666664</v>
      </c>
      <c r="B669" s="4">
        <v>14283.1366</v>
      </c>
      <c r="C669" s="1" t="s">
        <v>4</v>
      </c>
      <c r="D669" s="2">
        <f t="shared" si="5"/>
        <v>3570.78415</v>
      </c>
    </row>
    <row r="670" spans="1:4" x14ac:dyDescent="0.3">
      <c r="A670" s="3">
        <v>44384.958333333336</v>
      </c>
      <c r="B670" s="4">
        <v>14962.91138</v>
      </c>
      <c r="C670" s="1" t="s">
        <v>4</v>
      </c>
      <c r="D670" s="2">
        <f t="shared" si="5"/>
        <v>3740.7278449999999</v>
      </c>
    </row>
    <row r="671" spans="1:4" x14ac:dyDescent="0.3">
      <c r="A671" s="3">
        <v>44384.96875</v>
      </c>
      <c r="B671" s="4">
        <v>15389.998600000001</v>
      </c>
      <c r="C671" s="1" t="s">
        <v>4</v>
      </c>
      <c r="D671" s="2">
        <f t="shared" si="5"/>
        <v>3847.4996500000002</v>
      </c>
    </row>
    <row r="672" spans="1:4" x14ac:dyDescent="0.3">
      <c r="A672" s="3">
        <v>44384.979166666664</v>
      </c>
      <c r="B672" s="4">
        <v>15430.023010000001</v>
      </c>
      <c r="C672" s="1" t="s">
        <v>4</v>
      </c>
      <c r="D672" s="2">
        <f t="shared" si="5"/>
        <v>3857.5057525000002</v>
      </c>
    </row>
    <row r="673" spans="1:4" x14ac:dyDescent="0.3">
      <c r="A673" s="3">
        <v>44384.989583333336</v>
      </c>
      <c r="B673" s="4">
        <v>15442.181339999999</v>
      </c>
      <c r="C673" s="1" t="s">
        <v>4</v>
      </c>
      <c r="D673" s="2">
        <f t="shared" si="5"/>
        <v>3860.5453349999998</v>
      </c>
    </row>
    <row r="674" spans="1:4" x14ac:dyDescent="0.3">
      <c r="A674" s="3">
        <v>44385</v>
      </c>
      <c r="B674" s="4">
        <v>15427.98633</v>
      </c>
      <c r="C674" s="1" t="s">
        <v>4</v>
      </c>
      <c r="D674" s="2">
        <f t="shared" si="5"/>
        <v>3856.9965824999999</v>
      </c>
    </row>
    <row r="675" spans="1:4" x14ac:dyDescent="0.3">
      <c r="A675" s="3">
        <v>44385.010416666664</v>
      </c>
      <c r="B675" s="4">
        <v>15404.87509</v>
      </c>
      <c r="C675" s="1" t="s">
        <v>4</v>
      </c>
      <c r="D675" s="2">
        <f t="shared" si="5"/>
        <v>3851.2187724999999</v>
      </c>
    </row>
    <row r="676" spans="1:4" x14ac:dyDescent="0.3">
      <c r="A676" s="3">
        <v>44385.020833333336</v>
      </c>
      <c r="B676" s="4">
        <v>15369.224270000001</v>
      </c>
      <c r="C676" s="1" t="s">
        <v>4</v>
      </c>
      <c r="D676" s="2">
        <f t="shared" si="5"/>
        <v>3842.3060675000002</v>
      </c>
    </row>
    <row r="677" spans="1:4" x14ac:dyDescent="0.3">
      <c r="A677" s="3">
        <v>44385.03125</v>
      </c>
      <c r="B677" s="4">
        <v>15308.267030000001</v>
      </c>
      <c r="C677" s="1" t="s">
        <v>4</v>
      </c>
      <c r="D677" s="2">
        <f t="shared" si="5"/>
        <v>3827.0667575000002</v>
      </c>
    </row>
    <row r="678" spans="1:4" x14ac:dyDescent="0.3">
      <c r="A678" s="3">
        <v>44385.041666666664</v>
      </c>
      <c r="B678" s="4">
        <v>15482.156070000001</v>
      </c>
      <c r="C678" s="1" t="s">
        <v>4</v>
      </c>
      <c r="D678" s="2">
        <f t="shared" si="5"/>
        <v>3870.5390175000002</v>
      </c>
    </row>
    <row r="679" spans="1:4" x14ac:dyDescent="0.3">
      <c r="A679" s="3">
        <v>44385.052083333336</v>
      </c>
      <c r="B679" s="4">
        <v>15475.220209999999</v>
      </c>
      <c r="C679" s="1" t="s">
        <v>4</v>
      </c>
      <c r="D679" s="2">
        <f t="shared" si="5"/>
        <v>3868.8050524999999</v>
      </c>
    </row>
    <row r="680" spans="1:4" x14ac:dyDescent="0.3">
      <c r="A680" s="3">
        <v>44385.0625</v>
      </c>
      <c r="B680" s="4">
        <v>15394.07562</v>
      </c>
      <c r="C680" s="1" t="s">
        <v>4</v>
      </c>
      <c r="D680" s="2">
        <f t="shared" si="5"/>
        <v>3848.5189049999999</v>
      </c>
    </row>
    <row r="681" spans="1:4" x14ac:dyDescent="0.3">
      <c r="A681" s="3">
        <v>44385.072916666664</v>
      </c>
      <c r="B681" s="4">
        <v>15360.815860000001</v>
      </c>
      <c r="C681" s="1" t="s">
        <v>4</v>
      </c>
      <c r="D681" s="2">
        <f t="shared" si="5"/>
        <v>3840.2039650000002</v>
      </c>
    </row>
    <row r="682" spans="1:4" x14ac:dyDescent="0.3">
      <c r="A682" s="3">
        <v>44385.083333333336</v>
      </c>
      <c r="B682" s="4">
        <v>15287.4635</v>
      </c>
      <c r="C682" s="1" t="s">
        <v>4</v>
      </c>
      <c r="D682" s="2">
        <f t="shared" si="5"/>
        <v>3821.865875</v>
      </c>
    </row>
    <row r="683" spans="1:4" x14ac:dyDescent="0.3">
      <c r="A683" s="3">
        <v>44385.09375</v>
      </c>
      <c r="B683" s="4">
        <v>15258.030360000001</v>
      </c>
      <c r="C683" s="1" t="s">
        <v>4</v>
      </c>
      <c r="D683" s="2">
        <f t="shared" si="5"/>
        <v>3814.5075900000002</v>
      </c>
    </row>
    <row r="684" spans="1:4" x14ac:dyDescent="0.3">
      <c r="A684" s="3">
        <v>44385.104166666664</v>
      </c>
      <c r="B684" s="4">
        <v>15139.163269999999</v>
      </c>
      <c r="C684" s="1" t="s">
        <v>4</v>
      </c>
      <c r="D684" s="2">
        <f t="shared" si="5"/>
        <v>3784.7908174999998</v>
      </c>
    </row>
    <row r="685" spans="1:4" x14ac:dyDescent="0.3">
      <c r="A685" s="3">
        <v>44385.114583333336</v>
      </c>
      <c r="B685" s="4">
        <v>15151.32706</v>
      </c>
      <c r="C685" s="1" t="s">
        <v>4</v>
      </c>
      <c r="D685" s="2">
        <f t="shared" si="5"/>
        <v>3787.8317649999999</v>
      </c>
    </row>
    <row r="686" spans="1:4" x14ac:dyDescent="0.3">
      <c r="A686" s="3">
        <v>44385.125</v>
      </c>
      <c r="B686" s="4">
        <v>15126.203219999999</v>
      </c>
      <c r="C686" s="1" t="s">
        <v>4</v>
      </c>
      <c r="D686" s="2">
        <f t="shared" si="5"/>
        <v>3781.5508049999999</v>
      </c>
    </row>
    <row r="687" spans="1:4" x14ac:dyDescent="0.3">
      <c r="A687" s="3">
        <v>44385.135416666664</v>
      </c>
      <c r="B687" s="4">
        <v>15326.170169999999</v>
      </c>
      <c r="C687" s="1" t="s">
        <v>4</v>
      </c>
      <c r="D687" s="2">
        <f t="shared" si="5"/>
        <v>3831.5425424999999</v>
      </c>
    </row>
    <row r="688" spans="1:4" x14ac:dyDescent="0.3">
      <c r="A688" s="3">
        <v>44385.145833333336</v>
      </c>
      <c r="B688" s="4">
        <v>15349.971009999999</v>
      </c>
      <c r="C688" s="1" t="s">
        <v>4</v>
      </c>
      <c r="D688" s="2">
        <f t="shared" si="5"/>
        <v>3837.4927524999998</v>
      </c>
    </row>
    <row r="689" spans="1:4" x14ac:dyDescent="0.3">
      <c r="A689" s="3">
        <v>44385.15625</v>
      </c>
      <c r="B689" s="4">
        <v>15376.05695</v>
      </c>
      <c r="C689" s="1" t="s">
        <v>4</v>
      </c>
      <c r="D689" s="2">
        <f t="shared" si="5"/>
        <v>3844.0142375</v>
      </c>
    </row>
    <row r="690" spans="1:4" x14ac:dyDescent="0.3">
      <c r="A690" s="3">
        <v>44385.166666666664</v>
      </c>
      <c r="B690" s="4">
        <v>15369.512269999999</v>
      </c>
      <c r="C690" s="1" t="s">
        <v>4</v>
      </c>
      <c r="D690" s="2">
        <f t="shared" si="5"/>
        <v>3842.3780674999998</v>
      </c>
    </row>
    <row r="691" spans="1:4" x14ac:dyDescent="0.3">
      <c r="A691" s="3">
        <v>44385.177083333336</v>
      </c>
      <c r="B691" s="4">
        <v>15439.050450000001</v>
      </c>
      <c r="C691" s="1" t="s">
        <v>4</v>
      </c>
      <c r="D691" s="2">
        <f t="shared" si="5"/>
        <v>3859.7626125000002</v>
      </c>
    </row>
    <row r="692" spans="1:4" x14ac:dyDescent="0.3">
      <c r="A692" s="3">
        <v>44385.1875</v>
      </c>
      <c r="B692" s="4">
        <v>15395.640439999999</v>
      </c>
      <c r="C692" s="1" t="s">
        <v>4</v>
      </c>
      <c r="D692" s="2">
        <f t="shared" si="5"/>
        <v>3848.9101099999998</v>
      </c>
    </row>
    <row r="693" spans="1:4" x14ac:dyDescent="0.3">
      <c r="A693" s="3">
        <v>44385.197916666664</v>
      </c>
      <c r="B693" s="4">
        <v>15455.618839999999</v>
      </c>
      <c r="C693" s="1" t="s">
        <v>4</v>
      </c>
      <c r="D693" s="2">
        <f t="shared" si="5"/>
        <v>3863.9047099999998</v>
      </c>
    </row>
    <row r="694" spans="1:4" x14ac:dyDescent="0.3">
      <c r="A694" s="3">
        <v>44385.208333333336</v>
      </c>
      <c r="B694" s="4">
        <v>15359.365540000001</v>
      </c>
      <c r="C694" s="1" t="s">
        <v>4</v>
      </c>
      <c r="D694" s="2">
        <f t="shared" si="5"/>
        <v>3839.8413850000002</v>
      </c>
    </row>
    <row r="695" spans="1:4" x14ac:dyDescent="0.3">
      <c r="A695" s="3">
        <v>44385.21875</v>
      </c>
      <c r="B695" s="4">
        <v>15232.04169</v>
      </c>
      <c r="C695" s="1" t="s">
        <v>4</v>
      </c>
      <c r="D695" s="2">
        <f t="shared" si="5"/>
        <v>3808.0104225</v>
      </c>
    </row>
    <row r="696" spans="1:4" x14ac:dyDescent="0.3">
      <c r="A696" s="3">
        <v>44385.229166666664</v>
      </c>
      <c r="B696" s="4">
        <v>14846.440979999999</v>
      </c>
      <c r="C696" s="1" t="s">
        <v>4</v>
      </c>
      <c r="D696" s="2">
        <f t="shared" si="5"/>
        <v>3711.6102449999998</v>
      </c>
    </row>
    <row r="697" spans="1:4" x14ac:dyDescent="0.3">
      <c r="A697" s="3">
        <v>44385.239583333336</v>
      </c>
      <c r="B697" s="4">
        <v>14945.09979</v>
      </c>
      <c r="C697" s="1" t="s">
        <v>4</v>
      </c>
      <c r="D697" s="2">
        <f t="shared" si="5"/>
        <v>3736.2749475000001</v>
      </c>
    </row>
    <row r="698" spans="1:4" x14ac:dyDescent="0.3">
      <c r="A698" s="3">
        <v>44385.25</v>
      </c>
      <c r="B698" s="4">
        <v>15310.902830000001</v>
      </c>
      <c r="C698" s="1" t="s">
        <v>4</v>
      </c>
      <c r="D698" s="2">
        <f t="shared" si="5"/>
        <v>3827.7257075000002</v>
      </c>
    </row>
    <row r="699" spans="1:4" x14ac:dyDescent="0.3">
      <c r="A699" s="3">
        <v>44385.260416666664</v>
      </c>
      <c r="B699" s="4">
        <v>15548.904140000001</v>
      </c>
      <c r="C699" s="1" t="s">
        <v>4</v>
      </c>
      <c r="D699" s="2">
        <f t="shared" si="5"/>
        <v>3887.2260350000001</v>
      </c>
    </row>
    <row r="700" spans="1:4" x14ac:dyDescent="0.3">
      <c r="A700" s="3">
        <v>44385.270833333336</v>
      </c>
      <c r="B700" s="4">
        <v>15526.73999</v>
      </c>
      <c r="C700" s="1" t="s">
        <v>4</v>
      </c>
      <c r="D700" s="2">
        <f t="shared" si="5"/>
        <v>3881.6849975</v>
      </c>
    </row>
    <row r="701" spans="1:4" x14ac:dyDescent="0.3">
      <c r="A701" s="3">
        <v>44385.28125</v>
      </c>
      <c r="B701" s="4">
        <v>15405.68677</v>
      </c>
      <c r="C701" s="1" t="s">
        <v>4</v>
      </c>
      <c r="D701" s="2">
        <f t="shared" si="5"/>
        <v>3851.4216925000001</v>
      </c>
    </row>
    <row r="702" spans="1:4" x14ac:dyDescent="0.3">
      <c r="A702" s="3">
        <v>44385.291666666664</v>
      </c>
      <c r="B702" s="4">
        <v>15483.418369999999</v>
      </c>
      <c r="C702" s="1" t="s">
        <v>4</v>
      </c>
      <c r="D702" s="2">
        <f t="shared" si="5"/>
        <v>3870.8545924999999</v>
      </c>
    </row>
    <row r="703" spans="1:4" x14ac:dyDescent="0.3">
      <c r="A703" s="3">
        <v>44385.302083333336</v>
      </c>
      <c r="B703" s="4">
        <v>15899.5208</v>
      </c>
      <c r="C703" s="1" t="s">
        <v>4</v>
      </c>
      <c r="D703" s="2">
        <f t="shared" si="5"/>
        <v>3974.8802000000001</v>
      </c>
    </row>
    <row r="704" spans="1:4" x14ac:dyDescent="0.3">
      <c r="A704" s="3">
        <v>44385.3125</v>
      </c>
      <c r="B704" s="4">
        <v>15774.531489999999</v>
      </c>
      <c r="C704" s="1" t="s">
        <v>4</v>
      </c>
      <c r="D704" s="2">
        <f t="shared" si="5"/>
        <v>3943.6328724999998</v>
      </c>
    </row>
    <row r="705" spans="1:4" x14ac:dyDescent="0.3">
      <c r="A705" s="3">
        <v>44385.322916666664</v>
      </c>
      <c r="B705" s="4">
        <v>15905.03613</v>
      </c>
      <c r="C705" s="1" t="s">
        <v>4</v>
      </c>
      <c r="D705" s="2">
        <f t="shared" si="5"/>
        <v>3976.2590325000001</v>
      </c>
    </row>
    <row r="706" spans="1:4" x14ac:dyDescent="0.3">
      <c r="A706" s="3">
        <v>44385.333333333336</v>
      </c>
      <c r="B706" s="4">
        <v>16227.80646</v>
      </c>
      <c r="C706" s="1" t="s">
        <v>4</v>
      </c>
      <c r="D706" s="2">
        <f t="shared" si="5"/>
        <v>4056.9516149999999</v>
      </c>
    </row>
    <row r="707" spans="1:4" x14ac:dyDescent="0.3">
      <c r="A707" s="3">
        <v>44385.34375</v>
      </c>
      <c r="B707" s="4">
        <v>16074.85699</v>
      </c>
      <c r="C707" s="1" t="s">
        <v>4</v>
      </c>
      <c r="D707" s="2">
        <f t="shared" si="5"/>
        <v>4018.7142475000001</v>
      </c>
    </row>
    <row r="708" spans="1:4" x14ac:dyDescent="0.3">
      <c r="A708" s="3">
        <v>44385.354166666664</v>
      </c>
      <c r="B708" s="4">
        <v>16424.539980000001</v>
      </c>
      <c r="C708" s="1" t="s">
        <v>4</v>
      </c>
      <c r="D708" s="2">
        <f t="shared" si="5"/>
        <v>4106.1349950000003</v>
      </c>
    </row>
    <row r="709" spans="1:4" x14ac:dyDescent="0.3">
      <c r="A709" s="3">
        <v>44385.364583333336</v>
      </c>
      <c r="B709" s="4">
        <v>16428.310880000001</v>
      </c>
      <c r="C709" s="1" t="s">
        <v>4</v>
      </c>
      <c r="D709" s="2">
        <f t="shared" si="5"/>
        <v>4107.0777200000002</v>
      </c>
    </row>
    <row r="710" spans="1:4" x14ac:dyDescent="0.3">
      <c r="A710" s="3">
        <v>44385.375</v>
      </c>
      <c r="B710" s="4">
        <v>16279.34995</v>
      </c>
      <c r="C710" s="1" t="s">
        <v>4</v>
      </c>
      <c r="D710" s="2">
        <f t="shared" si="5"/>
        <v>4069.8374875</v>
      </c>
    </row>
    <row r="711" spans="1:4" x14ac:dyDescent="0.3">
      <c r="A711" s="3">
        <v>44385.385416666664</v>
      </c>
      <c r="B711" s="4">
        <v>15617.676509999999</v>
      </c>
      <c r="C711" s="1" t="s">
        <v>4</v>
      </c>
      <c r="D711" s="2">
        <f t="shared" si="5"/>
        <v>3904.4191274999998</v>
      </c>
    </row>
    <row r="712" spans="1:4" x14ac:dyDescent="0.3">
      <c r="A712" s="3">
        <v>44385.395833333336</v>
      </c>
      <c r="B712" s="4">
        <v>14994.05682</v>
      </c>
      <c r="C712" s="1" t="s">
        <v>4</v>
      </c>
      <c r="D712" s="2">
        <f t="shared" si="5"/>
        <v>3748.5142049999999</v>
      </c>
    </row>
    <row r="713" spans="1:4" x14ac:dyDescent="0.3">
      <c r="A713" s="3">
        <v>44385.40625</v>
      </c>
      <c r="B713" s="4">
        <v>14513.32648</v>
      </c>
      <c r="C713" s="1" t="s">
        <v>4</v>
      </c>
      <c r="D713" s="2">
        <f t="shared" si="5"/>
        <v>3628.3316199999999</v>
      </c>
    </row>
    <row r="714" spans="1:4" x14ac:dyDescent="0.3">
      <c r="A714" s="3">
        <v>44385.416666666664</v>
      </c>
      <c r="B714" s="4">
        <v>12387.718989999999</v>
      </c>
      <c r="C714" s="1" t="s">
        <v>4</v>
      </c>
      <c r="D714" s="2">
        <f t="shared" si="5"/>
        <v>3096.9297474999998</v>
      </c>
    </row>
    <row r="715" spans="1:4" x14ac:dyDescent="0.3">
      <c r="A715" s="3">
        <v>44385.427083333336</v>
      </c>
      <c r="B715" s="4">
        <v>12228.798919999999</v>
      </c>
      <c r="C715" s="1" t="s">
        <v>4</v>
      </c>
      <c r="D715" s="2">
        <f t="shared" si="5"/>
        <v>3057.1997299999998</v>
      </c>
    </row>
    <row r="716" spans="1:4" x14ac:dyDescent="0.3">
      <c r="A716" s="3">
        <v>44385.4375</v>
      </c>
      <c r="B716" s="4">
        <v>12250.62564</v>
      </c>
      <c r="C716" s="1" t="s">
        <v>4</v>
      </c>
      <c r="D716" s="2">
        <f t="shared" si="5"/>
        <v>3062.6564100000001</v>
      </c>
    </row>
    <row r="717" spans="1:4" x14ac:dyDescent="0.3">
      <c r="A717" s="3">
        <v>44385.447916666664</v>
      </c>
      <c r="B717" s="4">
        <v>12216.86249</v>
      </c>
      <c r="C717" s="1" t="s">
        <v>4</v>
      </c>
      <c r="D717" s="2">
        <f t="shared" si="5"/>
        <v>3054.2156224999999</v>
      </c>
    </row>
    <row r="718" spans="1:4" x14ac:dyDescent="0.3">
      <c r="A718" s="3">
        <v>44385.458333333336</v>
      </c>
      <c r="B718" s="4">
        <v>12156.56732</v>
      </c>
      <c r="C718" s="1" t="s">
        <v>4</v>
      </c>
      <c r="D718" s="2">
        <f t="shared" si="5"/>
        <v>3039.14183</v>
      </c>
    </row>
    <row r="719" spans="1:4" x14ac:dyDescent="0.3">
      <c r="A719" s="3">
        <v>44385.46875</v>
      </c>
      <c r="B719" s="4">
        <v>11870.90128</v>
      </c>
      <c r="C719" s="1" t="s">
        <v>4</v>
      </c>
      <c r="D719" s="2">
        <f t="shared" si="5"/>
        <v>2967.72532</v>
      </c>
    </row>
    <row r="720" spans="1:4" x14ac:dyDescent="0.3">
      <c r="A720" s="3">
        <v>44385.479166666664</v>
      </c>
      <c r="B720" s="4">
        <v>12100.895200000001</v>
      </c>
      <c r="C720" s="1" t="s">
        <v>4</v>
      </c>
      <c r="D720" s="2">
        <f t="shared" si="5"/>
        <v>3025.2238000000002</v>
      </c>
    </row>
    <row r="721" spans="1:4" x14ac:dyDescent="0.3">
      <c r="A721" s="3">
        <v>44385.489583333336</v>
      </c>
      <c r="B721" s="4">
        <v>11946.685729999999</v>
      </c>
      <c r="C721" s="1" t="s">
        <v>4</v>
      </c>
      <c r="D721" s="2">
        <f t="shared" si="5"/>
        <v>2986.6714324999998</v>
      </c>
    </row>
    <row r="722" spans="1:4" x14ac:dyDescent="0.3">
      <c r="A722" s="3">
        <v>44385.5</v>
      </c>
      <c r="B722" s="4">
        <v>11956.736569999999</v>
      </c>
      <c r="C722" s="1" t="s">
        <v>4</v>
      </c>
      <c r="D722" s="2">
        <f t="shared" si="5"/>
        <v>2989.1841424999998</v>
      </c>
    </row>
    <row r="723" spans="1:4" x14ac:dyDescent="0.3">
      <c r="A723" s="3">
        <v>44385.510416666664</v>
      </c>
      <c r="B723" s="4">
        <v>11837.58682</v>
      </c>
      <c r="C723" s="1" t="s">
        <v>4</v>
      </c>
      <c r="D723" s="2">
        <f t="shared" si="5"/>
        <v>2959.3967050000001</v>
      </c>
    </row>
    <row r="724" spans="1:4" x14ac:dyDescent="0.3">
      <c r="A724" s="3">
        <v>44385.520833333336</v>
      </c>
      <c r="B724" s="4">
        <v>11951.89853</v>
      </c>
      <c r="C724" s="1" t="s">
        <v>4</v>
      </c>
      <c r="D724" s="2">
        <f t="shared" si="5"/>
        <v>2987.9746325000001</v>
      </c>
    </row>
    <row r="725" spans="1:4" x14ac:dyDescent="0.3">
      <c r="A725" s="3">
        <v>44385.53125</v>
      </c>
      <c r="B725" s="4">
        <v>11751.43188</v>
      </c>
      <c r="C725" s="1" t="s">
        <v>4</v>
      </c>
      <c r="D725" s="2">
        <f t="shared" si="5"/>
        <v>2937.85797</v>
      </c>
    </row>
    <row r="726" spans="1:4" x14ac:dyDescent="0.3">
      <c r="A726" s="3">
        <v>44385.541666666664</v>
      </c>
      <c r="B726" s="4">
        <v>11629.179260000001</v>
      </c>
      <c r="C726" s="1" t="s">
        <v>4</v>
      </c>
      <c r="D726" s="2">
        <f t="shared" si="5"/>
        <v>2907.2948150000002</v>
      </c>
    </row>
    <row r="727" spans="1:4" x14ac:dyDescent="0.3">
      <c r="A727" s="3">
        <v>44385.552083333336</v>
      </c>
      <c r="B727" s="4">
        <v>11763.576080000001</v>
      </c>
      <c r="C727" s="1" t="s">
        <v>4</v>
      </c>
      <c r="D727" s="2">
        <f t="shared" si="5"/>
        <v>2940.8940200000002</v>
      </c>
    </row>
    <row r="728" spans="1:4" x14ac:dyDescent="0.3">
      <c r="A728" s="3">
        <v>44385.5625</v>
      </c>
      <c r="B728" s="4">
        <v>12289.29117</v>
      </c>
      <c r="C728" s="1" t="s">
        <v>4</v>
      </c>
      <c r="D728" s="2">
        <f t="shared" si="5"/>
        <v>3072.3227925000001</v>
      </c>
    </row>
    <row r="729" spans="1:4" x14ac:dyDescent="0.3">
      <c r="A729" s="3">
        <v>44385.572916666664</v>
      </c>
      <c r="B729" s="4">
        <v>12025.06918</v>
      </c>
      <c r="C729" s="1" t="s">
        <v>4</v>
      </c>
      <c r="D729" s="2">
        <f t="shared" si="5"/>
        <v>3006.2672950000001</v>
      </c>
    </row>
    <row r="730" spans="1:4" x14ac:dyDescent="0.3">
      <c r="A730" s="3">
        <v>44385.583333333336</v>
      </c>
      <c r="B730" s="4">
        <v>12033.197330000001</v>
      </c>
      <c r="C730" s="1" t="s">
        <v>4</v>
      </c>
      <c r="D730" s="2">
        <f t="shared" si="5"/>
        <v>3008.2993325000002</v>
      </c>
    </row>
    <row r="731" spans="1:4" x14ac:dyDescent="0.3">
      <c r="A731" s="3">
        <v>44385.59375</v>
      </c>
      <c r="B731" s="4">
        <v>11754.922269999999</v>
      </c>
      <c r="C731" s="1" t="s">
        <v>4</v>
      </c>
      <c r="D731" s="2">
        <f t="shared" si="5"/>
        <v>2938.7305674999998</v>
      </c>
    </row>
    <row r="732" spans="1:4" x14ac:dyDescent="0.3">
      <c r="A732" s="3">
        <v>44385.604166666664</v>
      </c>
      <c r="B732" s="4">
        <v>12025.733980000001</v>
      </c>
      <c r="C732" s="1" t="s">
        <v>4</v>
      </c>
      <c r="D732" s="2">
        <f t="shared" si="5"/>
        <v>3006.4334950000002</v>
      </c>
    </row>
    <row r="733" spans="1:4" x14ac:dyDescent="0.3">
      <c r="A733" s="3">
        <v>44385.614583333336</v>
      </c>
      <c r="B733" s="4">
        <v>12161.446840000001</v>
      </c>
      <c r="C733" s="1" t="s">
        <v>4</v>
      </c>
      <c r="D733" s="2">
        <f t="shared" si="5"/>
        <v>3040.3617100000001</v>
      </c>
    </row>
    <row r="734" spans="1:4" x14ac:dyDescent="0.3">
      <c r="A734" s="3">
        <v>44385.625</v>
      </c>
      <c r="B734" s="4">
        <v>12034.511049999999</v>
      </c>
      <c r="C734" s="1" t="s">
        <v>4</v>
      </c>
      <c r="D734" s="2">
        <f t="shared" si="5"/>
        <v>3008.6277624999998</v>
      </c>
    </row>
    <row r="735" spans="1:4" x14ac:dyDescent="0.3">
      <c r="A735" s="3">
        <v>44385.635416666664</v>
      </c>
      <c r="B735" s="4">
        <v>12117.7583</v>
      </c>
      <c r="C735" s="1" t="s">
        <v>4</v>
      </c>
      <c r="D735" s="2">
        <f t="shared" si="5"/>
        <v>3029.4395749999999</v>
      </c>
    </row>
    <row r="736" spans="1:4" x14ac:dyDescent="0.3">
      <c r="A736" s="3">
        <v>44385.645833333336</v>
      </c>
      <c r="B736" s="4">
        <v>12106.241029999999</v>
      </c>
      <c r="C736" s="1" t="s">
        <v>4</v>
      </c>
      <c r="D736" s="2">
        <f t="shared" si="5"/>
        <v>3026.5602574999998</v>
      </c>
    </row>
    <row r="737" spans="1:4" x14ac:dyDescent="0.3">
      <c r="A737" s="3">
        <v>44385.65625</v>
      </c>
      <c r="B737" s="4">
        <v>12179.51563</v>
      </c>
      <c r="C737" s="1" t="s">
        <v>4</v>
      </c>
      <c r="D737" s="2">
        <f t="shared" si="5"/>
        <v>3044.8789075</v>
      </c>
    </row>
    <row r="738" spans="1:4" x14ac:dyDescent="0.3">
      <c r="A738" s="3">
        <v>44385.666666666664</v>
      </c>
      <c r="B738" s="4">
        <v>12173.262629999999</v>
      </c>
      <c r="C738" s="1" t="s">
        <v>4</v>
      </c>
      <c r="D738" s="2">
        <f t="shared" si="5"/>
        <v>3043.3156574999998</v>
      </c>
    </row>
    <row r="739" spans="1:4" x14ac:dyDescent="0.3">
      <c r="A739" s="3">
        <v>44385.677083333336</v>
      </c>
      <c r="B739" s="4">
        <v>12046.79736</v>
      </c>
      <c r="C739" s="1" t="s">
        <v>4</v>
      </c>
      <c r="D739" s="2">
        <f t="shared" si="5"/>
        <v>3011.6993400000001</v>
      </c>
    </row>
    <row r="740" spans="1:4" x14ac:dyDescent="0.3">
      <c r="A740" s="3">
        <v>44385.6875</v>
      </c>
      <c r="B740" s="4">
        <v>12049.795840000001</v>
      </c>
      <c r="C740" s="1" t="s">
        <v>4</v>
      </c>
      <c r="D740" s="2">
        <f t="shared" si="5"/>
        <v>3012.4489600000002</v>
      </c>
    </row>
    <row r="741" spans="1:4" x14ac:dyDescent="0.3">
      <c r="A741" s="3">
        <v>44385.697916666664</v>
      </c>
      <c r="B741" s="4">
        <v>12021.36298</v>
      </c>
      <c r="C741" s="1" t="s">
        <v>4</v>
      </c>
      <c r="D741" s="2">
        <f t="shared" si="5"/>
        <v>3005.340745</v>
      </c>
    </row>
    <row r="742" spans="1:4" x14ac:dyDescent="0.3">
      <c r="A742" s="3">
        <v>44385.708333333336</v>
      </c>
      <c r="B742" s="4">
        <v>12036.594639999999</v>
      </c>
      <c r="C742" s="1" t="s">
        <v>4</v>
      </c>
      <c r="D742" s="2">
        <f t="shared" si="5"/>
        <v>3009.1486599999998</v>
      </c>
    </row>
    <row r="743" spans="1:4" x14ac:dyDescent="0.3">
      <c r="A743" s="3">
        <v>44385.71875</v>
      </c>
      <c r="B743" s="4">
        <v>11804.864009999999</v>
      </c>
      <c r="C743" s="1" t="s">
        <v>4</v>
      </c>
      <c r="D743" s="2">
        <f t="shared" si="5"/>
        <v>2951.2160024999998</v>
      </c>
    </row>
    <row r="744" spans="1:4" x14ac:dyDescent="0.3">
      <c r="A744" s="3">
        <v>44385.729166666664</v>
      </c>
      <c r="B744" s="4">
        <v>11729.533020000001</v>
      </c>
      <c r="C744" s="1" t="s">
        <v>4</v>
      </c>
      <c r="D744" s="2">
        <f t="shared" si="5"/>
        <v>2932.3832550000002</v>
      </c>
    </row>
    <row r="745" spans="1:4" x14ac:dyDescent="0.3">
      <c r="A745" s="3">
        <v>44385.739583333336</v>
      </c>
      <c r="B745" s="4">
        <v>11479.735989999999</v>
      </c>
      <c r="C745" s="1" t="s">
        <v>4</v>
      </c>
      <c r="D745" s="2">
        <f t="shared" si="5"/>
        <v>2869.9339974999998</v>
      </c>
    </row>
    <row r="746" spans="1:4" x14ac:dyDescent="0.3">
      <c r="A746" s="3">
        <v>44385.75</v>
      </c>
      <c r="B746" s="4">
        <v>11161.886049999999</v>
      </c>
      <c r="C746" s="1" t="s">
        <v>4</v>
      </c>
      <c r="D746" s="2">
        <f t="shared" si="5"/>
        <v>2790.4715124999998</v>
      </c>
    </row>
    <row r="747" spans="1:4" x14ac:dyDescent="0.3">
      <c r="A747" s="3">
        <v>44385.760416666664</v>
      </c>
      <c r="B747" s="4">
        <v>10829.72437</v>
      </c>
      <c r="C747" s="1" t="s">
        <v>4</v>
      </c>
      <c r="D747" s="2">
        <f t="shared" si="5"/>
        <v>2707.4310925</v>
      </c>
    </row>
    <row r="748" spans="1:4" x14ac:dyDescent="0.3">
      <c r="A748" s="3">
        <v>44385.770833333336</v>
      </c>
      <c r="B748" s="4">
        <v>11064.37225</v>
      </c>
      <c r="C748" s="1" t="s">
        <v>4</v>
      </c>
      <c r="D748" s="2">
        <f t="shared" si="5"/>
        <v>2766.0930625000001</v>
      </c>
    </row>
    <row r="749" spans="1:4" x14ac:dyDescent="0.3">
      <c r="A749" s="3">
        <v>44385.78125</v>
      </c>
      <c r="B749" s="4">
        <v>11012.52118</v>
      </c>
      <c r="C749" s="1" t="s">
        <v>4</v>
      </c>
      <c r="D749" s="2">
        <f t="shared" si="5"/>
        <v>2753.1302949999999</v>
      </c>
    </row>
    <row r="750" spans="1:4" x14ac:dyDescent="0.3">
      <c r="A750" s="3">
        <v>44385.791666666664</v>
      </c>
      <c r="B750" s="4">
        <v>10745.46954</v>
      </c>
      <c r="C750" s="1" t="s">
        <v>4</v>
      </c>
      <c r="D750" s="2">
        <f t="shared" si="5"/>
        <v>2686.367385</v>
      </c>
    </row>
    <row r="751" spans="1:4" x14ac:dyDescent="0.3">
      <c r="A751" s="3">
        <v>44385.802083333336</v>
      </c>
      <c r="B751" s="4">
        <v>11034.239009999999</v>
      </c>
      <c r="C751" s="1" t="s">
        <v>4</v>
      </c>
      <c r="D751" s="2">
        <f t="shared" si="5"/>
        <v>2758.5597524999998</v>
      </c>
    </row>
    <row r="752" spans="1:4" x14ac:dyDescent="0.3">
      <c r="A752" s="3">
        <v>44385.8125</v>
      </c>
      <c r="B752" s="4">
        <v>11774.115299999999</v>
      </c>
      <c r="C752" s="1" t="s">
        <v>4</v>
      </c>
      <c r="D752" s="2">
        <f t="shared" si="5"/>
        <v>2943.5288249999999</v>
      </c>
    </row>
    <row r="753" spans="1:4" x14ac:dyDescent="0.3">
      <c r="A753" s="3">
        <v>44385.822916666664</v>
      </c>
      <c r="B753" s="4">
        <v>11820.96954</v>
      </c>
      <c r="C753" s="1" t="s">
        <v>4</v>
      </c>
      <c r="D753" s="2">
        <f t="shared" si="5"/>
        <v>2955.242385</v>
      </c>
    </row>
    <row r="754" spans="1:4" x14ac:dyDescent="0.3">
      <c r="A754" s="3">
        <v>44385.833333333336</v>
      </c>
      <c r="B754" s="4">
        <v>11645.5275</v>
      </c>
      <c r="C754" s="1" t="s">
        <v>4</v>
      </c>
      <c r="D754" s="2">
        <f t="shared" si="5"/>
        <v>2911.381875</v>
      </c>
    </row>
    <row r="755" spans="1:4" x14ac:dyDescent="0.3">
      <c r="A755" s="3">
        <v>44385.84375</v>
      </c>
      <c r="B755" s="4">
        <v>11695.75275</v>
      </c>
      <c r="C755" s="1" t="s">
        <v>4</v>
      </c>
      <c r="D755" s="2">
        <f t="shared" si="5"/>
        <v>2923.9381874999999</v>
      </c>
    </row>
    <row r="756" spans="1:4" x14ac:dyDescent="0.3">
      <c r="A756" s="3">
        <v>44385.854166666664</v>
      </c>
      <c r="B756" s="4">
        <v>11735.31943</v>
      </c>
      <c r="C756" s="1" t="s">
        <v>4</v>
      </c>
      <c r="D756" s="2">
        <f t="shared" si="5"/>
        <v>2933.8298574999999</v>
      </c>
    </row>
    <row r="757" spans="1:4" x14ac:dyDescent="0.3">
      <c r="A757" s="3">
        <v>44385.864583333336</v>
      </c>
      <c r="B757" s="4">
        <v>11758.84067</v>
      </c>
      <c r="C757" s="1" t="s">
        <v>4</v>
      </c>
      <c r="D757" s="2">
        <f t="shared" si="5"/>
        <v>2939.7101674999999</v>
      </c>
    </row>
    <row r="758" spans="1:4" x14ac:dyDescent="0.3">
      <c r="A758" s="3">
        <v>44385.875</v>
      </c>
      <c r="B758" s="4">
        <v>11531.657069999999</v>
      </c>
      <c r="C758" s="1" t="s">
        <v>4</v>
      </c>
      <c r="D758" s="2">
        <f t="shared" si="5"/>
        <v>2882.9142674999998</v>
      </c>
    </row>
    <row r="759" spans="1:4" x14ac:dyDescent="0.3">
      <c r="A759" s="3">
        <v>44385.885416666664</v>
      </c>
      <c r="B759" s="4">
        <v>11760.60223</v>
      </c>
      <c r="C759" s="1" t="s">
        <v>4</v>
      </c>
      <c r="D759" s="2">
        <f t="shared" si="5"/>
        <v>2940.1505575000001</v>
      </c>
    </row>
    <row r="760" spans="1:4" x14ac:dyDescent="0.3">
      <c r="A760" s="3">
        <v>44385.895833333336</v>
      </c>
      <c r="B760" s="4">
        <v>12202.83691</v>
      </c>
      <c r="C760" s="1" t="s">
        <v>4</v>
      </c>
      <c r="D760" s="2">
        <f t="shared" si="5"/>
        <v>3050.7092275</v>
      </c>
    </row>
    <row r="761" spans="1:4" x14ac:dyDescent="0.3">
      <c r="A761" s="3">
        <v>44385.90625</v>
      </c>
      <c r="B761" s="4">
        <v>12271.709409999999</v>
      </c>
      <c r="C761" s="1" t="s">
        <v>4</v>
      </c>
      <c r="D761" s="2">
        <f t="shared" si="5"/>
        <v>3067.9273524999999</v>
      </c>
    </row>
    <row r="762" spans="1:4" x14ac:dyDescent="0.3">
      <c r="A762" s="3">
        <v>44385.916666666664</v>
      </c>
      <c r="B762" s="4">
        <v>12479.57266</v>
      </c>
      <c r="C762" s="1" t="s">
        <v>4</v>
      </c>
      <c r="D762" s="2">
        <f t="shared" si="5"/>
        <v>3119.893165</v>
      </c>
    </row>
    <row r="763" spans="1:4" x14ac:dyDescent="0.3">
      <c r="A763" s="3">
        <v>44385.927083333336</v>
      </c>
      <c r="B763" s="4">
        <v>12456.13199</v>
      </c>
      <c r="C763" s="1" t="s">
        <v>4</v>
      </c>
      <c r="D763" s="2">
        <f t="shared" si="5"/>
        <v>3114.0329975</v>
      </c>
    </row>
    <row r="764" spans="1:4" x14ac:dyDescent="0.3">
      <c r="A764" s="3">
        <v>44385.9375</v>
      </c>
      <c r="B764" s="4">
        <v>12622.119140000001</v>
      </c>
      <c r="C764" s="1" t="s">
        <v>4</v>
      </c>
      <c r="D764" s="2">
        <f t="shared" si="5"/>
        <v>3155.5297850000002</v>
      </c>
    </row>
    <row r="765" spans="1:4" x14ac:dyDescent="0.3">
      <c r="A765" s="3">
        <v>44385.947916666664</v>
      </c>
      <c r="B765" s="4">
        <v>13395.56171</v>
      </c>
      <c r="C765" s="1" t="s">
        <v>4</v>
      </c>
      <c r="D765" s="2">
        <f t="shared" si="5"/>
        <v>3348.8904275</v>
      </c>
    </row>
    <row r="766" spans="1:4" x14ac:dyDescent="0.3">
      <c r="A766" s="3">
        <v>44385.958333333336</v>
      </c>
      <c r="B766" s="4">
        <v>13780.28839</v>
      </c>
      <c r="C766" s="1" t="s">
        <v>4</v>
      </c>
      <c r="D766" s="2">
        <f t="shared" si="5"/>
        <v>3445.0720974999999</v>
      </c>
    </row>
    <row r="767" spans="1:4" x14ac:dyDescent="0.3">
      <c r="A767" s="3">
        <v>44385.96875</v>
      </c>
      <c r="B767" s="4">
        <v>14003.53937</v>
      </c>
      <c r="C767" s="1" t="s">
        <v>4</v>
      </c>
      <c r="D767" s="2">
        <f t="shared" si="5"/>
        <v>3500.8848425000001</v>
      </c>
    </row>
    <row r="768" spans="1:4" x14ac:dyDescent="0.3">
      <c r="A768" s="3">
        <v>44385.979166666664</v>
      </c>
      <c r="B768" s="4">
        <v>14175.106110000001</v>
      </c>
      <c r="C768" s="1" t="s">
        <v>4</v>
      </c>
      <c r="D768" s="2">
        <f t="shared" si="5"/>
        <v>3543.7765275000002</v>
      </c>
    </row>
    <row r="769" spans="1:4" x14ac:dyDescent="0.3">
      <c r="A769" s="3">
        <v>44385.989583333336</v>
      </c>
      <c r="B769" s="4">
        <v>14268.57422</v>
      </c>
      <c r="C769" s="1" t="s">
        <v>4</v>
      </c>
      <c r="D769" s="2">
        <f t="shared" ref="D769:D1023" si="6">B769*0.25</f>
        <v>3567.1435550000001</v>
      </c>
    </row>
    <row r="770" spans="1:4" x14ac:dyDescent="0.3">
      <c r="A770" s="3">
        <v>44386</v>
      </c>
      <c r="B770" s="4">
        <v>14422.985199999999</v>
      </c>
      <c r="C770" s="1" t="s">
        <v>4</v>
      </c>
      <c r="D770" s="2">
        <f t="shared" si="6"/>
        <v>3605.7462999999998</v>
      </c>
    </row>
    <row r="771" spans="1:4" x14ac:dyDescent="0.3">
      <c r="A771" s="3">
        <v>44386.010416666664</v>
      </c>
      <c r="B771" s="4">
        <v>14468.109619999999</v>
      </c>
      <c r="C771" s="1" t="s">
        <v>4</v>
      </c>
      <c r="D771" s="2">
        <f t="shared" si="6"/>
        <v>3617.0274049999998</v>
      </c>
    </row>
    <row r="772" spans="1:4" x14ac:dyDescent="0.3">
      <c r="A772" s="3">
        <v>44386.020833333336</v>
      </c>
      <c r="B772" s="4">
        <v>14378.855380000001</v>
      </c>
      <c r="C772" s="1" t="s">
        <v>4</v>
      </c>
      <c r="D772" s="2">
        <f t="shared" si="6"/>
        <v>3594.7138450000002</v>
      </c>
    </row>
    <row r="773" spans="1:4" x14ac:dyDescent="0.3">
      <c r="A773" s="3">
        <v>44386.03125</v>
      </c>
      <c r="B773" s="4">
        <v>14541.317719999999</v>
      </c>
      <c r="C773" s="1" t="s">
        <v>4</v>
      </c>
      <c r="D773" s="2">
        <f t="shared" si="6"/>
        <v>3635.3294299999998</v>
      </c>
    </row>
    <row r="774" spans="1:4" x14ac:dyDescent="0.3">
      <c r="A774" s="3">
        <v>44386.041666666664</v>
      </c>
      <c r="B774" s="4">
        <v>14634.099850000001</v>
      </c>
      <c r="C774" s="1" t="s">
        <v>4</v>
      </c>
      <c r="D774" s="2">
        <f t="shared" si="6"/>
        <v>3658.5249625000001</v>
      </c>
    </row>
    <row r="775" spans="1:4" x14ac:dyDescent="0.3">
      <c r="A775" s="3">
        <v>44386.052083333336</v>
      </c>
      <c r="B775" s="4">
        <v>14554.301509999999</v>
      </c>
      <c r="C775" s="1" t="s">
        <v>4</v>
      </c>
      <c r="D775" s="2">
        <f t="shared" si="6"/>
        <v>3638.5753774999998</v>
      </c>
    </row>
    <row r="776" spans="1:4" x14ac:dyDescent="0.3">
      <c r="A776" s="3">
        <v>44386.0625</v>
      </c>
      <c r="B776" s="4">
        <v>14265.771580000001</v>
      </c>
      <c r="C776" s="1" t="s">
        <v>4</v>
      </c>
      <c r="D776" s="2">
        <f t="shared" si="6"/>
        <v>3566.4428950000001</v>
      </c>
    </row>
    <row r="777" spans="1:4" x14ac:dyDescent="0.3">
      <c r="A777" s="3">
        <v>44386.072916666664</v>
      </c>
      <c r="B777" s="4">
        <v>14282.02924</v>
      </c>
      <c r="C777" s="1" t="s">
        <v>4</v>
      </c>
      <c r="D777" s="2">
        <f t="shared" si="6"/>
        <v>3570.50731</v>
      </c>
    </row>
    <row r="778" spans="1:4" x14ac:dyDescent="0.3">
      <c r="A778" s="3">
        <v>44386.083333333336</v>
      </c>
      <c r="B778" s="4">
        <v>14229.46564</v>
      </c>
      <c r="C778" s="1" t="s">
        <v>4</v>
      </c>
      <c r="D778" s="2">
        <f t="shared" si="6"/>
        <v>3557.3664100000001</v>
      </c>
    </row>
    <row r="779" spans="1:4" x14ac:dyDescent="0.3">
      <c r="A779" s="3">
        <v>44386.09375</v>
      </c>
      <c r="B779" s="4">
        <v>14335.51593</v>
      </c>
      <c r="C779" s="1" t="s">
        <v>4</v>
      </c>
      <c r="D779" s="2">
        <f t="shared" si="6"/>
        <v>3583.8789824999999</v>
      </c>
    </row>
    <row r="780" spans="1:4" x14ac:dyDescent="0.3">
      <c r="A780" s="3">
        <v>44386.104166666664</v>
      </c>
      <c r="B780" s="4">
        <v>14287.41315</v>
      </c>
      <c r="C780" s="1" t="s">
        <v>4</v>
      </c>
      <c r="D780" s="2">
        <f t="shared" si="6"/>
        <v>3571.8532875000001</v>
      </c>
    </row>
    <row r="781" spans="1:4" x14ac:dyDescent="0.3">
      <c r="A781" s="3">
        <v>44386.114583333336</v>
      </c>
      <c r="B781" s="4">
        <v>14184.46063</v>
      </c>
      <c r="C781" s="1" t="s">
        <v>4</v>
      </c>
      <c r="D781" s="2">
        <f t="shared" si="6"/>
        <v>3546.1151574999999</v>
      </c>
    </row>
    <row r="782" spans="1:4" x14ac:dyDescent="0.3">
      <c r="A782" s="3">
        <v>44386.125</v>
      </c>
      <c r="B782" s="4">
        <v>14416.795469999999</v>
      </c>
      <c r="C782" s="1" t="s">
        <v>4</v>
      </c>
      <c r="D782" s="2">
        <f t="shared" si="6"/>
        <v>3604.1988674999998</v>
      </c>
    </row>
    <row r="783" spans="1:4" x14ac:dyDescent="0.3">
      <c r="A783" s="3">
        <v>44386.135416666664</v>
      </c>
      <c r="B783" s="4">
        <v>14446.075989999999</v>
      </c>
      <c r="C783" s="1" t="s">
        <v>4</v>
      </c>
      <c r="D783" s="2">
        <f t="shared" si="6"/>
        <v>3611.5189974999998</v>
      </c>
    </row>
    <row r="784" spans="1:4" x14ac:dyDescent="0.3">
      <c r="A784" s="3">
        <v>44386.145833333336</v>
      </c>
      <c r="B784" s="4">
        <v>14527.132170000001</v>
      </c>
      <c r="C784" s="1" t="s">
        <v>4</v>
      </c>
      <c r="D784" s="2">
        <f t="shared" si="6"/>
        <v>3631.7830425000002</v>
      </c>
    </row>
    <row r="785" spans="1:4" x14ac:dyDescent="0.3">
      <c r="A785" s="3">
        <v>44386.15625</v>
      </c>
      <c r="B785" s="4">
        <v>14442.74683</v>
      </c>
      <c r="C785" s="1" t="s">
        <v>4</v>
      </c>
      <c r="D785" s="2">
        <f t="shared" si="6"/>
        <v>3610.6867075</v>
      </c>
    </row>
    <row r="786" spans="1:4" x14ac:dyDescent="0.3">
      <c r="A786" s="3">
        <v>44386.166666666664</v>
      </c>
      <c r="B786" s="4">
        <v>14306.02066</v>
      </c>
      <c r="C786" s="1" t="s">
        <v>4</v>
      </c>
      <c r="D786" s="2">
        <f t="shared" si="6"/>
        <v>3576.505165</v>
      </c>
    </row>
    <row r="787" spans="1:4" x14ac:dyDescent="0.3">
      <c r="A787" s="3">
        <v>44386.177083333336</v>
      </c>
      <c r="B787" s="4">
        <v>14585.43622</v>
      </c>
      <c r="C787" s="1" t="s">
        <v>4</v>
      </c>
      <c r="D787" s="2">
        <f t="shared" si="6"/>
        <v>3646.3590549999999</v>
      </c>
    </row>
    <row r="788" spans="1:4" x14ac:dyDescent="0.3">
      <c r="A788" s="3">
        <v>44386.1875</v>
      </c>
      <c r="B788" s="4">
        <v>14467.362730000001</v>
      </c>
      <c r="C788" s="1" t="s">
        <v>4</v>
      </c>
      <c r="D788" s="2">
        <f t="shared" si="6"/>
        <v>3616.8406825000002</v>
      </c>
    </row>
    <row r="789" spans="1:4" x14ac:dyDescent="0.3">
      <c r="A789" s="3">
        <v>44386.197916666664</v>
      </c>
      <c r="B789" s="4">
        <v>14522.53751</v>
      </c>
      <c r="C789" s="1" t="s">
        <v>4</v>
      </c>
      <c r="D789" s="2">
        <f t="shared" si="6"/>
        <v>3630.6343775</v>
      </c>
    </row>
    <row r="790" spans="1:4" x14ac:dyDescent="0.3">
      <c r="A790" s="3">
        <v>44386.208333333336</v>
      </c>
      <c r="B790" s="4">
        <v>14254.28793</v>
      </c>
      <c r="C790" s="1" t="s">
        <v>4</v>
      </c>
      <c r="D790" s="2">
        <f t="shared" si="6"/>
        <v>3563.5719825000001</v>
      </c>
    </row>
    <row r="791" spans="1:4" x14ac:dyDescent="0.3">
      <c r="A791" s="3">
        <v>44386.21875</v>
      </c>
      <c r="B791" s="4">
        <v>14234.70493</v>
      </c>
      <c r="C791" s="1" t="s">
        <v>4</v>
      </c>
      <c r="D791" s="2">
        <f t="shared" si="6"/>
        <v>3558.6762325</v>
      </c>
    </row>
    <row r="792" spans="1:4" x14ac:dyDescent="0.3">
      <c r="A792" s="3">
        <v>44386.229166666664</v>
      </c>
      <c r="B792" s="4">
        <v>14081.50992</v>
      </c>
      <c r="C792" s="1" t="s">
        <v>4</v>
      </c>
      <c r="D792" s="2">
        <f t="shared" si="6"/>
        <v>3520.3774800000001</v>
      </c>
    </row>
    <row r="793" spans="1:4" x14ac:dyDescent="0.3">
      <c r="A793" s="3">
        <v>44386.239583333336</v>
      </c>
      <c r="B793" s="4">
        <v>13905.37607</v>
      </c>
      <c r="C793" s="1" t="s">
        <v>4</v>
      </c>
      <c r="D793" s="2">
        <f t="shared" si="6"/>
        <v>3476.3440175000001</v>
      </c>
    </row>
    <row r="794" spans="1:4" x14ac:dyDescent="0.3">
      <c r="A794" s="3">
        <v>44386.25</v>
      </c>
      <c r="B794" s="4">
        <v>13780.199130000001</v>
      </c>
      <c r="C794" s="1" t="s">
        <v>4</v>
      </c>
      <c r="D794" s="2">
        <f t="shared" si="6"/>
        <v>3445.0497825000002</v>
      </c>
    </row>
    <row r="795" spans="1:4" x14ac:dyDescent="0.3">
      <c r="A795" s="3">
        <v>44386.260416666664</v>
      </c>
      <c r="B795" s="4">
        <v>13976.93939</v>
      </c>
      <c r="C795" s="1" t="s">
        <v>4</v>
      </c>
      <c r="D795" s="2">
        <f t="shared" si="6"/>
        <v>3494.2348474999999</v>
      </c>
    </row>
    <row r="796" spans="1:4" x14ac:dyDescent="0.3">
      <c r="A796" s="3">
        <v>44386.270833333336</v>
      </c>
      <c r="B796" s="4">
        <v>14143.120699999999</v>
      </c>
      <c r="C796" s="1" t="s">
        <v>4</v>
      </c>
      <c r="D796" s="2">
        <f t="shared" si="6"/>
        <v>3535.7801749999999</v>
      </c>
    </row>
    <row r="797" spans="1:4" x14ac:dyDescent="0.3">
      <c r="A797" s="3">
        <v>44386.28125</v>
      </c>
      <c r="B797" s="4">
        <v>14239.74481</v>
      </c>
      <c r="C797" s="1" t="s">
        <v>4</v>
      </c>
      <c r="D797" s="2">
        <f t="shared" si="6"/>
        <v>3559.9362025</v>
      </c>
    </row>
    <row r="798" spans="1:4" x14ac:dyDescent="0.3">
      <c r="A798" s="3">
        <v>44386.291666666664</v>
      </c>
      <c r="B798" s="4">
        <v>14249.07013</v>
      </c>
      <c r="C798" s="1" t="s">
        <v>4</v>
      </c>
      <c r="D798" s="2">
        <f t="shared" si="6"/>
        <v>3562.2675325</v>
      </c>
    </row>
    <row r="799" spans="1:4" x14ac:dyDescent="0.3">
      <c r="A799" s="3">
        <v>44386.302083333336</v>
      </c>
      <c r="B799" s="4">
        <v>14512.702149999999</v>
      </c>
      <c r="C799" s="1" t="s">
        <v>4</v>
      </c>
      <c r="D799" s="2">
        <f t="shared" si="6"/>
        <v>3628.1755374999998</v>
      </c>
    </row>
    <row r="800" spans="1:4" x14ac:dyDescent="0.3">
      <c r="A800" s="3">
        <v>44386.3125</v>
      </c>
      <c r="B800" s="4">
        <v>14563.55048</v>
      </c>
      <c r="C800" s="1" t="s">
        <v>4</v>
      </c>
      <c r="D800" s="2">
        <f t="shared" si="6"/>
        <v>3640.88762</v>
      </c>
    </row>
    <row r="801" spans="1:4" x14ac:dyDescent="0.3">
      <c r="A801" s="3">
        <v>44386.322916666664</v>
      </c>
      <c r="B801" s="4">
        <v>14723.03311</v>
      </c>
      <c r="C801" s="1" t="s">
        <v>4</v>
      </c>
      <c r="D801" s="2">
        <f t="shared" si="6"/>
        <v>3680.7582775000001</v>
      </c>
    </row>
    <row r="802" spans="1:4" x14ac:dyDescent="0.3">
      <c r="A802" s="3">
        <v>44386.333333333336</v>
      </c>
      <c r="B802" s="4">
        <v>15158.163909999999</v>
      </c>
      <c r="C802" s="1" t="s">
        <v>4</v>
      </c>
      <c r="D802" s="2">
        <f t="shared" si="6"/>
        <v>3789.5409774999998</v>
      </c>
    </row>
    <row r="803" spans="1:4" x14ac:dyDescent="0.3">
      <c r="A803" s="3">
        <v>44386.34375</v>
      </c>
      <c r="B803" s="4">
        <v>15148.734179999999</v>
      </c>
      <c r="C803" s="1" t="s">
        <v>4</v>
      </c>
      <c r="D803" s="2">
        <f t="shared" si="6"/>
        <v>3787.1835449999999</v>
      </c>
    </row>
    <row r="804" spans="1:4" x14ac:dyDescent="0.3">
      <c r="A804" s="3">
        <v>44386.354166666664</v>
      </c>
      <c r="B804" s="4">
        <v>15621.993710000001</v>
      </c>
      <c r="C804" s="1" t="s">
        <v>4</v>
      </c>
      <c r="D804" s="2">
        <f t="shared" si="6"/>
        <v>3905.4984275000002</v>
      </c>
    </row>
    <row r="805" spans="1:4" x14ac:dyDescent="0.3">
      <c r="A805" s="3">
        <v>44386.364583333336</v>
      </c>
      <c r="B805" s="4">
        <v>15711.44037</v>
      </c>
      <c r="C805" s="1" t="s">
        <v>4</v>
      </c>
      <c r="D805" s="2">
        <f t="shared" si="6"/>
        <v>3927.8600925000001</v>
      </c>
    </row>
    <row r="806" spans="1:4" x14ac:dyDescent="0.3">
      <c r="A806" s="3">
        <v>44386.375</v>
      </c>
      <c r="B806" s="4">
        <v>16136.138919999999</v>
      </c>
      <c r="C806" s="1" t="s">
        <v>4</v>
      </c>
      <c r="D806" s="2">
        <f t="shared" si="6"/>
        <v>4034.0347299999999</v>
      </c>
    </row>
    <row r="807" spans="1:4" x14ac:dyDescent="0.3">
      <c r="A807" s="3">
        <v>44386.385416666664</v>
      </c>
      <c r="B807" s="4">
        <v>15360.661040000001</v>
      </c>
      <c r="C807" s="1" t="s">
        <v>4</v>
      </c>
      <c r="D807" s="2">
        <f t="shared" si="6"/>
        <v>3840.1652600000002</v>
      </c>
    </row>
    <row r="808" spans="1:4" x14ac:dyDescent="0.3">
      <c r="A808" s="3">
        <v>44386.395833333336</v>
      </c>
      <c r="B808" s="4">
        <v>14764.420959999999</v>
      </c>
      <c r="C808" s="1" t="s">
        <v>4</v>
      </c>
      <c r="D808" s="2">
        <f t="shared" si="6"/>
        <v>3691.1052399999999</v>
      </c>
    </row>
    <row r="809" spans="1:4" x14ac:dyDescent="0.3">
      <c r="A809" s="3">
        <v>44386.40625</v>
      </c>
      <c r="B809" s="4">
        <v>14912.584870000001</v>
      </c>
      <c r="C809" s="1" t="s">
        <v>4</v>
      </c>
      <c r="D809" s="2">
        <f t="shared" si="6"/>
        <v>3728.1462175000001</v>
      </c>
    </row>
    <row r="810" spans="1:4" x14ac:dyDescent="0.3">
      <c r="A810" s="3">
        <v>44386.416666666664</v>
      </c>
      <c r="B810" s="4">
        <v>12531.67474</v>
      </c>
      <c r="C810" s="1" t="s">
        <v>4</v>
      </c>
      <c r="D810" s="2">
        <f t="shared" si="6"/>
        <v>3132.9186850000001</v>
      </c>
    </row>
    <row r="811" spans="1:4" x14ac:dyDescent="0.3">
      <c r="A811" s="3">
        <v>44386.427083333336</v>
      </c>
      <c r="B811" s="4">
        <v>12387.19434</v>
      </c>
      <c r="C811" s="1" t="s">
        <v>4</v>
      </c>
      <c r="D811" s="2">
        <f t="shared" si="6"/>
        <v>3096.798585</v>
      </c>
    </row>
    <row r="812" spans="1:4" x14ac:dyDescent="0.3">
      <c r="A812" s="3">
        <v>44386.4375</v>
      </c>
      <c r="B812" s="4">
        <v>12607.3959</v>
      </c>
      <c r="C812" s="1" t="s">
        <v>4</v>
      </c>
      <c r="D812" s="2">
        <f t="shared" si="6"/>
        <v>3151.8489749999999</v>
      </c>
    </row>
    <row r="813" spans="1:4" x14ac:dyDescent="0.3">
      <c r="A813" s="3">
        <v>44386.447916666664</v>
      </c>
      <c r="B813" s="4">
        <v>12996.027249999999</v>
      </c>
      <c r="C813" s="1" t="s">
        <v>4</v>
      </c>
      <c r="D813" s="2">
        <f t="shared" si="6"/>
        <v>3249.0068124999998</v>
      </c>
    </row>
    <row r="814" spans="1:4" x14ac:dyDescent="0.3">
      <c r="A814" s="3">
        <v>44386.458333333336</v>
      </c>
      <c r="B814" s="4">
        <v>13158.1124</v>
      </c>
      <c r="C814" s="1" t="s">
        <v>4</v>
      </c>
      <c r="D814" s="2">
        <f t="shared" si="6"/>
        <v>3289.5281</v>
      </c>
    </row>
    <row r="815" spans="1:4" x14ac:dyDescent="0.3">
      <c r="A815" s="3">
        <v>44386.46875</v>
      </c>
      <c r="B815" s="4">
        <v>13248.313899999999</v>
      </c>
      <c r="C815" s="1" t="s">
        <v>4</v>
      </c>
      <c r="D815" s="2">
        <f t="shared" si="6"/>
        <v>3312.0784749999998</v>
      </c>
    </row>
    <row r="816" spans="1:4" x14ac:dyDescent="0.3">
      <c r="A816" s="3">
        <v>44386.479166666664</v>
      </c>
      <c r="B816" s="4">
        <v>13067.962460000001</v>
      </c>
      <c r="C816" s="1" t="s">
        <v>4</v>
      </c>
      <c r="D816" s="2">
        <f t="shared" si="6"/>
        <v>3266.9906150000002</v>
      </c>
    </row>
    <row r="817" spans="1:4" x14ac:dyDescent="0.3">
      <c r="A817" s="3">
        <v>44386.489583333336</v>
      </c>
      <c r="B817" s="4">
        <v>13249.36505</v>
      </c>
      <c r="C817" s="1" t="s">
        <v>4</v>
      </c>
      <c r="D817" s="2">
        <f t="shared" si="6"/>
        <v>3312.3412625000001</v>
      </c>
    </row>
    <row r="818" spans="1:4" x14ac:dyDescent="0.3">
      <c r="A818" s="3">
        <v>44386.5</v>
      </c>
      <c r="B818" s="4">
        <v>13233.908450000001</v>
      </c>
      <c r="C818" s="1" t="s">
        <v>4</v>
      </c>
      <c r="D818" s="2">
        <f t="shared" si="6"/>
        <v>3308.4771125000002</v>
      </c>
    </row>
    <row r="819" spans="1:4" x14ac:dyDescent="0.3">
      <c r="A819" s="3">
        <v>44386.510416666664</v>
      </c>
      <c r="B819" s="4">
        <v>13260.726720000001</v>
      </c>
      <c r="C819" s="1" t="s">
        <v>4</v>
      </c>
      <c r="D819" s="2">
        <f t="shared" si="6"/>
        <v>3315.1816800000001</v>
      </c>
    </row>
    <row r="820" spans="1:4" x14ac:dyDescent="0.3">
      <c r="A820" s="3">
        <v>44386.520833333336</v>
      </c>
      <c r="B820" s="4">
        <v>13335.53296</v>
      </c>
      <c r="C820" s="1" t="s">
        <v>4</v>
      </c>
      <c r="D820" s="2">
        <f t="shared" si="6"/>
        <v>3333.8832400000001</v>
      </c>
    </row>
    <row r="821" spans="1:4" x14ac:dyDescent="0.3">
      <c r="A821" s="3">
        <v>44386.53125</v>
      </c>
      <c r="B821" s="4">
        <v>12568.461090000001</v>
      </c>
      <c r="C821" s="1" t="s">
        <v>4</v>
      </c>
      <c r="D821" s="2">
        <f t="shared" si="6"/>
        <v>3142.1152725000002</v>
      </c>
    </row>
    <row r="822" spans="1:4" x14ac:dyDescent="0.3">
      <c r="A822" s="3">
        <v>44386.541666666664</v>
      </c>
      <c r="B822" s="4">
        <v>12649.15733</v>
      </c>
      <c r="C822" s="1" t="s">
        <v>4</v>
      </c>
      <c r="D822" s="2">
        <f t="shared" si="6"/>
        <v>3162.2893325</v>
      </c>
    </row>
    <row r="823" spans="1:4" x14ac:dyDescent="0.3">
      <c r="A823" s="3">
        <v>44386.552083333336</v>
      </c>
      <c r="B823" s="4">
        <v>12724.32295</v>
      </c>
      <c r="C823" s="1" t="s">
        <v>4</v>
      </c>
      <c r="D823" s="2">
        <f t="shared" si="6"/>
        <v>3181.0807374999999</v>
      </c>
    </row>
    <row r="824" spans="1:4" x14ac:dyDescent="0.3">
      <c r="A824" s="3">
        <v>44386.5625</v>
      </c>
      <c r="B824" s="4">
        <v>12597.391019999999</v>
      </c>
      <c r="C824" s="1" t="s">
        <v>4</v>
      </c>
      <c r="D824" s="2">
        <f t="shared" si="6"/>
        <v>3149.3477549999998</v>
      </c>
    </row>
    <row r="825" spans="1:4" x14ac:dyDescent="0.3">
      <c r="A825" s="3">
        <v>44386.572916666664</v>
      </c>
      <c r="B825" s="4">
        <v>12622.449710000001</v>
      </c>
      <c r="C825" s="1" t="s">
        <v>4</v>
      </c>
      <c r="D825" s="2">
        <f t="shared" si="6"/>
        <v>3155.6124275000002</v>
      </c>
    </row>
    <row r="826" spans="1:4" x14ac:dyDescent="0.3">
      <c r="A826" s="3">
        <v>44386.583333333336</v>
      </c>
      <c r="B826" s="4">
        <v>12695.649960000001</v>
      </c>
      <c r="C826" s="1" t="s">
        <v>4</v>
      </c>
      <c r="D826" s="2">
        <f t="shared" si="6"/>
        <v>3173.9124900000002</v>
      </c>
    </row>
    <row r="827" spans="1:4" x14ac:dyDescent="0.3">
      <c r="A827" s="3">
        <v>44386.59375</v>
      </c>
      <c r="B827" s="4">
        <v>12678.281800000001</v>
      </c>
      <c r="C827" s="1" t="s">
        <v>4</v>
      </c>
      <c r="D827" s="2">
        <f t="shared" si="6"/>
        <v>3169.5704500000002</v>
      </c>
    </row>
    <row r="828" spans="1:4" x14ac:dyDescent="0.3">
      <c r="A828" s="3">
        <v>44386.604166666664</v>
      </c>
      <c r="B828" s="4">
        <v>12547.48575</v>
      </c>
      <c r="C828" s="1" t="s">
        <v>4</v>
      </c>
      <c r="D828" s="2">
        <f t="shared" si="6"/>
        <v>3136.8714375</v>
      </c>
    </row>
    <row r="829" spans="1:4" x14ac:dyDescent="0.3">
      <c r="A829" s="3">
        <v>44386.614583333336</v>
      </c>
      <c r="B829" s="4">
        <v>12551.509120000001</v>
      </c>
      <c r="C829" s="1" t="s">
        <v>4</v>
      </c>
      <c r="D829" s="2">
        <f t="shared" si="6"/>
        <v>3137.8772800000002</v>
      </c>
    </row>
    <row r="830" spans="1:4" x14ac:dyDescent="0.3">
      <c r="A830" s="3">
        <v>44386.625</v>
      </c>
      <c r="B830" s="4">
        <v>12485.93765</v>
      </c>
      <c r="C830" s="1" t="s">
        <v>4</v>
      </c>
      <c r="D830" s="2">
        <f t="shared" si="6"/>
        <v>3121.4844125</v>
      </c>
    </row>
    <row r="831" spans="1:4" x14ac:dyDescent="0.3">
      <c r="A831" s="3">
        <v>44386.635416666664</v>
      </c>
      <c r="B831" s="4">
        <v>12439.74762</v>
      </c>
      <c r="C831" s="1" t="s">
        <v>4</v>
      </c>
      <c r="D831" s="2">
        <f t="shared" si="6"/>
        <v>3109.936905</v>
      </c>
    </row>
    <row r="832" spans="1:4" x14ac:dyDescent="0.3">
      <c r="A832" s="3">
        <v>44386.645833333336</v>
      </c>
      <c r="B832" s="4">
        <v>12506.01334</v>
      </c>
      <c r="C832" s="1" t="s">
        <v>4</v>
      </c>
      <c r="D832" s="2">
        <f t="shared" si="6"/>
        <v>3126.5033349999999</v>
      </c>
    </row>
    <row r="833" spans="1:4" x14ac:dyDescent="0.3">
      <c r="A833" s="3">
        <v>44386.65625</v>
      </c>
      <c r="B833" s="4">
        <v>12481.86392</v>
      </c>
      <c r="C833" s="1" t="s">
        <v>4</v>
      </c>
      <c r="D833" s="2">
        <f t="shared" si="6"/>
        <v>3120.4659799999999</v>
      </c>
    </row>
    <row r="834" spans="1:4" x14ac:dyDescent="0.3">
      <c r="A834" s="3">
        <v>44386.666666666664</v>
      </c>
      <c r="B834" s="4">
        <v>12491.55313</v>
      </c>
      <c r="C834" s="1" t="s">
        <v>4</v>
      </c>
      <c r="D834" s="2">
        <f t="shared" si="6"/>
        <v>3122.8882825000001</v>
      </c>
    </row>
    <row r="835" spans="1:4" x14ac:dyDescent="0.3">
      <c r="A835" s="3">
        <v>44386.677083333336</v>
      </c>
      <c r="B835" s="4">
        <v>12174.57928</v>
      </c>
      <c r="C835" s="1" t="s">
        <v>4</v>
      </c>
      <c r="D835" s="2">
        <f t="shared" si="6"/>
        <v>3043.64482</v>
      </c>
    </row>
    <row r="836" spans="1:4" x14ac:dyDescent="0.3">
      <c r="A836" s="3">
        <v>44386.6875</v>
      </c>
      <c r="B836" s="4">
        <v>12172.17368</v>
      </c>
      <c r="C836" s="1" t="s">
        <v>4</v>
      </c>
      <c r="D836" s="2">
        <f t="shared" si="6"/>
        <v>3043.04342</v>
      </c>
    </row>
    <row r="837" spans="1:4" x14ac:dyDescent="0.3">
      <c r="A837" s="3">
        <v>44386.697916666664</v>
      </c>
      <c r="B837" s="4">
        <v>13028.12256</v>
      </c>
      <c r="C837" s="1" t="s">
        <v>4</v>
      </c>
      <c r="D837" s="2">
        <f t="shared" si="6"/>
        <v>3257.0306399999999</v>
      </c>
    </row>
    <row r="838" spans="1:4" x14ac:dyDescent="0.3">
      <c r="A838" s="3">
        <v>44386.708333333336</v>
      </c>
      <c r="B838" s="4">
        <v>13153.559880000001</v>
      </c>
      <c r="C838" s="1" t="s">
        <v>4</v>
      </c>
      <c r="D838" s="2">
        <f t="shared" si="6"/>
        <v>3288.3899700000002</v>
      </c>
    </row>
    <row r="839" spans="1:4" x14ac:dyDescent="0.3">
      <c r="A839" s="3">
        <v>44386.71875</v>
      </c>
      <c r="B839" s="4">
        <v>12997.170899999999</v>
      </c>
      <c r="C839" s="1" t="s">
        <v>4</v>
      </c>
      <c r="D839" s="2">
        <f t="shared" si="6"/>
        <v>3249.2927249999998</v>
      </c>
    </row>
    <row r="840" spans="1:4" x14ac:dyDescent="0.3">
      <c r="A840" s="3">
        <v>44386.729166666664</v>
      </c>
      <c r="B840" s="4">
        <v>13078.52792</v>
      </c>
      <c r="C840" s="1" t="s">
        <v>4</v>
      </c>
      <c r="D840" s="2">
        <f t="shared" si="6"/>
        <v>3269.6319800000001</v>
      </c>
    </row>
    <row r="841" spans="1:4" x14ac:dyDescent="0.3">
      <c r="A841" s="3">
        <v>44386.739583333336</v>
      </c>
      <c r="B841" s="4">
        <v>12592.226989999999</v>
      </c>
      <c r="C841" s="1" t="s">
        <v>4</v>
      </c>
      <c r="D841" s="2">
        <f t="shared" si="6"/>
        <v>3148.0567474999998</v>
      </c>
    </row>
    <row r="842" spans="1:4" x14ac:dyDescent="0.3">
      <c r="A842" s="3">
        <v>44386.75</v>
      </c>
      <c r="B842" s="4">
        <v>12016.62076</v>
      </c>
      <c r="C842" s="1" t="s">
        <v>4</v>
      </c>
      <c r="D842" s="2">
        <f t="shared" si="6"/>
        <v>3004.1551899999999</v>
      </c>
    </row>
    <row r="843" spans="1:4" x14ac:dyDescent="0.3">
      <c r="A843" s="3">
        <v>44386.760416666664</v>
      </c>
      <c r="B843" s="4">
        <v>11972.09814</v>
      </c>
      <c r="C843" s="1" t="s">
        <v>4</v>
      </c>
      <c r="D843" s="2">
        <f t="shared" si="6"/>
        <v>2993.024535</v>
      </c>
    </row>
    <row r="844" spans="1:4" x14ac:dyDescent="0.3">
      <c r="A844" s="3">
        <v>44386.770833333336</v>
      </c>
      <c r="B844" s="4">
        <v>12002.269469999999</v>
      </c>
      <c r="C844" s="1" t="s">
        <v>4</v>
      </c>
      <c r="D844" s="2">
        <f t="shared" si="6"/>
        <v>3000.5673674999998</v>
      </c>
    </row>
    <row r="845" spans="1:4" x14ac:dyDescent="0.3">
      <c r="A845" s="3">
        <v>44386.78125</v>
      </c>
      <c r="B845" s="4">
        <v>11814.887049999999</v>
      </c>
      <c r="C845" s="1" t="s">
        <v>4</v>
      </c>
      <c r="D845" s="2">
        <f t="shared" si="6"/>
        <v>2953.7217624999998</v>
      </c>
    </row>
    <row r="846" spans="1:4" x14ac:dyDescent="0.3">
      <c r="A846" s="3">
        <v>44386.791666666664</v>
      </c>
      <c r="B846" s="4">
        <v>11851.426509999999</v>
      </c>
      <c r="C846" s="1" t="s">
        <v>4</v>
      </c>
      <c r="D846" s="2">
        <f t="shared" si="6"/>
        <v>2962.8566274999998</v>
      </c>
    </row>
    <row r="847" spans="1:4" x14ac:dyDescent="0.3">
      <c r="A847" s="3">
        <v>44386.802083333336</v>
      </c>
      <c r="B847" s="4">
        <v>11746.55133</v>
      </c>
      <c r="C847" s="1" t="s">
        <v>4</v>
      </c>
      <c r="D847" s="2">
        <f t="shared" si="6"/>
        <v>2936.6378325000001</v>
      </c>
    </row>
    <row r="848" spans="1:4" x14ac:dyDescent="0.3">
      <c r="A848" s="3">
        <v>44386.8125</v>
      </c>
      <c r="B848" s="4">
        <v>11954.296539999999</v>
      </c>
      <c r="C848" s="1" t="s">
        <v>4</v>
      </c>
      <c r="D848" s="2">
        <f t="shared" si="6"/>
        <v>2988.5741349999998</v>
      </c>
    </row>
    <row r="849" spans="1:4" x14ac:dyDescent="0.3">
      <c r="A849" s="3">
        <v>44386.822916666664</v>
      </c>
      <c r="B849" s="4">
        <v>12093.02045</v>
      </c>
      <c r="C849" s="1" t="s">
        <v>4</v>
      </c>
      <c r="D849" s="2">
        <f t="shared" si="6"/>
        <v>3023.2551125</v>
      </c>
    </row>
    <row r="850" spans="1:4" x14ac:dyDescent="0.3">
      <c r="A850" s="3">
        <v>44386.833333333336</v>
      </c>
      <c r="B850" s="4">
        <v>12083.318020000001</v>
      </c>
      <c r="C850" s="1" t="s">
        <v>4</v>
      </c>
      <c r="D850" s="2">
        <f t="shared" si="6"/>
        <v>3020.8295050000002</v>
      </c>
    </row>
    <row r="851" spans="1:4" x14ac:dyDescent="0.3">
      <c r="A851" s="3">
        <v>44386.84375</v>
      </c>
      <c r="B851" s="4">
        <v>12005.105799999999</v>
      </c>
      <c r="C851" s="1" t="s">
        <v>4</v>
      </c>
      <c r="D851" s="2">
        <f t="shared" si="6"/>
        <v>3001.2764499999998</v>
      </c>
    </row>
    <row r="852" spans="1:4" x14ac:dyDescent="0.3">
      <c r="A852" s="3">
        <v>44386.854166666664</v>
      </c>
      <c r="B852" s="4">
        <v>11857.20493</v>
      </c>
      <c r="C852" s="1" t="s">
        <v>4</v>
      </c>
      <c r="D852" s="2">
        <f t="shared" si="6"/>
        <v>2964.3012325</v>
      </c>
    </row>
    <row r="853" spans="1:4" x14ac:dyDescent="0.3">
      <c r="A853" s="3">
        <v>44386.864583333336</v>
      </c>
      <c r="B853" s="4">
        <v>12278.302669999999</v>
      </c>
      <c r="C853" s="1" t="s">
        <v>4</v>
      </c>
      <c r="D853" s="2">
        <f t="shared" si="6"/>
        <v>3069.5756674999998</v>
      </c>
    </row>
    <row r="854" spans="1:4" x14ac:dyDescent="0.3">
      <c r="A854" s="3">
        <v>44386.875</v>
      </c>
      <c r="B854" s="4">
        <v>12748.42706</v>
      </c>
      <c r="C854" s="1" t="s">
        <v>4</v>
      </c>
      <c r="D854" s="2">
        <f t="shared" si="6"/>
        <v>3187.106765</v>
      </c>
    </row>
    <row r="855" spans="1:4" x14ac:dyDescent="0.3">
      <c r="A855" s="3">
        <v>44386.885416666664</v>
      </c>
      <c r="B855" s="4">
        <v>12645.147639999999</v>
      </c>
      <c r="C855" s="1" t="s">
        <v>4</v>
      </c>
      <c r="D855" s="2">
        <f t="shared" si="6"/>
        <v>3161.2869099999998</v>
      </c>
    </row>
    <row r="856" spans="1:4" x14ac:dyDescent="0.3">
      <c r="A856" s="3">
        <v>44386.895833333336</v>
      </c>
      <c r="B856" s="4">
        <v>12696.448119999999</v>
      </c>
      <c r="C856" s="1" t="s">
        <v>4</v>
      </c>
      <c r="D856" s="2">
        <f t="shared" si="6"/>
        <v>3174.1120299999998</v>
      </c>
    </row>
    <row r="857" spans="1:4" x14ac:dyDescent="0.3">
      <c r="A857" s="3">
        <v>44386.90625</v>
      </c>
      <c r="B857" s="4">
        <v>12471.700989999999</v>
      </c>
      <c r="C857" s="1" t="s">
        <v>4</v>
      </c>
      <c r="D857" s="2">
        <f t="shared" si="6"/>
        <v>3117.9252474999998</v>
      </c>
    </row>
    <row r="858" spans="1:4" x14ac:dyDescent="0.3">
      <c r="A858" s="3">
        <v>44386.916666666664</v>
      </c>
      <c r="B858" s="4">
        <v>12568.30737</v>
      </c>
      <c r="C858" s="1" t="s">
        <v>4</v>
      </c>
      <c r="D858" s="2">
        <f t="shared" si="6"/>
        <v>3142.0768425000001</v>
      </c>
    </row>
    <row r="859" spans="1:4" x14ac:dyDescent="0.3">
      <c r="A859" s="3">
        <v>44386.927083333336</v>
      </c>
      <c r="B859" s="4">
        <v>12444.083189999999</v>
      </c>
      <c r="C859" s="1" t="s">
        <v>4</v>
      </c>
      <c r="D859" s="2">
        <f t="shared" si="6"/>
        <v>3111.0207974999998</v>
      </c>
    </row>
    <row r="860" spans="1:4" x14ac:dyDescent="0.3">
      <c r="A860" s="3">
        <v>44386.9375</v>
      </c>
      <c r="B860" s="4">
        <v>12994.357760000001</v>
      </c>
      <c r="C860" s="1" t="s">
        <v>4</v>
      </c>
      <c r="D860" s="2">
        <f t="shared" si="6"/>
        <v>3248.5894400000002</v>
      </c>
    </row>
    <row r="861" spans="1:4" x14ac:dyDescent="0.3">
      <c r="A861" s="3">
        <v>44386.947916666664</v>
      </c>
      <c r="B861" s="4">
        <v>13377.051880000001</v>
      </c>
      <c r="C861" s="1" t="s">
        <v>4</v>
      </c>
      <c r="D861" s="2">
        <f t="shared" si="6"/>
        <v>3344.2629700000002</v>
      </c>
    </row>
    <row r="862" spans="1:4" x14ac:dyDescent="0.3">
      <c r="A862" s="3">
        <v>44386.958333333336</v>
      </c>
      <c r="B862" s="4">
        <v>13837.04385</v>
      </c>
      <c r="C862" s="1" t="s">
        <v>4</v>
      </c>
      <c r="D862" s="2">
        <f t="shared" si="6"/>
        <v>3459.2609625</v>
      </c>
    </row>
    <row r="863" spans="1:4" x14ac:dyDescent="0.3">
      <c r="A863" s="3">
        <v>44386.96875</v>
      </c>
      <c r="B863" s="4">
        <v>14272.537410000001</v>
      </c>
      <c r="C863" s="1" t="s">
        <v>4</v>
      </c>
      <c r="D863" s="2">
        <f t="shared" si="6"/>
        <v>3568.1343525000002</v>
      </c>
    </row>
    <row r="864" spans="1:4" x14ac:dyDescent="0.3">
      <c r="A864" s="3">
        <v>44386.979166666664</v>
      </c>
      <c r="B864" s="4">
        <v>14250.50153</v>
      </c>
      <c r="C864" s="1" t="s">
        <v>4</v>
      </c>
      <c r="D864" s="2">
        <f t="shared" si="6"/>
        <v>3562.6253824999999</v>
      </c>
    </row>
    <row r="865" spans="1:4" x14ac:dyDescent="0.3">
      <c r="A865" s="3">
        <v>44386.989583333336</v>
      </c>
      <c r="B865" s="4">
        <v>14245.44205</v>
      </c>
      <c r="C865" s="1" t="s">
        <v>4</v>
      </c>
      <c r="D865" s="2">
        <f t="shared" si="6"/>
        <v>3561.3605124999999</v>
      </c>
    </row>
    <row r="866" spans="1:4" x14ac:dyDescent="0.3">
      <c r="A866" s="3">
        <v>44387</v>
      </c>
      <c r="B866" s="4">
        <v>14150.21881</v>
      </c>
      <c r="C866" s="1" t="s">
        <v>4</v>
      </c>
      <c r="D866" s="2">
        <f t="shared" si="6"/>
        <v>3537.5547025000001</v>
      </c>
    </row>
    <row r="867" spans="1:4" x14ac:dyDescent="0.3">
      <c r="A867" s="3">
        <v>44387.010416666664</v>
      </c>
      <c r="B867" s="4">
        <v>14030.252500000001</v>
      </c>
      <c r="C867" s="1" t="s">
        <v>4</v>
      </c>
      <c r="D867" s="2">
        <f t="shared" si="6"/>
        <v>3507.5631250000001</v>
      </c>
    </row>
    <row r="868" spans="1:4" x14ac:dyDescent="0.3">
      <c r="A868" s="3">
        <v>44387.020833333336</v>
      </c>
      <c r="B868" s="4">
        <v>13988.2438</v>
      </c>
      <c r="C868" s="1" t="s">
        <v>4</v>
      </c>
      <c r="D868" s="2">
        <f t="shared" si="6"/>
        <v>3497.06095</v>
      </c>
    </row>
    <row r="869" spans="1:4" x14ac:dyDescent="0.3">
      <c r="A869" s="3">
        <v>44387.03125</v>
      </c>
      <c r="B869" s="4">
        <v>14110.65338</v>
      </c>
      <c r="C869" s="1" t="s">
        <v>4</v>
      </c>
      <c r="D869" s="2">
        <f t="shared" si="6"/>
        <v>3527.6633449999999</v>
      </c>
    </row>
    <row r="870" spans="1:4" x14ac:dyDescent="0.3">
      <c r="A870" s="3">
        <v>44387.041666666664</v>
      </c>
      <c r="B870" s="4">
        <v>14060.9874</v>
      </c>
      <c r="C870" s="1" t="s">
        <v>4</v>
      </c>
      <c r="D870" s="2">
        <f t="shared" si="6"/>
        <v>3515.24685</v>
      </c>
    </row>
    <row r="871" spans="1:4" x14ac:dyDescent="0.3">
      <c r="A871" s="3">
        <v>44387.052083333336</v>
      </c>
      <c r="B871" s="4">
        <v>13902.84879</v>
      </c>
      <c r="C871" s="1" t="s">
        <v>4</v>
      </c>
      <c r="D871" s="2">
        <f t="shared" si="6"/>
        <v>3475.7121975</v>
      </c>
    </row>
    <row r="872" spans="1:4" x14ac:dyDescent="0.3">
      <c r="A872" s="3">
        <v>44387.0625</v>
      </c>
      <c r="B872" s="4">
        <v>13979.289640000001</v>
      </c>
      <c r="C872" s="1" t="s">
        <v>4</v>
      </c>
      <c r="D872" s="2">
        <f t="shared" si="6"/>
        <v>3494.8224100000002</v>
      </c>
    </row>
    <row r="873" spans="1:4" x14ac:dyDescent="0.3">
      <c r="A873" s="3">
        <v>44387.072916666664</v>
      </c>
      <c r="B873" s="4">
        <v>13880.57733</v>
      </c>
      <c r="C873" s="1" t="s">
        <v>4</v>
      </c>
      <c r="D873" s="2">
        <f t="shared" si="6"/>
        <v>3470.1443325</v>
      </c>
    </row>
    <row r="874" spans="1:4" x14ac:dyDescent="0.3">
      <c r="A874" s="3">
        <v>44387.083333333336</v>
      </c>
      <c r="B874" s="4">
        <v>13856.813899999999</v>
      </c>
      <c r="C874" s="1" t="s">
        <v>4</v>
      </c>
      <c r="D874" s="2">
        <f t="shared" si="6"/>
        <v>3464.2034749999998</v>
      </c>
    </row>
    <row r="875" spans="1:4" x14ac:dyDescent="0.3">
      <c r="A875" s="3">
        <v>44387.09375</v>
      </c>
      <c r="B875" s="4">
        <v>13823.413909999999</v>
      </c>
      <c r="C875" s="1" t="s">
        <v>4</v>
      </c>
      <c r="D875" s="2">
        <f t="shared" si="6"/>
        <v>3455.8534774999998</v>
      </c>
    </row>
    <row r="876" spans="1:4" x14ac:dyDescent="0.3">
      <c r="A876" s="3">
        <v>44387.104166666664</v>
      </c>
      <c r="B876" s="4">
        <v>13830.603940000001</v>
      </c>
      <c r="C876" s="1" t="s">
        <v>4</v>
      </c>
      <c r="D876" s="2">
        <f t="shared" si="6"/>
        <v>3457.6509850000002</v>
      </c>
    </row>
    <row r="877" spans="1:4" x14ac:dyDescent="0.3">
      <c r="A877" s="3">
        <v>44387.114583333336</v>
      </c>
      <c r="B877" s="4">
        <v>13867.36441</v>
      </c>
      <c r="C877" s="1" t="s">
        <v>4</v>
      </c>
      <c r="D877" s="2">
        <f t="shared" si="6"/>
        <v>3466.8411025</v>
      </c>
    </row>
    <row r="878" spans="1:4" x14ac:dyDescent="0.3">
      <c r="A878" s="3">
        <v>44387.125</v>
      </c>
      <c r="B878" s="4">
        <v>13900.847900000001</v>
      </c>
      <c r="C878" s="1" t="s">
        <v>4</v>
      </c>
      <c r="D878" s="2">
        <f t="shared" si="6"/>
        <v>3475.2119750000002</v>
      </c>
    </row>
    <row r="879" spans="1:4" x14ac:dyDescent="0.3">
      <c r="A879" s="3">
        <v>44387.135416666664</v>
      </c>
      <c r="B879" s="4">
        <v>13745.0463</v>
      </c>
      <c r="C879" s="1" t="s">
        <v>4</v>
      </c>
      <c r="D879" s="2">
        <f t="shared" si="6"/>
        <v>3436.261575</v>
      </c>
    </row>
    <row r="880" spans="1:4" x14ac:dyDescent="0.3">
      <c r="A880" s="3">
        <v>44387.145833333336</v>
      </c>
      <c r="B880" s="4">
        <v>13700.608829999999</v>
      </c>
      <c r="C880" s="1" t="s">
        <v>4</v>
      </c>
      <c r="D880" s="2">
        <f t="shared" si="6"/>
        <v>3425.1522074999998</v>
      </c>
    </row>
    <row r="881" spans="1:4" x14ac:dyDescent="0.3">
      <c r="A881" s="3">
        <v>44387.15625</v>
      </c>
      <c r="B881" s="4">
        <v>13872.64615</v>
      </c>
      <c r="C881" s="1" t="s">
        <v>4</v>
      </c>
      <c r="D881" s="2">
        <f t="shared" si="6"/>
        <v>3468.1615375000001</v>
      </c>
    </row>
    <row r="882" spans="1:4" x14ac:dyDescent="0.3">
      <c r="A882" s="3">
        <v>44387.166666666664</v>
      </c>
      <c r="B882" s="4">
        <v>13883.40323</v>
      </c>
      <c r="C882" s="1" t="s">
        <v>4</v>
      </c>
      <c r="D882" s="2">
        <f t="shared" si="6"/>
        <v>3470.8508075</v>
      </c>
    </row>
    <row r="883" spans="1:4" x14ac:dyDescent="0.3">
      <c r="A883" s="3">
        <v>44387.177083333336</v>
      </c>
      <c r="B883" s="4">
        <v>13628.64194</v>
      </c>
      <c r="C883" s="1" t="s">
        <v>4</v>
      </c>
      <c r="D883" s="2">
        <f t="shared" si="6"/>
        <v>3407.1604849999999</v>
      </c>
    </row>
    <row r="884" spans="1:4" x14ac:dyDescent="0.3">
      <c r="A884" s="3">
        <v>44387.1875</v>
      </c>
      <c r="B884" s="4">
        <v>13801.37427</v>
      </c>
      <c r="C884" s="1" t="s">
        <v>4</v>
      </c>
      <c r="D884" s="2">
        <f t="shared" si="6"/>
        <v>3450.3435675000001</v>
      </c>
    </row>
    <row r="885" spans="1:4" x14ac:dyDescent="0.3">
      <c r="A885" s="3">
        <v>44387.197916666664</v>
      </c>
      <c r="B885" s="4">
        <v>13801.51398</v>
      </c>
      <c r="C885" s="1" t="s">
        <v>4</v>
      </c>
      <c r="D885" s="2">
        <f t="shared" si="6"/>
        <v>3450.3784949999999</v>
      </c>
    </row>
    <row r="886" spans="1:4" x14ac:dyDescent="0.3">
      <c r="A886" s="3">
        <v>44387.208333333336</v>
      </c>
      <c r="B886" s="4">
        <v>13463.518980000001</v>
      </c>
      <c r="C886" s="1" t="s">
        <v>4</v>
      </c>
      <c r="D886" s="2">
        <f t="shared" si="6"/>
        <v>3365.8797450000002</v>
      </c>
    </row>
    <row r="887" spans="1:4" x14ac:dyDescent="0.3">
      <c r="A887" s="3">
        <v>44387.21875</v>
      </c>
      <c r="B887" s="4">
        <v>13409.59555</v>
      </c>
      <c r="C887" s="1" t="s">
        <v>4</v>
      </c>
      <c r="D887" s="2">
        <f t="shared" si="6"/>
        <v>3352.3988875</v>
      </c>
    </row>
    <row r="888" spans="1:4" x14ac:dyDescent="0.3">
      <c r="A888" s="3">
        <v>44387.229166666664</v>
      </c>
      <c r="B888" s="4">
        <v>13578.278469999999</v>
      </c>
      <c r="C888" s="1" t="s">
        <v>4</v>
      </c>
      <c r="D888" s="2">
        <f t="shared" si="6"/>
        <v>3394.5696174999998</v>
      </c>
    </row>
    <row r="889" spans="1:4" x14ac:dyDescent="0.3">
      <c r="A889" s="3">
        <v>44387.239583333336</v>
      </c>
      <c r="B889" s="4">
        <v>13709.79218</v>
      </c>
      <c r="C889" s="1" t="s">
        <v>4</v>
      </c>
      <c r="D889" s="2">
        <f t="shared" si="6"/>
        <v>3427.4480450000001</v>
      </c>
    </row>
    <row r="890" spans="1:4" x14ac:dyDescent="0.3">
      <c r="A890" s="3">
        <v>44387.25</v>
      </c>
      <c r="B890" s="4">
        <v>13370.99799</v>
      </c>
      <c r="C890" s="1" t="s">
        <v>4</v>
      </c>
      <c r="D890" s="2">
        <f t="shared" si="6"/>
        <v>3342.7494975</v>
      </c>
    </row>
    <row r="891" spans="1:4" x14ac:dyDescent="0.3">
      <c r="A891" s="3">
        <v>44387.260416666664</v>
      </c>
      <c r="B891" s="4">
        <v>13530.39551</v>
      </c>
      <c r="C891" s="1" t="s">
        <v>4</v>
      </c>
      <c r="D891" s="2">
        <f t="shared" si="6"/>
        <v>3382.5988775000001</v>
      </c>
    </row>
    <row r="892" spans="1:4" x14ac:dyDescent="0.3">
      <c r="A892" s="3">
        <v>44387.270833333336</v>
      </c>
      <c r="B892" s="4">
        <v>13612.11133</v>
      </c>
      <c r="C892" s="1" t="s">
        <v>4</v>
      </c>
      <c r="D892" s="2">
        <f t="shared" si="6"/>
        <v>3403.0278324999999</v>
      </c>
    </row>
    <row r="893" spans="1:4" x14ac:dyDescent="0.3">
      <c r="A893" s="3">
        <v>44387.28125</v>
      </c>
      <c r="B893" s="4">
        <v>13577.65244</v>
      </c>
      <c r="C893" s="1" t="s">
        <v>4</v>
      </c>
      <c r="D893" s="2">
        <f t="shared" si="6"/>
        <v>3394.41311</v>
      </c>
    </row>
    <row r="894" spans="1:4" x14ac:dyDescent="0.3">
      <c r="A894" s="3">
        <v>44387.291666666664</v>
      </c>
      <c r="B894" s="4">
        <v>13449.97992</v>
      </c>
      <c r="C894" s="1" t="s">
        <v>4</v>
      </c>
      <c r="D894" s="2">
        <f t="shared" si="6"/>
        <v>3362.4949799999999</v>
      </c>
    </row>
    <row r="895" spans="1:4" x14ac:dyDescent="0.3">
      <c r="A895" s="3">
        <v>44387.302083333336</v>
      </c>
      <c r="B895" s="4">
        <v>13782.22162</v>
      </c>
      <c r="C895" s="1" t="s">
        <v>4</v>
      </c>
      <c r="D895" s="2">
        <f t="shared" si="6"/>
        <v>3445.5554050000001</v>
      </c>
    </row>
    <row r="896" spans="1:4" x14ac:dyDescent="0.3">
      <c r="A896" s="3">
        <v>44387.3125</v>
      </c>
      <c r="B896" s="4">
        <v>13866.18671</v>
      </c>
      <c r="C896" s="1" t="s">
        <v>4</v>
      </c>
      <c r="D896" s="2">
        <f t="shared" si="6"/>
        <v>3466.5466775</v>
      </c>
    </row>
    <row r="897" spans="1:4" x14ac:dyDescent="0.3">
      <c r="A897" s="3">
        <v>44387.322916666664</v>
      </c>
      <c r="B897" s="4">
        <v>13926.136630000001</v>
      </c>
      <c r="C897" s="1" t="s">
        <v>4</v>
      </c>
      <c r="D897" s="2">
        <f t="shared" si="6"/>
        <v>3481.5341575000002</v>
      </c>
    </row>
    <row r="898" spans="1:4" x14ac:dyDescent="0.3">
      <c r="A898" s="3">
        <v>44387.333333333336</v>
      </c>
      <c r="B898" s="4">
        <v>13795.4584</v>
      </c>
      <c r="C898" s="1" t="s">
        <v>4</v>
      </c>
      <c r="D898" s="2">
        <f t="shared" si="6"/>
        <v>3448.8645999999999</v>
      </c>
    </row>
    <row r="899" spans="1:4" x14ac:dyDescent="0.3">
      <c r="A899" s="3">
        <v>44387.34375</v>
      </c>
      <c r="B899" s="4">
        <v>13885.488369999999</v>
      </c>
      <c r="C899" s="1" t="s">
        <v>4</v>
      </c>
      <c r="D899" s="2">
        <f t="shared" si="6"/>
        <v>3471.3720924999998</v>
      </c>
    </row>
    <row r="900" spans="1:4" x14ac:dyDescent="0.3">
      <c r="A900" s="3">
        <v>44387.354166666664</v>
      </c>
      <c r="B900" s="4">
        <v>14023.98331</v>
      </c>
      <c r="C900" s="1" t="s">
        <v>4</v>
      </c>
      <c r="D900" s="2">
        <f t="shared" si="6"/>
        <v>3505.9958274999999</v>
      </c>
    </row>
    <row r="901" spans="1:4" x14ac:dyDescent="0.3">
      <c r="A901" s="3">
        <v>44387.364583333336</v>
      </c>
      <c r="B901" s="4">
        <v>14189.783289999999</v>
      </c>
      <c r="C901" s="1" t="s">
        <v>4</v>
      </c>
      <c r="D901" s="2">
        <f t="shared" si="6"/>
        <v>3547.4458224999998</v>
      </c>
    </row>
    <row r="902" spans="1:4" x14ac:dyDescent="0.3">
      <c r="A902" s="3">
        <v>44387.375</v>
      </c>
      <c r="B902" s="4">
        <v>14135.55429</v>
      </c>
      <c r="C902" s="1" t="s">
        <v>4</v>
      </c>
      <c r="D902" s="2">
        <f t="shared" si="6"/>
        <v>3533.8885725</v>
      </c>
    </row>
    <row r="903" spans="1:4" x14ac:dyDescent="0.3">
      <c r="A903" s="3">
        <v>44387.385416666664</v>
      </c>
      <c r="B903" s="4">
        <v>13706.007320000001</v>
      </c>
      <c r="C903" s="1" t="s">
        <v>4</v>
      </c>
      <c r="D903" s="2">
        <f t="shared" si="6"/>
        <v>3426.5018300000002</v>
      </c>
    </row>
    <row r="904" spans="1:4" x14ac:dyDescent="0.3">
      <c r="A904" s="3">
        <v>44387.395833333336</v>
      </c>
      <c r="B904" s="4">
        <v>12759.30371</v>
      </c>
      <c r="C904" s="1" t="s">
        <v>4</v>
      </c>
      <c r="D904" s="2">
        <f t="shared" si="6"/>
        <v>3189.8259275</v>
      </c>
    </row>
    <row r="905" spans="1:4" x14ac:dyDescent="0.3">
      <c r="A905" s="3">
        <v>44387.40625</v>
      </c>
      <c r="B905" s="4">
        <v>11749.80551</v>
      </c>
      <c r="C905" s="1" t="s">
        <v>4</v>
      </c>
      <c r="D905" s="2">
        <f t="shared" si="6"/>
        <v>2937.4513775</v>
      </c>
    </row>
    <row r="906" spans="1:4" x14ac:dyDescent="0.3">
      <c r="A906" s="3">
        <v>44387.416666666664</v>
      </c>
      <c r="B906" s="4">
        <v>10904.74545</v>
      </c>
      <c r="C906" s="1" t="s">
        <v>4</v>
      </c>
      <c r="D906" s="2">
        <f t="shared" si="6"/>
        <v>2726.1863625000001</v>
      </c>
    </row>
    <row r="907" spans="1:4" x14ac:dyDescent="0.3">
      <c r="A907" s="3">
        <v>44387.427083333336</v>
      </c>
      <c r="B907" s="4">
        <v>11014.362639999999</v>
      </c>
      <c r="C907" s="1" t="s">
        <v>4</v>
      </c>
      <c r="D907" s="2">
        <f t="shared" si="6"/>
        <v>2753.5906599999998</v>
      </c>
    </row>
    <row r="908" spans="1:4" x14ac:dyDescent="0.3">
      <c r="A908" s="3">
        <v>44387.4375</v>
      </c>
      <c r="B908" s="4">
        <v>10891.458130000001</v>
      </c>
      <c r="C908" s="1" t="s">
        <v>4</v>
      </c>
      <c r="D908" s="2">
        <f t="shared" si="6"/>
        <v>2722.8645325000002</v>
      </c>
    </row>
    <row r="909" spans="1:4" x14ac:dyDescent="0.3">
      <c r="A909" s="3">
        <v>44387.447916666664</v>
      </c>
      <c r="B909" s="4">
        <v>11068.6391</v>
      </c>
      <c r="C909" s="1" t="s">
        <v>4</v>
      </c>
      <c r="D909" s="2">
        <f t="shared" si="6"/>
        <v>2767.1597750000001</v>
      </c>
    </row>
    <row r="910" spans="1:4" x14ac:dyDescent="0.3">
      <c r="A910" s="3">
        <v>44387.458333333336</v>
      </c>
      <c r="B910" s="4">
        <v>11034.94815</v>
      </c>
      <c r="C910" s="1" t="s">
        <v>4</v>
      </c>
      <c r="D910" s="2">
        <f t="shared" si="6"/>
        <v>2758.7370375</v>
      </c>
    </row>
    <row r="911" spans="1:4" x14ac:dyDescent="0.3">
      <c r="A911" s="3">
        <v>44387.46875</v>
      </c>
      <c r="B911" s="4">
        <v>11080.49188</v>
      </c>
      <c r="C911" s="1" t="s">
        <v>4</v>
      </c>
      <c r="D911" s="2">
        <f t="shared" si="6"/>
        <v>2770.1229699999999</v>
      </c>
    </row>
    <row r="912" spans="1:4" x14ac:dyDescent="0.3">
      <c r="A912" s="3">
        <v>44387.479166666664</v>
      </c>
      <c r="B912" s="4">
        <v>11088.022279999999</v>
      </c>
      <c r="C912" s="1" t="s">
        <v>4</v>
      </c>
      <c r="D912" s="2">
        <f t="shared" si="6"/>
        <v>2772.0055699999998</v>
      </c>
    </row>
    <row r="913" spans="1:4" x14ac:dyDescent="0.3">
      <c r="A913" s="3">
        <v>44387.489583333336</v>
      </c>
      <c r="B913" s="4">
        <v>11028.28931</v>
      </c>
      <c r="C913" s="1" t="s">
        <v>4</v>
      </c>
      <c r="D913" s="2">
        <f t="shared" si="6"/>
        <v>2757.0723275</v>
      </c>
    </row>
    <row r="914" spans="1:4" x14ac:dyDescent="0.3">
      <c r="A914" s="3">
        <v>44387.5</v>
      </c>
      <c r="B914" s="4">
        <v>11039.96667</v>
      </c>
      <c r="C914" s="1" t="s">
        <v>4</v>
      </c>
      <c r="D914" s="2">
        <f t="shared" si="6"/>
        <v>2759.9916674999999</v>
      </c>
    </row>
    <row r="915" spans="1:4" x14ac:dyDescent="0.3">
      <c r="A915" s="3">
        <v>44387.510416666664</v>
      </c>
      <c r="B915" s="4">
        <v>11130.695949999999</v>
      </c>
      <c r="C915" s="1" t="s">
        <v>4</v>
      </c>
      <c r="D915" s="2">
        <f t="shared" si="6"/>
        <v>2782.6739874999998</v>
      </c>
    </row>
    <row r="916" spans="1:4" x14ac:dyDescent="0.3">
      <c r="A916" s="3">
        <v>44387.520833333336</v>
      </c>
      <c r="B916" s="4">
        <v>11133.029850000001</v>
      </c>
      <c r="C916" s="1" t="s">
        <v>4</v>
      </c>
      <c r="D916" s="2">
        <f t="shared" si="6"/>
        <v>2783.2574625000002</v>
      </c>
    </row>
    <row r="917" spans="1:4" x14ac:dyDescent="0.3">
      <c r="A917" s="3">
        <v>44387.53125</v>
      </c>
      <c r="B917" s="4">
        <v>11140.816709999999</v>
      </c>
      <c r="C917" s="1" t="s">
        <v>4</v>
      </c>
      <c r="D917" s="2">
        <f t="shared" si="6"/>
        <v>2785.2041774999998</v>
      </c>
    </row>
    <row r="918" spans="1:4" x14ac:dyDescent="0.3">
      <c r="A918" s="3">
        <v>44387.541666666664</v>
      </c>
      <c r="B918" s="4">
        <v>11242.37012</v>
      </c>
      <c r="C918" s="1" t="s">
        <v>4</v>
      </c>
      <c r="D918" s="2">
        <f t="shared" si="6"/>
        <v>2810.5925299999999</v>
      </c>
    </row>
    <row r="919" spans="1:4" x14ac:dyDescent="0.3">
      <c r="A919" s="3">
        <v>44387.552083333336</v>
      </c>
      <c r="B919" s="4">
        <v>11057.8573</v>
      </c>
      <c r="C919" s="1" t="s">
        <v>4</v>
      </c>
      <c r="D919" s="2">
        <f t="shared" si="6"/>
        <v>2764.4643249999999</v>
      </c>
    </row>
    <row r="920" spans="1:4" x14ac:dyDescent="0.3">
      <c r="A920" s="3">
        <v>44387.5625</v>
      </c>
      <c r="B920" s="4">
        <v>11015.87686</v>
      </c>
      <c r="C920" s="1" t="s">
        <v>4</v>
      </c>
      <c r="D920" s="2">
        <f t="shared" si="6"/>
        <v>2753.9692150000001</v>
      </c>
    </row>
    <row r="921" spans="1:4" x14ac:dyDescent="0.3">
      <c r="A921" s="3">
        <v>44387.572916666664</v>
      </c>
      <c r="B921" s="4">
        <v>11172.067719999999</v>
      </c>
      <c r="C921" s="1" t="s">
        <v>4</v>
      </c>
      <c r="D921" s="2">
        <f t="shared" si="6"/>
        <v>2793.0169299999998</v>
      </c>
    </row>
    <row r="922" spans="1:4" x14ac:dyDescent="0.3">
      <c r="A922" s="3">
        <v>44387.583333333336</v>
      </c>
      <c r="B922" s="4">
        <v>11158.197910000001</v>
      </c>
      <c r="C922" s="1" t="s">
        <v>4</v>
      </c>
      <c r="D922" s="2">
        <f t="shared" si="6"/>
        <v>2789.5494775000002</v>
      </c>
    </row>
    <row r="923" spans="1:4" x14ac:dyDescent="0.3">
      <c r="A923" s="3">
        <v>44387.59375</v>
      </c>
      <c r="B923" s="4">
        <v>11202.10175</v>
      </c>
      <c r="C923" s="1" t="s">
        <v>4</v>
      </c>
      <c r="D923" s="2">
        <f t="shared" si="6"/>
        <v>2800.5254375</v>
      </c>
    </row>
    <row r="924" spans="1:4" x14ac:dyDescent="0.3">
      <c r="A924" s="3">
        <v>44387.604166666664</v>
      </c>
      <c r="B924" s="4">
        <v>11065.27203</v>
      </c>
      <c r="C924" s="1" t="s">
        <v>4</v>
      </c>
      <c r="D924" s="2">
        <f t="shared" si="6"/>
        <v>2766.3180075</v>
      </c>
    </row>
    <row r="925" spans="1:4" x14ac:dyDescent="0.3">
      <c r="A925" s="3">
        <v>44387.614583333336</v>
      </c>
      <c r="B925" s="4">
        <v>11151.36218</v>
      </c>
      <c r="C925" s="1" t="s">
        <v>4</v>
      </c>
      <c r="D925" s="2">
        <f t="shared" si="6"/>
        <v>2787.840545</v>
      </c>
    </row>
    <row r="926" spans="1:4" x14ac:dyDescent="0.3">
      <c r="A926" s="3">
        <v>44387.625</v>
      </c>
      <c r="B926" s="4">
        <v>11169.028410000001</v>
      </c>
      <c r="C926" s="1" t="s">
        <v>4</v>
      </c>
      <c r="D926" s="2">
        <f t="shared" si="6"/>
        <v>2792.2571025000002</v>
      </c>
    </row>
    <row r="927" spans="1:4" x14ac:dyDescent="0.3">
      <c r="A927" s="3">
        <v>44387.635416666664</v>
      </c>
      <c r="B927" s="4">
        <v>11187.31689</v>
      </c>
      <c r="C927" s="1" t="s">
        <v>4</v>
      </c>
      <c r="D927" s="2">
        <f t="shared" si="6"/>
        <v>2796.8292225</v>
      </c>
    </row>
    <row r="928" spans="1:4" x14ac:dyDescent="0.3">
      <c r="A928" s="3">
        <v>44387.645833333336</v>
      </c>
      <c r="B928" s="4">
        <v>11124.537480000001</v>
      </c>
      <c r="C928" s="1" t="s">
        <v>4</v>
      </c>
      <c r="D928" s="2">
        <f t="shared" si="6"/>
        <v>2781.1343700000002</v>
      </c>
    </row>
    <row r="929" spans="1:4" x14ac:dyDescent="0.3">
      <c r="A929" s="3">
        <v>44387.65625</v>
      </c>
      <c r="B929" s="4">
        <v>11071.383610000001</v>
      </c>
      <c r="C929" s="1" t="s">
        <v>4</v>
      </c>
      <c r="D929" s="2">
        <f t="shared" si="6"/>
        <v>2767.8459025000002</v>
      </c>
    </row>
    <row r="930" spans="1:4" x14ac:dyDescent="0.3">
      <c r="A930" s="3">
        <v>44387.666666666664</v>
      </c>
      <c r="B930" s="4">
        <v>11068.40857</v>
      </c>
      <c r="C930" s="1" t="s">
        <v>4</v>
      </c>
      <c r="D930" s="2">
        <f t="shared" si="6"/>
        <v>2767.1021424999999</v>
      </c>
    </row>
    <row r="931" spans="1:4" x14ac:dyDescent="0.3">
      <c r="A931" s="3">
        <v>44387.677083333336</v>
      </c>
      <c r="B931" s="4">
        <v>11752.160550000001</v>
      </c>
      <c r="C931" s="1" t="s">
        <v>4</v>
      </c>
      <c r="D931" s="2">
        <f t="shared" si="6"/>
        <v>2938.0401375000001</v>
      </c>
    </row>
    <row r="932" spans="1:4" x14ac:dyDescent="0.3">
      <c r="A932" s="3">
        <v>44387.6875</v>
      </c>
      <c r="B932" s="4">
        <v>12264.37607</v>
      </c>
      <c r="C932" s="1" t="s">
        <v>4</v>
      </c>
      <c r="D932" s="2">
        <f t="shared" si="6"/>
        <v>3066.0940175000001</v>
      </c>
    </row>
    <row r="933" spans="1:4" x14ac:dyDescent="0.3">
      <c r="A933" s="3">
        <v>44387.697916666664</v>
      </c>
      <c r="B933" s="4">
        <v>12350.54535</v>
      </c>
      <c r="C933" s="1" t="s">
        <v>4</v>
      </c>
      <c r="D933" s="2">
        <f t="shared" si="6"/>
        <v>3087.6363375000001</v>
      </c>
    </row>
    <row r="934" spans="1:4" x14ac:dyDescent="0.3">
      <c r="A934" s="3">
        <v>44387.708333333336</v>
      </c>
      <c r="B934" s="4">
        <v>12239.941279999999</v>
      </c>
      <c r="C934" s="1" t="s">
        <v>4</v>
      </c>
      <c r="D934" s="2">
        <f t="shared" si="6"/>
        <v>3059.9853199999998</v>
      </c>
    </row>
    <row r="935" spans="1:4" x14ac:dyDescent="0.3">
      <c r="A935" s="3">
        <v>44387.71875</v>
      </c>
      <c r="B935" s="4">
        <v>12348.901760000001</v>
      </c>
      <c r="C935" s="1" t="s">
        <v>4</v>
      </c>
      <c r="D935" s="2">
        <f t="shared" si="6"/>
        <v>3087.2254400000002</v>
      </c>
    </row>
    <row r="936" spans="1:4" x14ac:dyDescent="0.3">
      <c r="A936" s="3">
        <v>44387.729166666664</v>
      </c>
      <c r="B936" s="4">
        <v>12348.595859999999</v>
      </c>
      <c r="C936" s="1" t="s">
        <v>4</v>
      </c>
      <c r="D936" s="2">
        <f t="shared" si="6"/>
        <v>3087.1489649999999</v>
      </c>
    </row>
    <row r="937" spans="1:4" x14ac:dyDescent="0.3">
      <c r="A937" s="3">
        <v>44387.739583333336</v>
      </c>
      <c r="B937" s="4">
        <v>12380.647279999999</v>
      </c>
      <c r="C937" s="1" t="s">
        <v>4</v>
      </c>
      <c r="D937" s="2">
        <f t="shared" si="6"/>
        <v>3095.1618199999998</v>
      </c>
    </row>
    <row r="938" spans="1:4" x14ac:dyDescent="0.3">
      <c r="A938" s="3">
        <v>44387.75</v>
      </c>
      <c r="B938" s="4">
        <v>12272.52792</v>
      </c>
      <c r="C938" s="1" t="s">
        <v>4</v>
      </c>
      <c r="D938" s="2">
        <f t="shared" si="6"/>
        <v>3068.1319800000001</v>
      </c>
    </row>
    <row r="939" spans="1:4" x14ac:dyDescent="0.3">
      <c r="A939" s="3">
        <v>44387.760416666664</v>
      </c>
      <c r="B939" s="4">
        <v>12306.70667</v>
      </c>
      <c r="C939" s="1" t="s">
        <v>4</v>
      </c>
      <c r="D939" s="2">
        <f t="shared" si="6"/>
        <v>3076.6766674999999</v>
      </c>
    </row>
    <row r="940" spans="1:4" x14ac:dyDescent="0.3">
      <c r="A940" s="3">
        <v>44387.770833333336</v>
      </c>
      <c r="B940" s="4">
        <v>12560.841249999999</v>
      </c>
      <c r="C940" s="1" t="s">
        <v>4</v>
      </c>
      <c r="D940" s="2">
        <f t="shared" si="6"/>
        <v>3140.2103124999999</v>
      </c>
    </row>
    <row r="941" spans="1:4" x14ac:dyDescent="0.3">
      <c r="A941" s="3">
        <v>44387.78125</v>
      </c>
      <c r="B941" s="4">
        <v>12362.73056</v>
      </c>
      <c r="C941" s="1" t="s">
        <v>4</v>
      </c>
      <c r="D941" s="2">
        <f t="shared" si="6"/>
        <v>3090.68264</v>
      </c>
    </row>
    <row r="942" spans="1:4" x14ac:dyDescent="0.3">
      <c r="A942" s="3">
        <v>44387.791666666664</v>
      </c>
      <c r="B942" s="4">
        <v>12297.78931</v>
      </c>
      <c r="C942" s="1" t="s">
        <v>4</v>
      </c>
      <c r="D942" s="2">
        <f t="shared" si="6"/>
        <v>3074.4473275</v>
      </c>
    </row>
    <row r="943" spans="1:4" x14ac:dyDescent="0.3">
      <c r="A943" s="3">
        <v>44387.802083333336</v>
      </c>
      <c r="B943" s="4">
        <v>12223.609280000001</v>
      </c>
      <c r="C943" s="1" t="s">
        <v>4</v>
      </c>
      <c r="D943" s="2">
        <f t="shared" si="6"/>
        <v>3055.9023200000001</v>
      </c>
    </row>
    <row r="944" spans="1:4" x14ac:dyDescent="0.3">
      <c r="A944" s="3">
        <v>44387.8125</v>
      </c>
      <c r="B944" s="4">
        <v>12162.051030000001</v>
      </c>
      <c r="C944" s="1" t="s">
        <v>4</v>
      </c>
      <c r="D944" s="2">
        <f t="shared" si="6"/>
        <v>3040.5127575000001</v>
      </c>
    </row>
    <row r="945" spans="1:4" x14ac:dyDescent="0.3">
      <c r="A945" s="3">
        <v>44387.822916666664</v>
      </c>
      <c r="B945" s="4">
        <v>12214.28851</v>
      </c>
      <c r="C945" s="1" t="s">
        <v>4</v>
      </c>
      <c r="D945" s="2">
        <f t="shared" si="6"/>
        <v>3053.5721275000001</v>
      </c>
    </row>
    <row r="946" spans="1:4" x14ac:dyDescent="0.3">
      <c r="A946" s="3">
        <v>44387.833333333336</v>
      </c>
      <c r="B946" s="4">
        <v>12333.09857</v>
      </c>
      <c r="C946" s="1" t="s">
        <v>4</v>
      </c>
      <c r="D946" s="2">
        <f t="shared" si="6"/>
        <v>3083.2746425</v>
      </c>
    </row>
    <row r="947" spans="1:4" x14ac:dyDescent="0.3">
      <c r="A947" s="3">
        <v>44387.84375</v>
      </c>
      <c r="B947" s="4">
        <v>12207.0874</v>
      </c>
      <c r="C947" s="1" t="s">
        <v>4</v>
      </c>
      <c r="D947" s="2">
        <f t="shared" si="6"/>
        <v>3051.7718500000001</v>
      </c>
    </row>
    <row r="948" spans="1:4" x14ac:dyDescent="0.3">
      <c r="A948" s="3">
        <v>44387.854166666664</v>
      </c>
      <c r="B948" s="4">
        <v>12063.96738</v>
      </c>
      <c r="C948" s="1" t="s">
        <v>4</v>
      </c>
      <c r="D948" s="2">
        <f t="shared" si="6"/>
        <v>3015.991845</v>
      </c>
    </row>
    <row r="949" spans="1:4" x14ac:dyDescent="0.3">
      <c r="A949" s="3">
        <v>44387.864583333336</v>
      </c>
      <c r="B949" s="4">
        <v>12230.70636</v>
      </c>
      <c r="C949" s="1" t="s">
        <v>4</v>
      </c>
      <c r="D949" s="2">
        <f t="shared" si="6"/>
        <v>3057.67659</v>
      </c>
    </row>
    <row r="950" spans="1:4" x14ac:dyDescent="0.3">
      <c r="A950" s="3">
        <v>44387.875</v>
      </c>
      <c r="B950" s="4">
        <v>12343.11508</v>
      </c>
      <c r="C950" s="1" t="s">
        <v>4</v>
      </c>
      <c r="D950" s="2">
        <f t="shared" si="6"/>
        <v>3085.7787699999999</v>
      </c>
    </row>
    <row r="951" spans="1:4" x14ac:dyDescent="0.3">
      <c r="A951" s="3">
        <v>44387.885416666664</v>
      </c>
      <c r="B951" s="4">
        <v>12348.09845</v>
      </c>
      <c r="C951" s="1" t="s">
        <v>4</v>
      </c>
      <c r="D951" s="2">
        <f t="shared" si="6"/>
        <v>3087.0246124999999</v>
      </c>
    </row>
    <row r="952" spans="1:4" x14ac:dyDescent="0.3">
      <c r="A952" s="3">
        <v>44387.895833333336</v>
      </c>
      <c r="B952" s="4">
        <v>12427.323909999999</v>
      </c>
      <c r="C952" s="1" t="s">
        <v>4</v>
      </c>
      <c r="D952" s="2">
        <f t="shared" si="6"/>
        <v>3106.8309774999998</v>
      </c>
    </row>
    <row r="953" spans="1:4" x14ac:dyDescent="0.3">
      <c r="A953" s="3">
        <v>44387.90625</v>
      </c>
      <c r="B953" s="4">
        <v>12393.510249999999</v>
      </c>
      <c r="C953" s="1" t="s">
        <v>4</v>
      </c>
      <c r="D953" s="2">
        <f t="shared" si="6"/>
        <v>3098.3775624999998</v>
      </c>
    </row>
    <row r="954" spans="1:4" x14ac:dyDescent="0.3">
      <c r="A954" s="3">
        <v>44387.916666666664</v>
      </c>
      <c r="B954" s="4">
        <v>12289.97226</v>
      </c>
      <c r="C954" s="1" t="s">
        <v>4</v>
      </c>
      <c r="D954" s="2">
        <f t="shared" si="6"/>
        <v>3072.4930650000001</v>
      </c>
    </row>
    <row r="955" spans="1:4" x14ac:dyDescent="0.3">
      <c r="A955" s="3">
        <v>44387.927083333336</v>
      </c>
      <c r="B955" s="4">
        <v>12246.693020000001</v>
      </c>
      <c r="C955" s="1" t="s">
        <v>4</v>
      </c>
      <c r="D955" s="2">
        <f t="shared" si="6"/>
        <v>3061.6732550000002</v>
      </c>
    </row>
    <row r="956" spans="1:4" x14ac:dyDescent="0.3">
      <c r="A956" s="3">
        <v>44387.9375</v>
      </c>
      <c r="B956" s="4">
        <v>13225.959080000001</v>
      </c>
      <c r="C956" s="1" t="s">
        <v>4</v>
      </c>
      <c r="D956" s="2">
        <f t="shared" si="6"/>
        <v>3306.4897700000001</v>
      </c>
    </row>
    <row r="957" spans="1:4" x14ac:dyDescent="0.3">
      <c r="A957" s="3">
        <v>44387.947916666664</v>
      </c>
      <c r="B957" s="4">
        <v>13380.53595</v>
      </c>
      <c r="C957" s="1" t="s">
        <v>4</v>
      </c>
      <c r="D957" s="2">
        <f t="shared" si="6"/>
        <v>3345.1339874999999</v>
      </c>
    </row>
    <row r="958" spans="1:4" x14ac:dyDescent="0.3">
      <c r="A958" s="3">
        <v>44387.958333333336</v>
      </c>
      <c r="B958" s="4">
        <v>13332.92627</v>
      </c>
      <c r="C958" s="1" t="s">
        <v>4</v>
      </c>
      <c r="D958" s="2">
        <f t="shared" si="6"/>
        <v>3333.2315675</v>
      </c>
    </row>
    <row r="959" spans="1:4" x14ac:dyDescent="0.3">
      <c r="A959" s="3">
        <v>44387.96875</v>
      </c>
      <c r="B959" s="4">
        <v>13195.140289999999</v>
      </c>
      <c r="C959" s="1" t="s">
        <v>4</v>
      </c>
      <c r="D959" s="2">
        <f t="shared" si="6"/>
        <v>3298.7850724999998</v>
      </c>
    </row>
    <row r="960" spans="1:4" x14ac:dyDescent="0.3">
      <c r="A960" s="3">
        <v>44387.979166666664</v>
      </c>
      <c r="B960" s="4">
        <v>13044.104740000001</v>
      </c>
      <c r="C960" s="1" t="s">
        <v>4</v>
      </c>
      <c r="D960" s="2">
        <f t="shared" si="6"/>
        <v>3261.0261850000002</v>
      </c>
    </row>
    <row r="961" spans="1:4" x14ac:dyDescent="0.3">
      <c r="A961" s="3">
        <v>44387.989583333336</v>
      </c>
      <c r="B961" s="4">
        <v>13171.00058</v>
      </c>
      <c r="C961" s="1" t="s">
        <v>4</v>
      </c>
      <c r="D961" s="2">
        <f t="shared" si="6"/>
        <v>3292.750145</v>
      </c>
    </row>
    <row r="962" spans="1:4" x14ac:dyDescent="0.3">
      <c r="A962" s="3">
        <v>44388</v>
      </c>
      <c r="B962" s="4">
        <v>13343.24091</v>
      </c>
      <c r="C962" s="1" t="s">
        <v>4</v>
      </c>
      <c r="D962" s="2">
        <f t="shared" si="6"/>
        <v>3335.8102275000001</v>
      </c>
    </row>
    <row r="963" spans="1:4" x14ac:dyDescent="0.3">
      <c r="A963" s="3">
        <v>44388.010416666664</v>
      </c>
      <c r="B963" s="4">
        <v>12859.934450000001</v>
      </c>
      <c r="C963" s="1" t="s">
        <v>4</v>
      </c>
      <c r="D963" s="2">
        <f t="shared" si="6"/>
        <v>3214.9836125000002</v>
      </c>
    </row>
    <row r="964" spans="1:4" x14ac:dyDescent="0.3">
      <c r="A964" s="3">
        <v>44388.020833333336</v>
      </c>
      <c r="B964" s="4">
        <v>12989.61197</v>
      </c>
      <c r="C964" s="1" t="s">
        <v>4</v>
      </c>
      <c r="D964" s="2">
        <f t="shared" si="6"/>
        <v>3247.4029925</v>
      </c>
    </row>
    <row r="965" spans="1:4" x14ac:dyDescent="0.3">
      <c r="A965" s="3">
        <v>44388.03125</v>
      </c>
      <c r="B965" s="4">
        <v>12982.53033</v>
      </c>
      <c r="C965" s="1" t="s">
        <v>4</v>
      </c>
      <c r="D965" s="2">
        <f t="shared" si="6"/>
        <v>3245.6325824999999</v>
      </c>
    </row>
    <row r="966" spans="1:4" x14ac:dyDescent="0.3">
      <c r="A966" s="3">
        <v>44388.041666666664</v>
      </c>
      <c r="B966" s="4">
        <v>12944.46039</v>
      </c>
      <c r="C966" s="1" t="s">
        <v>4</v>
      </c>
      <c r="D966" s="2">
        <f t="shared" si="6"/>
        <v>3236.1150975</v>
      </c>
    </row>
    <row r="967" spans="1:4" x14ac:dyDescent="0.3">
      <c r="A967" s="3">
        <v>44388.052083333336</v>
      </c>
      <c r="B967" s="4">
        <v>13060.9046</v>
      </c>
      <c r="C967" s="1" t="s">
        <v>4</v>
      </c>
      <c r="D967" s="2">
        <f t="shared" si="6"/>
        <v>3265.22615</v>
      </c>
    </row>
    <row r="968" spans="1:4" x14ac:dyDescent="0.3">
      <c r="A968" s="3">
        <v>44388.0625</v>
      </c>
      <c r="B968" s="4">
        <v>13029.65344</v>
      </c>
      <c r="C968" s="1" t="s">
        <v>4</v>
      </c>
      <c r="D968" s="2">
        <f t="shared" si="6"/>
        <v>3257.41336</v>
      </c>
    </row>
    <row r="969" spans="1:4" x14ac:dyDescent="0.3">
      <c r="A969" s="3">
        <v>44388.072916666664</v>
      </c>
      <c r="B969" s="4">
        <v>12945.20767</v>
      </c>
      <c r="C969" s="1" t="s">
        <v>4</v>
      </c>
      <c r="D969" s="2">
        <f t="shared" si="6"/>
        <v>3236.3019174999999</v>
      </c>
    </row>
    <row r="970" spans="1:4" x14ac:dyDescent="0.3">
      <c r="A970" s="3">
        <v>44388.083333333336</v>
      </c>
      <c r="B970" s="4">
        <v>12953.22632</v>
      </c>
      <c r="C970" s="1" t="s">
        <v>4</v>
      </c>
      <c r="D970" s="2">
        <f t="shared" si="6"/>
        <v>3238.3065799999999</v>
      </c>
    </row>
    <row r="971" spans="1:4" x14ac:dyDescent="0.3">
      <c r="A971" s="3">
        <v>44388.09375</v>
      </c>
      <c r="B971" s="4">
        <v>13175.62024</v>
      </c>
      <c r="C971" s="1" t="s">
        <v>4</v>
      </c>
      <c r="D971" s="2">
        <f t="shared" si="6"/>
        <v>3293.90506</v>
      </c>
    </row>
    <row r="972" spans="1:4" x14ac:dyDescent="0.3">
      <c r="A972" s="3">
        <v>44388.104166666664</v>
      </c>
      <c r="B972" s="4">
        <v>13113.510130000001</v>
      </c>
      <c r="C972" s="1" t="s">
        <v>4</v>
      </c>
      <c r="D972" s="2">
        <f t="shared" si="6"/>
        <v>3278.3775325000001</v>
      </c>
    </row>
    <row r="973" spans="1:4" x14ac:dyDescent="0.3">
      <c r="A973" s="3">
        <v>44388.114583333336</v>
      </c>
      <c r="B973" s="4">
        <v>13137.657349999999</v>
      </c>
      <c r="C973" s="1" t="s">
        <v>4</v>
      </c>
      <c r="D973" s="2">
        <f t="shared" si="6"/>
        <v>3284.4143374999999</v>
      </c>
    </row>
    <row r="974" spans="1:4" x14ac:dyDescent="0.3">
      <c r="A974" s="3">
        <v>44388.125</v>
      </c>
      <c r="B974" s="4">
        <v>13073.8833</v>
      </c>
      <c r="C974" s="1" t="s">
        <v>4</v>
      </c>
      <c r="D974" s="2">
        <f t="shared" si="6"/>
        <v>3268.4708249999999</v>
      </c>
    </row>
    <row r="975" spans="1:4" x14ac:dyDescent="0.3">
      <c r="A975" s="3">
        <v>44388.135416666664</v>
      </c>
      <c r="B975" s="4">
        <v>13810.22345</v>
      </c>
      <c r="C975" s="1" t="s">
        <v>4</v>
      </c>
      <c r="D975" s="2">
        <f t="shared" si="6"/>
        <v>3452.5558624999999</v>
      </c>
    </row>
    <row r="976" spans="1:4" x14ac:dyDescent="0.3">
      <c r="A976" s="3">
        <v>44388.145833333336</v>
      </c>
      <c r="B976" s="4">
        <v>13946.82581</v>
      </c>
      <c r="C976" s="1" t="s">
        <v>4</v>
      </c>
      <c r="D976" s="2">
        <f t="shared" si="6"/>
        <v>3486.7064525000001</v>
      </c>
    </row>
    <row r="977" spans="1:4" x14ac:dyDescent="0.3">
      <c r="A977" s="3">
        <v>44388.15625</v>
      </c>
      <c r="B977" s="4">
        <v>13938.02139</v>
      </c>
      <c r="C977" s="1" t="s">
        <v>4</v>
      </c>
      <c r="D977" s="2">
        <f t="shared" si="6"/>
        <v>3484.5053475</v>
      </c>
    </row>
    <row r="978" spans="1:4" x14ac:dyDescent="0.3">
      <c r="A978" s="3">
        <v>44388.166666666664</v>
      </c>
      <c r="B978" s="4">
        <v>13998.565339999999</v>
      </c>
      <c r="C978" s="1" t="s">
        <v>4</v>
      </c>
      <c r="D978" s="2">
        <f t="shared" si="6"/>
        <v>3499.6413349999998</v>
      </c>
    </row>
    <row r="979" spans="1:4" x14ac:dyDescent="0.3">
      <c r="A979" s="3">
        <v>44388.177083333336</v>
      </c>
      <c r="B979" s="4">
        <v>13956.587799999999</v>
      </c>
      <c r="C979" s="1" t="s">
        <v>4</v>
      </c>
      <c r="D979" s="2">
        <f t="shared" si="6"/>
        <v>3489.1469499999998</v>
      </c>
    </row>
    <row r="980" spans="1:4" x14ac:dyDescent="0.3">
      <c r="A980" s="3">
        <v>44388.1875</v>
      </c>
      <c r="B980" s="4">
        <v>13934.318789999999</v>
      </c>
      <c r="C980" s="1" t="s">
        <v>4</v>
      </c>
      <c r="D980" s="2">
        <f t="shared" si="6"/>
        <v>3483.5796974999998</v>
      </c>
    </row>
    <row r="981" spans="1:4" x14ac:dyDescent="0.3">
      <c r="A981" s="3">
        <v>44388.197916666664</v>
      </c>
      <c r="B981" s="4">
        <v>13895.400019999999</v>
      </c>
      <c r="C981" s="1" t="s">
        <v>4</v>
      </c>
      <c r="D981" s="2">
        <f t="shared" si="6"/>
        <v>3473.8500049999998</v>
      </c>
    </row>
    <row r="982" spans="1:4" x14ac:dyDescent="0.3">
      <c r="A982" s="3">
        <v>44388.208333333336</v>
      </c>
      <c r="B982" s="4">
        <v>14102.418030000001</v>
      </c>
      <c r="C982" s="1" t="s">
        <v>4</v>
      </c>
      <c r="D982" s="2">
        <f t="shared" si="6"/>
        <v>3525.6045075000002</v>
      </c>
    </row>
    <row r="983" spans="1:4" x14ac:dyDescent="0.3">
      <c r="A983" s="3">
        <v>44388.21875</v>
      </c>
      <c r="B983" s="4">
        <v>14176.8421</v>
      </c>
      <c r="C983" s="1" t="s">
        <v>4</v>
      </c>
      <c r="D983" s="2">
        <f t="shared" si="6"/>
        <v>3544.210525</v>
      </c>
    </row>
    <row r="984" spans="1:4" x14ac:dyDescent="0.3">
      <c r="A984" s="3">
        <v>44388.229166666664</v>
      </c>
      <c r="B984" s="4">
        <v>14194.3042</v>
      </c>
      <c r="C984" s="1" t="s">
        <v>4</v>
      </c>
      <c r="D984" s="2">
        <f t="shared" si="6"/>
        <v>3548.5760500000001</v>
      </c>
    </row>
    <row r="985" spans="1:4" x14ac:dyDescent="0.3">
      <c r="A985" s="3">
        <v>44388.239583333336</v>
      </c>
      <c r="B985" s="4">
        <v>14103.8956</v>
      </c>
      <c r="C985" s="1" t="s">
        <v>4</v>
      </c>
      <c r="D985" s="2">
        <f t="shared" si="6"/>
        <v>3525.9739</v>
      </c>
    </row>
    <row r="986" spans="1:4" x14ac:dyDescent="0.3">
      <c r="A986" s="3">
        <v>44388.25</v>
      </c>
      <c r="B986" s="4">
        <v>14018.857330000001</v>
      </c>
      <c r="C986" s="1" t="s">
        <v>4</v>
      </c>
      <c r="D986" s="2">
        <f t="shared" si="6"/>
        <v>3504.7143325000002</v>
      </c>
    </row>
    <row r="987" spans="1:4" x14ac:dyDescent="0.3">
      <c r="A987" s="3">
        <v>44388.260416666664</v>
      </c>
      <c r="B987" s="4">
        <v>14204.424870000001</v>
      </c>
      <c r="C987" s="1" t="s">
        <v>4</v>
      </c>
      <c r="D987" s="2">
        <f t="shared" si="6"/>
        <v>3551.1062175000002</v>
      </c>
    </row>
    <row r="988" spans="1:4" x14ac:dyDescent="0.3">
      <c r="A988" s="3">
        <v>44388.270833333336</v>
      </c>
      <c r="B988" s="4">
        <v>14062.29376</v>
      </c>
      <c r="C988" s="1" t="s">
        <v>4</v>
      </c>
      <c r="D988" s="2">
        <f t="shared" si="6"/>
        <v>3515.5734400000001</v>
      </c>
    </row>
    <row r="989" spans="1:4" x14ac:dyDescent="0.3">
      <c r="A989" s="3">
        <v>44388.28125</v>
      </c>
      <c r="B989" s="4">
        <v>14208.10687</v>
      </c>
      <c r="C989" s="1" t="s">
        <v>4</v>
      </c>
      <c r="D989" s="2">
        <f t="shared" si="6"/>
        <v>3552.0267174999999</v>
      </c>
    </row>
    <row r="990" spans="1:4" x14ac:dyDescent="0.3">
      <c r="A990" s="3">
        <v>44388.291666666664</v>
      </c>
      <c r="B990" s="4">
        <v>14100.392089999999</v>
      </c>
      <c r="C990" s="1" t="s">
        <v>4</v>
      </c>
      <c r="D990" s="2">
        <f t="shared" si="6"/>
        <v>3525.0980224999998</v>
      </c>
    </row>
    <row r="991" spans="1:4" x14ac:dyDescent="0.3">
      <c r="A991" s="3">
        <v>44388.302083333336</v>
      </c>
      <c r="B991" s="4">
        <v>14065.54034</v>
      </c>
      <c r="C991" s="1" t="s">
        <v>4</v>
      </c>
      <c r="D991" s="2">
        <f t="shared" si="6"/>
        <v>3516.3850849999999</v>
      </c>
    </row>
    <row r="992" spans="1:4" x14ac:dyDescent="0.3">
      <c r="A992" s="3">
        <v>44388.3125</v>
      </c>
      <c r="B992" s="4">
        <v>14120.392970000001</v>
      </c>
      <c r="C992" s="1" t="s">
        <v>4</v>
      </c>
      <c r="D992" s="2">
        <f t="shared" si="6"/>
        <v>3530.0982425000002</v>
      </c>
    </row>
    <row r="993" spans="1:4" x14ac:dyDescent="0.3">
      <c r="A993" s="3">
        <v>44388.322916666664</v>
      </c>
      <c r="B993" s="4">
        <v>14064.22675</v>
      </c>
      <c r="C993" s="1" t="s">
        <v>4</v>
      </c>
      <c r="D993" s="2">
        <f t="shared" si="6"/>
        <v>3516.0566875</v>
      </c>
    </row>
    <row r="994" spans="1:4" x14ac:dyDescent="0.3">
      <c r="A994" s="3">
        <v>44388.333333333336</v>
      </c>
      <c r="B994" s="4">
        <v>14169.75165</v>
      </c>
      <c r="C994" s="1" t="s">
        <v>4</v>
      </c>
      <c r="D994" s="2">
        <f t="shared" si="6"/>
        <v>3542.4379125</v>
      </c>
    </row>
    <row r="995" spans="1:4" x14ac:dyDescent="0.3">
      <c r="A995" s="3">
        <v>44388.34375</v>
      </c>
      <c r="B995" s="4">
        <v>14196.837159999999</v>
      </c>
      <c r="C995" s="1" t="s">
        <v>4</v>
      </c>
      <c r="D995" s="2">
        <f t="shared" si="6"/>
        <v>3549.2092899999998</v>
      </c>
    </row>
    <row r="996" spans="1:4" x14ac:dyDescent="0.3">
      <c r="A996" s="3">
        <v>44388.354166666664</v>
      </c>
      <c r="B996" s="4">
        <v>14273.10205</v>
      </c>
      <c r="C996" s="1" t="s">
        <v>4</v>
      </c>
      <c r="D996" s="2">
        <f t="shared" si="6"/>
        <v>3568.2755124999999</v>
      </c>
    </row>
    <row r="997" spans="1:4" x14ac:dyDescent="0.3">
      <c r="A997" s="3">
        <v>44388.364583333336</v>
      </c>
      <c r="B997" s="4">
        <v>14265.908750000001</v>
      </c>
      <c r="C997" s="1" t="s">
        <v>4</v>
      </c>
      <c r="D997" s="2">
        <f t="shared" si="6"/>
        <v>3566.4771875000001</v>
      </c>
    </row>
    <row r="998" spans="1:4" x14ac:dyDescent="0.3">
      <c r="A998" s="3">
        <v>44388.375</v>
      </c>
      <c r="B998" s="4">
        <v>14200.320470000001</v>
      </c>
      <c r="C998" s="1" t="s">
        <v>4</v>
      </c>
      <c r="D998" s="2">
        <f t="shared" si="6"/>
        <v>3550.0801175000001</v>
      </c>
    </row>
    <row r="999" spans="1:4" x14ac:dyDescent="0.3">
      <c r="A999" s="3">
        <v>44388.385416666664</v>
      </c>
      <c r="B999" s="4">
        <v>14272.98798</v>
      </c>
      <c r="C999" s="1" t="s">
        <v>4</v>
      </c>
      <c r="D999" s="2">
        <f t="shared" si="6"/>
        <v>3568.246995</v>
      </c>
    </row>
    <row r="1000" spans="1:4" x14ac:dyDescent="0.3">
      <c r="A1000" s="3">
        <v>44388.395833333336</v>
      </c>
      <c r="B1000" s="4">
        <v>14501.92877</v>
      </c>
      <c r="C1000" s="1" t="s">
        <v>4</v>
      </c>
      <c r="D1000" s="2">
        <f t="shared" si="6"/>
        <v>3625.4821925000001</v>
      </c>
    </row>
    <row r="1001" spans="1:4" x14ac:dyDescent="0.3">
      <c r="A1001" s="3">
        <v>44388.40625</v>
      </c>
      <c r="B1001" s="4">
        <v>14159.483249999999</v>
      </c>
      <c r="C1001" s="1" t="s">
        <v>4</v>
      </c>
      <c r="D1001" s="2">
        <f t="shared" si="6"/>
        <v>3539.8708124999998</v>
      </c>
    </row>
    <row r="1002" spans="1:4" x14ac:dyDescent="0.3">
      <c r="A1002" s="3">
        <v>44388.416666666664</v>
      </c>
      <c r="B1002" s="4">
        <v>13720.257750000001</v>
      </c>
      <c r="C1002" s="1" t="s">
        <v>4</v>
      </c>
      <c r="D1002" s="2">
        <f t="shared" si="6"/>
        <v>3430.0644375000002</v>
      </c>
    </row>
    <row r="1003" spans="1:4" x14ac:dyDescent="0.3">
      <c r="A1003" s="3">
        <v>44388.427083333336</v>
      </c>
      <c r="B1003" s="4">
        <v>13671.84317</v>
      </c>
      <c r="C1003" s="1" t="s">
        <v>4</v>
      </c>
      <c r="D1003" s="2">
        <f t="shared" si="6"/>
        <v>3417.9607925</v>
      </c>
    </row>
    <row r="1004" spans="1:4" x14ac:dyDescent="0.3">
      <c r="A1004" s="3">
        <v>44388.4375</v>
      </c>
      <c r="B1004" s="4">
        <v>13696.42145</v>
      </c>
      <c r="C1004" s="1" t="s">
        <v>4</v>
      </c>
      <c r="D1004" s="2">
        <f t="shared" si="6"/>
        <v>3424.1053625</v>
      </c>
    </row>
    <row r="1005" spans="1:4" x14ac:dyDescent="0.3">
      <c r="A1005" s="3">
        <v>44388.447916666664</v>
      </c>
      <c r="B1005" s="4">
        <v>13620.179690000001</v>
      </c>
      <c r="C1005" s="1" t="s">
        <v>4</v>
      </c>
      <c r="D1005" s="2">
        <f t="shared" si="6"/>
        <v>3405.0449225000002</v>
      </c>
    </row>
    <row r="1006" spans="1:4" x14ac:dyDescent="0.3">
      <c r="A1006" s="3">
        <v>44388.458333333336</v>
      </c>
      <c r="B1006" s="4">
        <v>13547.194890000001</v>
      </c>
      <c r="C1006" s="1" t="s">
        <v>4</v>
      </c>
      <c r="D1006" s="2">
        <f t="shared" si="6"/>
        <v>3386.7987225000002</v>
      </c>
    </row>
    <row r="1007" spans="1:4" x14ac:dyDescent="0.3">
      <c r="A1007" s="3">
        <v>44388.46875</v>
      </c>
      <c r="B1007" s="4">
        <v>13689.86923</v>
      </c>
      <c r="C1007" s="1" t="s">
        <v>4</v>
      </c>
      <c r="D1007" s="2">
        <f t="shared" si="6"/>
        <v>3422.4673075000001</v>
      </c>
    </row>
    <row r="1008" spans="1:4" x14ac:dyDescent="0.3">
      <c r="A1008" s="3">
        <v>44388.479166666664</v>
      </c>
      <c r="B1008" s="4">
        <v>13647.33527</v>
      </c>
      <c r="C1008" s="1" t="s">
        <v>4</v>
      </c>
      <c r="D1008" s="2">
        <f t="shared" si="6"/>
        <v>3411.8338174999999</v>
      </c>
    </row>
    <row r="1009" spans="1:4" x14ac:dyDescent="0.3">
      <c r="A1009" s="3">
        <v>44388.489583333336</v>
      </c>
      <c r="B1009" s="4">
        <v>13746.41705</v>
      </c>
      <c r="C1009" s="1" t="s">
        <v>4</v>
      </c>
      <c r="D1009" s="2">
        <f t="shared" si="6"/>
        <v>3436.6042625</v>
      </c>
    </row>
    <row r="1010" spans="1:4" x14ac:dyDescent="0.3">
      <c r="A1010" s="3">
        <v>44388.5</v>
      </c>
      <c r="B1010" s="4">
        <v>13792.55573</v>
      </c>
      <c r="C1010" s="1" t="s">
        <v>4</v>
      </c>
      <c r="D1010" s="2">
        <f t="shared" si="6"/>
        <v>3448.1389325</v>
      </c>
    </row>
    <row r="1011" spans="1:4" x14ac:dyDescent="0.3">
      <c r="A1011" s="3">
        <v>44388.510416666664</v>
      </c>
      <c r="B1011" s="4">
        <v>13746.68903</v>
      </c>
      <c r="C1011" s="1" t="s">
        <v>4</v>
      </c>
      <c r="D1011" s="2">
        <f t="shared" si="6"/>
        <v>3436.6722574999999</v>
      </c>
    </row>
    <row r="1012" spans="1:4" x14ac:dyDescent="0.3">
      <c r="A1012" s="3">
        <v>44388.520833333336</v>
      </c>
      <c r="B1012" s="4">
        <v>13741.676880000001</v>
      </c>
      <c r="C1012" s="1" t="s">
        <v>4</v>
      </c>
      <c r="D1012" s="2">
        <f t="shared" si="6"/>
        <v>3435.4192200000002</v>
      </c>
    </row>
    <row r="1013" spans="1:4" x14ac:dyDescent="0.3">
      <c r="A1013" s="3">
        <v>44388.53125</v>
      </c>
      <c r="B1013" s="4">
        <v>13931.43109</v>
      </c>
      <c r="C1013" s="1" t="s">
        <v>4</v>
      </c>
      <c r="D1013" s="2">
        <f t="shared" si="6"/>
        <v>3482.8577725</v>
      </c>
    </row>
    <row r="1014" spans="1:4" x14ac:dyDescent="0.3">
      <c r="A1014" s="3">
        <v>44388.541666666664</v>
      </c>
      <c r="B1014" s="4">
        <v>13856.08994</v>
      </c>
      <c r="C1014" s="1" t="s">
        <v>4</v>
      </c>
      <c r="D1014" s="2">
        <f t="shared" si="6"/>
        <v>3464.022485</v>
      </c>
    </row>
    <row r="1015" spans="1:4" x14ac:dyDescent="0.3">
      <c r="A1015" s="3">
        <v>44388.552083333336</v>
      </c>
      <c r="B1015" s="4">
        <v>13870.75366</v>
      </c>
      <c r="C1015" s="1" t="s">
        <v>4</v>
      </c>
      <c r="D1015" s="2">
        <f t="shared" si="6"/>
        <v>3467.6884150000001</v>
      </c>
    </row>
    <row r="1016" spans="1:4" x14ac:dyDescent="0.3">
      <c r="A1016" s="3">
        <v>44388.5625</v>
      </c>
      <c r="B1016" s="4">
        <v>14011.003269999999</v>
      </c>
      <c r="C1016" s="1" t="s">
        <v>4</v>
      </c>
      <c r="D1016" s="2">
        <f t="shared" si="6"/>
        <v>3502.7508174999998</v>
      </c>
    </row>
    <row r="1017" spans="1:4" x14ac:dyDescent="0.3">
      <c r="A1017" s="3">
        <v>44388.572916666664</v>
      </c>
      <c r="B1017" s="4">
        <v>13783.908509999999</v>
      </c>
      <c r="C1017" s="1" t="s">
        <v>4</v>
      </c>
      <c r="D1017" s="2">
        <f t="shared" si="6"/>
        <v>3445.9771274999998</v>
      </c>
    </row>
    <row r="1018" spans="1:4" x14ac:dyDescent="0.3">
      <c r="A1018" s="3">
        <v>44388.583333333336</v>
      </c>
      <c r="B1018" s="4">
        <v>13779.904210000001</v>
      </c>
      <c r="C1018" s="1" t="s">
        <v>4</v>
      </c>
      <c r="D1018" s="2">
        <f t="shared" si="6"/>
        <v>3444.9760525000002</v>
      </c>
    </row>
    <row r="1019" spans="1:4" x14ac:dyDescent="0.3">
      <c r="A1019" s="3">
        <v>44388.59375</v>
      </c>
      <c r="B1019" s="4">
        <v>13687.427250000001</v>
      </c>
      <c r="C1019" s="1" t="s">
        <v>4</v>
      </c>
      <c r="D1019" s="2">
        <f t="shared" si="6"/>
        <v>3421.8568125000002</v>
      </c>
    </row>
    <row r="1020" spans="1:4" x14ac:dyDescent="0.3">
      <c r="A1020" s="3">
        <v>44388.604166666664</v>
      </c>
      <c r="B1020" s="4">
        <v>13828.364009999999</v>
      </c>
      <c r="C1020" s="1" t="s">
        <v>4</v>
      </c>
      <c r="D1020" s="2">
        <f t="shared" si="6"/>
        <v>3457.0910024999998</v>
      </c>
    </row>
    <row r="1021" spans="1:4" x14ac:dyDescent="0.3">
      <c r="A1021" s="3">
        <v>44388.614583333336</v>
      </c>
      <c r="B1021" s="4">
        <v>13835.73105</v>
      </c>
      <c r="C1021" s="1" t="s">
        <v>4</v>
      </c>
      <c r="D1021" s="2">
        <f t="shared" si="6"/>
        <v>3458.9327625000001</v>
      </c>
    </row>
    <row r="1022" spans="1:4" x14ac:dyDescent="0.3">
      <c r="A1022" s="3">
        <v>44388.625</v>
      </c>
      <c r="B1022" s="4">
        <v>13920.421630000001</v>
      </c>
      <c r="C1022" s="1" t="s">
        <v>4</v>
      </c>
      <c r="D1022" s="2">
        <f t="shared" si="6"/>
        <v>3480.1054075000002</v>
      </c>
    </row>
    <row r="1023" spans="1:4" x14ac:dyDescent="0.3">
      <c r="A1023" s="3">
        <v>44388.635416666664</v>
      </c>
      <c r="B1023" s="4">
        <v>13810.17511</v>
      </c>
      <c r="C1023" s="1" t="s">
        <v>4</v>
      </c>
      <c r="D1023" s="2">
        <f t="shared" si="6"/>
        <v>3452.5437775</v>
      </c>
    </row>
    <row r="1024" spans="1:4" x14ac:dyDescent="0.3">
      <c r="A1024" s="3">
        <v>44388.645833333336</v>
      </c>
      <c r="B1024" s="4">
        <v>13641.018620000001</v>
      </c>
      <c r="C1024" s="1" t="s">
        <v>4</v>
      </c>
      <c r="D1024" s="2">
        <f t="shared" ref="D1024:D1278" si="7">B1024*0.25</f>
        <v>3410.2546550000002</v>
      </c>
    </row>
    <row r="1025" spans="1:4" x14ac:dyDescent="0.3">
      <c r="A1025" s="3">
        <v>44388.65625</v>
      </c>
      <c r="B1025" s="4">
        <v>13664.587949999999</v>
      </c>
      <c r="C1025" s="1" t="s">
        <v>4</v>
      </c>
      <c r="D1025" s="2">
        <f t="shared" si="7"/>
        <v>3416.1469874999998</v>
      </c>
    </row>
    <row r="1026" spans="1:4" x14ac:dyDescent="0.3">
      <c r="A1026" s="3">
        <v>44388.666666666664</v>
      </c>
      <c r="B1026" s="4">
        <v>13756.579040000001</v>
      </c>
      <c r="C1026" s="1" t="s">
        <v>4</v>
      </c>
      <c r="D1026" s="2">
        <f t="shared" si="7"/>
        <v>3439.1447600000001</v>
      </c>
    </row>
    <row r="1027" spans="1:4" x14ac:dyDescent="0.3">
      <c r="A1027" s="3">
        <v>44388.677083333336</v>
      </c>
      <c r="B1027" s="4">
        <v>13720.122009999999</v>
      </c>
      <c r="C1027" s="1" t="s">
        <v>4</v>
      </c>
      <c r="D1027" s="2">
        <f t="shared" si="7"/>
        <v>3430.0305024999998</v>
      </c>
    </row>
    <row r="1028" spans="1:4" x14ac:dyDescent="0.3">
      <c r="A1028" s="3">
        <v>44388.6875</v>
      </c>
      <c r="B1028" s="4">
        <v>13459.28622</v>
      </c>
      <c r="C1028" s="1" t="s">
        <v>4</v>
      </c>
      <c r="D1028" s="2">
        <f t="shared" si="7"/>
        <v>3364.821555</v>
      </c>
    </row>
    <row r="1029" spans="1:4" x14ac:dyDescent="0.3">
      <c r="A1029" s="3">
        <v>44388.697916666664</v>
      </c>
      <c r="B1029" s="4">
        <v>13548.5965</v>
      </c>
      <c r="C1029" s="1" t="s">
        <v>4</v>
      </c>
      <c r="D1029" s="2">
        <f t="shared" si="7"/>
        <v>3387.1491249999999</v>
      </c>
    </row>
    <row r="1030" spans="1:4" x14ac:dyDescent="0.3">
      <c r="A1030" s="3">
        <v>44388.708333333336</v>
      </c>
      <c r="B1030" s="4">
        <v>13334.620419999999</v>
      </c>
      <c r="C1030" s="1" t="s">
        <v>4</v>
      </c>
      <c r="D1030" s="2">
        <f t="shared" si="7"/>
        <v>3333.6551049999998</v>
      </c>
    </row>
    <row r="1031" spans="1:4" x14ac:dyDescent="0.3">
      <c r="A1031" s="3">
        <v>44388.71875</v>
      </c>
      <c r="B1031" s="4">
        <v>13331.64877</v>
      </c>
      <c r="C1031" s="1" t="s">
        <v>4</v>
      </c>
      <c r="D1031" s="2">
        <f t="shared" si="7"/>
        <v>3332.9121924999999</v>
      </c>
    </row>
    <row r="1032" spans="1:4" x14ac:dyDescent="0.3">
      <c r="A1032" s="3">
        <v>44388.729166666664</v>
      </c>
      <c r="B1032" s="4">
        <v>13436.45328</v>
      </c>
      <c r="C1032" s="1" t="s">
        <v>4</v>
      </c>
      <c r="D1032" s="2">
        <f t="shared" si="7"/>
        <v>3359.1133199999999</v>
      </c>
    </row>
    <row r="1033" spans="1:4" x14ac:dyDescent="0.3">
      <c r="A1033" s="3">
        <v>44388.739583333336</v>
      </c>
      <c r="B1033" s="4">
        <v>12234.03311</v>
      </c>
      <c r="C1033" s="1" t="s">
        <v>4</v>
      </c>
      <c r="D1033" s="2">
        <f t="shared" si="7"/>
        <v>3058.5082775000001</v>
      </c>
    </row>
    <row r="1034" spans="1:4" x14ac:dyDescent="0.3">
      <c r="A1034" s="3">
        <v>44388.75</v>
      </c>
      <c r="B1034" s="4">
        <v>11988.1109</v>
      </c>
      <c r="C1034" s="1" t="s">
        <v>4</v>
      </c>
      <c r="D1034" s="2">
        <f t="shared" si="7"/>
        <v>2997.0277249999999</v>
      </c>
    </row>
    <row r="1035" spans="1:4" x14ac:dyDescent="0.3">
      <c r="A1035" s="3">
        <v>44388.760416666664</v>
      </c>
      <c r="B1035" s="4">
        <v>10772.78384</v>
      </c>
      <c r="C1035" s="1" t="s">
        <v>4</v>
      </c>
      <c r="D1035" s="2">
        <f t="shared" si="7"/>
        <v>2693.19596</v>
      </c>
    </row>
    <row r="1036" spans="1:4" x14ac:dyDescent="0.3">
      <c r="A1036" s="3">
        <v>44388.770833333336</v>
      </c>
      <c r="B1036" s="4">
        <v>11463.054990000001</v>
      </c>
      <c r="C1036" s="1" t="s">
        <v>4</v>
      </c>
      <c r="D1036" s="2">
        <f t="shared" si="7"/>
        <v>2865.7637475000001</v>
      </c>
    </row>
    <row r="1037" spans="1:4" x14ac:dyDescent="0.3">
      <c r="A1037" s="3">
        <v>44388.78125</v>
      </c>
      <c r="B1037" s="4">
        <v>11901.304109999999</v>
      </c>
      <c r="C1037" s="1" t="s">
        <v>4</v>
      </c>
      <c r="D1037" s="2">
        <f t="shared" si="7"/>
        <v>2975.3260274999998</v>
      </c>
    </row>
    <row r="1038" spans="1:4" x14ac:dyDescent="0.3">
      <c r="A1038" s="3">
        <v>44388.791666666664</v>
      </c>
      <c r="B1038" s="4">
        <v>12144.40424</v>
      </c>
      <c r="C1038" s="1" t="s">
        <v>4</v>
      </c>
      <c r="D1038" s="2">
        <f t="shared" si="7"/>
        <v>3036.10106</v>
      </c>
    </row>
    <row r="1039" spans="1:4" x14ac:dyDescent="0.3">
      <c r="A1039" s="3">
        <v>44388.802083333336</v>
      </c>
      <c r="B1039" s="4">
        <v>11910.777099999999</v>
      </c>
      <c r="C1039" s="1" t="s">
        <v>4</v>
      </c>
      <c r="D1039" s="2">
        <f t="shared" si="7"/>
        <v>2977.6942749999998</v>
      </c>
    </row>
    <row r="1040" spans="1:4" x14ac:dyDescent="0.3">
      <c r="A1040" s="3">
        <v>44388.8125</v>
      </c>
      <c r="B1040" s="4">
        <v>12162.9213</v>
      </c>
      <c r="C1040" s="1" t="s">
        <v>4</v>
      </c>
      <c r="D1040" s="2">
        <f t="shared" si="7"/>
        <v>3040.730325</v>
      </c>
    </row>
    <row r="1041" spans="1:4" x14ac:dyDescent="0.3">
      <c r="A1041" s="3">
        <v>44388.822916666664</v>
      </c>
      <c r="B1041" s="4">
        <v>12202.576290000001</v>
      </c>
      <c r="C1041" s="1" t="s">
        <v>4</v>
      </c>
      <c r="D1041" s="2">
        <f t="shared" si="7"/>
        <v>3050.6440725000002</v>
      </c>
    </row>
    <row r="1042" spans="1:4" x14ac:dyDescent="0.3">
      <c r="A1042" s="3">
        <v>44388.833333333336</v>
      </c>
      <c r="B1042" s="4">
        <v>12086.18317</v>
      </c>
      <c r="C1042" s="1" t="s">
        <v>4</v>
      </c>
      <c r="D1042" s="2">
        <f t="shared" si="7"/>
        <v>3021.5457925000001</v>
      </c>
    </row>
    <row r="1043" spans="1:4" x14ac:dyDescent="0.3">
      <c r="A1043" s="3">
        <v>44388.84375</v>
      </c>
      <c r="B1043" s="4">
        <v>12015.17719</v>
      </c>
      <c r="C1043" s="1" t="s">
        <v>4</v>
      </c>
      <c r="D1043" s="2">
        <f t="shared" si="7"/>
        <v>3003.7942975000001</v>
      </c>
    </row>
    <row r="1044" spans="1:4" x14ac:dyDescent="0.3">
      <c r="A1044" s="3">
        <v>44388.854166666664</v>
      </c>
      <c r="B1044" s="4">
        <v>12024.51865</v>
      </c>
      <c r="C1044" s="1" t="s">
        <v>4</v>
      </c>
      <c r="D1044" s="2">
        <f t="shared" si="7"/>
        <v>3006.1296625</v>
      </c>
    </row>
    <row r="1045" spans="1:4" x14ac:dyDescent="0.3">
      <c r="A1045" s="3">
        <v>44388.864583333336</v>
      </c>
      <c r="B1045" s="4">
        <v>12168.865809999999</v>
      </c>
      <c r="C1045" s="1" t="s">
        <v>4</v>
      </c>
      <c r="D1045" s="2">
        <f t="shared" si="7"/>
        <v>3042.2164524999998</v>
      </c>
    </row>
    <row r="1046" spans="1:4" x14ac:dyDescent="0.3">
      <c r="A1046" s="3">
        <v>44388.875</v>
      </c>
      <c r="B1046" s="4">
        <v>12200.37198</v>
      </c>
      <c r="C1046" s="1" t="s">
        <v>4</v>
      </c>
      <c r="D1046" s="2">
        <f t="shared" si="7"/>
        <v>3050.092995</v>
      </c>
    </row>
    <row r="1047" spans="1:4" x14ac:dyDescent="0.3">
      <c r="A1047" s="3">
        <v>44388.885416666664</v>
      </c>
      <c r="B1047" s="4">
        <v>12263.4917</v>
      </c>
      <c r="C1047" s="1" t="s">
        <v>4</v>
      </c>
      <c r="D1047" s="2">
        <f t="shared" si="7"/>
        <v>3065.8729250000001</v>
      </c>
    </row>
    <row r="1048" spans="1:4" x14ac:dyDescent="0.3">
      <c r="A1048" s="3">
        <v>44388.895833333336</v>
      </c>
      <c r="B1048" s="4">
        <v>12299.44263</v>
      </c>
      <c r="C1048" s="1" t="s">
        <v>4</v>
      </c>
      <c r="D1048" s="2">
        <f t="shared" si="7"/>
        <v>3074.8606574999999</v>
      </c>
    </row>
    <row r="1049" spans="1:4" x14ac:dyDescent="0.3">
      <c r="A1049" s="3">
        <v>44388.90625</v>
      </c>
      <c r="B1049" s="4">
        <v>12235.90704</v>
      </c>
      <c r="C1049" s="1" t="s">
        <v>4</v>
      </c>
      <c r="D1049" s="2">
        <f t="shared" si="7"/>
        <v>3058.97676</v>
      </c>
    </row>
    <row r="1050" spans="1:4" x14ac:dyDescent="0.3">
      <c r="A1050" s="3">
        <v>44388.916666666664</v>
      </c>
      <c r="B1050" s="4">
        <v>12245.583559999999</v>
      </c>
      <c r="C1050" s="1" t="s">
        <v>4</v>
      </c>
      <c r="D1050" s="2">
        <f t="shared" si="7"/>
        <v>3061.3958899999998</v>
      </c>
    </row>
    <row r="1051" spans="1:4" x14ac:dyDescent="0.3">
      <c r="A1051" s="3">
        <v>44388.927083333336</v>
      </c>
      <c r="B1051" s="4">
        <v>12159.315119999999</v>
      </c>
      <c r="C1051" s="1" t="s">
        <v>4</v>
      </c>
      <c r="D1051" s="2">
        <f t="shared" si="7"/>
        <v>3039.8287799999998</v>
      </c>
    </row>
    <row r="1052" spans="1:4" x14ac:dyDescent="0.3">
      <c r="A1052" s="3">
        <v>44388.9375</v>
      </c>
      <c r="B1052" s="4">
        <v>13318.4632</v>
      </c>
      <c r="C1052" s="1" t="s">
        <v>4</v>
      </c>
      <c r="D1052" s="2">
        <f t="shared" si="7"/>
        <v>3329.6158</v>
      </c>
    </row>
    <row r="1053" spans="1:4" x14ac:dyDescent="0.3">
      <c r="A1053" s="3">
        <v>44388.947916666664</v>
      </c>
      <c r="B1053" s="4">
        <v>13171.211429999999</v>
      </c>
      <c r="C1053" s="1" t="s">
        <v>4</v>
      </c>
      <c r="D1053" s="2">
        <f t="shared" si="7"/>
        <v>3292.8028574999998</v>
      </c>
    </row>
    <row r="1054" spans="1:4" x14ac:dyDescent="0.3">
      <c r="A1054" s="3">
        <v>44388.958333333336</v>
      </c>
      <c r="B1054" s="4">
        <v>13221.394039999999</v>
      </c>
      <c r="C1054" s="1" t="s">
        <v>4</v>
      </c>
      <c r="D1054" s="2">
        <f t="shared" si="7"/>
        <v>3305.3485099999998</v>
      </c>
    </row>
    <row r="1055" spans="1:4" x14ac:dyDescent="0.3">
      <c r="A1055" s="3">
        <v>44388.96875</v>
      </c>
      <c r="B1055" s="4">
        <v>13275.771580000001</v>
      </c>
      <c r="C1055" s="1" t="s">
        <v>4</v>
      </c>
      <c r="D1055" s="2">
        <f t="shared" si="7"/>
        <v>3318.9428950000001</v>
      </c>
    </row>
    <row r="1056" spans="1:4" x14ac:dyDescent="0.3">
      <c r="A1056" s="3">
        <v>44388.979166666664</v>
      </c>
      <c r="B1056" s="4">
        <v>13099.309020000001</v>
      </c>
      <c r="C1056" s="1" t="s">
        <v>4</v>
      </c>
      <c r="D1056" s="2">
        <f t="shared" si="7"/>
        <v>3274.8272550000002</v>
      </c>
    </row>
    <row r="1057" spans="1:4" x14ac:dyDescent="0.3">
      <c r="A1057" s="3">
        <v>44388.989583333336</v>
      </c>
      <c r="B1057" s="4">
        <v>13079.389279999999</v>
      </c>
      <c r="C1057" s="1" t="s">
        <v>4</v>
      </c>
      <c r="D1057" s="2">
        <f t="shared" si="7"/>
        <v>3269.8473199999999</v>
      </c>
    </row>
    <row r="1058" spans="1:4" x14ac:dyDescent="0.3">
      <c r="A1058" s="3">
        <v>44389</v>
      </c>
      <c r="B1058" s="4">
        <v>12920.29895</v>
      </c>
      <c r="C1058" s="1" t="s">
        <v>4</v>
      </c>
      <c r="D1058" s="2">
        <f t="shared" si="7"/>
        <v>3230.0747375000001</v>
      </c>
    </row>
    <row r="1059" spans="1:4" x14ac:dyDescent="0.3">
      <c r="A1059" s="3">
        <v>44389.010416666664</v>
      </c>
      <c r="B1059" s="4">
        <v>13119.758180000001</v>
      </c>
      <c r="C1059" s="1" t="s">
        <v>4</v>
      </c>
      <c r="D1059" s="2">
        <f t="shared" si="7"/>
        <v>3279.9395450000002</v>
      </c>
    </row>
    <row r="1060" spans="1:4" x14ac:dyDescent="0.3">
      <c r="A1060" s="3">
        <v>44389.020833333336</v>
      </c>
      <c r="B1060" s="4">
        <v>13014.28314</v>
      </c>
      <c r="C1060" s="1" t="s">
        <v>4</v>
      </c>
      <c r="D1060" s="2">
        <f t="shared" si="7"/>
        <v>3253.5707849999999</v>
      </c>
    </row>
    <row r="1061" spans="1:4" x14ac:dyDescent="0.3">
      <c r="A1061" s="3">
        <v>44389.03125</v>
      </c>
      <c r="B1061" s="4">
        <v>12965.317779999999</v>
      </c>
      <c r="C1061" s="1" t="s">
        <v>4</v>
      </c>
      <c r="D1061" s="2">
        <f t="shared" si="7"/>
        <v>3241.3294449999999</v>
      </c>
    </row>
    <row r="1062" spans="1:4" x14ac:dyDescent="0.3">
      <c r="A1062" s="3">
        <v>44389.041666666664</v>
      </c>
      <c r="B1062" s="4">
        <v>12886.99725</v>
      </c>
      <c r="C1062" s="1" t="s">
        <v>4</v>
      </c>
      <c r="D1062" s="2">
        <f t="shared" si="7"/>
        <v>3221.7493125000001</v>
      </c>
    </row>
    <row r="1063" spans="1:4" x14ac:dyDescent="0.3">
      <c r="A1063" s="3">
        <v>44389.052083333336</v>
      </c>
      <c r="B1063" s="4">
        <v>12974.44202</v>
      </c>
      <c r="C1063" s="1" t="s">
        <v>4</v>
      </c>
      <c r="D1063" s="2">
        <f t="shared" si="7"/>
        <v>3243.6105050000001</v>
      </c>
    </row>
    <row r="1064" spans="1:4" x14ac:dyDescent="0.3">
      <c r="A1064" s="3">
        <v>44389.0625</v>
      </c>
      <c r="B1064" s="4">
        <v>12964.826569999999</v>
      </c>
      <c r="C1064" s="1" t="s">
        <v>4</v>
      </c>
      <c r="D1064" s="2">
        <f t="shared" si="7"/>
        <v>3241.2066424999998</v>
      </c>
    </row>
    <row r="1065" spans="1:4" x14ac:dyDescent="0.3">
      <c r="A1065" s="3">
        <v>44389.072916666664</v>
      </c>
      <c r="B1065" s="4">
        <v>12896.124019999999</v>
      </c>
      <c r="C1065" s="1" t="s">
        <v>4</v>
      </c>
      <c r="D1065" s="2">
        <f t="shared" si="7"/>
        <v>3224.0310049999998</v>
      </c>
    </row>
    <row r="1066" spans="1:4" x14ac:dyDescent="0.3">
      <c r="A1066" s="3">
        <v>44389.083333333336</v>
      </c>
      <c r="B1066" s="4">
        <v>12935.704470000001</v>
      </c>
      <c r="C1066" s="1" t="s">
        <v>4</v>
      </c>
      <c r="D1066" s="2">
        <f t="shared" si="7"/>
        <v>3233.9261175000001</v>
      </c>
    </row>
    <row r="1067" spans="1:4" x14ac:dyDescent="0.3">
      <c r="A1067" s="3">
        <v>44389.09375</v>
      </c>
      <c r="B1067" s="4">
        <v>13001.257750000001</v>
      </c>
      <c r="C1067" s="1" t="s">
        <v>4</v>
      </c>
      <c r="D1067" s="2">
        <f t="shared" si="7"/>
        <v>3250.3144375000002</v>
      </c>
    </row>
    <row r="1068" spans="1:4" x14ac:dyDescent="0.3">
      <c r="A1068" s="3">
        <v>44389.104166666664</v>
      </c>
      <c r="B1068" s="4">
        <v>13002.919190000001</v>
      </c>
      <c r="C1068" s="1" t="s">
        <v>4</v>
      </c>
      <c r="D1068" s="2">
        <f t="shared" si="7"/>
        <v>3250.7297975000001</v>
      </c>
    </row>
    <row r="1069" spans="1:4" x14ac:dyDescent="0.3">
      <c r="A1069" s="3">
        <v>44389.114583333336</v>
      </c>
      <c r="B1069" s="4">
        <v>12992.373900000001</v>
      </c>
      <c r="C1069" s="1" t="s">
        <v>4</v>
      </c>
      <c r="D1069" s="2">
        <f t="shared" si="7"/>
        <v>3248.0934750000001</v>
      </c>
    </row>
    <row r="1070" spans="1:4" x14ac:dyDescent="0.3">
      <c r="A1070" s="3">
        <v>44389.125</v>
      </c>
      <c r="B1070" s="4">
        <v>12900.529210000001</v>
      </c>
      <c r="C1070" s="1" t="s">
        <v>4</v>
      </c>
      <c r="D1070" s="2">
        <f t="shared" si="7"/>
        <v>3225.1323025000002</v>
      </c>
    </row>
    <row r="1071" spans="1:4" x14ac:dyDescent="0.3">
      <c r="A1071" s="3">
        <v>44389.135416666664</v>
      </c>
      <c r="B1071" s="4">
        <v>13399.27893</v>
      </c>
      <c r="C1071" s="1" t="s">
        <v>4</v>
      </c>
      <c r="D1071" s="2">
        <f t="shared" si="7"/>
        <v>3349.8197325000001</v>
      </c>
    </row>
    <row r="1072" spans="1:4" x14ac:dyDescent="0.3">
      <c r="A1072" s="3">
        <v>44389.145833333336</v>
      </c>
      <c r="B1072" s="4">
        <v>13748.656070000001</v>
      </c>
      <c r="C1072" s="1" t="s">
        <v>4</v>
      </c>
      <c r="D1072" s="2">
        <f t="shared" si="7"/>
        <v>3437.1640175000002</v>
      </c>
    </row>
    <row r="1073" spans="1:4" x14ac:dyDescent="0.3">
      <c r="A1073" s="3">
        <v>44389.15625</v>
      </c>
      <c r="B1073" s="4">
        <v>13825.99756</v>
      </c>
      <c r="C1073" s="1" t="s">
        <v>4</v>
      </c>
      <c r="D1073" s="2">
        <f t="shared" si="7"/>
        <v>3456.4993899999999</v>
      </c>
    </row>
    <row r="1074" spans="1:4" x14ac:dyDescent="0.3">
      <c r="A1074" s="3">
        <v>44389.166666666664</v>
      </c>
      <c r="B1074" s="4">
        <v>13919.889740000001</v>
      </c>
      <c r="C1074" s="1" t="s">
        <v>4</v>
      </c>
      <c r="D1074" s="2">
        <f t="shared" si="7"/>
        <v>3479.9724350000001</v>
      </c>
    </row>
    <row r="1075" spans="1:4" x14ac:dyDescent="0.3">
      <c r="A1075" s="3">
        <v>44389.177083333336</v>
      </c>
      <c r="B1075" s="4">
        <v>14114.03638</v>
      </c>
      <c r="C1075" s="1" t="s">
        <v>4</v>
      </c>
      <c r="D1075" s="2">
        <f t="shared" si="7"/>
        <v>3528.5090949999999</v>
      </c>
    </row>
    <row r="1076" spans="1:4" x14ac:dyDescent="0.3">
      <c r="A1076" s="3">
        <v>44389.1875</v>
      </c>
      <c r="B1076" s="4">
        <v>14224.53455</v>
      </c>
      <c r="C1076" s="1" t="s">
        <v>4</v>
      </c>
      <c r="D1076" s="2">
        <f t="shared" si="7"/>
        <v>3556.1336375000001</v>
      </c>
    </row>
    <row r="1077" spans="1:4" x14ac:dyDescent="0.3">
      <c r="A1077" s="3">
        <v>44389.197916666664</v>
      </c>
      <c r="B1077" s="4">
        <v>14088.23911</v>
      </c>
      <c r="C1077" s="1" t="s">
        <v>4</v>
      </c>
      <c r="D1077" s="2">
        <f t="shared" si="7"/>
        <v>3522.0597775000001</v>
      </c>
    </row>
    <row r="1078" spans="1:4" x14ac:dyDescent="0.3">
      <c r="A1078" s="3">
        <v>44389.208333333336</v>
      </c>
      <c r="B1078" s="4">
        <v>13989.25519</v>
      </c>
      <c r="C1078" s="1" t="s">
        <v>4</v>
      </c>
      <c r="D1078" s="2">
        <f t="shared" si="7"/>
        <v>3497.3137975</v>
      </c>
    </row>
    <row r="1079" spans="1:4" x14ac:dyDescent="0.3">
      <c r="A1079" s="3">
        <v>44389.21875</v>
      </c>
      <c r="B1079" s="4">
        <v>14315.287399999999</v>
      </c>
      <c r="C1079" s="1" t="s">
        <v>4</v>
      </c>
      <c r="D1079" s="2">
        <f t="shared" si="7"/>
        <v>3578.8218499999998</v>
      </c>
    </row>
    <row r="1080" spans="1:4" x14ac:dyDescent="0.3">
      <c r="A1080" s="3">
        <v>44389.229166666664</v>
      </c>
      <c r="B1080" s="4">
        <v>14263.524369999999</v>
      </c>
      <c r="C1080" s="1" t="s">
        <v>4</v>
      </c>
      <c r="D1080" s="2">
        <f t="shared" si="7"/>
        <v>3565.8810924999998</v>
      </c>
    </row>
    <row r="1081" spans="1:4" x14ac:dyDescent="0.3">
      <c r="A1081" s="3">
        <v>44389.239583333336</v>
      </c>
      <c r="B1081" s="4">
        <v>14215.231</v>
      </c>
      <c r="C1081" s="1" t="s">
        <v>4</v>
      </c>
      <c r="D1081" s="2">
        <f t="shared" si="7"/>
        <v>3553.8077499999999</v>
      </c>
    </row>
    <row r="1082" spans="1:4" x14ac:dyDescent="0.3">
      <c r="A1082" s="3">
        <v>44389.25</v>
      </c>
      <c r="B1082" s="4">
        <v>14352.27817</v>
      </c>
      <c r="C1082" s="1" t="s">
        <v>4</v>
      </c>
      <c r="D1082" s="2">
        <f t="shared" si="7"/>
        <v>3588.0695424999999</v>
      </c>
    </row>
    <row r="1083" spans="1:4" x14ac:dyDescent="0.3">
      <c r="A1083" s="3">
        <v>44389.260416666664</v>
      </c>
      <c r="B1083" s="4">
        <v>14472.670899999999</v>
      </c>
      <c r="C1083" s="1" t="s">
        <v>4</v>
      </c>
      <c r="D1083" s="2">
        <f t="shared" si="7"/>
        <v>3618.1677249999998</v>
      </c>
    </row>
    <row r="1084" spans="1:4" x14ac:dyDescent="0.3">
      <c r="A1084" s="3">
        <v>44389.270833333336</v>
      </c>
      <c r="B1084" s="4">
        <v>14443.248960000001</v>
      </c>
      <c r="C1084" s="1" t="s">
        <v>4</v>
      </c>
      <c r="D1084" s="2">
        <f t="shared" si="7"/>
        <v>3610.8122400000002</v>
      </c>
    </row>
    <row r="1085" spans="1:4" x14ac:dyDescent="0.3">
      <c r="A1085" s="3">
        <v>44389.28125</v>
      </c>
      <c r="B1085" s="4">
        <v>14274.52426</v>
      </c>
      <c r="C1085" s="1" t="s">
        <v>4</v>
      </c>
      <c r="D1085" s="2">
        <f t="shared" si="7"/>
        <v>3568.631065</v>
      </c>
    </row>
    <row r="1086" spans="1:4" x14ac:dyDescent="0.3">
      <c r="A1086" s="3">
        <v>44389.291666666664</v>
      </c>
      <c r="B1086" s="4">
        <v>14251.0816</v>
      </c>
      <c r="C1086" s="1" t="s">
        <v>4</v>
      </c>
      <c r="D1086" s="2">
        <f t="shared" si="7"/>
        <v>3562.7703999999999</v>
      </c>
    </row>
    <row r="1087" spans="1:4" x14ac:dyDescent="0.3">
      <c r="A1087" s="3">
        <v>44389.302083333336</v>
      </c>
      <c r="B1087" s="4">
        <v>14286.749180000001</v>
      </c>
      <c r="C1087" s="1" t="s">
        <v>4</v>
      </c>
      <c r="D1087" s="2">
        <f t="shared" si="7"/>
        <v>3571.6872950000002</v>
      </c>
    </row>
    <row r="1088" spans="1:4" x14ac:dyDescent="0.3">
      <c r="A1088" s="3">
        <v>44389.3125</v>
      </c>
      <c r="B1088" s="4">
        <v>14530.293879999999</v>
      </c>
      <c r="C1088" s="1" t="s">
        <v>4</v>
      </c>
      <c r="D1088" s="2">
        <f t="shared" si="7"/>
        <v>3632.5734699999998</v>
      </c>
    </row>
    <row r="1089" spans="1:4" x14ac:dyDescent="0.3">
      <c r="A1089" s="3">
        <v>44389.322916666664</v>
      </c>
      <c r="B1089" s="4">
        <v>14859.32602</v>
      </c>
      <c r="C1089" s="1" t="s">
        <v>4</v>
      </c>
      <c r="D1089" s="2">
        <f t="shared" si="7"/>
        <v>3714.8315050000001</v>
      </c>
    </row>
    <row r="1090" spans="1:4" x14ac:dyDescent="0.3">
      <c r="A1090" s="3">
        <v>44389.333333333336</v>
      </c>
      <c r="B1090" s="4">
        <v>14869.52008</v>
      </c>
      <c r="C1090" s="1" t="s">
        <v>4</v>
      </c>
      <c r="D1090" s="2">
        <f t="shared" si="7"/>
        <v>3717.3800200000001</v>
      </c>
    </row>
    <row r="1091" spans="1:4" x14ac:dyDescent="0.3">
      <c r="A1091" s="3">
        <v>44389.34375</v>
      </c>
      <c r="B1091" s="4">
        <v>14827.433650000001</v>
      </c>
      <c r="C1091" s="1" t="s">
        <v>4</v>
      </c>
      <c r="D1091" s="2">
        <f t="shared" si="7"/>
        <v>3706.8584125000002</v>
      </c>
    </row>
    <row r="1092" spans="1:4" x14ac:dyDescent="0.3">
      <c r="A1092" s="3">
        <v>44389.354166666664</v>
      </c>
      <c r="B1092" s="4">
        <v>15084.535550000001</v>
      </c>
      <c r="C1092" s="1" t="s">
        <v>4</v>
      </c>
      <c r="D1092" s="2">
        <f t="shared" si="7"/>
        <v>3771.1338875000001</v>
      </c>
    </row>
    <row r="1093" spans="1:4" x14ac:dyDescent="0.3">
      <c r="A1093" s="3">
        <v>44389.364583333336</v>
      </c>
      <c r="B1093" s="4">
        <v>15166.066989999999</v>
      </c>
      <c r="C1093" s="1" t="s">
        <v>4</v>
      </c>
      <c r="D1093" s="2">
        <f t="shared" si="7"/>
        <v>3791.5167474999998</v>
      </c>
    </row>
    <row r="1094" spans="1:4" x14ac:dyDescent="0.3">
      <c r="A1094" s="3">
        <v>44389.375</v>
      </c>
      <c r="B1094" s="4">
        <v>15357.17676</v>
      </c>
      <c r="C1094" s="1" t="s">
        <v>4</v>
      </c>
      <c r="D1094" s="2">
        <f t="shared" si="7"/>
        <v>3839.2941900000001</v>
      </c>
    </row>
    <row r="1095" spans="1:4" x14ac:dyDescent="0.3">
      <c r="A1095" s="3">
        <v>44389.385416666664</v>
      </c>
      <c r="B1095" s="4">
        <v>15331.06689</v>
      </c>
      <c r="C1095" s="1" t="s">
        <v>4</v>
      </c>
      <c r="D1095" s="2">
        <f t="shared" si="7"/>
        <v>3832.7667225</v>
      </c>
    </row>
    <row r="1096" spans="1:4" x14ac:dyDescent="0.3">
      <c r="A1096" s="3">
        <v>44389.395833333336</v>
      </c>
      <c r="B1096" s="4">
        <v>15048.37509</v>
      </c>
      <c r="C1096" s="1" t="s">
        <v>4</v>
      </c>
      <c r="D1096" s="2">
        <f t="shared" si="7"/>
        <v>3762.0937724999999</v>
      </c>
    </row>
    <row r="1097" spans="1:4" x14ac:dyDescent="0.3">
      <c r="A1097" s="3">
        <v>44389.40625</v>
      </c>
      <c r="B1097" s="4">
        <v>14772.46313</v>
      </c>
      <c r="C1097" s="1" t="s">
        <v>4</v>
      </c>
      <c r="D1097" s="2">
        <f t="shared" si="7"/>
        <v>3693.1157825</v>
      </c>
    </row>
    <row r="1098" spans="1:4" x14ac:dyDescent="0.3">
      <c r="A1098" s="3">
        <v>44389.416666666664</v>
      </c>
      <c r="B1098" s="4">
        <v>12537.98969</v>
      </c>
      <c r="C1098" s="1" t="s">
        <v>4</v>
      </c>
      <c r="D1098" s="2">
        <f t="shared" si="7"/>
        <v>3134.4974225000001</v>
      </c>
    </row>
    <row r="1099" spans="1:4" x14ac:dyDescent="0.3">
      <c r="A1099" s="3">
        <v>44389.427083333336</v>
      </c>
      <c r="B1099" s="4">
        <v>12376.313050000001</v>
      </c>
      <c r="C1099" s="1" t="s">
        <v>4</v>
      </c>
      <c r="D1099" s="2">
        <f t="shared" si="7"/>
        <v>3094.0782625000002</v>
      </c>
    </row>
    <row r="1100" spans="1:4" x14ac:dyDescent="0.3">
      <c r="A1100" s="3">
        <v>44389.4375</v>
      </c>
      <c r="B1100" s="4">
        <v>12468.74698</v>
      </c>
      <c r="C1100" s="1" t="s">
        <v>4</v>
      </c>
      <c r="D1100" s="2">
        <f t="shared" si="7"/>
        <v>3117.186745</v>
      </c>
    </row>
    <row r="1101" spans="1:4" x14ac:dyDescent="0.3">
      <c r="A1101" s="3">
        <v>44389.447916666664</v>
      </c>
      <c r="B1101" s="4">
        <v>12295.289640000001</v>
      </c>
      <c r="C1101" s="1" t="s">
        <v>4</v>
      </c>
      <c r="D1101" s="2">
        <f t="shared" si="7"/>
        <v>3073.8224100000002</v>
      </c>
    </row>
    <row r="1102" spans="1:4" x14ac:dyDescent="0.3">
      <c r="A1102" s="3">
        <v>44389.458333333336</v>
      </c>
      <c r="B1102" s="4">
        <v>12448.59268</v>
      </c>
      <c r="C1102" s="1" t="s">
        <v>4</v>
      </c>
      <c r="D1102" s="2">
        <f t="shared" si="7"/>
        <v>3112.1481699999999</v>
      </c>
    </row>
    <row r="1103" spans="1:4" x14ac:dyDescent="0.3">
      <c r="A1103" s="3">
        <v>44389.46875</v>
      </c>
      <c r="B1103" s="4">
        <v>12585.87442</v>
      </c>
      <c r="C1103" s="1" t="s">
        <v>4</v>
      </c>
      <c r="D1103" s="2">
        <f t="shared" si="7"/>
        <v>3146.468605</v>
      </c>
    </row>
    <row r="1104" spans="1:4" x14ac:dyDescent="0.3">
      <c r="A1104" s="3">
        <v>44389.479166666664</v>
      </c>
      <c r="B1104" s="4">
        <v>12462.522129999999</v>
      </c>
      <c r="C1104" s="1" t="s">
        <v>4</v>
      </c>
      <c r="D1104" s="2">
        <f t="shared" si="7"/>
        <v>3115.6305324999998</v>
      </c>
    </row>
    <row r="1105" spans="1:4" x14ac:dyDescent="0.3">
      <c r="A1105" s="3">
        <v>44389.489583333336</v>
      </c>
      <c r="B1105" s="4">
        <v>12562.21674</v>
      </c>
      <c r="C1105" s="1" t="s">
        <v>4</v>
      </c>
      <c r="D1105" s="2">
        <f t="shared" si="7"/>
        <v>3140.554185</v>
      </c>
    </row>
    <row r="1106" spans="1:4" x14ac:dyDescent="0.3">
      <c r="A1106" s="3">
        <v>44389.5</v>
      </c>
      <c r="B1106" s="4">
        <v>12267.884120000001</v>
      </c>
      <c r="C1106" s="1" t="s">
        <v>4</v>
      </c>
      <c r="D1106" s="2">
        <f t="shared" si="7"/>
        <v>3066.9710300000002</v>
      </c>
    </row>
    <row r="1107" spans="1:4" x14ac:dyDescent="0.3">
      <c r="A1107" s="3">
        <v>44389.510416666664</v>
      </c>
      <c r="B1107" s="4">
        <v>12503.9624</v>
      </c>
      <c r="C1107" s="1" t="s">
        <v>4</v>
      </c>
      <c r="D1107" s="2">
        <f t="shared" si="7"/>
        <v>3125.9906000000001</v>
      </c>
    </row>
    <row r="1108" spans="1:4" x14ac:dyDescent="0.3">
      <c r="A1108" s="3">
        <v>44389.520833333336</v>
      </c>
      <c r="B1108" s="4">
        <v>13037.203519999999</v>
      </c>
      <c r="C1108" s="1" t="s">
        <v>4</v>
      </c>
      <c r="D1108" s="2">
        <f t="shared" si="7"/>
        <v>3259.3008799999998</v>
      </c>
    </row>
    <row r="1109" spans="1:4" x14ac:dyDescent="0.3">
      <c r="A1109" s="3">
        <v>44389.53125</v>
      </c>
      <c r="B1109" s="4">
        <v>12544.234560000001</v>
      </c>
      <c r="C1109" s="1" t="s">
        <v>4</v>
      </c>
      <c r="D1109" s="2">
        <f t="shared" si="7"/>
        <v>3136.0586400000002</v>
      </c>
    </row>
    <row r="1110" spans="1:4" x14ac:dyDescent="0.3">
      <c r="A1110" s="3">
        <v>44389.541666666664</v>
      </c>
      <c r="B1110" s="4">
        <v>12652.01929</v>
      </c>
      <c r="C1110" s="1" t="s">
        <v>4</v>
      </c>
      <c r="D1110" s="2">
        <f t="shared" si="7"/>
        <v>3163.0048225</v>
      </c>
    </row>
    <row r="1111" spans="1:4" x14ac:dyDescent="0.3">
      <c r="A1111" s="3">
        <v>44389.552083333336</v>
      </c>
      <c r="B1111" s="4">
        <v>12590.54657</v>
      </c>
      <c r="C1111" s="1" t="s">
        <v>4</v>
      </c>
      <c r="D1111" s="2">
        <f t="shared" si="7"/>
        <v>3147.6366425000001</v>
      </c>
    </row>
    <row r="1112" spans="1:4" x14ac:dyDescent="0.3">
      <c r="A1112" s="3">
        <v>44389.5625</v>
      </c>
      <c r="B1112" s="4">
        <v>12538.767879999999</v>
      </c>
      <c r="C1112" s="1" t="s">
        <v>4</v>
      </c>
      <c r="D1112" s="2">
        <f t="shared" si="7"/>
        <v>3134.6919699999999</v>
      </c>
    </row>
    <row r="1113" spans="1:4" x14ac:dyDescent="0.3">
      <c r="A1113" s="3">
        <v>44389.572916666664</v>
      </c>
      <c r="B1113" s="4">
        <v>12603.713750000001</v>
      </c>
      <c r="C1113" s="1" t="s">
        <v>4</v>
      </c>
      <c r="D1113" s="2">
        <f t="shared" si="7"/>
        <v>3150.9284375000002</v>
      </c>
    </row>
    <row r="1114" spans="1:4" x14ac:dyDescent="0.3">
      <c r="A1114" s="3">
        <v>44389.583333333336</v>
      </c>
      <c r="B1114" s="4">
        <v>12614.98633</v>
      </c>
      <c r="C1114" s="1" t="s">
        <v>4</v>
      </c>
      <c r="D1114" s="2">
        <f t="shared" si="7"/>
        <v>3153.7465824999999</v>
      </c>
    </row>
    <row r="1115" spans="1:4" x14ac:dyDescent="0.3">
      <c r="A1115" s="3">
        <v>44389.59375</v>
      </c>
      <c r="B1115" s="4">
        <v>12795.05356</v>
      </c>
      <c r="C1115" s="1" t="s">
        <v>4</v>
      </c>
      <c r="D1115" s="2">
        <f t="shared" si="7"/>
        <v>3198.7633900000001</v>
      </c>
    </row>
    <row r="1116" spans="1:4" x14ac:dyDescent="0.3">
      <c r="A1116" s="3">
        <v>44389.604166666664</v>
      </c>
      <c r="B1116" s="4">
        <v>12779.82166</v>
      </c>
      <c r="C1116" s="1" t="s">
        <v>4</v>
      </c>
      <c r="D1116" s="2">
        <f t="shared" si="7"/>
        <v>3194.9554149999999</v>
      </c>
    </row>
    <row r="1117" spans="1:4" x14ac:dyDescent="0.3">
      <c r="A1117" s="3">
        <v>44389.614583333336</v>
      </c>
      <c r="B1117" s="4">
        <v>12986.619479999999</v>
      </c>
      <c r="C1117" s="1" t="s">
        <v>4</v>
      </c>
      <c r="D1117" s="2">
        <f t="shared" si="7"/>
        <v>3246.6548699999998</v>
      </c>
    </row>
    <row r="1118" spans="1:4" x14ac:dyDescent="0.3">
      <c r="A1118" s="3">
        <v>44389.625</v>
      </c>
      <c r="B1118" s="4">
        <v>12979.23209</v>
      </c>
      <c r="C1118" s="1" t="s">
        <v>4</v>
      </c>
      <c r="D1118" s="2">
        <f t="shared" si="7"/>
        <v>3244.8080224999999</v>
      </c>
    </row>
    <row r="1119" spans="1:4" x14ac:dyDescent="0.3">
      <c r="A1119" s="3">
        <v>44389.635416666664</v>
      </c>
      <c r="B1119" s="4">
        <v>13226.476619999999</v>
      </c>
      <c r="C1119" s="1" t="s">
        <v>4</v>
      </c>
      <c r="D1119" s="2">
        <f t="shared" si="7"/>
        <v>3306.6191549999999</v>
      </c>
    </row>
    <row r="1120" spans="1:4" x14ac:dyDescent="0.3">
      <c r="A1120" s="3">
        <v>44389.645833333336</v>
      </c>
      <c r="B1120" s="4">
        <v>13313.25513</v>
      </c>
      <c r="C1120" s="1" t="s">
        <v>4</v>
      </c>
      <c r="D1120" s="2">
        <f t="shared" si="7"/>
        <v>3328.3137824999999</v>
      </c>
    </row>
    <row r="1121" spans="1:4" x14ac:dyDescent="0.3">
      <c r="A1121" s="3">
        <v>44389.65625</v>
      </c>
      <c r="B1121" s="4">
        <v>13817.95355</v>
      </c>
      <c r="C1121" s="1" t="s">
        <v>4</v>
      </c>
      <c r="D1121" s="2">
        <f t="shared" si="7"/>
        <v>3454.4883875</v>
      </c>
    </row>
    <row r="1122" spans="1:4" x14ac:dyDescent="0.3">
      <c r="A1122" s="3">
        <v>44389.666666666664</v>
      </c>
      <c r="B1122" s="4">
        <v>13502.44238</v>
      </c>
      <c r="C1122" s="1" t="s">
        <v>4</v>
      </c>
      <c r="D1122" s="2">
        <f t="shared" si="7"/>
        <v>3375.6105950000001</v>
      </c>
    </row>
    <row r="1123" spans="1:4" x14ac:dyDescent="0.3">
      <c r="A1123" s="3">
        <v>44389.677083333336</v>
      </c>
      <c r="B1123" s="4">
        <v>13461.898349999999</v>
      </c>
      <c r="C1123" s="1" t="s">
        <v>4</v>
      </c>
      <c r="D1123" s="2">
        <f t="shared" si="7"/>
        <v>3365.4745874999999</v>
      </c>
    </row>
    <row r="1124" spans="1:4" x14ac:dyDescent="0.3">
      <c r="A1124" s="3">
        <v>44389.6875</v>
      </c>
      <c r="B1124" s="4">
        <v>13259.861269999999</v>
      </c>
      <c r="C1124" s="1" t="s">
        <v>4</v>
      </c>
      <c r="D1124" s="2">
        <f t="shared" si="7"/>
        <v>3314.9653174999999</v>
      </c>
    </row>
    <row r="1125" spans="1:4" x14ac:dyDescent="0.3">
      <c r="A1125" s="3">
        <v>44389.697916666664</v>
      </c>
      <c r="B1125" s="4">
        <v>13272.93439</v>
      </c>
      <c r="C1125" s="1" t="s">
        <v>4</v>
      </c>
      <c r="D1125" s="2">
        <f t="shared" si="7"/>
        <v>3318.2335975000001</v>
      </c>
    </row>
    <row r="1126" spans="1:4" x14ac:dyDescent="0.3">
      <c r="A1126" s="3">
        <v>44389.708333333336</v>
      </c>
      <c r="B1126" s="4">
        <v>12908.050929999999</v>
      </c>
      <c r="C1126" s="1" t="s">
        <v>4</v>
      </c>
      <c r="D1126" s="2">
        <f t="shared" si="7"/>
        <v>3227.0127324999999</v>
      </c>
    </row>
    <row r="1127" spans="1:4" x14ac:dyDescent="0.3">
      <c r="A1127" s="3">
        <v>44389.71875</v>
      </c>
      <c r="B1127" s="4">
        <v>12006.96185</v>
      </c>
      <c r="C1127" s="1" t="s">
        <v>4</v>
      </c>
      <c r="D1127" s="2">
        <f t="shared" si="7"/>
        <v>3001.7404624999999</v>
      </c>
    </row>
    <row r="1128" spans="1:4" x14ac:dyDescent="0.3">
      <c r="A1128" s="3">
        <v>44389.729166666664</v>
      </c>
      <c r="B1128" s="4">
        <v>12095.8519</v>
      </c>
      <c r="C1128" s="1" t="s">
        <v>4</v>
      </c>
      <c r="D1128" s="2">
        <f t="shared" si="7"/>
        <v>3023.9629749999999</v>
      </c>
    </row>
    <row r="1129" spans="1:4" x14ac:dyDescent="0.3">
      <c r="A1129" s="3">
        <v>44389.739583333336</v>
      </c>
      <c r="B1129" s="4">
        <v>12023.03448</v>
      </c>
      <c r="C1129" s="1" t="s">
        <v>4</v>
      </c>
      <c r="D1129" s="2">
        <f t="shared" si="7"/>
        <v>3005.7586200000001</v>
      </c>
    </row>
    <row r="1130" spans="1:4" x14ac:dyDescent="0.3">
      <c r="A1130" s="3">
        <v>44389.75</v>
      </c>
      <c r="B1130" s="4">
        <v>13636.15216</v>
      </c>
      <c r="C1130" s="1" t="s">
        <v>4</v>
      </c>
      <c r="D1130" s="2">
        <f t="shared" si="7"/>
        <v>3409.0380399999999</v>
      </c>
    </row>
    <row r="1131" spans="1:4" x14ac:dyDescent="0.3">
      <c r="A1131" s="3">
        <v>44389.760416666664</v>
      </c>
      <c r="B1131" s="4">
        <v>13421.81421</v>
      </c>
      <c r="C1131" s="1" t="s">
        <v>4</v>
      </c>
      <c r="D1131" s="2">
        <f t="shared" si="7"/>
        <v>3355.4535525000001</v>
      </c>
    </row>
    <row r="1132" spans="1:4" x14ac:dyDescent="0.3">
      <c r="A1132" s="3">
        <v>44389.770833333336</v>
      </c>
      <c r="B1132" s="4">
        <v>13675.34726</v>
      </c>
      <c r="C1132" s="1" t="s">
        <v>4</v>
      </c>
      <c r="D1132" s="2">
        <f t="shared" si="7"/>
        <v>3418.8368150000001</v>
      </c>
    </row>
    <row r="1133" spans="1:4" x14ac:dyDescent="0.3">
      <c r="A1133" s="3">
        <v>44389.78125</v>
      </c>
      <c r="B1133" s="4">
        <v>13598.91388</v>
      </c>
      <c r="C1133" s="1" t="s">
        <v>4</v>
      </c>
      <c r="D1133" s="2">
        <f t="shared" si="7"/>
        <v>3399.72847</v>
      </c>
    </row>
    <row r="1134" spans="1:4" x14ac:dyDescent="0.3">
      <c r="A1134" s="3">
        <v>44389.791666666664</v>
      </c>
      <c r="B1134" s="4">
        <v>13590.31265</v>
      </c>
      <c r="C1134" s="1" t="s">
        <v>4</v>
      </c>
      <c r="D1134" s="2">
        <f t="shared" si="7"/>
        <v>3397.5781625</v>
      </c>
    </row>
    <row r="1135" spans="1:4" x14ac:dyDescent="0.3">
      <c r="A1135" s="3">
        <v>44389.802083333336</v>
      </c>
      <c r="B1135" s="4">
        <v>13336.63617</v>
      </c>
      <c r="C1135" s="1" t="s">
        <v>4</v>
      </c>
      <c r="D1135" s="2">
        <f t="shared" si="7"/>
        <v>3334.1590424999999</v>
      </c>
    </row>
    <row r="1136" spans="1:4" x14ac:dyDescent="0.3">
      <c r="A1136" s="3">
        <v>44389.8125</v>
      </c>
      <c r="B1136" s="4">
        <v>13413.946470000001</v>
      </c>
      <c r="C1136" s="1" t="s">
        <v>4</v>
      </c>
      <c r="D1136" s="2">
        <f t="shared" si="7"/>
        <v>3353.4866175000002</v>
      </c>
    </row>
    <row r="1137" spans="1:4" x14ac:dyDescent="0.3">
      <c r="A1137" s="3">
        <v>44389.822916666664</v>
      </c>
      <c r="B1137" s="4">
        <v>13491.99487</v>
      </c>
      <c r="C1137" s="1" t="s">
        <v>4</v>
      </c>
      <c r="D1137" s="2">
        <f t="shared" si="7"/>
        <v>3372.9987175000001</v>
      </c>
    </row>
    <row r="1138" spans="1:4" x14ac:dyDescent="0.3">
      <c r="A1138" s="3">
        <v>44389.833333333336</v>
      </c>
      <c r="B1138" s="4">
        <v>13627.81573</v>
      </c>
      <c r="C1138" s="1" t="s">
        <v>4</v>
      </c>
      <c r="D1138" s="2">
        <f t="shared" si="7"/>
        <v>3406.9539325000001</v>
      </c>
    </row>
    <row r="1139" spans="1:4" x14ac:dyDescent="0.3">
      <c r="A1139" s="3">
        <v>44389.84375</v>
      </c>
      <c r="B1139" s="4">
        <v>13508.201999999999</v>
      </c>
      <c r="C1139" s="1" t="s">
        <v>4</v>
      </c>
      <c r="D1139" s="2">
        <f t="shared" si="7"/>
        <v>3377.0504999999998</v>
      </c>
    </row>
    <row r="1140" spans="1:4" x14ac:dyDescent="0.3">
      <c r="A1140" s="3">
        <v>44389.854166666664</v>
      </c>
      <c r="B1140" s="4">
        <v>13419.777400000001</v>
      </c>
      <c r="C1140" s="1" t="s">
        <v>4</v>
      </c>
      <c r="D1140" s="2">
        <f t="shared" si="7"/>
        <v>3354.9443500000002</v>
      </c>
    </row>
    <row r="1141" spans="1:4" x14ac:dyDescent="0.3">
      <c r="A1141" s="3">
        <v>44389.864583333336</v>
      </c>
      <c r="B1141" s="4">
        <v>13640.30566</v>
      </c>
      <c r="C1141" s="1" t="s">
        <v>4</v>
      </c>
      <c r="D1141" s="2">
        <f t="shared" si="7"/>
        <v>3410.076415</v>
      </c>
    </row>
    <row r="1142" spans="1:4" x14ac:dyDescent="0.3">
      <c r="A1142" s="3">
        <v>44389.875</v>
      </c>
      <c r="B1142" s="4">
        <v>13793.47437</v>
      </c>
      <c r="C1142" s="1" t="s">
        <v>4</v>
      </c>
      <c r="D1142" s="2">
        <f t="shared" si="7"/>
        <v>3448.3685925</v>
      </c>
    </row>
    <row r="1143" spans="1:4" x14ac:dyDescent="0.3">
      <c r="A1143" s="3">
        <v>44389.885416666664</v>
      </c>
      <c r="B1143" s="4">
        <v>13520.158939999999</v>
      </c>
      <c r="C1143" s="1" t="s">
        <v>4</v>
      </c>
      <c r="D1143" s="2">
        <f t="shared" si="7"/>
        <v>3380.0397349999998</v>
      </c>
    </row>
    <row r="1144" spans="1:4" x14ac:dyDescent="0.3">
      <c r="A1144" s="3">
        <v>44389.895833333336</v>
      </c>
      <c r="B1144" s="4">
        <v>13371.90588</v>
      </c>
      <c r="C1144" s="1" t="s">
        <v>4</v>
      </c>
      <c r="D1144" s="2">
        <f t="shared" si="7"/>
        <v>3342.9764700000001</v>
      </c>
    </row>
    <row r="1145" spans="1:4" x14ac:dyDescent="0.3">
      <c r="A1145" s="3">
        <v>44389.90625</v>
      </c>
      <c r="B1145" s="4">
        <v>13314.649719999999</v>
      </c>
      <c r="C1145" s="1" t="s">
        <v>4</v>
      </c>
      <c r="D1145" s="2">
        <f t="shared" si="7"/>
        <v>3328.6624299999999</v>
      </c>
    </row>
    <row r="1146" spans="1:4" x14ac:dyDescent="0.3">
      <c r="A1146" s="3">
        <v>44389.916666666664</v>
      </c>
      <c r="B1146" s="4">
        <v>13437.775089999999</v>
      </c>
      <c r="C1146" s="1" t="s">
        <v>4</v>
      </c>
      <c r="D1146" s="2">
        <f t="shared" si="7"/>
        <v>3359.4437724999998</v>
      </c>
    </row>
    <row r="1147" spans="1:4" x14ac:dyDescent="0.3">
      <c r="A1147" s="3">
        <v>44389.927083333336</v>
      </c>
      <c r="B1147" s="4">
        <v>13377.66217</v>
      </c>
      <c r="C1147" s="1" t="s">
        <v>4</v>
      </c>
      <c r="D1147" s="2">
        <f t="shared" si="7"/>
        <v>3344.4155424999999</v>
      </c>
    </row>
    <row r="1148" spans="1:4" x14ac:dyDescent="0.3">
      <c r="A1148" s="3">
        <v>44389.9375</v>
      </c>
      <c r="B1148" s="4">
        <v>14567.755950000001</v>
      </c>
      <c r="C1148" s="1" t="s">
        <v>4</v>
      </c>
      <c r="D1148" s="2">
        <f t="shared" si="7"/>
        <v>3641.9389875000002</v>
      </c>
    </row>
    <row r="1149" spans="1:4" x14ac:dyDescent="0.3">
      <c r="A1149" s="3">
        <v>44389.947916666664</v>
      </c>
      <c r="B1149" s="4">
        <v>14325.2865</v>
      </c>
      <c r="C1149" s="1" t="s">
        <v>4</v>
      </c>
      <c r="D1149" s="2">
        <f t="shared" si="7"/>
        <v>3581.321625</v>
      </c>
    </row>
    <row r="1150" spans="1:4" x14ac:dyDescent="0.3">
      <c r="A1150" s="3">
        <v>44389.958333333336</v>
      </c>
      <c r="B1150" s="4">
        <v>14453.82504</v>
      </c>
      <c r="C1150" s="1" t="s">
        <v>4</v>
      </c>
      <c r="D1150" s="2">
        <f t="shared" si="7"/>
        <v>3613.4562599999999</v>
      </c>
    </row>
    <row r="1151" spans="1:4" x14ac:dyDescent="0.3">
      <c r="A1151" s="3">
        <v>44389.96875</v>
      </c>
      <c r="B1151" s="4">
        <v>14593.998540000001</v>
      </c>
      <c r="C1151" s="1" t="s">
        <v>4</v>
      </c>
      <c r="D1151" s="2">
        <f t="shared" si="7"/>
        <v>3648.4996350000001</v>
      </c>
    </row>
    <row r="1152" spans="1:4" x14ac:dyDescent="0.3">
      <c r="A1152" s="3">
        <v>44389.979166666664</v>
      </c>
      <c r="B1152" s="4">
        <v>14678.74258</v>
      </c>
      <c r="C1152" s="1" t="s">
        <v>4</v>
      </c>
      <c r="D1152" s="2">
        <f t="shared" si="7"/>
        <v>3669.685645</v>
      </c>
    </row>
    <row r="1153" spans="1:4" x14ac:dyDescent="0.3">
      <c r="A1153" s="3">
        <v>44389.989583333336</v>
      </c>
      <c r="B1153" s="4">
        <v>15103.39957</v>
      </c>
      <c r="C1153" s="1" t="s">
        <v>4</v>
      </c>
      <c r="D1153" s="2">
        <f t="shared" si="7"/>
        <v>3775.8498924999999</v>
      </c>
    </row>
    <row r="1154" spans="1:4" x14ac:dyDescent="0.3">
      <c r="A1154" s="3">
        <v>44390</v>
      </c>
      <c r="B1154" s="4">
        <v>14983.47272</v>
      </c>
      <c r="C1154" s="1" t="s">
        <v>4</v>
      </c>
      <c r="D1154" s="2">
        <f t="shared" si="7"/>
        <v>3745.8681799999999</v>
      </c>
    </row>
    <row r="1155" spans="1:4" x14ac:dyDescent="0.3">
      <c r="A1155" s="3">
        <v>44390.010416666664</v>
      </c>
      <c r="B1155" s="4">
        <v>14919.37622</v>
      </c>
      <c r="C1155" s="1" t="s">
        <v>4</v>
      </c>
      <c r="D1155" s="2">
        <f t="shared" si="7"/>
        <v>3729.844055</v>
      </c>
    </row>
    <row r="1156" spans="1:4" x14ac:dyDescent="0.3">
      <c r="A1156" s="3">
        <v>44390.020833333336</v>
      </c>
      <c r="B1156" s="4">
        <v>15005.27203</v>
      </c>
      <c r="C1156" s="1" t="s">
        <v>4</v>
      </c>
      <c r="D1156" s="2">
        <f t="shared" si="7"/>
        <v>3751.3180075</v>
      </c>
    </row>
    <row r="1157" spans="1:4" x14ac:dyDescent="0.3">
      <c r="A1157" s="3">
        <v>44390.03125</v>
      </c>
      <c r="B1157" s="4">
        <v>15071.376039999999</v>
      </c>
      <c r="C1157" s="1" t="s">
        <v>4</v>
      </c>
      <c r="D1157" s="2">
        <f t="shared" si="7"/>
        <v>3767.8440099999998</v>
      </c>
    </row>
    <row r="1158" spans="1:4" x14ac:dyDescent="0.3">
      <c r="A1158" s="3">
        <v>44390.041666666664</v>
      </c>
      <c r="B1158" s="4">
        <v>15065.641449999999</v>
      </c>
      <c r="C1158" s="1" t="s">
        <v>4</v>
      </c>
      <c r="D1158" s="2">
        <f t="shared" si="7"/>
        <v>3766.4103624999998</v>
      </c>
    </row>
    <row r="1159" spans="1:4" x14ac:dyDescent="0.3">
      <c r="A1159" s="3">
        <v>44390.052083333336</v>
      </c>
      <c r="B1159" s="4">
        <v>15009.95557</v>
      </c>
      <c r="C1159" s="1" t="s">
        <v>4</v>
      </c>
      <c r="D1159" s="2">
        <f t="shared" si="7"/>
        <v>3752.4888925</v>
      </c>
    </row>
    <row r="1160" spans="1:4" x14ac:dyDescent="0.3">
      <c r="A1160" s="3">
        <v>44390.0625</v>
      </c>
      <c r="B1160" s="4">
        <v>14989.26398</v>
      </c>
      <c r="C1160" s="1" t="s">
        <v>4</v>
      </c>
      <c r="D1160" s="2">
        <f t="shared" si="7"/>
        <v>3747.3159949999999</v>
      </c>
    </row>
    <row r="1161" spans="1:4" x14ac:dyDescent="0.3">
      <c r="A1161" s="3">
        <v>44390.072916666664</v>
      </c>
      <c r="B1161" s="4">
        <v>15081.655940000001</v>
      </c>
      <c r="C1161" s="1" t="s">
        <v>4</v>
      </c>
      <c r="D1161" s="2">
        <f t="shared" si="7"/>
        <v>3770.4139850000001</v>
      </c>
    </row>
    <row r="1162" spans="1:4" x14ac:dyDescent="0.3">
      <c r="A1162" s="3">
        <v>44390.083333333336</v>
      </c>
      <c r="B1162" s="4">
        <v>14961.64056</v>
      </c>
      <c r="C1162" s="1" t="s">
        <v>4</v>
      </c>
      <c r="D1162" s="2">
        <f t="shared" si="7"/>
        <v>3740.41014</v>
      </c>
    </row>
    <row r="1163" spans="1:4" x14ac:dyDescent="0.3">
      <c r="A1163" s="3">
        <v>44390.09375</v>
      </c>
      <c r="B1163" s="4">
        <v>15059.57416</v>
      </c>
      <c r="C1163" s="1" t="s">
        <v>4</v>
      </c>
      <c r="D1163" s="2">
        <f t="shared" si="7"/>
        <v>3764.89354</v>
      </c>
    </row>
    <row r="1164" spans="1:4" x14ac:dyDescent="0.3">
      <c r="A1164" s="3">
        <v>44390.104166666664</v>
      </c>
      <c r="B1164" s="4">
        <v>14948.57776</v>
      </c>
      <c r="C1164" s="1" t="s">
        <v>4</v>
      </c>
      <c r="D1164" s="2">
        <f t="shared" si="7"/>
        <v>3737.14444</v>
      </c>
    </row>
    <row r="1165" spans="1:4" x14ac:dyDescent="0.3">
      <c r="A1165" s="3">
        <v>44390.114583333336</v>
      </c>
      <c r="B1165" s="4">
        <v>15094.392330000001</v>
      </c>
      <c r="C1165" s="1" t="s">
        <v>4</v>
      </c>
      <c r="D1165" s="2">
        <f t="shared" si="7"/>
        <v>3773.5980825000001</v>
      </c>
    </row>
    <row r="1166" spans="1:4" x14ac:dyDescent="0.3">
      <c r="A1166" s="3">
        <v>44390.125</v>
      </c>
      <c r="B1166" s="4">
        <v>15045.03845</v>
      </c>
      <c r="C1166" s="1" t="s">
        <v>4</v>
      </c>
      <c r="D1166" s="2">
        <f t="shared" si="7"/>
        <v>3761.2596125</v>
      </c>
    </row>
    <row r="1167" spans="1:4" x14ac:dyDescent="0.3">
      <c r="A1167" s="3">
        <v>44390.135416666664</v>
      </c>
      <c r="B1167" s="4">
        <v>14853.508449999999</v>
      </c>
      <c r="C1167" s="1" t="s">
        <v>4</v>
      </c>
      <c r="D1167" s="2">
        <f t="shared" si="7"/>
        <v>3713.3771124999998</v>
      </c>
    </row>
    <row r="1168" spans="1:4" x14ac:dyDescent="0.3">
      <c r="A1168" s="3">
        <v>44390.145833333336</v>
      </c>
      <c r="B1168" s="4">
        <v>14823.47437</v>
      </c>
      <c r="C1168" s="1" t="s">
        <v>4</v>
      </c>
      <c r="D1168" s="2">
        <f t="shared" si="7"/>
        <v>3705.8685925</v>
      </c>
    </row>
    <row r="1169" spans="1:4" x14ac:dyDescent="0.3">
      <c r="A1169" s="3">
        <v>44390.15625</v>
      </c>
      <c r="B1169" s="4">
        <v>14682.2973</v>
      </c>
      <c r="C1169" s="1" t="s">
        <v>4</v>
      </c>
      <c r="D1169" s="2">
        <f t="shared" si="7"/>
        <v>3670.574325</v>
      </c>
    </row>
    <row r="1170" spans="1:4" x14ac:dyDescent="0.3">
      <c r="A1170" s="3">
        <v>44390.166666666664</v>
      </c>
      <c r="B1170" s="4">
        <v>14758.67426</v>
      </c>
      <c r="C1170" s="1" t="s">
        <v>4</v>
      </c>
      <c r="D1170" s="2">
        <f t="shared" si="7"/>
        <v>3689.6685649999999</v>
      </c>
    </row>
    <row r="1171" spans="1:4" x14ac:dyDescent="0.3">
      <c r="A1171" s="3">
        <v>44390.177083333336</v>
      </c>
      <c r="B1171" s="4">
        <v>14765.132079999999</v>
      </c>
      <c r="C1171" s="1" t="s">
        <v>4</v>
      </c>
      <c r="D1171" s="2">
        <f t="shared" si="7"/>
        <v>3691.2830199999999</v>
      </c>
    </row>
    <row r="1172" spans="1:4" x14ac:dyDescent="0.3">
      <c r="A1172" s="3">
        <v>44390.1875</v>
      </c>
      <c r="B1172" s="4">
        <v>14645.976559999999</v>
      </c>
      <c r="C1172" s="1" t="s">
        <v>4</v>
      </c>
      <c r="D1172" s="2">
        <f t="shared" si="7"/>
        <v>3661.4941399999998</v>
      </c>
    </row>
    <row r="1173" spans="1:4" x14ac:dyDescent="0.3">
      <c r="A1173" s="3">
        <v>44390.197916666664</v>
      </c>
      <c r="B1173" s="4">
        <v>14604.347959999999</v>
      </c>
      <c r="C1173" s="1" t="s">
        <v>4</v>
      </c>
      <c r="D1173" s="2">
        <f t="shared" si="7"/>
        <v>3651.0869899999998</v>
      </c>
    </row>
    <row r="1174" spans="1:4" x14ac:dyDescent="0.3">
      <c r="A1174" s="3">
        <v>44390.208333333336</v>
      </c>
      <c r="B1174" s="4">
        <v>14630.64142</v>
      </c>
      <c r="C1174" s="1" t="s">
        <v>4</v>
      </c>
      <c r="D1174" s="2">
        <f t="shared" si="7"/>
        <v>3657.660355</v>
      </c>
    </row>
    <row r="1175" spans="1:4" x14ac:dyDescent="0.3">
      <c r="A1175" s="3">
        <v>44390.21875</v>
      </c>
      <c r="B1175" s="4">
        <v>14929.81265</v>
      </c>
      <c r="C1175" s="1" t="s">
        <v>4</v>
      </c>
      <c r="D1175" s="2">
        <f t="shared" si="7"/>
        <v>3732.4531625</v>
      </c>
    </row>
    <row r="1176" spans="1:4" x14ac:dyDescent="0.3">
      <c r="A1176" s="3">
        <v>44390.229166666664</v>
      </c>
      <c r="B1176" s="4">
        <v>15090.916020000001</v>
      </c>
      <c r="C1176" s="1" t="s">
        <v>4</v>
      </c>
      <c r="D1176" s="2">
        <f t="shared" si="7"/>
        <v>3772.7290050000001</v>
      </c>
    </row>
    <row r="1177" spans="1:4" x14ac:dyDescent="0.3">
      <c r="A1177" s="3">
        <v>44390.239583333336</v>
      </c>
      <c r="B1177" s="4">
        <v>15028.86548</v>
      </c>
      <c r="C1177" s="1" t="s">
        <v>4</v>
      </c>
      <c r="D1177" s="2">
        <f t="shared" si="7"/>
        <v>3757.2163700000001</v>
      </c>
    </row>
    <row r="1178" spans="1:4" x14ac:dyDescent="0.3">
      <c r="A1178" s="3">
        <v>44390.25</v>
      </c>
      <c r="B1178" s="4">
        <v>15009.802089999999</v>
      </c>
      <c r="C1178" s="1" t="s">
        <v>4</v>
      </c>
      <c r="D1178" s="2">
        <f t="shared" si="7"/>
        <v>3752.4505224999998</v>
      </c>
    </row>
    <row r="1179" spans="1:4" x14ac:dyDescent="0.3">
      <c r="A1179" s="3">
        <v>44390.260416666664</v>
      </c>
      <c r="B1179" s="4">
        <v>15171.7562</v>
      </c>
      <c r="C1179" s="1" t="s">
        <v>4</v>
      </c>
      <c r="D1179" s="2">
        <f t="shared" si="7"/>
        <v>3792.93905</v>
      </c>
    </row>
    <row r="1180" spans="1:4" x14ac:dyDescent="0.3">
      <c r="A1180" s="3">
        <v>44390.270833333336</v>
      </c>
      <c r="B1180" s="4">
        <v>15136.80215</v>
      </c>
      <c r="C1180" s="1" t="s">
        <v>4</v>
      </c>
      <c r="D1180" s="2">
        <f t="shared" si="7"/>
        <v>3784.2005374999999</v>
      </c>
    </row>
    <row r="1181" spans="1:4" x14ac:dyDescent="0.3">
      <c r="A1181" s="3">
        <v>44390.28125</v>
      </c>
      <c r="B1181" s="4">
        <v>15181.89746</v>
      </c>
      <c r="C1181" s="1" t="s">
        <v>4</v>
      </c>
      <c r="D1181" s="2">
        <f t="shared" si="7"/>
        <v>3795.474365</v>
      </c>
    </row>
    <row r="1182" spans="1:4" x14ac:dyDescent="0.3">
      <c r="A1182" s="3">
        <v>44390.291666666664</v>
      </c>
      <c r="B1182" s="4">
        <v>15188.129790000001</v>
      </c>
      <c r="C1182" s="1" t="s">
        <v>4</v>
      </c>
      <c r="D1182" s="2">
        <f t="shared" si="7"/>
        <v>3797.0324475000002</v>
      </c>
    </row>
    <row r="1183" spans="1:4" x14ac:dyDescent="0.3">
      <c r="A1183" s="3">
        <v>44390.302083333336</v>
      </c>
      <c r="B1183" s="4">
        <v>15272.107120000001</v>
      </c>
      <c r="C1183" s="1" t="s">
        <v>4</v>
      </c>
      <c r="D1183" s="2">
        <f t="shared" si="7"/>
        <v>3818.0267800000001</v>
      </c>
    </row>
    <row r="1184" spans="1:4" x14ac:dyDescent="0.3">
      <c r="A1184" s="3">
        <v>44390.3125</v>
      </c>
      <c r="B1184" s="4">
        <v>15253.32646</v>
      </c>
      <c r="C1184" s="1" t="s">
        <v>4</v>
      </c>
      <c r="D1184" s="2">
        <f t="shared" si="7"/>
        <v>3813.3316150000001</v>
      </c>
    </row>
    <row r="1185" spans="1:4" x14ac:dyDescent="0.3">
      <c r="A1185" s="3">
        <v>44390.322916666664</v>
      </c>
      <c r="B1185" s="4">
        <v>15419.700199999999</v>
      </c>
      <c r="C1185" s="1" t="s">
        <v>4</v>
      </c>
      <c r="D1185" s="2">
        <f t="shared" si="7"/>
        <v>3854.9250499999998</v>
      </c>
    </row>
    <row r="1186" spans="1:4" x14ac:dyDescent="0.3">
      <c r="A1186" s="3">
        <v>44390.333333333336</v>
      </c>
      <c r="B1186" s="4">
        <v>15746.438319999999</v>
      </c>
      <c r="C1186" s="1" t="s">
        <v>4</v>
      </c>
      <c r="D1186" s="2">
        <f t="shared" si="7"/>
        <v>3936.6095799999998</v>
      </c>
    </row>
    <row r="1187" spans="1:4" x14ac:dyDescent="0.3">
      <c r="A1187" s="3">
        <v>44390.34375</v>
      </c>
      <c r="B1187" s="4">
        <v>15975.73209</v>
      </c>
      <c r="C1187" s="1" t="s">
        <v>4</v>
      </c>
      <c r="D1187" s="2">
        <f t="shared" si="7"/>
        <v>3993.9330224999999</v>
      </c>
    </row>
    <row r="1188" spans="1:4" x14ac:dyDescent="0.3">
      <c r="A1188" s="3">
        <v>44390.354166666664</v>
      </c>
      <c r="B1188" s="4">
        <v>15897.31781</v>
      </c>
      <c r="C1188" s="1" t="s">
        <v>4</v>
      </c>
      <c r="D1188" s="2">
        <f t="shared" si="7"/>
        <v>3974.3294525000001</v>
      </c>
    </row>
    <row r="1189" spans="1:4" x14ac:dyDescent="0.3">
      <c r="A1189" s="3">
        <v>44390.364583333336</v>
      </c>
      <c r="B1189" s="4">
        <v>15861.455019999999</v>
      </c>
      <c r="C1189" s="1" t="s">
        <v>4</v>
      </c>
      <c r="D1189" s="2">
        <f t="shared" si="7"/>
        <v>3965.3637549999999</v>
      </c>
    </row>
    <row r="1190" spans="1:4" x14ac:dyDescent="0.3">
      <c r="A1190" s="3">
        <v>44390.375</v>
      </c>
      <c r="B1190" s="4">
        <v>15929.81738</v>
      </c>
      <c r="C1190" s="1" t="s">
        <v>4</v>
      </c>
      <c r="D1190" s="2">
        <f t="shared" si="7"/>
        <v>3982.4543450000001</v>
      </c>
    </row>
    <row r="1191" spans="1:4" x14ac:dyDescent="0.3">
      <c r="A1191" s="3">
        <v>44390.385416666664</v>
      </c>
      <c r="B1191" s="4">
        <v>15878.055109999999</v>
      </c>
      <c r="C1191" s="1" t="s">
        <v>4</v>
      </c>
      <c r="D1191" s="2">
        <f t="shared" si="7"/>
        <v>3969.5137774999998</v>
      </c>
    </row>
    <row r="1192" spans="1:4" x14ac:dyDescent="0.3">
      <c r="A1192" s="3">
        <v>44390.395833333336</v>
      </c>
      <c r="B1192" s="4">
        <v>15558.56372</v>
      </c>
      <c r="C1192" s="1" t="s">
        <v>4</v>
      </c>
      <c r="D1192" s="2">
        <f t="shared" si="7"/>
        <v>3889.64093</v>
      </c>
    </row>
    <row r="1193" spans="1:4" x14ac:dyDescent="0.3">
      <c r="A1193" s="3">
        <v>44390.40625</v>
      </c>
      <c r="B1193" s="4">
        <v>15328.8598</v>
      </c>
      <c r="C1193" s="1" t="s">
        <v>4</v>
      </c>
      <c r="D1193" s="2">
        <f t="shared" si="7"/>
        <v>3832.21495</v>
      </c>
    </row>
    <row r="1194" spans="1:4" x14ac:dyDescent="0.3">
      <c r="A1194" s="3">
        <v>44390.416666666664</v>
      </c>
      <c r="B1194" s="4">
        <v>12887.33725</v>
      </c>
      <c r="C1194" s="1" t="s">
        <v>4</v>
      </c>
      <c r="D1194" s="2">
        <f t="shared" si="7"/>
        <v>3221.8343125000001</v>
      </c>
    </row>
    <row r="1195" spans="1:4" x14ac:dyDescent="0.3">
      <c r="A1195" s="3">
        <v>44390.427083333336</v>
      </c>
      <c r="B1195" s="4">
        <v>12420.32123</v>
      </c>
      <c r="C1195" s="1" t="s">
        <v>4</v>
      </c>
      <c r="D1195" s="2">
        <f t="shared" si="7"/>
        <v>3105.0803074999999</v>
      </c>
    </row>
    <row r="1196" spans="1:4" x14ac:dyDescent="0.3">
      <c r="A1196" s="3">
        <v>44390.4375</v>
      </c>
      <c r="B1196" s="4">
        <v>12771.61255</v>
      </c>
      <c r="C1196" s="1" t="s">
        <v>4</v>
      </c>
      <c r="D1196" s="2">
        <f t="shared" si="7"/>
        <v>3192.9031375</v>
      </c>
    </row>
    <row r="1197" spans="1:4" x14ac:dyDescent="0.3">
      <c r="A1197" s="3">
        <v>44390.447916666664</v>
      </c>
      <c r="B1197" s="4">
        <v>12726.6062</v>
      </c>
      <c r="C1197" s="1" t="s">
        <v>4</v>
      </c>
      <c r="D1197" s="2">
        <f t="shared" si="7"/>
        <v>3181.65155</v>
      </c>
    </row>
    <row r="1198" spans="1:4" x14ac:dyDescent="0.3">
      <c r="A1198" s="3">
        <v>44390.458333333336</v>
      </c>
      <c r="B1198" s="4">
        <v>12775.710510000001</v>
      </c>
      <c r="C1198" s="1" t="s">
        <v>4</v>
      </c>
      <c r="D1198" s="2">
        <f t="shared" si="7"/>
        <v>3193.9276275000002</v>
      </c>
    </row>
    <row r="1199" spans="1:4" x14ac:dyDescent="0.3">
      <c r="A1199" s="3">
        <v>44390.46875</v>
      </c>
      <c r="B1199" s="4">
        <v>12428.82382</v>
      </c>
      <c r="C1199" s="1" t="s">
        <v>4</v>
      </c>
      <c r="D1199" s="2">
        <f t="shared" si="7"/>
        <v>3107.2059549999999</v>
      </c>
    </row>
    <row r="1200" spans="1:4" x14ac:dyDescent="0.3">
      <c r="A1200" s="3">
        <v>44390.479166666664</v>
      </c>
      <c r="B1200" s="4">
        <v>12683.50873</v>
      </c>
      <c r="C1200" s="1" t="s">
        <v>4</v>
      </c>
      <c r="D1200" s="2">
        <f t="shared" si="7"/>
        <v>3170.8771824999999</v>
      </c>
    </row>
    <row r="1201" spans="1:4" x14ac:dyDescent="0.3">
      <c r="A1201" s="3">
        <v>44390.489583333336</v>
      </c>
      <c r="B1201" s="4">
        <v>12856.54767</v>
      </c>
      <c r="C1201" s="1" t="s">
        <v>4</v>
      </c>
      <c r="D1201" s="2">
        <f t="shared" si="7"/>
        <v>3214.1369175</v>
      </c>
    </row>
    <row r="1202" spans="1:4" x14ac:dyDescent="0.3">
      <c r="A1202" s="3">
        <v>44390.5</v>
      </c>
      <c r="B1202" s="4">
        <v>12967.717290000001</v>
      </c>
      <c r="C1202" s="1" t="s">
        <v>4</v>
      </c>
      <c r="D1202" s="2">
        <f t="shared" si="7"/>
        <v>3241.9293225000001</v>
      </c>
    </row>
    <row r="1203" spans="1:4" x14ac:dyDescent="0.3">
      <c r="A1203" s="3">
        <v>44390.510416666664</v>
      </c>
      <c r="B1203" s="4">
        <v>12745.37436</v>
      </c>
      <c r="C1203" s="1" t="s">
        <v>4</v>
      </c>
      <c r="D1203" s="2">
        <f t="shared" si="7"/>
        <v>3186.3435899999999</v>
      </c>
    </row>
    <row r="1204" spans="1:4" x14ac:dyDescent="0.3">
      <c r="A1204" s="3">
        <v>44390.520833333336</v>
      </c>
      <c r="B1204" s="4">
        <v>12815.10001</v>
      </c>
      <c r="C1204" s="1" t="s">
        <v>4</v>
      </c>
      <c r="D1204" s="2">
        <f t="shared" si="7"/>
        <v>3203.7750025</v>
      </c>
    </row>
    <row r="1205" spans="1:4" x14ac:dyDescent="0.3">
      <c r="A1205" s="3">
        <v>44390.53125</v>
      </c>
      <c r="B1205" s="4">
        <v>12915.040220000001</v>
      </c>
      <c r="C1205" s="1" t="s">
        <v>4</v>
      </c>
      <c r="D1205" s="2">
        <f t="shared" si="7"/>
        <v>3228.7600550000002</v>
      </c>
    </row>
    <row r="1206" spans="1:4" x14ac:dyDescent="0.3">
      <c r="A1206" s="3">
        <v>44390.541666666664</v>
      </c>
      <c r="B1206" s="4">
        <v>12734.42657</v>
      </c>
      <c r="C1206" s="1" t="s">
        <v>4</v>
      </c>
      <c r="D1206" s="2">
        <f t="shared" si="7"/>
        <v>3183.6066424999999</v>
      </c>
    </row>
    <row r="1207" spans="1:4" x14ac:dyDescent="0.3">
      <c r="A1207" s="3">
        <v>44390.552083333336</v>
      </c>
      <c r="B1207" s="4">
        <v>12673.53116</v>
      </c>
      <c r="C1207" s="1" t="s">
        <v>4</v>
      </c>
      <c r="D1207" s="2">
        <f t="shared" si="7"/>
        <v>3168.3827900000001</v>
      </c>
    </row>
    <row r="1208" spans="1:4" x14ac:dyDescent="0.3">
      <c r="A1208" s="3">
        <v>44390.5625</v>
      </c>
      <c r="B1208" s="4">
        <v>12550.589749999999</v>
      </c>
      <c r="C1208" s="1" t="s">
        <v>4</v>
      </c>
      <c r="D1208" s="2">
        <f t="shared" si="7"/>
        <v>3137.6474374999998</v>
      </c>
    </row>
    <row r="1209" spans="1:4" x14ac:dyDescent="0.3">
      <c r="A1209" s="3">
        <v>44390.572916666664</v>
      </c>
      <c r="B1209" s="4">
        <v>12754.46948</v>
      </c>
      <c r="C1209" s="1" t="s">
        <v>4</v>
      </c>
      <c r="D1209" s="2">
        <f t="shared" si="7"/>
        <v>3188.6173699999999</v>
      </c>
    </row>
    <row r="1210" spans="1:4" x14ac:dyDescent="0.3">
      <c r="A1210" s="3">
        <v>44390.583333333336</v>
      </c>
      <c r="B1210" s="4">
        <v>12594.462589999999</v>
      </c>
      <c r="C1210" s="1" t="s">
        <v>4</v>
      </c>
      <c r="D1210" s="2">
        <f t="shared" si="7"/>
        <v>3148.6156474999998</v>
      </c>
    </row>
    <row r="1211" spans="1:4" x14ac:dyDescent="0.3">
      <c r="A1211" s="3">
        <v>44390.59375</v>
      </c>
      <c r="B1211" s="4">
        <v>12735.179260000001</v>
      </c>
      <c r="C1211" s="1" t="s">
        <v>4</v>
      </c>
      <c r="D1211" s="2">
        <f t="shared" si="7"/>
        <v>3183.7948150000002</v>
      </c>
    </row>
    <row r="1212" spans="1:4" x14ac:dyDescent="0.3">
      <c r="A1212" s="3">
        <v>44390.604166666664</v>
      </c>
      <c r="B1212" s="4">
        <v>12971.71753</v>
      </c>
      <c r="C1212" s="1" t="s">
        <v>4</v>
      </c>
      <c r="D1212" s="2">
        <f t="shared" si="7"/>
        <v>3242.9293825</v>
      </c>
    </row>
    <row r="1213" spans="1:4" x14ac:dyDescent="0.3">
      <c r="A1213" s="3">
        <v>44390.614583333336</v>
      </c>
      <c r="B1213" s="4">
        <v>12788.850979999999</v>
      </c>
      <c r="C1213" s="1" t="s">
        <v>4</v>
      </c>
      <c r="D1213" s="2">
        <f t="shared" si="7"/>
        <v>3197.2127449999998</v>
      </c>
    </row>
    <row r="1214" spans="1:4" x14ac:dyDescent="0.3">
      <c r="A1214" s="3">
        <v>44390.625</v>
      </c>
      <c r="B1214" s="4">
        <v>12871.990879999999</v>
      </c>
      <c r="C1214" s="1" t="s">
        <v>4</v>
      </c>
      <c r="D1214" s="2">
        <f t="shared" si="7"/>
        <v>3217.9977199999998</v>
      </c>
    </row>
    <row r="1215" spans="1:4" x14ac:dyDescent="0.3">
      <c r="A1215" s="3">
        <v>44390.635416666664</v>
      </c>
      <c r="B1215" s="4">
        <v>12899.523859999999</v>
      </c>
      <c r="C1215" s="1" t="s">
        <v>4</v>
      </c>
      <c r="D1215" s="2">
        <f t="shared" si="7"/>
        <v>3224.8809649999998</v>
      </c>
    </row>
    <row r="1216" spans="1:4" x14ac:dyDescent="0.3">
      <c r="A1216" s="3">
        <v>44390.645833333336</v>
      </c>
      <c r="B1216" s="4">
        <v>12142.10577</v>
      </c>
      <c r="C1216" s="1" t="s">
        <v>4</v>
      </c>
      <c r="D1216" s="2">
        <f t="shared" si="7"/>
        <v>3035.5264425</v>
      </c>
    </row>
    <row r="1217" spans="1:4" x14ac:dyDescent="0.3">
      <c r="A1217" s="3">
        <v>44390.65625</v>
      </c>
      <c r="B1217" s="4">
        <v>13070.93188</v>
      </c>
      <c r="C1217" s="1" t="s">
        <v>4</v>
      </c>
      <c r="D1217" s="2">
        <f t="shared" si="7"/>
        <v>3267.73297</v>
      </c>
    </row>
    <row r="1218" spans="1:4" x14ac:dyDescent="0.3">
      <c r="A1218" s="3">
        <v>44390.666666666664</v>
      </c>
      <c r="B1218" s="4">
        <v>13289.82013</v>
      </c>
      <c r="C1218" s="1" t="s">
        <v>4</v>
      </c>
      <c r="D1218" s="2">
        <f t="shared" si="7"/>
        <v>3322.4550325</v>
      </c>
    </row>
    <row r="1219" spans="1:4" x14ac:dyDescent="0.3">
      <c r="A1219" s="3">
        <v>44390.677083333336</v>
      </c>
      <c r="B1219" s="4">
        <v>13880.649079999999</v>
      </c>
      <c r="C1219" s="1" t="s">
        <v>4</v>
      </c>
      <c r="D1219" s="2">
        <f t="shared" si="7"/>
        <v>3470.1622699999998</v>
      </c>
    </row>
    <row r="1220" spans="1:4" x14ac:dyDescent="0.3">
      <c r="A1220" s="3">
        <v>44390.6875</v>
      </c>
      <c r="B1220" s="4">
        <v>13993.902400000001</v>
      </c>
      <c r="C1220" s="1" t="s">
        <v>4</v>
      </c>
      <c r="D1220" s="2">
        <f t="shared" si="7"/>
        <v>3498.4756000000002</v>
      </c>
    </row>
    <row r="1221" spans="1:4" x14ac:dyDescent="0.3">
      <c r="A1221" s="3">
        <v>44390.697916666664</v>
      </c>
      <c r="B1221" s="4">
        <v>13947.432709999999</v>
      </c>
      <c r="C1221" s="1" t="s">
        <v>4</v>
      </c>
      <c r="D1221" s="2">
        <f t="shared" si="7"/>
        <v>3486.8581774999998</v>
      </c>
    </row>
    <row r="1222" spans="1:4" x14ac:dyDescent="0.3">
      <c r="A1222" s="3">
        <v>44390.708333333336</v>
      </c>
      <c r="B1222" s="4">
        <v>13814.412539999999</v>
      </c>
      <c r="C1222" s="1" t="s">
        <v>4</v>
      </c>
      <c r="D1222" s="2">
        <f t="shared" si="7"/>
        <v>3453.6031349999998</v>
      </c>
    </row>
    <row r="1223" spans="1:4" x14ac:dyDescent="0.3">
      <c r="A1223" s="3">
        <v>44390.71875</v>
      </c>
      <c r="B1223" s="4">
        <v>13685.84772</v>
      </c>
      <c r="C1223" s="1" t="s">
        <v>4</v>
      </c>
      <c r="D1223" s="2">
        <f t="shared" si="7"/>
        <v>3421.4619299999999</v>
      </c>
    </row>
    <row r="1224" spans="1:4" x14ac:dyDescent="0.3">
      <c r="A1224" s="3">
        <v>44390.729166666664</v>
      </c>
      <c r="B1224" s="4">
        <v>13663.01376</v>
      </c>
      <c r="C1224" s="1" t="s">
        <v>4</v>
      </c>
      <c r="D1224" s="2">
        <f t="shared" si="7"/>
        <v>3415.75344</v>
      </c>
    </row>
    <row r="1225" spans="1:4" x14ac:dyDescent="0.3">
      <c r="A1225" s="3">
        <v>44390.739583333336</v>
      </c>
      <c r="B1225" s="4">
        <v>13564.974120000001</v>
      </c>
      <c r="C1225" s="1" t="s">
        <v>4</v>
      </c>
      <c r="D1225" s="2">
        <f t="shared" si="7"/>
        <v>3391.2435300000002</v>
      </c>
    </row>
    <row r="1226" spans="1:4" x14ac:dyDescent="0.3">
      <c r="A1226" s="3">
        <v>44390.75</v>
      </c>
      <c r="B1226" s="4">
        <v>13633.04364</v>
      </c>
      <c r="C1226" s="1" t="s">
        <v>4</v>
      </c>
      <c r="D1226" s="2">
        <f t="shared" si="7"/>
        <v>3408.26091</v>
      </c>
    </row>
    <row r="1227" spans="1:4" x14ac:dyDescent="0.3">
      <c r="A1227" s="3">
        <v>44390.760416666664</v>
      </c>
      <c r="B1227" s="4">
        <v>14148.53674</v>
      </c>
      <c r="C1227" s="1" t="s">
        <v>4</v>
      </c>
      <c r="D1227" s="2">
        <f t="shared" si="7"/>
        <v>3537.1341849999999</v>
      </c>
    </row>
    <row r="1228" spans="1:4" x14ac:dyDescent="0.3">
      <c r="A1228" s="3">
        <v>44390.770833333336</v>
      </c>
      <c r="B1228" s="4">
        <v>14376.672119999999</v>
      </c>
      <c r="C1228" s="1" t="s">
        <v>4</v>
      </c>
      <c r="D1228" s="2">
        <f t="shared" si="7"/>
        <v>3594.1680299999998</v>
      </c>
    </row>
    <row r="1229" spans="1:4" x14ac:dyDescent="0.3">
      <c r="A1229" s="3">
        <v>44390.78125</v>
      </c>
      <c r="B1229" s="4">
        <v>14339.63272</v>
      </c>
      <c r="C1229" s="1" t="s">
        <v>4</v>
      </c>
      <c r="D1229" s="2">
        <f t="shared" si="7"/>
        <v>3584.9081799999999</v>
      </c>
    </row>
    <row r="1230" spans="1:4" x14ac:dyDescent="0.3">
      <c r="A1230" s="3">
        <v>44390.791666666664</v>
      </c>
      <c r="B1230" s="4">
        <v>14228.798430000001</v>
      </c>
      <c r="C1230" s="1" t="s">
        <v>4</v>
      </c>
      <c r="D1230" s="2">
        <f t="shared" si="7"/>
        <v>3557.1996075000002</v>
      </c>
    </row>
    <row r="1231" spans="1:4" x14ac:dyDescent="0.3">
      <c r="A1231" s="3">
        <v>44390.802083333336</v>
      </c>
      <c r="B1231" s="4">
        <v>14313.530269999999</v>
      </c>
      <c r="C1231" s="1" t="s">
        <v>4</v>
      </c>
      <c r="D1231" s="2">
        <f t="shared" si="7"/>
        <v>3578.3825674999998</v>
      </c>
    </row>
    <row r="1232" spans="1:4" x14ac:dyDescent="0.3">
      <c r="A1232" s="3">
        <v>44390.8125</v>
      </c>
      <c r="B1232" s="4">
        <v>14723.87494</v>
      </c>
      <c r="C1232" s="1" t="s">
        <v>4</v>
      </c>
      <c r="D1232" s="2">
        <f t="shared" si="7"/>
        <v>3680.9687349999999</v>
      </c>
    </row>
    <row r="1233" spans="1:4" x14ac:dyDescent="0.3">
      <c r="A1233" s="3">
        <v>44390.822916666664</v>
      </c>
      <c r="B1233" s="4">
        <v>14708.472750000001</v>
      </c>
      <c r="C1233" s="1" t="s">
        <v>4</v>
      </c>
      <c r="D1233" s="2">
        <f t="shared" si="7"/>
        <v>3677.1181875000002</v>
      </c>
    </row>
    <row r="1234" spans="1:4" x14ac:dyDescent="0.3">
      <c r="A1234" s="3">
        <v>44390.833333333336</v>
      </c>
      <c r="B1234" s="4">
        <v>14440.362300000001</v>
      </c>
      <c r="C1234" s="1" t="s">
        <v>4</v>
      </c>
      <c r="D1234" s="2">
        <f t="shared" si="7"/>
        <v>3610.0905750000002</v>
      </c>
    </row>
    <row r="1235" spans="1:4" x14ac:dyDescent="0.3">
      <c r="A1235" s="3">
        <v>44390.84375</v>
      </c>
      <c r="B1235" s="4">
        <v>13898.424499999999</v>
      </c>
      <c r="C1235" s="1" t="s">
        <v>4</v>
      </c>
      <c r="D1235" s="2">
        <f t="shared" si="7"/>
        <v>3474.6061249999998</v>
      </c>
    </row>
    <row r="1236" spans="1:4" x14ac:dyDescent="0.3">
      <c r="A1236" s="3">
        <v>44390.854166666664</v>
      </c>
      <c r="B1236" s="4">
        <v>13387.312260000001</v>
      </c>
      <c r="C1236" s="1" t="s">
        <v>4</v>
      </c>
      <c r="D1236" s="2">
        <f t="shared" si="7"/>
        <v>3346.8280650000002</v>
      </c>
    </row>
    <row r="1237" spans="1:4" x14ac:dyDescent="0.3">
      <c r="A1237" s="3">
        <v>44390.864583333336</v>
      </c>
      <c r="B1237" s="4">
        <v>12572.078799999999</v>
      </c>
      <c r="C1237" s="1" t="s">
        <v>4</v>
      </c>
      <c r="D1237" s="2">
        <f t="shared" si="7"/>
        <v>3143.0196999999998</v>
      </c>
    </row>
    <row r="1238" spans="1:4" x14ac:dyDescent="0.3">
      <c r="A1238" s="3">
        <v>44390.875</v>
      </c>
      <c r="B1238" s="4">
        <v>13022.51694</v>
      </c>
      <c r="C1238" s="1" t="s">
        <v>4</v>
      </c>
      <c r="D1238" s="2">
        <f t="shared" si="7"/>
        <v>3255.6292349999999</v>
      </c>
    </row>
    <row r="1239" spans="1:4" x14ac:dyDescent="0.3">
      <c r="A1239" s="3">
        <v>44390.885416666664</v>
      </c>
      <c r="B1239" s="4">
        <v>13057.071110000001</v>
      </c>
      <c r="C1239" s="1" t="s">
        <v>4</v>
      </c>
      <c r="D1239" s="2">
        <f t="shared" si="7"/>
        <v>3264.2677775000002</v>
      </c>
    </row>
    <row r="1240" spans="1:4" x14ac:dyDescent="0.3">
      <c r="A1240" s="3">
        <v>44390.895833333336</v>
      </c>
      <c r="B1240" s="4">
        <v>12792.34375</v>
      </c>
      <c r="C1240" s="1" t="s">
        <v>4</v>
      </c>
      <c r="D1240" s="2">
        <f t="shared" si="7"/>
        <v>3198.0859375</v>
      </c>
    </row>
    <row r="1241" spans="1:4" x14ac:dyDescent="0.3">
      <c r="A1241" s="3">
        <v>44390.90625</v>
      </c>
      <c r="B1241" s="4">
        <v>12471.34888</v>
      </c>
      <c r="C1241" s="1" t="s">
        <v>4</v>
      </c>
      <c r="D1241" s="2">
        <f t="shared" si="7"/>
        <v>3117.8372199999999</v>
      </c>
    </row>
    <row r="1242" spans="1:4" x14ac:dyDescent="0.3">
      <c r="A1242" s="3">
        <v>44390.916666666664</v>
      </c>
      <c r="B1242" s="4">
        <v>12405.848019999999</v>
      </c>
      <c r="C1242" s="1" t="s">
        <v>4</v>
      </c>
      <c r="D1242" s="2">
        <f t="shared" si="7"/>
        <v>3101.4620049999999</v>
      </c>
    </row>
    <row r="1243" spans="1:4" x14ac:dyDescent="0.3">
      <c r="A1243" s="3">
        <v>44390.927083333336</v>
      </c>
      <c r="B1243" s="4">
        <v>12646.119720000001</v>
      </c>
      <c r="C1243" s="1" t="s">
        <v>4</v>
      </c>
      <c r="D1243" s="2">
        <f t="shared" si="7"/>
        <v>3161.5299300000001</v>
      </c>
    </row>
    <row r="1244" spans="1:4" x14ac:dyDescent="0.3">
      <c r="A1244" s="3">
        <v>44390.9375</v>
      </c>
      <c r="B1244" s="4">
        <v>13309.370360000001</v>
      </c>
      <c r="C1244" s="1" t="s">
        <v>4</v>
      </c>
      <c r="D1244" s="2">
        <f t="shared" si="7"/>
        <v>3327.3425900000002</v>
      </c>
    </row>
    <row r="1245" spans="1:4" x14ac:dyDescent="0.3">
      <c r="A1245" s="3">
        <v>44390.947916666664</v>
      </c>
      <c r="B1245" s="4">
        <v>13676.719359999999</v>
      </c>
      <c r="C1245" s="1" t="s">
        <v>4</v>
      </c>
      <c r="D1245" s="2">
        <f t="shared" si="7"/>
        <v>3419.1798399999998</v>
      </c>
    </row>
    <row r="1246" spans="1:4" x14ac:dyDescent="0.3">
      <c r="A1246" s="3">
        <v>44390.958333333336</v>
      </c>
      <c r="B1246" s="4">
        <v>14436.440430000001</v>
      </c>
      <c r="C1246" s="1" t="s">
        <v>4</v>
      </c>
      <c r="D1246" s="2">
        <f t="shared" si="7"/>
        <v>3609.1101075000001</v>
      </c>
    </row>
    <row r="1247" spans="1:4" x14ac:dyDescent="0.3">
      <c r="A1247" s="3">
        <v>44390.96875</v>
      </c>
      <c r="B1247" s="4">
        <v>14660.18311</v>
      </c>
      <c r="C1247" s="1" t="s">
        <v>4</v>
      </c>
      <c r="D1247" s="2">
        <f t="shared" si="7"/>
        <v>3665.0457775</v>
      </c>
    </row>
    <row r="1248" spans="1:4" x14ac:dyDescent="0.3">
      <c r="A1248" s="3">
        <v>44390.979166666664</v>
      </c>
      <c r="B1248" s="4">
        <v>14682.716710000001</v>
      </c>
      <c r="C1248" s="1" t="s">
        <v>4</v>
      </c>
      <c r="D1248" s="2">
        <f t="shared" si="7"/>
        <v>3670.6791775000002</v>
      </c>
    </row>
    <row r="1249" spans="1:4" x14ac:dyDescent="0.3">
      <c r="A1249" s="3">
        <v>44390.989583333336</v>
      </c>
      <c r="B1249" s="4">
        <v>14581.276980000001</v>
      </c>
      <c r="C1249" s="1" t="s">
        <v>4</v>
      </c>
      <c r="D1249" s="2">
        <f t="shared" si="7"/>
        <v>3645.3192450000001</v>
      </c>
    </row>
    <row r="1250" spans="1:4" x14ac:dyDescent="0.3">
      <c r="A1250" s="3">
        <v>44391</v>
      </c>
      <c r="B1250" s="4">
        <v>14436.203219999999</v>
      </c>
      <c r="C1250" s="1" t="s">
        <v>4</v>
      </c>
      <c r="D1250" s="2">
        <f t="shared" si="7"/>
        <v>3609.0508049999999</v>
      </c>
    </row>
    <row r="1251" spans="1:4" x14ac:dyDescent="0.3">
      <c r="A1251" s="3">
        <v>44391.010416666664</v>
      </c>
      <c r="B1251" s="4">
        <v>14520.317290000001</v>
      </c>
      <c r="C1251" s="1" t="s">
        <v>4</v>
      </c>
      <c r="D1251" s="2">
        <f t="shared" si="7"/>
        <v>3630.0793225000002</v>
      </c>
    </row>
    <row r="1252" spans="1:4" x14ac:dyDescent="0.3">
      <c r="A1252" s="3">
        <v>44391.020833333336</v>
      </c>
      <c r="B1252" s="4">
        <v>14456.58545</v>
      </c>
      <c r="C1252" s="1" t="s">
        <v>4</v>
      </c>
      <c r="D1252" s="2">
        <f t="shared" si="7"/>
        <v>3614.1463625000001</v>
      </c>
    </row>
    <row r="1253" spans="1:4" x14ac:dyDescent="0.3">
      <c r="A1253" s="3">
        <v>44391.03125</v>
      </c>
      <c r="B1253" s="4">
        <v>14422.542719999999</v>
      </c>
      <c r="C1253" s="1" t="s">
        <v>4</v>
      </c>
      <c r="D1253" s="2">
        <f t="shared" si="7"/>
        <v>3605.6356799999999</v>
      </c>
    </row>
    <row r="1254" spans="1:4" x14ac:dyDescent="0.3">
      <c r="A1254" s="3">
        <v>44391.041666666664</v>
      </c>
      <c r="B1254" s="4">
        <v>14488.498659999999</v>
      </c>
      <c r="C1254" s="1" t="s">
        <v>4</v>
      </c>
      <c r="D1254" s="2">
        <f t="shared" si="7"/>
        <v>3622.1246649999998</v>
      </c>
    </row>
    <row r="1255" spans="1:4" x14ac:dyDescent="0.3">
      <c r="A1255" s="3">
        <v>44391.052083333336</v>
      </c>
      <c r="B1255" s="4">
        <v>14489.74518</v>
      </c>
      <c r="C1255" s="1" t="s">
        <v>4</v>
      </c>
      <c r="D1255" s="2">
        <f t="shared" si="7"/>
        <v>3622.436295</v>
      </c>
    </row>
    <row r="1256" spans="1:4" x14ac:dyDescent="0.3">
      <c r="A1256" s="3">
        <v>44391.0625</v>
      </c>
      <c r="B1256" s="4">
        <v>14538.03076</v>
      </c>
      <c r="C1256" s="1" t="s">
        <v>4</v>
      </c>
      <c r="D1256" s="2">
        <f t="shared" si="7"/>
        <v>3634.5076899999999</v>
      </c>
    </row>
    <row r="1257" spans="1:4" x14ac:dyDescent="0.3">
      <c r="A1257" s="3">
        <v>44391.072916666664</v>
      </c>
      <c r="B1257" s="4">
        <v>14476.17664</v>
      </c>
      <c r="C1257" s="1" t="s">
        <v>4</v>
      </c>
      <c r="D1257" s="2">
        <f t="shared" si="7"/>
        <v>3619.0441599999999</v>
      </c>
    </row>
    <row r="1258" spans="1:4" x14ac:dyDescent="0.3">
      <c r="A1258" s="3">
        <v>44391.083333333336</v>
      </c>
      <c r="B1258" s="4">
        <v>14500.23999</v>
      </c>
      <c r="C1258" s="1" t="s">
        <v>4</v>
      </c>
      <c r="D1258" s="2">
        <f t="shared" si="7"/>
        <v>3625.0599975</v>
      </c>
    </row>
    <row r="1259" spans="1:4" x14ac:dyDescent="0.3">
      <c r="A1259" s="3">
        <v>44391.09375</v>
      </c>
      <c r="B1259" s="4">
        <v>14395.40884</v>
      </c>
      <c r="C1259" s="1" t="s">
        <v>4</v>
      </c>
      <c r="D1259" s="2">
        <f t="shared" si="7"/>
        <v>3598.85221</v>
      </c>
    </row>
    <row r="1260" spans="1:4" x14ac:dyDescent="0.3">
      <c r="A1260" s="3">
        <v>44391.104166666664</v>
      </c>
      <c r="B1260" s="4">
        <v>14337.767030000001</v>
      </c>
      <c r="C1260" s="1" t="s">
        <v>4</v>
      </c>
      <c r="D1260" s="2">
        <f t="shared" si="7"/>
        <v>3584.4417575000002</v>
      </c>
    </row>
    <row r="1261" spans="1:4" x14ac:dyDescent="0.3">
      <c r="A1261" s="3">
        <v>44391.114583333336</v>
      </c>
      <c r="B1261" s="4">
        <v>14181.22861</v>
      </c>
      <c r="C1261" s="1" t="s">
        <v>4</v>
      </c>
      <c r="D1261" s="2">
        <f t="shared" si="7"/>
        <v>3545.3071525</v>
      </c>
    </row>
    <row r="1262" spans="1:4" x14ac:dyDescent="0.3">
      <c r="A1262" s="3">
        <v>44391.125</v>
      </c>
      <c r="B1262" s="4">
        <v>14368.1178</v>
      </c>
      <c r="C1262" s="1" t="s">
        <v>4</v>
      </c>
      <c r="D1262" s="2">
        <f t="shared" si="7"/>
        <v>3592.02945</v>
      </c>
    </row>
    <row r="1263" spans="1:4" x14ac:dyDescent="0.3">
      <c r="A1263" s="3">
        <v>44391.135416666664</v>
      </c>
      <c r="B1263" s="4">
        <v>14295.27579</v>
      </c>
      <c r="C1263" s="1" t="s">
        <v>4</v>
      </c>
      <c r="D1263" s="2">
        <f t="shared" si="7"/>
        <v>3573.8189474999999</v>
      </c>
    </row>
    <row r="1264" spans="1:4" x14ac:dyDescent="0.3">
      <c r="A1264" s="3">
        <v>44391.145833333336</v>
      </c>
      <c r="B1264" s="4">
        <v>14214.711359999999</v>
      </c>
      <c r="C1264" s="1" t="s">
        <v>4</v>
      </c>
      <c r="D1264" s="2">
        <f t="shared" si="7"/>
        <v>3553.6778399999998</v>
      </c>
    </row>
    <row r="1265" spans="1:4" x14ac:dyDescent="0.3">
      <c r="A1265" s="3">
        <v>44391.15625</v>
      </c>
      <c r="B1265" s="4">
        <v>14356.0769</v>
      </c>
      <c r="C1265" s="1" t="s">
        <v>4</v>
      </c>
      <c r="D1265" s="2">
        <f t="shared" si="7"/>
        <v>3589.019225</v>
      </c>
    </row>
    <row r="1266" spans="1:4" x14ac:dyDescent="0.3">
      <c r="A1266" s="3">
        <v>44391.166666666664</v>
      </c>
      <c r="B1266" s="4">
        <v>14148.952450000001</v>
      </c>
      <c r="C1266" s="1" t="s">
        <v>4</v>
      </c>
      <c r="D1266" s="2">
        <f t="shared" si="7"/>
        <v>3537.2381125000002</v>
      </c>
    </row>
    <row r="1267" spans="1:4" x14ac:dyDescent="0.3">
      <c r="A1267" s="3">
        <v>44391.177083333336</v>
      </c>
      <c r="B1267" s="4">
        <v>14251.744290000001</v>
      </c>
      <c r="C1267" s="1" t="s">
        <v>4</v>
      </c>
      <c r="D1267" s="2">
        <f t="shared" si="7"/>
        <v>3562.9360725000001</v>
      </c>
    </row>
    <row r="1268" spans="1:4" x14ac:dyDescent="0.3">
      <c r="A1268" s="3">
        <v>44391.1875</v>
      </c>
      <c r="B1268" s="4">
        <v>14024.890719999999</v>
      </c>
      <c r="C1268" s="1" t="s">
        <v>4</v>
      </c>
      <c r="D1268" s="2">
        <f t="shared" si="7"/>
        <v>3506.2226799999999</v>
      </c>
    </row>
    <row r="1269" spans="1:4" x14ac:dyDescent="0.3">
      <c r="A1269" s="3">
        <v>44391.197916666664</v>
      </c>
      <c r="B1269" s="4">
        <v>14073.243469999999</v>
      </c>
      <c r="C1269" s="1" t="s">
        <v>4</v>
      </c>
      <c r="D1269" s="2">
        <f t="shared" si="7"/>
        <v>3518.3108674999999</v>
      </c>
    </row>
    <row r="1270" spans="1:4" x14ac:dyDescent="0.3">
      <c r="A1270" s="3">
        <v>44391.208333333336</v>
      </c>
      <c r="B1270" s="4">
        <v>13714.16028</v>
      </c>
      <c r="C1270" s="1" t="s">
        <v>4</v>
      </c>
      <c r="D1270" s="2">
        <f t="shared" si="7"/>
        <v>3428.54007</v>
      </c>
    </row>
    <row r="1271" spans="1:4" x14ac:dyDescent="0.3">
      <c r="A1271" s="3">
        <v>44391.21875</v>
      </c>
      <c r="B1271" s="4">
        <v>13867.237300000001</v>
      </c>
      <c r="C1271" s="1" t="s">
        <v>4</v>
      </c>
      <c r="D1271" s="2">
        <f t="shared" si="7"/>
        <v>3466.8093250000002</v>
      </c>
    </row>
    <row r="1272" spans="1:4" x14ac:dyDescent="0.3">
      <c r="A1272" s="3">
        <v>44391.229166666664</v>
      </c>
      <c r="B1272" s="4">
        <v>13670.5975</v>
      </c>
      <c r="C1272" s="1" t="s">
        <v>4</v>
      </c>
      <c r="D1272" s="2">
        <f t="shared" si="7"/>
        <v>3417.649375</v>
      </c>
    </row>
    <row r="1273" spans="1:4" x14ac:dyDescent="0.3">
      <c r="A1273" s="3">
        <v>44391.239583333336</v>
      </c>
      <c r="B1273" s="4">
        <v>13713.350920000001</v>
      </c>
      <c r="C1273" s="1" t="s">
        <v>4</v>
      </c>
      <c r="D1273" s="2">
        <f t="shared" si="7"/>
        <v>3428.3377300000002</v>
      </c>
    </row>
    <row r="1274" spans="1:4" x14ac:dyDescent="0.3">
      <c r="A1274" s="3">
        <v>44391.25</v>
      </c>
      <c r="B1274" s="4">
        <v>13729.026030000001</v>
      </c>
      <c r="C1274" s="1" t="s">
        <v>4</v>
      </c>
      <c r="D1274" s="2">
        <f t="shared" si="7"/>
        <v>3432.2565075000002</v>
      </c>
    </row>
    <row r="1275" spans="1:4" x14ac:dyDescent="0.3">
      <c r="A1275" s="3">
        <v>44391.260416666664</v>
      </c>
      <c r="B1275" s="4">
        <v>14081.62729</v>
      </c>
      <c r="C1275" s="1" t="s">
        <v>4</v>
      </c>
      <c r="D1275" s="2">
        <f t="shared" si="7"/>
        <v>3520.4068225000001</v>
      </c>
    </row>
    <row r="1276" spans="1:4" x14ac:dyDescent="0.3">
      <c r="A1276" s="3">
        <v>44391.270833333336</v>
      </c>
      <c r="B1276" s="4">
        <v>14030.79565</v>
      </c>
      <c r="C1276" s="1" t="s">
        <v>4</v>
      </c>
      <c r="D1276" s="2">
        <f t="shared" si="7"/>
        <v>3507.6989125</v>
      </c>
    </row>
    <row r="1277" spans="1:4" x14ac:dyDescent="0.3">
      <c r="A1277" s="3">
        <v>44391.28125</v>
      </c>
      <c r="B1277" s="4">
        <v>13973.49152</v>
      </c>
      <c r="C1277" s="1" t="s">
        <v>4</v>
      </c>
      <c r="D1277" s="2">
        <f t="shared" si="7"/>
        <v>3493.3728799999999</v>
      </c>
    </row>
    <row r="1278" spans="1:4" x14ac:dyDescent="0.3">
      <c r="A1278" s="3">
        <v>44391.291666666664</v>
      </c>
      <c r="B1278" s="4">
        <v>14093.604160000001</v>
      </c>
      <c r="C1278" s="1" t="s">
        <v>4</v>
      </c>
      <c r="D1278" s="2">
        <f t="shared" si="7"/>
        <v>3523.4010400000002</v>
      </c>
    </row>
    <row r="1279" spans="1:4" x14ac:dyDescent="0.3">
      <c r="A1279" s="3">
        <v>44391.302083333336</v>
      </c>
      <c r="B1279" s="4">
        <v>14157.35391</v>
      </c>
      <c r="C1279" s="1" t="s">
        <v>4</v>
      </c>
      <c r="D1279" s="2">
        <f t="shared" ref="D1279:D1533" si="8">B1279*0.25</f>
        <v>3539.3384775</v>
      </c>
    </row>
    <row r="1280" spans="1:4" x14ac:dyDescent="0.3">
      <c r="A1280" s="3">
        <v>44391.3125</v>
      </c>
      <c r="B1280" s="4">
        <v>14291.23373</v>
      </c>
      <c r="C1280" s="1" t="s">
        <v>4</v>
      </c>
      <c r="D1280" s="2">
        <f t="shared" si="8"/>
        <v>3572.8084325</v>
      </c>
    </row>
    <row r="1281" spans="1:4" x14ac:dyDescent="0.3">
      <c r="A1281" s="3">
        <v>44391.322916666664</v>
      </c>
      <c r="B1281" s="4">
        <v>14302.041020000001</v>
      </c>
      <c r="C1281" s="1" t="s">
        <v>4</v>
      </c>
      <c r="D1281" s="2">
        <f t="shared" si="8"/>
        <v>3575.5102550000001</v>
      </c>
    </row>
    <row r="1282" spans="1:4" x14ac:dyDescent="0.3">
      <c r="A1282" s="3">
        <v>44391.333333333336</v>
      </c>
      <c r="B1282" s="4">
        <v>14806.529689999999</v>
      </c>
      <c r="C1282" s="1" t="s">
        <v>4</v>
      </c>
      <c r="D1282" s="2">
        <f t="shared" si="8"/>
        <v>3701.6324224999998</v>
      </c>
    </row>
    <row r="1283" spans="1:4" x14ac:dyDescent="0.3">
      <c r="A1283" s="3">
        <v>44391.34375</v>
      </c>
      <c r="B1283" s="4">
        <v>15034.84906</v>
      </c>
      <c r="C1283" s="1" t="s">
        <v>4</v>
      </c>
      <c r="D1283" s="2">
        <f t="shared" si="8"/>
        <v>3758.7122650000001</v>
      </c>
    </row>
    <row r="1284" spans="1:4" x14ac:dyDescent="0.3">
      <c r="A1284" s="3">
        <v>44391.354166666664</v>
      </c>
      <c r="B1284" s="4">
        <v>15151.35318</v>
      </c>
      <c r="C1284" s="1" t="s">
        <v>4</v>
      </c>
      <c r="D1284" s="2">
        <f t="shared" si="8"/>
        <v>3787.838295</v>
      </c>
    </row>
    <row r="1285" spans="1:4" x14ac:dyDescent="0.3">
      <c r="A1285" s="3">
        <v>44391.364583333336</v>
      </c>
      <c r="B1285" s="4">
        <v>15129.97363</v>
      </c>
      <c r="C1285" s="1" t="s">
        <v>4</v>
      </c>
      <c r="D1285" s="2">
        <f t="shared" si="8"/>
        <v>3782.4934075000001</v>
      </c>
    </row>
    <row r="1286" spans="1:4" x14ac:dyDescent="0.3">
      <c r="A1286" s="3">
        <v>44391.375</v>
      </c>
      <c r="B1286" s="4">
        <v>15212.00308</v>
      </c>
      <c r="C1286" s="1" t="s">
        <v>4</v>
      </c>
      <c r="D1286" s="2">
        <f t="shared" si="8"/>
        <v>3803.0007700000001</v>
      </c>
    </row>
    <row r="1287" spans="1:4" x14ac:dyDescent="0.3">
      <c r="A1287" s="3">
        <v>44391.385416666664</v>
      </c>
      <c r="B1287" s="4">
        <v>15224.613429999999</v>
      </c>
      <c r="C1287" s="1" t="s">
        <v>4</v>
      </c>
      <c r="D1287" s="2">
        <f t="shared" si="8"/>
        <v>3806.1533574999999</v>
      </c>
    </row>
    <row r="1288" spans="1:4" x14ac:dyDescent="0.3">
      <c r="A1288" s="3">
        <v>44391.395833333336</v>
      </c>
      <c r="B1288" s="4">
        <v>15133.92316</v>
      </c>
      <c r="C1288" s="1" t="s">
        <v>4</v>
      </c>
      <c r="D1288" s="2">
        <f t="shared" si="8"/>
        <v>3783.4807900000001</v>
      </c>
    </row>
    <row r="1289" spans="1:4" x14ac:dyDescent="0.3">
      <c r="A1289" s="3">
        <v>44391.40625</v>
      </c>
      <c r="B1289" s="4">
        <v>14118.833500000001</v>
      </c>
      <c r="C1289" s="1" t="s">
        <v>4</v>
      </c>
      <c r="D1289" s="2">
        <f t="shared" si="8"/>
        <v>3529.7083750000002</v>
      </c>
    </row>
    <row r="1290" spans="1:4" x14ac:dyDescent="0.3">
      <c r="A1290" s="3">
        <v>44391.416666666664</v>
      </c>
      <c r="B1290" s="4">
        <v>12518.84195</v>
      </c>
      <c r="C1290" s="1" t="s">
        <v>4</v>
      </c>
      <c r="D1290" s="2">
        <f t="shared" si="8"/>
        <v>3129.7104875</v>
      </c>
    </row>
    <row r="1291" spans="1:4" x14ac:dyDescent="0.3">
      <c r="A1291" s="3">
        <v>44391.427083333336</v>
      </c>
      <c r="B1291" s="4">
        <v>12446.16388</v>
      </c>
      <c r="C1291" s="1" t="s">
        <v>4</v>
      </c>
      <c r="D1291" s="2">
        <f t="shared" si="8"/>
        <v>3111.54097</v>
      </c>
    </row>
    <row r="1292" spans="1:4" x14ac:dyDescent="0.3">
      <c r="A1292" s="3">
        <v>44391.4375</v>
      </c>
      <c r="B1292" s="4">
        <v>12476.14615</v>
      </c>
      <c r="C1292" s="1" t="s">
        <v>4</v>
      </c>
      <c r="D1292" s="2">
        <f t="shared" si="8"/>
        <v>3119.0365375000001</v>
      </c>
    </row>
    <row r="1293" spans="1:4" x14ac:dyDescent="0.3">
      <c r="A1293" s="3">
        <v>44391.447916666664</v>
      </c>
      <c r="B1293" s="4">
        <v>12617.61932</v>
      </c>
      <c r="C1293" s="1" t="s">
        <v>4</v>
      </c>
      <c r="D1293" s="2">
        <f t="shared" si="8"/>
        <v>3154.4048299999999</v>
      </c>
    </row>
    <row r="1294" spans="1:4" x14ac:dyDescent="0.3">
      <c r="A1294" s="3">
        <v>44391.458333333336</v>
      </c>
      <c r="B1294" s="4">
        <v>12504.331969999999</v>
      </c>
      <c r="C1294" s="1" t="s">
        <v>4</v>
      </c>
      <c r="D1294" s="2">
        <f t="shared" si="8"/>
        <v>3126.0829924999998</v>
      </c>
    </row>
    <row r="1295" spans="1:4" x14ac:dyDescent="0.3">
      <c r="A1295" s="3">
        <v>44391.46875</v>
      </c>
      <c r="B1295" s="4">
        <v>12589.47177</v>
      </c>
      <c r="C1295" s="1" t="s">
        <v>4</v>
      </c>
      <c r="D1295" s="2">
        <f t="shared" si="8"/>
        <v>3147.3679425</v>
      </c>
    </row>
    <row r="1296" spans="1:4" x14ac:dyDescent="0.3">
      <c r="A1296" s="3">
        <v>44391.479166666664</v>
      </c>
      <c r="B1296" s="4">
        <v>12720.212159999999</v>
      </c>
      <c r="C1296" s="1" t="s">
        <v>4</v>
      </c>
      <c r="D1296" s="2">
        <f t="shared" si="8"/>
        <v>3180.0530399999998</v>
      </c>
    </row>
    <row r="1297" spans="1:4" x14ac:dyDescent="0.3">
      <c r="A1297" s="3">
        <v>44391.489583333336</v>
      </c>
      <c r="B1297" s="4">
        <v>12721.86786</v>
      </c>
      <c r="C1297" s="1" t="s">
        <v>4</v>
      </c>
      <c r="D1297" s="2">
        <f t="shared" si="8"/>
        <v>3180.4669650000001</v>
      </c>
    </row>
    <row r="1298" spans="1:4" x14ac:dyDescent="0.3">
      <c r="A1298" s="3">
        <v>44391.5</v>
      </c>
      <c r="B1298" s="4">
        <v>12843.36212</v>
      </c>
      <c r="C1298" s="1" t="s">
        <v>4</v>
      </c>
      <c r="D1298" s="2">
        <f t="shared" si="8"/>
        <v>3210.8405299999999</v>
      </c>
    </row>
    <row r="1299" spans="1:4" x14ac:dyDescent="0.3">
      <c r="A1299" s="3">
        <v>44391.510416666664</v>
      </c>
      <c r="B1299" s="4">
        <v>12931.04889</v>
      </c>
      <c r="C1299" s="1" t="s">
        <v>4</v>
      </c>
      <c r="D1299" s="2">
        <f t="shared" si="8"/>
        <v>3232.7622225</v>
      </c>
    </row>
    <row r="1300" spans="1:4" x14ac:dyDescent="0.3">
      <c r="A1300" s="3">
        <v>44391.520833333336</v>
      </c>
      <c r="B1300" s="4">
        <v>12797.471740000001</v>
      </c>
      <c r="C1300" s="1" t="s">
        <v>4</v>
      </c>
      <c r="D1300" s="2">
        <f t="shared" si="8"/>
        <v>3199.3679350000002</v>
      </c>
    </row>
    <row r="1301" spans="1:4" x14ac:dyDescent="0.3">
      <c r="A1301" s="3">
        <v>44391.53125</v>
      </c>
      <c r="B1301" s="4">
        <v>12653.89819</v>
      </c>
      <c r="C1301" s="1" t="s">
        <v>4</v>
      </c>
      <c r="D1301" s="2">
        <f t="shared" si="8"/>
        <v>3163.4745475</v>
      </c>
    </row>
    <row r="1302" spans="1:4" x14ac:dyDescent="0.3">
      <c r="A1302" s="3">
        <v>44391.541666666664</v>
      </c>
      <c r="B1302" s="4">
        <v>12756.38632</v>
      </c>
      <c r="C1302" s="1" t="s">
        <v>4</v>
      </c>
      <c r="D1302" s="2">
        <f t="shared" si="8"/>
        <v>3189.0965799999999</v>
      </c>
    </row>
    <row r="1303" spans="1:4" x14ac:dyDescent="0.3">
      <c r="A1303" s="3">
        <v>44391.552083333336</v>
      </c>
      <c r="B1303" s="4">
        <v>13095.49771</v>
      </c>
      <c r="C1303" s="1" t="s">
        <v>4</v>
      </c>
      <c r="D1303" s="2">
        <f t="shared" si="8"/>
        <v>3273.8744274999999</v>
      </c>
    </row>
    <row r="1304" spans="1:4" x14ac:dyDescent="0.3">
      <c r="A1304" s="3">
        <v>44391.5625</v>
      </c>
      <c r="B1304" s="4">
        <v>13287.08301</v>
      </c>
      <c r="C1304" s="1" t="s">
        <v>4</v>
      </c>
      <c r="D1304" s="2">
        <f t="shared" si="8"/>
        <v>3321.7707525000001</v>
      </c>
    </row>
    <row r="1305" spans="1:4" x14ac:dyDescent="0.3">
      <c r="A1305" s="3">
        <v>44391.572916666664</v>
      </c>
      <c r="B1305" s="4">
        <v>13502.06927</v>
      </c>
      <c r="C1305" s="1" t="s">
        <v>4</v>
      </c>
      <c r="D1305" s="2">
        <f t="shared" si="8"/>
        <v>3375.5173175</v>
      </c>
    </row>
    <row r="1306" spans="1:4" x14ac:dyDescent="0.3">
      <c r="A1306" s="3">
        <v>44391.583333333336</v>
      </c>
      <c r="B1306" s="4">
        <v>13398.56177</v>
      </c>
      <c r="C1306" s="1" t="s">
        <v>4</v>
      </c>
      <c r="D1306" s="2">
        <f t="shared" si="8"/>
        <v>3349.6404425000001</v>
      </c>
    </row>
    <row r="1307" spans="1:4" x14ac:dyDescent="0.3">
      <c r="A1307" s="3">
        <v>44391.59375</v>
      </c>
      <c r="B1307" s="4">
        <v>13499.589599999999</v>
      </c>
      <c r="C1307" s="1" t="s">
        <v>4</v>
      </c>
      <c r="D1307" s="2">
        <f t="shared" si="8"/>
        <v>3374.8973999999998</v>
      </c>
    </row>
    <row r="1308" spans="1:4" x14ac:dyDescent="0.3">
      <c r="A1308" s="3">
        <v>44391.604166666664</v>
      </c>
      <c r="B1308" s="4">
        <v>13534.58417</v>
      </c>
      <c r="C1308" s="1" t="s">
        <v>4</v>
      </c>
      <c r="D1308" s="2">
        <f t="shared" si="8"/>
        <v>3383.6460425</v>
      </c>
    </row>
    <row r="1309" spans="1:4" x14ac:dyDescent="0.3">
      <c r="A1309" s="3">
        <v>44391.614583333336</v>
      </c>
      <c r="B1309" s="4">
        <v>13435.999180000001</v>
      </c>
      <c r="C1309" s="1" t="s">
        <v>4</v>
      </c>
      <c r="D1309" s="2">
        <f t="shared" si="8"/>
        <v>3358.9997950000002</v>
      </c>
    </row>
    <row r="1310" spans="1:4" x14ac:dyDescent="0.3">
      <c r="A1310" s="3">
        <v>44391.625</v>
      </c>
      <c r="B1310" s="4">
        <v>13536.89703</v>
      </c>
      <c r="C1310" s="1" t="s">
        <v>4</v>
      </c>
      <c r="D1310" s="2">
        <f t="shared" si="8"/>
        <v>3384.2242575</v>
      </c>
    </row>
    <row r="1311" spans="1:4" x14ac:dyDescent="0.3">
      <c r="A1311" s="3">
        <v>44391.635416666664</v>
      </c>
      <c r="B1311" s="4">
        <v>13463.55817</v>
      </c>
      <c r="C1311" s="1" t="s">
        <v>4</v>
      </c>
      <c r="D1311" s="2">
        <f t="shared" si="8"/>
        <v>3365.8895425000001</v>
      </c>
    </row>
    <row r="1312" spans="1:4" x14ac:dyDescent="0.3">
      <c r="A1312" s="3">
        <v>44391.645833333336</v>
      </c>
      <c r="B1312" s="4">
        <v>13470.751459999999</v>
      </c>
      <c r="C1312" s="1" t="s">
        <v>4</v>
      </c>
      <c r="D1312" s="2">
        <f t="shared" si="8"/>
        <v>3367.6878649999999</v>
      </c>
    </row>
    <row r="1313" spans="1:4" x14ac:dyDescent="0.3">
      <c r="A1313" s="3">
        <v>44391.65625</v>
      </c>
      <c r="B1313" s="4">
        <v>13335.81927</v>
      </c>
      <c r="C1313" s="1" t="s">
        <v>4</v>
      </c>
      <c r="D1313" s="2">
        <f t="shared" si="8"/>
        <v>3333.9548175</v>
      </c>
    </row>
    <row r="1314" spans="1:4" x14ac:dyDescent="0.3">
      <c r="A1314" s="3">
        <v>44391.666666666664</v>
      </c>
      <c r="B1314" s="4">
        <v>12624.97638</v>
      </c>
      <c r="C1314" s="1" t="s">
        <v>4</v>
      </c>
      <c r="D1314" s="2">
        <f t="shared" si="8"/>
        <v>3156.244095</v>
      </c>
    </row>
    <row r="1315" spans="1:4" x14ac:dyDescent="0.3">
      <c r="A1315" s="3">
        <v>44391.677083333336</v>
      </c>
      <c r="B1315" s="4">
        <v>12566.331630000001</v>
      </c>
      <c r="C1315" s="1" t="s">
        <v>4</v>
      </c>
      <c r="D1315" s="2">
        <f t="shared" si="8"/>
        <v>3141.5829075000001</v>
      </c>
    </row>
    <row r="1316" spans="1:4" x14ac:dyDescent="0.3">
      <c r="A1316" s="3">
        <v>44391.6875</v>
      </c>
      <c r="B1316" s="4">
        <v>12512.33563</v>
      </c>
      <c r="C1316" s="1" t="s">
        <v>4</v>
      </c>
      <c r="D1316" s="2">
        <f t="shared" si="8"/>
        <v>3128.0839074999999</v>
      </c>
    </row>
    <row r="1317" spans="1:4" x14ac:dyDescent="0.3">
      <c r="A1317" s="3">
        <v>44391.697916666664</v>
      </c>
      <c r="B1317" s="4">
        <v>12442.89069</v>
      </c>
      <c r="C1317" s="1" t="s">
        <v>4</v>
      </c>
      <c r="D1317" s="2">
        <f t="shared" si="8"/>
        <v>3110.7226725</v>
      </c>
    </row>
    <row r="1318" spans="1:4" x14ac:dyDescent="0.3">
      <c r="A1318" s="3">
        <v>44391.708333333336</v>
      </c>
      <c r="B1318" s="4">
        <v>12413.72687</v>
      </c>
      <c r="C1318" s="1" t="s">
        <v>4</v>
      </c>
      <c r="D1318" s="2">
        <f t="shared" si="8"/>
        <v>3103.4317175000001</v>
      </c>
    </row>
    <row r="1319" spans="1:4" x14ac:dyDescent="0.3">
      <c r="A1319" s="3">
        <v>44391.71875</v>
      </c>
      <c r="B1319" s="4">
        <v>12303.98135</v>
      </c>
      <c r="C1319" s="1" t="s">
        <v>4</v>
      </c>
      <c r="D1319" s="2">
        <f t="shared" si="8"/>
        <v>3075.9953375</v>
      </c>
    </row>
    <row r="1320" spans="1:4" x14ac:dyDescent="0.3">
      <c r="A1320" s="3">
        <v>44391.729166666664</v>
      </c>
      <c r="B1320" s="4">
        <v>12263.66095</v>
      </c>
      <c r="C1320" s="1" t="s">
        <v>4</v>
      </c>
      <c r="D1320" s="2">
        <f t="shared" si="8"/>
        <v>3065.9152374999999</v>
      </c>
    </row>
    <row r="1321" spans="1:4" x14ac:dyDescent="0.3">
      <c r="A1321" s="3">
        <v>44391.739583333336</v>
      </c>
      <c r="B1321" s="4">
        <v>12188.06781</v>
      </c>
      <c r="C1321" s="1" t="s">
        <v>4</v>
      </c>
      <c r="D1321" s="2">
        <f t="shared" si="8"/>
        <v>3047.0169525000001</v>
      </c>
    </row>
    <row r="1322" spans="1:4" x14ac:dyDescent="0.3">
      <c r="A1322" s="3">
        <v>44391.75</v>
      </c>
      <c r="B1322" s="4">
        <v>12065.57553</v>
      </c>
      <c r="C1322" s="1" t="s">
        <v>4</v>
      </c>
      <c r="D1322" s="2">
        <f t="shared" si="8"/>
        <v>3016.3938825</v>
      </c>
    </row>
    <row r="1323" spans="1:4" x14ac:dyDescent="0.3">
      <c r="A1323" s="3">
        <v>44391.760416666664</v>
      </c>
      <c r="B1323" s="4">
        <v>11904.67496</v>
      </c>
      <c r="C1323" s="1" t="s">
        <v>4</v>
      </c>
      <c r="D1323" s="2">
        <f t="shared" si="8"/>
        <v>2976.1687400000001</v>
      </c>
    </row>
    <row r="1324" spans="1:4" x14ac:dyDescent="0.3">
      <c r="A1324" s="3">
        <v>44391.770833333336</v>
      </c>
      <c r="B1324" s="4">
        <v>11831.22003</v>
      </c>
      <c r="C1324" s="1" t="s">
        <v>4</v>
      </c>
      <c r="D1324" s="2">
        <f t="shared" si="8"/>
        <v>2957.8050075000001</v>
      </c>
    </row>
    <row r="1325" spans="1:4" x14ac:dyDescent="0.3">
      <c r="A1325" s="3">
        <v>44391.78125</v>
      </c>
      <c r="B1325" s="4">
        <v>12151.119199999999</v>
      </c>
      <c r="C1325" s="1" t="s">
        <v>4</v>
      </c>
      <c r="D1325" s="2">
        <f t="shared" si="8"/>
        <v>3037.7797999999998</v>
      </c>
    </row>
    <row r="1326" spans="1:4" x14ac:dyDescent="0.3">
      <c r="A1326" s="3">
        <v>44391.791666666664</v>
      </c>
      <c r="B1326" s="4">
        <v>13033.275299999999</v>
      </c>
      <c r="C1326" s="1" t="s">
        <v>4</v>
      </c>
      <c r="D1326" s="2">
        <f t="shared" si="8"/>
        <v>3258.3188249999998</v>
      </c>
    </row>
    <row r="1327" spans="1:4" x14ac:dyDescent="0.3">
      <c r="A1327" s="3">
        <v>44391.802083333336</v>
      </c>
      <c r="B1327" s="4">
        <v>13461.139950000001</v>
      </c>
      <c r="C1327" s="1" t="s">
        <v>4</v>
      </c>
      <c r="D1327" s="2">
        <f t="shared" si="8"/>
        <v>3365.2849875000002</v>
      </c>
    </row>
    <row r="1328" spans="1:4" x14ac:dyDescent="0.3">
      <c r="A1328" s="3">
        <v>44391.8125</v>
      </c>
      <c r="B1328" s="4">
        <v>13500.474270000001</v>
      </c>
      <c r="C1328" s="1" t="s">
        <v>4</v>
      </c>
      <c r="D1328" s="2">
        <f t="shared" si="8"/>
        <v>3375.1185675000002</v>
      </c>
    </row>
    <row r="1329" spans="1:4" x14ac:dyDescent="0.3">
      <c r="A1329" s="3">
        <v>44391.822916666664</v>
      </c>
      <c r="B1329" s="4">
        <v>13437.197690000001</v>
      </c>
      <c r="C1329" s="1" t="s">
        <v>4</v>
      </c>
      <c r="D1329" s="2">
        <f t="shared" si="8"/>
        <v>3359.2994225000002</v>
      </c>
    </row>
    <row r="1330" spans="1:4" x14ac:dyDescent="0.3">
      <c r="A1330" s="3">
        <v>44391.833333333336</v>
      </c>
      <c r="B1330" s="4">
        <v>13505.72632</v>
      </c>
      <c r="C1330" s="1" t="s">
        <v>4</v>
      </c>
      <c r="D1330" s="2">
        <f t="shared" si="8"/>
        <v>3376.4315799999999</v>
      </c>
    </row>
    <row r="1331" spans="1:4" x14ac:dyDescent="0.3">
      <c r="A1331" s="3">
        <v>44391.84375</v>
      </c>
      <c r="B1331" s="4">
        <v>13445.570309999999</v>
      </c>
      <c r="C1331" s="1" t="s">
        <v>4</v>
      </c>
      <c r="D1331" s="2">
        <f t="shared" si="8"/>
        <v>3361.3925774999998</v>
      </c>
    </row>
    <row r="1332" spans="1:4" x14ac:dyDescent="0.3">
      <c r="A1332" s="3">
        <v>44391.854166666664</v>
      </c>
      <c r="B1332" s="4">
        <v>13362.47964</v>
      </c>
      <c r="C1332" s="1" t="s">
        <v>4</v>
      </c>
      <c r="D1332" s="2">
        <f t="shared" si="8"/>
        <v>3340.6199099999999</v>
      </c>
    </row>
    <row r="1333" spans="1:4" x14ac:dyDescent="0.3">
      <c r="A1333" s="3">
        <v>44391.864583333336</v>
      </c>
      <c r="B1333" s="4">
        <v>13505.00092</v>
      </c>
      <c r="C1333" s="1" t="s">
        <v>4</v>
      </c>
      <c r="D1333" s="2">
        <f t="shared" si="8"/>
        <v>3376.2502300000001</v>
      </c>
    </row>
    <row r="1334" spans="1:4" x14ac:dyDescent="0.3">
      <c r="A1334" s="3">
        <v>44391.875</v>
      </c>
      <c r="B1334" s="4">
        <v>13510.051090000001</v>
      </c>
      <c r="C1334" s="1" t="s">
        <v>4</v>
      </c>
      <c r="D1334" s="2">
        <f t="shared" si="8"/>
        <v>3377.5127725000002</v>
      </c>
    </row>
    <row r="1335" spans="1:4" x14ac:dyDescent="0.3">
      <c r="A1335" s="3">
        <v>44391.885416666664</v>
      </c>
      <c r="B1335" s="4">
        <v>13399.71451</v>
      </c>
      <c r="C1335" s="1" t="s">
        <v>4</v>
      </c>
      <c r="D1335" s="2">
        <f t="shared" si="8"/>
        <v>3349.9286274999999</v>
      </c>
    </row>
    <row r="1336" spans="1:4" x14ac:dyDescent="0.3">
      <c r="A1336" s="3">
        <v>44391.895833333336</v>
      </c>
      <c r="B1336" s="4">
        <v>13178.670260000001</v>
      </c>
      <c r="C1336" s="1" t="s">
        <v>4</v>
      </c>
      <c r="D1336" s="2">
        <f t="shared" si="8"/>
        <v>3294.6675650000002</v>
      </c>
    </row>
    <row r="1337" spans="1:4" x14ac:dyDescent="0.3">
      <c r="A1337" s="3">
        <v>44391.90625</v>
      </c>
      <c r="B1337" s="4">
        <v>13200.63348</v>
      </c>
      <c r="C1337" s="1" t="s">
        <v>4</v>
      </c>
      <c r="D1337" s="2">
        <f t="shared" si="8"/>
        <v>3300.1583700000001</v>
      </c>
    </row>
    <row r="1338" spans="1:4" x14ac:dyDescent="0.3">
      <c r="A1338" s="3">
        <v>44391.916666666664</v>
      </c>
      <c r="B1338" s="4">
        <v>13146.89709</v>
      </c>
      <c r="C1338" s="1" t="s">
        <v>4</v>
      </c>
      <c r="D1338" s="2">
        <f t="shared" si="8"/>
        <v>3286.7242725000001</v>
      </c>
    </row>
    <row r="1339" spans="1:4" x14ac:dyDescent="0.3">
      <c r="A1339" s="3">
        <v>44391.927083333336</v>
      </c>
      <c r="B1339" s="4">
        <v>12996.09247</v>
      </c>
      <c r="C1339" s="1" t="s">
        <v>4</v>
      </c>
      <c r="D1339" s="2">
        <f t="shared" si="8"/>
        <v>3249.0231174999999</v>
      </c>
    </row>
    <row r="1340" spans="1:4" x14ac:dyDescent="0.3">
      <c r="A1340" s="3">
        <v>44391.9375</v>
      </c>
      <c r="B1340" s="4">
        <v>14002.36774</v>
      </c>
      <c r="C1340" s="1" t="s">
        <v>4</v>
      </c>
      <c r="D1340" s="2">
        <f t="shared" si="8"/>
        <v>3500.5919349999999</v>
      </c>
    </row>
    <row r="1341" spans="1:4" x14ac:dyDescent="0.3">
      <c r="A1341" s="3">
        <v>44391.947916666664</v>
      </c>
      <c r="B1341" s="4">
        <v>14775.897580000001</v>
      </c>
      <c r="C1341" s="1" t="s">
        <v>4</v>
      </c>
      <c r="D1341" s="2">
        <f t="shared" si="8"/>
        <v>3693.9743950000002</v>
      </c>
    </row>
    <row r="1342" spans="1:4" x14ac:dyDescent="0.3">
      <c r="A1342" s="3">
        <v>44391.958333333336</v>
      </c>
      <c r="B1342" s="4">
        <v>14886.10291</v>
      </c>
      <c r="C1342" s="1" t="s">
        <v>4</v>
      </c>
      <c r="D1342" s="2">
        <f t="shared" si="8"/>
        <v>3721.5257274999999</v>
      </c>
    </row>
    <row r="1343" spans="1:4" x14ac:dyDescent="0.3">
      <c r="A1343" s="3">
        <v>44391.96875</v>
      </c>
      <c r="B1343" s="4">
        <v>14983.89734</v>
      </c>
      <c r="C1343" s="1" t="s">
        <v>4</v>
      </c>
      <c r="D1343" s="2">
        <f t="shared" si="8"/>
        <v>3745.9743349999999</v>
      </c>
    </row>
    <row r="1344" spans="1:4" x14ac:dyDescent="0.3">
      <c r="A1344" s="3">
        <v>44391.979166666664</v>
      </c>
      <c r="B1344" s="4">
        <v>14919.371090000001</v>
      </c>
      <c r="C1344" s="1" t="s">
        <v>4</v>
      </c>
      <c r="D1344" s="2">
        <f t="shared" si="8"/>
        <v>3729.8427725000001</v>
      </c>
    </row>
    <row r="1345" spans="1:4" x14ac:dyDescent="0.3">
      <c r="A1345" s="3">
        <v>44391.989583333336</v>
      </c>
      <c r="B1345" s="4">
        <v>14841.08209</v>
      </c>
      <c r="C1345" s="1" t="s">
        <v>4</v>
      </c>
      <c r="D1345" s="2">
        <f t="shared" si="8"/>
        <v>3710.2705225</v>
      </c>
    </row>
    <row r="1346" spans="1:4" x14ac:dyDescent="0.3">
      <c r="A1346" s="3">
        <v>44392</v>
      </c>
      <c r="B1346" s="4">
        <v>14761.919099999999</v>
      </c>
      <c r="C1346" s="1" t="s">
        <v>4</v>
      </c>
      <c r="D1346" s="2">
        <f t="shared" si="8"/>
        <v>3690.4797749999998</v>
      </c>
    </row>
    <row r="1347" spans="1:4" x14ac:dyDescent="0.3">
      <c r="A1347" s="3">
        <v>44392.010416666664</v>
      </c>
      <c r="B1347" s="4">
        <v>14699.61679</v>
      </c>
      <c r="C1347" s="1" t="s">
        <v>4</v>
      </c>
      <c r="D1347" s="2">
        <f t="shared" si="8"/>
        <v>3674.9041975</v>
      </c>
    </row>
    <row r="1348" spans="1:4" x14ac:dyDescent="0.3">
      <c r="A1348" s="3">
        <v>44392.020833333336</v>
      </c>
      <c r="B1348" s="4">
        <v>14810.65112</v>
      </c>
      <c r="C1348" s="1" t="s">
        <v>4</v>
      </c>
      <c r="D1348" s="2">
        <f t="shared" si="8"/>
        <v>3702.6627800000001</v>
      </c>
    </row>
    <row r="1349" spans="1:4" x14ac:dyDescent="0.3">
      <c r="A1349" s="3">
        <v>44392.03125</v>
      </c>
      <c r="B1349" s="4">
        <v>14737.584559999999</v>
      </c>
      <c r="C1349" s="1" t="s">
        <v>4</v>
      </c>
      <c r="D1349" s="2">
        <f t="shared" si="8"/>
        <v>3684.3961399999998</v>
      </c>
    </row>
    <row r="1350" spans="1:4" x14ac:dyDescent="0.3">
      <c r="A1350" s="3">
        <v>44392.041666666664</v>
      </c>
      <c r="B1350" s="4">
        <v>14699.50592</v>
      </c>
      <c r="C1350" s="1" t="s">
        <v>4</v>
      </c>
      <c r="D1350" s="2">
        <f t="shared" si="8"/>
        <v>3674.8764799999999</v>
      </c>
    </row>
    <row r="1351" spans="1:4" x14ac:dyDescent="0.3">
      <c r="A1351" s="3">
        <v>44392.052083333336</v>
      </c>
      <c r="B1351" s="4">
        <v>14940.554529999999</v>
      </c>
      <c r="C1351" s="1" t="s">
        <v>4</v>
      </c>
      <c r="D1351" s="2">
        <f t="shared" si="8"/>
        <v>3735.1386324999999</v>
      </c>
    </row>
    <row r="1352" spans="1:4" x14ac:dyDescent="0.3">
      <c r="A1352" s="3">
        <v>44392.0625</v>
      </c>
      <c r="B1352" s="4">
        <v>14714.696690000001</v>
      </c>
      <c r="C1352" s="1" t="s">
        <v>4</v>
      </c>
      <c r="D1352" s="2">
        <f t="shared" si="8"/>
        <v>3678.6741725000002</v>
      </c>
    </row>
    <row r="1353" spans="1:4" x14ac:dyDescent="0.3">
      <c r="A1353" s="3">
        <v>44392.072916666664</v>
      </c>
      <c r="B1353" s="4">
        <v>14772.475769999999</v>
      </c>
      <c r="C1353" s="1" t="s">
        <v>4</v>
      </c>
      <c r="D1353" s="2">
        <f t="shared" si="8"/>
        <v>3693.1189424999998</v>
      </c>
    </row>
    <row r="1354" spans="1:4" x14ac:dyDescent="0.3">
      <c r="A1354" s="3">
        <v>44392.083333333336</v>
      </c>
      <c r="B1354" s="4">
        <v>14602.97162</v>
      </c>
      <c r="C1354" s="1" t="s">
        <v>4</v>
      </c>
      <c r="D1354" s="2">
        <f t="shared" si="8"/>
        <v>3650.7429050000001</v>
      </c>
    </row>
    <row r="1355" spans="1:4" x14ac:dyDescent="0.3">
      <c r="A1355" s="3">
        <v>44392.09375</v>
      </c>
      <c r="B1355" s="4">
        <v>14468.715819999999</v>
      </c>
      <c r="C1355" s="1" t="s">
        <v>4</v>
      </c>
      <c r="D1355" s="2">
        <f t="shared" si="8"/>
        <v>3617.1789549999999</v>
      </c>
    </row>
    <row r="1356" spans="1:4" x14ac:dyDescent="0.3">
      <c r="A1356" s="3">
        <v>44392.104166666664</v>
      </c>
      <c r="B1356" s="4">
        <v>14601.16611</v>
      </c>
      <c r="C1356" s="1" t="s">
        <v>4</v>
      </c>
      <c r="D1356" s="2">
        <f t="shared" si="8"/>
        <v>3650.2915275</v>
      </c>
    </row>
    <row r="1357" spans="1:4" x14ac:dyDescent="0.3">
      <c r="A1357" s="3">
        <v>44392.114583333336</v>
      </c>
      <c r="B1357" s="4">
        <v>14474.91275</v>
      </c>
      <c r="C1357" s="1" t="s">
        <v>4</v>
      </c>
      <c r="D1357" s="2">
        <f t="shared" si="8"/>
        <v>3618.7281874999999</v>
      </c>
    </row>
    <row r="1358" spans="1:4" x14ac:dyDescent="0.3">
      <c r="A1358" s="3">
        <v>44392.125</v>
      </c>
      <c r="B1358" s="4">
        <v>14509.3642</v>
      </c>
      <c r="C1358" s="1" t="s">
        <v>4</v>
      </c>
      <c r="D1358" s="2">
        <f t="shared" si="8"/>
        <v>3627.34105</v>
      </c>
    </row>
    <row r="1359" spans="1:4" x14ac:dyDescent="0.3">
      <c r="A1359" s="3">
        <v>44392.135416666664</v>
      </c>
      <c r="B1359" s="4">
        <v>14520.658359999999</v>
      </c>
      <c r="C1359" s="1" t="s">
        <v>4</v>
      </c>
      <c r="D1359" s="2">
        <f t="shared" si="8"/>
        <v>3630.1645899999999</v>
      </c>
    </row>
    <row r="1360" spans="1:4" x14ac:dyDescent="0.3">
      <c r="A1360" s="3">
        <v>44392.145833333336</v>
      </c>
      <c r="B1360" s="4">
        <v>14562.081700000001</v>
      </c>
      <c r="C1360" s="1" t="s">
        <v>4</v>
      </c>
      <c r="D1360" s="2">
        <f t="shared" si="8"/>
        <v>3640.5204250000002</v>
      </c>
    </row>
    <row r="1361" spans="1:4" x14ac:dyDescent="0.3">
      <c r="A1361" s="3">
        <v>44392.15625</v>
      </c>
      <c r="B1361" s="4">
        <v>14408.13824</v>
      </c>
      <c r="C1361" s="1" t="s">
        <v>4</v>
      </c>
      <c r="D1361" s="2">
        <f t="shared" si="8"/>
        <v>3602.0345600000001</v>
      </c>
    </row>
    <row r="1362" spans="1:4" x14ac:dyDescent="0.3">
      <c r="A1362" s="3">
        <v>44392.166666666664</v>
      </c>
      <c r="B1362" s="4">
        <v>14485.987639999999</v>
      </c>
      <c r="C1362" s="1" t="s">
        <v>4</v>
      </c>
      <c r="D1362" s="2">
        <f t="shared" si="8"/>
        <v>3621.4969099999998</v>
      </c>
    </row>
    <row r="1363" spans="1:4" x14ac:dyDescent="0.3">
      <c r="A1363" s="3">
        <v>44392.177083333336</v>
      </c>
      <c r="B1363" s="4">
        <v>14529.580019999999</v>
      </c>
      <c r="C1363" s="1" t="s">
        <v>4</v>
      </c>
      <c r="D1363" s="2">
        <f t="shared" si="8"/>
        <v>3632.3950049999999</v>
      </c>
    </row>
    <row r="1364" spans="1:4" x14ac:dyDescent="0.3">
      <c r="A1364" s="3">
        <v>44392.1875</v>
      </c>
      <c r="B1364" s="4">
        <v>14349.83121</v>
      </c>
      <c r="C1364" s="1" t="s">
        <v>4</v>
      </c>
      <c r="D1364" s="2">
        <f t="shared" si="8"/>
        <v>3587.4578025000001</v>
      </c>
    </row>
    <row r="1365" spans="1:4" x14ac:dyDescent="0.3">
      <c r="A1365" s="3">
        <v>44392.197916666664</v>
      </c>
      <c r="B1365" s="4">
        <v>14499.764219999999</v>
      </c>
      <c r="C1365" s="1" t="s">
        <v>4</v>
      </c>
      <c r="D1365" s="2">
        <f t="shared" si="8"/>
        <v>3624.9410549999998</v>
      </c>
    </row>
    <row r="1366" spans="1:4" x14ac:dyDescent="0.3">
      <c r="A1366" s="3">
        <v>44392.208333333336</v>
      </c>
      <c r="B1366" s="4">
        <v>14416.272220000001</v>
      </c>
      <c r="C1366" s="1" t="s">
        <v>4</v>
      </c>
      <c r="D1366" s="2">
        <f t="shared" si="8"/>
        <v>3604.0680550000002</v>
      </c>
    </row>
    <row r="1367" spans="1:4" x14ac:dyDescent="0.3">
      <c r="A1367" s="3">
        <v>44392.21875</v>
      </c>
      <c r="B1367" s="4">
        <v>14699.853940000001</v>
      </c>
      <c r="C1367" s="1" t="s">
        <v>4</v>
      </c>
      <c r="D1367" s="2">
        <f t="shared" si="8"/>
        <v>3674.9634850000002</v>
      </c>
    </row>
    <row r="1368" spans="1:4" x14ac:dyDescent="0.3">
      <c r="A1368" s="3">
        <v>44392.229166666664</v>
      </c>
      <c r="B1368" s="4">
        <v>14664.559569999999</v>
      </c>
      <c r="C1368" s="1" t="s">
        <v>4</v>
      </c>
      <c r="D1368" s="2">
        <f t="shared" si="8"/>
        <v>3666.1398924999999</v>
      </c>
    </row>
    <row r="1369" spans="1:4" x14ac:dyDescent="0.3">
      <c r="A1369" s="3">
        <v>44392.239583333336</v>
      </c>
      <c r="B1369" s="4">
        <v>14794.151180000001</v>
      </c>
      <c r="C1369" s="1" t="s">
        <v>4</v>
      </c>
      <c r="D1369" s="2">
        <f t="shared" si="8"/>
        <v>3698.5377950000002</v>
      </c>
    </row>
    <row r="1370" spans="1:4" x14ac:dyDescent="0.3">
      <c r="A1370" s="3">
        <v>44392.25</v>
      </c>
      <c r="B1370" s="4">
        <v>14740.882659999999</v>
      </c>
      <c r="C1370" s="1" t="s">
        <v>4</v>
      </c>
      <c r="D1370" s="2">
        <f t="shared" si="8"/>
        <v>3685.2206649999998</v>
      </c>
    </row>
    <row r="1371" spans="1:4" x14ac:dyDescent="0.3">
      <c r="A1371" s="3">
        <v>44392.260416666664</v>
      </c>
      <c r="B1371" s="4">
        <v>14963.97076</v>
      </c>
      <c r="C1371" s="1" t="s">
        <v>4</v>
      </c>
      <c r="D1371" s="2">
        <f t="shared" si="8"/>
        <v>3740.99269</v>
      </c>
    </row>
    <row r="1372" spans="1:4" x14ac:dyDescent="0.3">
      <c r="A1372" s="3">
        <v>44392.270833333336</v>
      </c>
      <c r="B1372" s="4">
        <v>15009.026519999999</v>
      </c>
      <c r="C1372" s="1" t="s">
        <v>4</v>
      </c>
      <c r="D1372" s="2">
        <f t="shared" si="8"/>
        <v>3752.2566299999999</v>
      </c>
    </row>
    <row r="1373" spans="1:4" x14ac:dyDescent="0.3">
      <c r="A1373" s="3">
        <v>44392.28125</v>
      </c>
      <c r="B1373" s="4">
        <v>14952.620360000001</v>
      </c>
      <c r="C1373" s="1" t="s">
        <v>4</v>
      </c>
      <c r="D1373" s="2">
        <f t="shared" si="8"/>
        <v>3738.1550900000002</v>
      </c>
    </row>
    <row r="1374" spans="1:4" x14ac:dyDescent="0.3">
      <c r="A1374" s="3">
        <v>44392.291666666664</v>
      </c>
      <c r="B1374" s="4">
        <v>14994.39429</v>
      </c>
      <c r="C1374" s="1" t="s">
        <v>4</v>
      </c>
      <c r="D1374" s="2">
        <f t="shared" si="8"/>
        <v>3748.5985725</v>
      </c>
    </row>
    <row r="1375" spans="1:4" x14ac:dyDescent="0.3">
      <c r="A1375" s="3">
        <v>44392.302083333336</v>
      </c>
      <c r="B1375" s="4">
        <v>14970.34439</v>
      </c>
      <c r="C1375" s="1" t="s">
        <v>4</v>
      </c>
      <c r="D1375" s="2">
        <f t="shared" si="8"/>
        <v>3742.5860975000001</v>
      </c>
    </row>
    <row r="1376" spans="1:4" x14ac:dyDescent="0.3">
      <c r="A1376" s="3">
        <v>44392.3125</v>
      </c>
      <c r="B1376" s="4">
        <v>15150.150390000001</v>
      </c>
      <c r="C1376" s="1" t="s">
        <v>4</v>
      </c>
      <c r="D1376" s="2">
        <f t="shared" si="8"/>
        <v>3787.5375975000002</v>
      </c>
    </row>
    <row r="1377" spans="1:4" x14ac:dyDescent="0.3">
      <c r="A1377" s="3">
        <v>44392.322916666664</v>
      </c>
      <c r="B1377" s="4">
        <v>15196.59238</v>
      </c>
      <c r="C1377" s="1" t="s">
        <v>4</v>
      </c>
      <c r="D1377" s="2">
        <f t="shared" si="8"/>
        <v>3799.148095</v>
      </c>
    </row>
    <row r="1378" spans="1:4" x14ac:dyDescent="0.3">
      <c r="A1378" s="3">
        <v>44392.333333333336</v>
      </c>
      <c r="B1378" s="4">
        <v>15500.91562</v>
      </c>
      <c r="C1378" s="1" t="s">
        <v>4</v>
      </c>
      <c r="D1378" s="2">
        <f t="shared" si="8"/>
        <v>3875.2289049999999</v>
      </c>
    </row>
    <row r="1379" spans="1:4" x14ac:dyDescent="0.3">
      <c r="A1379" s="3">
        <v>44392.34375</v>
      </c>
      <c r="B1379" s="4">
        <v>15640.58267</v>
      </c>
      <c r="C1379" s="1" t="s">
        <v>4</v>
      </c>
      <c r="D1379" s="2">
        <f t="shared" si="8"/>
        <v>3910.1456674999999</v>
      </c>
    </row>
    <row r="1380" spans="1:4" x14ac:dyDescent="0.3">
      <c r="A1380" s="3">
        <v>44392.354166666664</v>
      </c>
      <c r="B1380" s="4">
        <v>15911.311610000001</v>
      </c>
      <c r="C1380" s="1" t="s">
        <v>4</v>
      </c>
      <c r="D1380" s="2">
        <f t="shared" si="8"/>
        <v>3977.8279025000002</v>
      </c>
    </row>
    <row r="1381" spans="1:4" x14ac:dyDescent="0.3">
      <c r="A1381" s="3">
        <v>44392.364583333336</v>
      </c>
      <c r="B1381" s="4">
        <v>15933.483980000001</v>
      </c>
      <c r="C1381" s="1" t="s">
        <v>4</v>
      </c>
      <c r="D1381" s="2">
        <f t="shared" si="8"/>
        <v>3983.3709950000002</v>
      </c>
    </row>
    <row r="1382" spans="1:4" x14ac:dyDescent="0.3">
      <c r="A1382" s="3">
        <v>44392.375</v>
      </c>
      <c r="B1382" s="4">
        <v>16318.8663</v>
      </c>
      <c r="C1382" s="1" t="s">
        <v>4</v>
      </c>
      <c r="D1382" s="2">
        <f t="shared" si="8"/>
        <v>4079.7165749999999</v>
      </c>
    </row>
    <row r="1383" spans="1:4" x14ac:dyDescent="0.3">
      <c r="A1383" s="3">
        <v>44392.385416666664</v>
      </c>
      <c r="B1383" s="4">
        <v>15903.436610000001</v>
      </c>
      <c r="C1383" s="1" t="s">
        <v>4</v>
      </c>
      <c r="D1383" s="2">
        <f t="shared" si="8"/>
        <v>3975.8591525000002</v>
      </c>
    </row>
    <row r="1384" spans="1:4" x14ac:dyDescent="0.3">
      <c r="A1384" s="3">
        <v>44392.395833333336</v>
      </c>
      <c r="B1384" s="4">
        <v>15754.74603</v>
      </c>
      <c r="C1384" s="1" t="s">
        <v>4</v>
      </c>
      <c r="D1384" s="2">
        <f t="shared" si="8"/>
        <v>3938.6865075000001</v>
      </c>
    </row>
    <row r="1385" spans="1:4" x14ac:dyDescent="0.3">
      <c r="A1385" s="3">
        <v>44392.40625</v>
      </c>
      <c r="B1385" s="4">
        <v>15484.919680000001</v>
      </c>
      <c r="C1385" s="1" t="s">
        <v>4</v>
      </c>
      <c r="D1385" s="2">
        <f t="shared" si="8"/>
        <v>3871.2299200000002</v>
      </c>
    </row>
    <row r="1386" spans="1:4" x14ac:dyDescent="0.3">
      <c r="A1386" s="3">
        <v>44392.416666666664</v>
      </c>
      <c r="B1386" s="4">
        <v>13959.352779999999</v>
      </c>
      <c r="C1386" s="1" t="s">
        <v>4</v>
      </c>
      <c r="D1386" s="2">
        <f t="shared" si="8"/>
        <v>3489.8381949999998</v>
      </c>
    </row>
    <row r="1387" spans="1:4" x14ac:dyDescent="0.3">
      <c r="A1387" s="3">
        <v>44392.427083333336</v>
      </c>
      <c r="B1387" s="4">
        <v>14035.86664</v>
      </c>
      <c r="C1387" s="1" t="s">
        <v>4</v>
      </c>
      <c r="D1387" s="2">
        <f t="shared" si="8"/>
        <v>3508.96666</v>
      </c>
    </row>
    <row r="1388" spans="1:4" x14ac:dyDescent="0.3">
      <c r="A1388" s="3">
        <v>44392.4375</v>
      </c>
      <c r="B1388" s="4">
        <v>14229.90265</v>
      </c>
      <c r="C1388" s="1" t="s">
        <v>4</v>
      </c>
      <c r="D1388" s="2">
        <f t="shared" si="8"/>
        <v>3557.4756625</v>
      </c>
    </row>
    <row r="1389" spans="1:4" x14ac:dyDescent="0.3">
      <c r="A1389" s="3">
        <v>44392.447916666664</v>
      </c>
      <c r="B1389" s="4">
        <v>13984.376130000001</v>
      </c>
      <c r="C1389" s="1" t="s">
        <v>4</v>
      </c>
      <c r="D1389" s="2">
        <f t="shared" si="8"/>
        <v>3496.0940325000001</v>
      </c>
    </row>
    <row r="1390" spans="1:4" x14ac:dyDescent="0.3">
      <c r="A1390" s="3">
        <v>44392.458333333336</v>
      </c>
      <c r="B1390" s="4">
        <v>14141.72745</v>
      </c>
      <c r="C1390" s="1" t="s">
        <v>4</v>
      </c>
      <c r="D1390" s="2">
        <f t="shared" si="8"/>
        <v>3535.4318625000001</v>
      </c>
    </row>
    <row r="1391" spans="1:4" x14ac:dyDescent="0.3">
      <c r="A1391" s="3">
        <v>44392.46875</v>
      </c>
      <c r="B1391" s="4">
        <v>14116.869290000001</v>
      </c>
      <c r="C1391" s="1" t="s">
        <v>4</v>
      </c>
      <c r="D1391" s="2">
        <f t="shared" si="8"/>
        <v>3529.2173225000001</v>
      </c>
    </row>
    <row r="1392" spans="1:4" x14ac:dyDescent="0.3">
      <c r="A1392" s="3">
        <v>44392.479166666664</v>
      </c>
      <c r="B1392" s="4">
        <v>14058.345369999999</v>
      </c>
      <c r="C1392" s="1" t="s">
        <v>4</v>
      </c>
      <c r="D1392" s="2">
        <f t="shared" si="8"/>
        <v>3514.5863424999998</v>
      </c>
    </row>
    <row r="1393" spans="1:4" x14ac:dyDescent="0.3">
      <c r="A1393" s="3">
        <v>44392.489583333336</v>
      </c>
      <c r="B1393" s="4">
        <v>14120.340759999999</v>
      </c>
      <c r="C1393" s="1" t="s">
        <v>4</v>
      </c>
      <c r="D1393" s="2">
        <f t="shared" si="8"/>
        <v>3530.0851899999998</v>
      </c>
    </row>
    <row r="1394" spans="1:4" x14ac:dyDescent="0.3">
      <c r="A1394" s="3">
        <v>44392.5</v>
      </c>
      <c r="B1394" s="4">
        <v>14142.923769999999</v>
      </c>
      <c r="C1394" s="1" t="s">
        <v>4</v>
      </c>
      <c r="D1394" s="2">
        <f t="shared" si="8"/>
        <v>3535.7309424999999</v>
      </c>
    </row>
    <row r="1395" spans="1:4" x14ac:dyDescent="0.3">
      <c r="A1395" s="3">
        <v>44392.510416666664</v>
      </c>
      <c r="B1395" s="4">
        <v>13977.5484</v>
      </c>
      <c r="C1395" s="1" t="s">
        <v>4</v>
      </c>
      <c r="D1395" s="2">
        <f t="shared" si="8"/>
        <v>3494.3870999999999</v>
      </c>
    </row>
    <row r="1396" spans="1:4" x14ac:dyDescent="0.3">
      <c r="A1396" s="3">
        <v>44392.520833333336</v>
      </c>
      <c r="B1396" s="4">
        <v>13871.67676</v>
      </c>
      <c r="C1396" s="1" t="s">
        <v>4</v>
      </c>
      <c r="D1396" s="2">
        <f t="shared" si="8"/>
        <v>3467.9191900000001</v>
      </c>
    </row>
    <row r="1397" spans="1:4" x14ac:dyDescent="0.3">
      <c r="A1397" s="3">
        <v>44392.53125</v>
      </c>
      <c r="B1397" s="4">
        <v>13924.31976</v>
      </c>
      <c r="C1397" s="1" t="s">
        <v>4</v>
      </c>
      <c r="D1397" s="2">
        <f t="shared" si="8"/>
        <v>3481.0799400000001</v>
      </c>
    </row>
    <row r="1398" spans="1:4" x14ac:dyDescent="0.3">
      <c r="A1398" s="3">
        <v>44392.541666666664</v>
      </c>
      <c r="B1398" s="4">
        <v>13938.060359999999</v>
      </c>
      <c r="C1398" s="1" t="s">
        <v>4</v>
      </c>
      <c r="D1398" s="2">
        <f t="shared" si="8"/>
        <v>3484.5150899999999</v>
      </c>
    </row>
    <row r="1399" spans="1:4" x14ac:dyDescent="0.3">
      <c r="A1399" s="3">
        <v>44392.552083333336</v>
      </c>
      <c r="B1399" s="4">
        <v>14059.644679999999</v>
      </c>
      <c r="C1399" s="1" t="s">
        <v>4</v>
      </c>
      <c r="D1399" s="2">
        <f t="shared" si="8"/>
        <v>3514.9111699999999</v>
      </c>
    </row>
    <row r="1400" spans="1:4" x14ac:dyDescent="0.3">
      <c r="A1400" s="3">
        <v>44392.5625</v>
      </c>
      <c r="B1400" s="4">
        <v>14162.12485</v>
      </c>
      <c r="C1400" s="1" t="s">
        <v>4</v>
      </c>
      <c r="D1400" s="2">
        <f t="shared" si="8"/>
        <v>3540.5312125</v>
      </c>
    </row>
    <row r="1401" spans="1:4" x14ac:dyDescent="0.3">
      <c r="A1401" s="3">
        <v>44392.572916666664</v>
      </c>
      <c r="B1401" s="4">
        <v>13908.09332</v>
      </c>
      <c r="C1401" s="1" t="s">
        <v>4</v>
      </c>
      <c r="D1401" s="2">
        <f t="shared" si="8"/>
        <v>3477.02333</v>
      </c>
    </row>
    <row r="1402" spans="1:4" x14ac:dyDescent="0.3">
      <c r="A1402" s="3">
        <v>44392.583333333336</v>
      </c>
      <c r="B1402" s="4">
        <v>14213.474459999999</v>
      </c>
      <c r="C1402" s="1" t="s">
        <v>4</v>
      </c>
      <c r="D1402" s="2">
        <f t="shared" si="8"/>
        <v>3553.3686149999999</v>
      </c>
    </row>
    <row r="1403" spans="1:4" x14ac:dyDescent="0.3">
      <c r="A1403" s="3">
        <v>44392.59375</v>
      </c>
      <c r="B1403" s="4">
        <v>13906.574710000001</v>
      </c>
      <c r="C1403" s="1" t="s">
        <v>4</v>
      </c>
      <c r="D1403" s="2">
        <f t="shared" si="8"/>
        <v>3476.6436775000002</v>
      </c>
    </row>
    <row r="1404" spans="1:4" x14ac:dyDescent="0.3">
      <c r="A1404" s="3">
        <v>44392.604166666664</v>
      </c>
      <c r="B1404" s="4">
        <v>14148.975829999999</v>
      </c>
      <c r="C1404" s="1" t="s">
        <v>4</v>
      </c>
      <c r="D1404" s="2">
        <f t="shared" si="8"/>
        <v>3537.2439574999999</v>
      </c>
    </row>
    <row r="1405" spans="1:4" x14ac:dyDescent="0.3">
      <c r="A1405" s="3">
        <v>44392.614583333336</v>
      </c>
      <c r="B1405" s="4">
        <v>14208.65228</v>
      </c>
      <c r="C1405" s="1" t="s">
        <v>4</v>
      </c>
      <c r="D1405" s="2">
        <f t="shared" si="8"/>
        <v>3552.1630700000001</v>
      </c>
    </row>
    <row r="1406" spans="1:4" x14ac:dyDescent="0.3">
      <c r="A1406" s="3">
        <v>44392.625</v>
      </c>
      <c r="B1406" s="4">
        <v>14319.02173</v>
      </c>
      <c r="C1406" s="1" t="s">
        <v>4</v>
      </c>
      <c r="D1406" s="2">
        <f t="shared" si="8"/>
        <v>3579.7554325000001</v>
      </c>
    </row>
    <row r="1407" spans="1:4" x14ac:dyDescent="0.3">
      <c r="A1407" s="3">
        <v>44392.635416666664</v>
      </c>
      <c r="B1407" s="4">
        <v>14137.92194</v>
      </c>
      <c r="C1407" s="1" t="s">
        <v>4</v>
      </c>
      <c r="D1407" s="2">
        <f t="shared" si="8"/>
        <v>3534.480485</v>
      </c>
    </row>
    <row r="1408" spans="1:4" x14ac:dyDescent="0.3">
      <c r="A1408" s="3">
        <v>44392.645833333336</v>
      </c>
      <c r="B1408" s="4">
        <v>14061.475399999999</v>
      </c>
      <c r="C1408" s="1" t="s">
        <v>4</v>
      </c>
      <c r="D1408" s="2">
        <f t="shared" si="8"/>
        <v>3515.3688499999998</v>
      </c>
    </row>
    <row r="1409" spans="1:4" x14ac:dyDescent="0.3">
      <c r="A1409" s="3">
        <v>44392.65625</v>
      </c>
      <c r="B1409" s="4">
        <v>14092.34814</v>
      </c>
      <c r="C1409" s="1" t="s">
        <v>4</v>
      </c>
      <c r="D1409" s="2">
        <f t="shared" si="8"/>
        <v>3523.087035</v>
      </c>
    </row>
    <row r="1410" spans="1:4" x14ac:dyDescent="0.3">
      <c r="A1410" s="3">
        <v>44392.666666666664</v>
      </c>
      <c r="B1410" s="4">
        <v>14077.82648</v>
      </c>
      <c r="C1410" s="1" t="s">
        <v>4</v>
      </c>
      <c r="D1410" s="2">
        <f t="shared" si="8"/>
        <v>3519.4566199999999</v>
      </c>
    </row>
    <row r="1411" spans="1:4" x14ac:dyDescent="0.3">
      <c r="A1411" s="3">
        <v>44392.677083333336</v>
      </c>
      <c r="B1411" s="4">
        <v>14018.48517</v>
      </c>
      <c r="C1411" s="1" t="s">
        <v>4</v>
      </c>
      <c r="D1411" s="2">
        <f t="shared" si="8"/>
        <v>3504.6212925</v>
      </c>
    </row>
    <row r="1412" spans="1:4" x14ac:dyDescent="0.3">
      <c r="A1412" s="3">
        <v>44392.6875</v>
      </c>
      <c r="B1412" s="4">
        <v>14094.143620000001</v>
      </c>
      <c r="C1412" s="1" t="s">
        <v>4</v>
      </c>
      <c r="D1412" s="2">
        <f t="shared" si="8"/>
        <v>3523.5359050000002</v>
      </c>
    </row>
    <row r="1413" spans="1:4" x14ac:dyDescent="0.3">
      <c r="A1413" s="3">
        <v>44392.697916666664</v>
      </c>
      <c r="B1413" s="4">
        <v>13916.55853</v>
      </c>
      <c r="C1413" s="1" t="s">
        <v>4</v>
      </c>
      <c r="D1413" s="2">
        <f t="shared" si="8"/>
        <v>3479.1396325000001</v>
      </c>
    </row>
    <row r="1414" spans="1:4" x14ac:dyDescent="0.3">
      <c r="A1414" s="3">
        <v>44392.708333333336</v>
      </c>
      <c r="B1414" s="4">
        <v>13697.606379999999</v>
      </c>
      <c r="C1414" s="1" t="s">
        <v>4</v>
      </c>
      <c r="D1414" s="2">
        <f t="shared" si="8"/>
        <v>3424.4015949999998</v>
      </c>
    </row>
    <row r="1415" spans="1:4" x14ac:dyDescent="0.3">
      <c r="A1415" s="3">
        <v>44392.71875</v>
      </c>
      <c r="B1415" s="4">
        <v>13478.441709999999</v>
      </c>
      <c r="C1415" s="1" t="s">
        <v>4</v>
      </c>
      <c r="D1415" s="2">
        <f t="shared" si="8"/>
        <v>3369.6104274999998</v>
      </c>
    </row>
    <row r="1416" spans="1:4" x14ac:dyDescent="0.3">
      <c r="A1416" s="3">
        <v>44392.729166666664</v>
      </c>
      <c r="B1416" s="4">
        <v>13471.11176</v>
      </c>
      <c r="C1416" s="1" t="s">
        <v>4</v>
      </c>
      <c r="D1416" s="2">
        <f t="shared" si="8"/>
        <v>3367.7779399999999</v>
      </c>
    </row>
    <row r="1417" spans="1:4" x14ac:dyDescent="0.3">
      <c r="A1417" s="3">
        <v>44392.739583333336</v>
      </c>
      <c r="B1417" s="4">
        <v>13460.69507</v>
      </c>
      <c r="C1417" s="1" t="s">
        <v>4</v>
      </c>
      <c r="D1417" s="2">
        <f t="shared" si="8"/>
        <v>3365.1737674999999</v>
      </c>
    </row>
    <row r="1418" spans="1:4" x14ac:dyDescent="0.3">
      <c r="A1418" s="3">
        <v>44392.75</v>
      </c>
      <c r="B1418" s="4">
        <v>13446.185729999999</v>
      </c>
      <c r="C1418" s="1" t="s">
        <v>4</v>
      </c>
      <c r="D1418" s="2">
        <f t="shared" si="8"/>
        <v>3361.5464324999998</v>
      </c>
    </row>
    <row r="1419" spans="1:4" x14ac:dyDescent="0.3">
      <c r="A1419" s="3">
        <v>44392.760416666664</v>
      </c>
      <c r="B1419" s="4">
        <v>13078.2662</v>
      </c>
      <c r="C1419" s="1" t="s">
        <v>4</v>
      </c>
      <c r="D1419" s="2">
        <f t="shared" si="8"/>
        <v>3269.56655</v>
      </c>
    </row>
    <row r="1420" spans="1:4" x14ac:dyDescent="0.3">
      <c r="A1420" s="3">
        <v>44392.770833333336</v>
      </c>
      <c r="B1420" s="4">
        <v>12988.76089</v>
      </c>
      <c r="C1420" s="1" t="s">
        <v>4</v>
      </c>
      <c r="D1420" s="2">
        <f t="shared" si="8"/>
        <v>3247.1902224999999</v>
      </c>
    </row>
    <row r="1421" spans="1:4" x14ac:dyDescent="0.3">
      <c r="A1421" s="3">
        <v>44392.78125</v>
      </c>
      <c r="B1421" s="4">
        <v>12973.77252</v>
      </c>
      <c r="C1421" s="1" t="s">
        <v>4</v>
      </c>
      <c r="D1421" s="2">
        <f t="shared" si="8"/>
        <v>3243.4431300000001</v>
      </c>
    </row>
    <row r="1422" spans="1:4" x14ac:dyDescent="0.3">
      <c r="A1422" s="3">
        <v>44392.791666666664</v>
      </c>
      <c r="B1422" s="4">
        <v>12949.33783</v>
      </c>
      <c r="C1422" s="1" t="s">
        <v>4</v>
      </c>
      <c r="D1422" s="2">
        <f t="shared" si="8"/>
        <v>3237.3344575000001</v>
      </c>
    </row>
    <row r="1423" spans="1:4" x14ac:dyDescent="0.3">
      <c r="A1423" s="3">
        <v>44392.802083333336</v>
      </c>
      <c r="B1423" s="4">
        <v>13007.25513</v>
      </c>
      <c r="C1423" s="1" t="s">
        <v>4</v>
      </c>
      <c r="D1423" s="2">
        <f t="shared" si="8"/>
        <v>3251.8137824999999</v>
      </c>
    </row>
    <row r="1424" spans="1:4" x14ac:dyDescent="0.3">
      <c r="A1424" s="3">
        <v>44392.8125</v>
      </c>
      <c r="B1424" s="4">
        <v>12746.84879</v>
      </c>
      <c r="C1424" s="1" t="s">
        <v>4</v>
      </c>
      <c r="D1424" s="2">
        <f t="shared" si="8"/>
        <v>3186.7121975</v>
      </c>
    </row>
    <row r="1425" spans="1:4" x14ac:dyDescent="0.3">
      <c r="A1425" s="3">
        <v>44392.822916666664</v>
      </c>
      <c r="B1425" s="4">
        <v>12783.481690000001</v>
      </c>
      <c r="C1425" s="1" t="s">
        <v>4</v>
      </c>
      <c r="D1425" s="2">
        <f t="shared" si="8"/>
        <v>3195.8704225000001</v>
      </c>
    </row>
    <row r="1426" spans="1:4" x14ac:dyDescent="0.3">
      <c r="A1426" s="3">
        <v>44392.833333333336</v>
      </c>
      <c r="B1426" s="4">
        <v>12771.742980000001</v>
      </c>
      <c r="C1426" s="1" t="s">
        <v>4</v>
      </c>
      <c r="D1426" s="2">
        <f t="shared" si="8"/>
        <v>3192.9357450000002</v>
      </c>
    </row>
    <row r="1427" spans="1:4" x14ac:dyDescent="0.3">
      <c r="A1427" s="3">
        <v>44392.84375</v>
      </c>
      <c r="B1427" s="4">
        <v>12642.97647</v>
      </c>
      <c r="C1427" s="1" t="s">
        <v>4</v>
      </c>
      <c r="D1427" s="2">
        <f t="shared" si="8"/>
        <v>3160.7441174999999</v>
      </c>
    </row>
    <row r="1428" spans="1:4" x14ac:dyDescent="0.3">
      <c r="A1428" s="3">
        <v>44392.854166666664</v>
      </c>
      <c r="B1428" s="4">
        <v>12511.78824</v>
      </c>
      <c r="C1428" s="1" t="s">
        <v>4</v>
      </c>
      <c r="D1428" s="2">
        <f t="shared" si="8"/>
        <v>3127.94706</v>
      </c>
    </row>
    <row r="1429" spans="1:4" x14ac:dyDescent="0.3">
      <c r="A1429" s="3">
        <v>44392.864583333336</v>
      </c>
      <c r="B1429" s="4">
        <v>12783.240390000001</v>
      </c>
      <c r="C1429" s="1" t="s">
        <v>4</v>
      </c>
      <c r="D1429" s="2">
        <f t="shared" si="8"/>
        <v>3195.8100975000002</v>
      </c>
    </row>
    <row r="1430" spans="1:4" x14ac:dyDescent="0.3">
      <c r="A1430" s="3">
        <v>44392.875</v>
      </c>
      <c r="B1430" s="4">
        <v>12782.288329999999</v>
      </c>
      <c r="C1430" s="1" t="s">
        <v>4</v>
      </c>
      <c r="D1430" s="2">
        <f t="shared" si="8"/>
        <v>3195.5720824999999</v>
      </c>
    </row>
    <row r="1431" spans="1:4" x14ac:dyDescent="0.3">
      <c r="A1431" s="3">
        <v>44392.885416666664</v>
      </c>
      <c r="B1431" s="4">
        <v>12745.329900000001</v>
      </c>
      <c r="C1431" s="1" t="s">
        <v>4</v>
      </c>
      <c r="D1431" s="2">
        <f t="shared" si="8"/>
        <v>3186.3324750000002</v>
      </c>
    </row>
    <row r="1432" spans="1:4" x14ac:dyDescent="0.3">
      <c r="A1432" s="3">
        <v>44392.895833333336</v>
      </c>
      <c r="B1432" s="4">
        <v>12608.17938</v>
      </c>
      <c r="C1432" s="1" t="s">
        <v>4</v>
      </c>
      <c r="D1432" s="2">
        <f t="shared" si="8"/>
        <v>3152.0448449999999</v>
      </c>
    </row>
    <row r="1433" spans="1:4" x14ac:dyDescent="0.3">
      <c r="A1433" s="3">
        <v>44392.90625</v>
      </c>
      <c r="B1433" s="4">
        <v>12540.9437</v>
      </c>
      <c r="C1433" s="1" t="s">
        <v>4</v>
      </c>
      <c r="D1433" s="2">
        <f t="shared" si="8"/>
        <v>3135.235925</v>
      </c>
    </row>
    <row r="1434" spans="1:4" x14ac:dyDescent="0.3">
      <c r="A1434" s="3">
        <v>44392.916666666664</v>
      </c>
      <c r="B1434" s="4">
        <v>12499.89761</v>
      </c>
      <c r="C1434" s="1" t="s">
        <v>4</v>
      </c>
      <c r="D1434" s="2">
        <f t="shared" si="8"/>
        <v>3124.9744025</v>
      </c>
    </row>
    <row r="1435" spans="1:4" x14ac:dyDescent="0.3">
      <c r="A1435" s="3">
        <v>44392.927083333336</v>
      </c>
      <c r="B1435" s="4">
        <v>12570.67554</v>
      </c>
      <c r="C1435" s="1" t="s">
        <v>4</v>
      </c>
      <c r="D1435" s="2">
        <f t="shared" si="8"/>
        <v>3142.668885</v>
      </c>
    </row>
    <row r="1436" spans="1:4" x14ac:dyDescent="0.3">
      <c r="A1436" s="3">
        <v>44392.9375</v>
      </c>
      <c r="B1436" s="4">
        <v>13593.52744</v>
      </c>
      <c r="C1436" s="1" t="s">
        <v>4</v>
      </c>
      <c r="D1436" s="2">
        <f t="shared" si="8"/>
        <v>3398.38186</v>
      </c>
    </row>
    <row r="1437" spans="1:4" x14ac:dyDescent="0.3">
      <c r="A1437" s="3">
        <v>44392.947916666664</v>
      </c>
      <c r="B1437" s="4">
        <v>13592.72028</v>
      </c>
      <c r="C1437" s="1" t="s">
        <v>4</v>
      </c>
      <c r="D1437" s="2">
        <f t="shared" si="8"/>
        <v>3398.1800699999999</v>
      </c>
    </row>
    <row r="1438" spans="1:4" x14ac:dyDescent="0.3">
      <c r="A1438" s="3">
        <v>44392.958333333336</v>
      </c>
      <c r="B1438" s="4">
        <v>13622.394410000001</v>
      </c>
      <c r="C1438" s="1" t="s">
        <v>4</v>
      </c>
      <c r="D1438" s="2">
        <f t="shared" si="8"/>
        <v>3405.5986025000002</v>
      </c>
    </row>
    <row r="1439" spans="1:4" x14ac:dyDescent="0.3">
      <c r="A1439" s="3">
        <v>44392.96875</v>
      </c>
      <c r="B1439" s="4">
        <v>13552.994479999999</v>
      </c>
      <c r="C1439" s="1" t="s">
        <v>4</v>
      </c>
      <c r="D1439" s="2">
        <f t="shared" si="8"/>
        <v>3388.2486199999998</v>
      </c>
    </row>
    <row r="1440" spans="1:4" x14ac:dyDescent="0.3">
      <c r="A1440" s="3">
        <v>44392.979166666664</v>
      </c>
      <c r="B1440" s="4">
        <v>13438.93512</v>
      </c>
      <c r="C1440" s="1" t="s">
        <v>4</v>
      </c>
      <c r="D1440" s="2">
        <f t="shared" si="8"/>
        <v>3359.73378</v>
      </c>
    </row>
    <row r="1441" spans="1:4" x14ac:dyDescent="0.3">
      <c r="A1441" s="3">
        <v>44392.989583333336</v>
      </c>
      <c r="B1441" s="4">
        <v>13360.405909999999</v>
      </c>
      <c r="C1441" s="1" t="s">
        <v>4</v>
      </c>
      <c r="D1441" s="2">
        <f t="shared" si="8"/>
        <v>3340.1014774999999</v>
      </c>
    </row>
    <row r="1442" spans="1:4" x14ac:dyDescent="0.3">
      <c r="A1442" s="3">
        <v>44393</v>
      </c>
      <c r="B1442" s="4">
        <v>13276.44751</v>
      </c>
      <c r="C1442" s="1" t="s">
        <v>4</v>
      </c>
      <c r="D1442" s="2">
        <f t="shared" si="8"/>
        <v>3319.1118775</v>
      </c>
    </row>
    <row r="1443" spans="1:4" x14ac:dyDescent="0.3">
      <c r="A1443" s="3">
        <v>44393.010416666664</v>
      </c>
      <c r="B1443" s="4">
        <v>13254.467619999999</v>
      </c>
      <c r="C1443" s="1" t="s">
        <v>4</v>
      </c>
      <c r="D1443" s="2">
        <f t="shared" si="8"/>
        <v>3313.6169049999999</v>
      </c>
    </row>
    <row r="1444" spans="1:4" x14ac:dyDescent="0.3">
      <c r="A1444" s="3">
        <v>44393.020833333336</v>
      </c>
      <c r="B1444" s="4">
        <v>13250.0484</v>
      </c>
      <c r="C1444" s="1" t="s">
        <v>4</v>
      </c>
      <c r="D1444" s="2">
        <f t="shared" si="8"/>
        <v>3312.5120999999999</v>
      </c>
    </row>
    <row r="1445" spans="1:4" x14ac:dyDescent="0.3">
      <c r="A1445" s="3">
        <v>44393.03125</v>
      </c>
      <c r="B1445" s="4">
        <v>13331.31747</v>
      </c>
      <c r="C1445" s="1" t="s">
        <v>4</v>
      </c>
      <c r="D1445" s="2">
        <f t="shared" si="8"/>
        <v>3332.8293675</v>
      </c>
    </row>
    <row r="1446" spans="1:4" x14ac:dyDescent="0.3">
      <c r="A1446" s="3">
        <v>44393.041666666664</v>
      </c>
      <c r="B1446" s="4">
        <v>13193.28162</v>
      </c>
      <c r="C1446" s="1" t="s">
        <v>4</v>
      </c>
      <c r="D1446" s="2">
        <f t="shared" si="8"/>
        <v>3298.3204049999999</v>
      </c>
    </row>
    <row r="1447" spans="1:4" x14ac:dyDescent="0.3">
      <c r="A1447" s="3">
        <v>44393.052083333336</v>
      </c>
      <c r="B1447" s="4">
        <v>13725.34424</v>
      </c>
      <c r="C1447" s="1" t="s">
        <v>4</v>
      </c>
      <c r="D1447" s="2">
        <f t="shared" si="8"/>
        <v>3431.3360600000001</v>
      </c>
    </row>
    <row r="1448" spans="1:4" x14ac:dyDescent="0.3">
      <c r="A1448" s="3">
        <v>44393.0625</v>
      </c>
      <c r="B1448" s="4">
        <v>13927.58237</v>
      </c>
      <c r="C1448" s="1" t="s">
        <v>4</v>
      </c>
      <c r="D1448" s="2">
        <f t="shared" si="8"/>
        <v>3481.8955925</v>
      </c>
    </row>
    <row r="1449" spans="1:4" x14ac:dyDescent="0.3">
      <c r="A1449" s="3">
        <v>44393.072916666664</v>
      </c>
      <c r="B1449" s="4">
        <v>14768.60361</v>
      </c>
      <c r="C1449" s="1" t="s">
        <v>4</v>
      </c>
      <c r="D1449" s="2">
        <f t="shared" si="8"/>
        <v>3692.1509025</v>
      </c>
    </row>
    <row r="1450" spans="1:4" x14ac:dyDescent="0.3">
      <c r="A1450" s="3">
        <v>44393.083333333336</v>
      </c>
      <c r="B1450" s="4">
        <v>14770.818209999999</v>
      </c>
      <c r="C1450" s="1" t="s">
        <v>4</v>
      </c>
      <c r="D1450" s="2">
        <f t="shared" si="8"/>
        <v>3692.7045524999999</v>
      </c>
    </row>
    <row r="1451" spans="1:4" x14ac:dyDescent="0.3">
      <c r="A1451" s="3">
        <v>44393.09375</v>
      </c>
      <c r="B1451" s="4">
        <v>14710.03082</v>
      </c>
      <c r="C1451" s="1" t="s">
        <v>4</v>
      </c>
      <c r="D1451" s="2">
        <f t="shared" si="8"/>
        <v>3677.507705</v>
      </c>
    </row>
    <row r="1452" spans="1:4" x14ac:dyDescent="0.3">
      <c r="A1452" s="3">
        <v>44393.104166666664</v>
      </c>
      <c r="B1452" s="4">
        <v>14854.26498</v>
      </c>
      <c r="C1452" s="1" t="s">
        <v>4</v>
      </c>
      <c r="D1452" s="2">
        <f t="shared" si="8"/>
        <v>3713.566245</v>
      </c>
    </row>
    <row r="1453" spans="1:4" x14ac:dyDescent="0.3">
      <c r="A1453" s="3">
        <v>44393.114583333336</v>
      </c>
      <c r="B1453" s="4">
        <v>14870.34512</v>
      </c>
      <c r="C1453" s="1" t="s">
        <v>4</v>
      </c>
      <c r="D1453" s="2">
        <f t="shared" si="8"/>
        <v>3717.58628</v>
      </c>
    </row>
    <row r="1454" spans="1:4" x14ac:dyDescent="0.3">
      <c r="A1454" s="3">
        <v>44393.125</v>
      </c>
      <c r="B1454" s="4">
        <v>14856.48273</v>
      </c>
      <c r="C1454" s="1" t="s">
        <v>4</v>
      </c>
      <c r="D1454" s="2">
        <f t="shared" si="8"/>
        <v>3714.1206824999999</v>
      </c>
    </row>
    <row r="1455" spans="1:4" x14ac:dyDescent="0.3">
      <c r="A1455" s="3">
        <v>44393.135416666664</v>
      </c>
      <c r="B1455" s="4">
        <v>14746.276030000001</v>
      </c>
      <c r="C1455" s="1" t="s">
        <v>4</v>
      </c>
      <c r="D1455" s="2">
        <f t="shared" si="8"/>
        <v>3686.5690075000002</v>
      </c>
    </row>
    <row r="1456" spans="1:4" x14ac:dyDescent="0.3">
      <c r="A1456" s="3">
        <v>44393.145833333336</v>
      </c>
      <c r="B1456" s="4">
        <v>14718.600829999999</v>
      </c>
      <c r="C1456" s="1" t="s">
        <v>4</v>
      </c>
      <c r="D1456" s="2">
        <f t="shared" si="8"/>
        <v>3679.6502074999999</v>
      </c>
    </row>
    <row r="1457" spans="1:4" x14ac:dyDescent="0.3">
      <c r="A1457" s="3">
        <v>44393.15625</v>
      </c>
      <c r="B1457" s="4">
        <v>14874.554630000001</v>
      </c>
      <c r="C1457" s="1" t="s">
        <v>4</v>
      </c>
      <c r="D1457" s="2">
        <f t="shared" si="8"/>
        <v>3718.6386575000001</v>
      </c>
    </row>
    <row r="1458" spans="1:4" x14ac:dyDescent="0.3">
      <c r="A1458" s="3">
        <v>44393.166666666664</v>
      </c>
      <c r="B1458" s="4">
        <v>14746.76425</v>
      </c>
      <c r="C1458" s="1" t="s">
        <v>4</v>
      </c>
      <c r="D1458" s="2">
        <f t="shared" si="8"/>
        <v>3686.6910625</v>
      </c>
    </row>
    <row r="1459" spans="1:4" x14ac:dyDescent="0.3">
      <c r="A1459" s="3">
        <v>44393.177083333336</v>
      </c>
      <c r="B1459" s="4">
        <v>14804.27066</v>
      </c>
      <c r="C1459" s="1" t="s">
        <v>4</v>
      </c>
      <c r="D1459" s="2">
        <f t="shared" si="8"/>
        <v>3701.067665</v>
      </c>
    </row>
    <row r="1460" spans="1:4" x14ac:dyDescent="0.3">
      <c r="A1460" s="3">
        <v>44393.1875</v>
      </c>
      <c r="B1460" s="4">
        <v>14794.70831</v>
      </c>
      <c r="C1460" s="1" t="s">
        <v>4</v>
      </c>
      <c r="D1460" s="2">
        <f t="shared" si="8"/>
        <v>3698.6770775</v>
      </c>
    </row>
    <row r="1461" spans="1:4" x14ac:dyDescent="0.3">
      <c r="A1461" s="3">
        <v>44393.197916666664</v>
      </c>
      <c r="B1461" s="4">
        <v>14730.235049999999</v>
      </c>
      <c r="C1461" s="1" t="s">
        <v>4</v>
      </c>
      <c r="D1461" s="2">
        <f t="shared" si="8"/>
        <v>3682.5587624999998</v>
      </c>
    </row>
    <row r="1462" spans="1:4" x14ac:dyDescent="0.3">
      <c r="A1462" s="3">
        <v>44393.208333333336</v>
      </c>
      <c r="B1462" s="4">
        <v>14813.993350000001</v>
      </c>
      <c r="C1462" s="1" t="s">
        <v>4</v>
      </c>
      <c r="D1462" s="2">
        <f t="shared" si="8"/>
        <v>3703.4983375000002</v>
      </c>
    </row>
    <row r="1463" spans="1:4" x14ac:dyDescent="0.3">
      <c r="A1463" s="3">
        <v>44393.21875</v>
      </c>
      <c r="B1463" s="4">
        <v>15067.200129999999</v>
      </c>
      <c r="C1463" s="1" t="s">
        <v>4</v>
      </c>
      <c r="D1463" s="2">
        <f t="shared" si="8"/>
        <v>3766.8000324999998</v>
      </c>
    </row>
    <row r="1464" spans="1:4" x14ac:dyDescent="0.3">
      <c r="A1464" s="3">
        <v>44393.229166666664</v>
      </c>
      <c r="B1464" s="4">
        <v>14998.45377</v>
      </c>
      <c r="C1464" s="1" t="s">
        <v>4</v>
      </c>
      <c r="D1464" s="2">
        <f t="shared" si="8"/>
        <v>3749.6134425</v>
      </c>
    </row>
    <row r="1465" spans="1:4" x14ac:dyDescent="0.3">
      <c r="A1465" s="3">
        <v>44393.239583333336</v>
      </c>
      <c r="B1465" s="4">
        <v>15039.85211</v>
      </c>
      <c r="C1465" s="1" t="s">
        <v>4</v>
      </c>
      <c r="D1465" s="2">
        <f t="shared" si="8"/>
        <v>3759.9630275</v>
      </c>
    </row>
    <row r="1466" spans="1:4" x14ac:dyDescent="0.3">
      <c r="A1466" s="3">
        <v>44393.25</v>
      </c>
      <c r="B1466" s="4">
        <v>15217.64005</v>
      </c>
      <c r="C1466" s="1" t="s">
        <v>4</v>
      </c>
      <c r="D1466" s="2">
        <f t="shared" si="8"/>
        <v>3804.4100125</v>
      </c>
    </row>
    <row r="1467" spans="1:4" x14ac:dyDescent="0.3">
      <c r="A1467" s="3">
        <v>44393.260416666664</v>
      </c>
      <c r="B1467" s="4">
        <v>15278.989170000001</v>
      </c>
      <c r="C1467" s="1" t="s">
        <v>4</v>
      </c>
      <c r="D1467" s="2">
        <f t="shared" si="8"/>
        <v>3819.7472925000002</v>
      </c>
    </row>
    <row r="1468" spans="1:4" x14ac:dyDescent="0.3">
      <c r="A1468" s="3">
        <v>44393.270833333336</v>
      </c>
      <c r="B1468" s="4">
        <v>15061.097320000001</v>
      </c>
      <c r="C1468" s="1" t="s">
        <v>4</v>
      </c>
      <c r="D1468" s="2">
        <f t="shared" si="8"/>
        <v>3765.2743300000002</v>
      </c>
    </row>
    <row r="1469" spans="1:4" x14ac:dyDescent="0.3">
      <c r="A1469" s="3">
        <v>44393.28125</v>
      </c>
      <c r="B1469" s="4">
        <v>15006.48926</v>
      </c>
      <c r="C1469" s="1" t="s">
        <v>4</v>
      </c>
      <c r="D1469" s="2">
        <f t="shared" si="8"/>
        <v>3751.6223150000001</v>
      </c>
    </row>
    <row r="1470" spans="1:4" x14ac:dyDescent="0.3">
      <c r="A1470" s="3">
        <v>44393.291666666664</v>
      </c>
      <c r="B1470" s="4">
        <v>15058.73331</v>
      </c>
      <c r="C1470" s="1" t="s">
        <v>4</v>
      </c>
      <c r="D1470" s="2">
        <f t="shared" si="8"/>
        <v>3764.6833274999999</v>
      </c>
    </row>
    <row r="1471" spans="1:4" x14ac:dyDescent="0.3">
      <c r="A1471" s="3">
        <v>44393.302083333336</v>
      </c>
      <c r="B1471" s="4">
        <v>15222.37897</v>
      </c>
      <c r="C1471" s="1" t="s">
        <v>4</v>
      </c>
      <c r="D1471" s="2">
        <f t="shared" si="8"/>
        <v>3805.5947424999999</v>
      </c>
    </row>
    <row r="1472" spans="1:4" x14ac:dyDescent="0.3">
      <c r="A1472" s="3">
        <v>44393.3125</v>
      </c>
      <c r="B1472" s="4">
        <v>15448.990540000001</v>
      </c>
      <c r="C1472" s="1" t="s">
        <v>4</v>
      </c>
      <c r="D1472" s="2">
        <f t="shared" si="8"/>
        <v>3862.2476350000002</v>
      </c>
    </row>
    <row r="1473" spans="1:4" x14ac:dyDescent="0.3">
      <c r="A1473" s="3">
        <v>44393.322916666664</v>
      </c>
      <c r="B1473" s="4">
        <v>15482.73712</v>
      </c>
      <c r="C1473" s="1" t="s">
        <v>4</v>
      </c>
      <c r="D1473" s="2">
        <f t="shared" si="8"/>
        <v>3870.6842799999999</v>
      </c>
    </row>
    <row r="1474" spans="1:4" x14ac:dyDescent="0.3">
      <c r="A1474" s="3">
        <v>44393.333333333336</v>
      </c>
      <c r="B1474" s="4">
        <v>15579.55313</v>
      </c>
      <c r="C1474" s="1" t="s">
        <v>4</v>
      </c>
      <c r="D1474" s="2">
        <f t="shared" si="8"/>
        <v>3894.8882825000001</v>
      </c>
    </row>
    <row r="1475" spans="1:4" x14ac:dyDescent="0.3">
      <c r="A1475" s="3">
        <v>44393.34375</v>
      </c>
      <c r="B1475" s="4">
        <v>15929.69376</v>
      </c>
      <c r="C1475" s="1" t="s">
        <v>4</v>
      </c>
      <c r="D1475" s="2">
        <f t="shared" si="8"/>
        <v>3982.42344</v>
      </c>
    </row>
    <row r="1476" spans="1:4" x14ac:dyDescent="0.3">
      <c r="A1476" s="3">
        <v>44393.354166666664</v>
      </c>
      <c r="B1476" s="4">
        <v>16068.884700000001</v>
      </c>
      <c r="C1476" s="1" t="s">
        <v>4</v>
      </c>
      <c r="D1476" s="2">
        <f t="shared" si="8"/>
        <v>4017.2211750000001</v>
      </c>
    </row>
    <row r="1477" spans="1:4" x14ac:dyDescent="0.3">
      <c r="A1477" s="3">
        <v>44393.364583333336</v>
      </c>
      <c r="B1477" s="4">
        <v>16037.00577</v>
      </c>
      <c r="C1477" s="1" t="s">
        <v>4</v>
      </c>
      <c r="D1477" s="2">
        <f t="shared" si="8"/>
        <v>4009.2514424999999</v>
      </c>
    </row>
    <row r="1478" spans="1:4" x14ac:dyDescent="0.3">
      <c r="A1478" s="3">
        <v>44393.375</v>
      </c>
      <c r="B1478" s="4">
        <v>16219.26669</v>
      </c>
      <c r="C1478" s="1" t="s">
        <v>4</v>
      </c>
      <c r="D1478" s="2">
        <f t="shared" si="8"/>
        <v>4054.8166725000001</v>
      </c>
    </row>
    <row r="1479" spans="1:4" x14ac:dyDescent="0.3">
      <c r="A1479" s="3">
        <v>44393.385416666664</v>
      </c>
      <c r="B1479" s="4">
        <v>16603.167539999999</v>
      </c>
      <c r="C1479" s="1" t="s">
        <v>4</v>
      </c>
      <c r="D1479" s="2">
        <f t="shared" si="8"/>
        <v>4150.7918849999996</v>
      </c>
    </row>
    <row r="1480" spans="1:4" x14ac:dyDescent="0.3">
      <c r="A1480" s="3">
        <v>44393.395833333336</v>
      </c>
      <c r="B1480" s="4">
        <v>16141.465270000001</v>
      </c>
      <c r="C1480" s="1" t="s">
        <v>4</v>
      </c>
      <c r="D1480" s="2">
        <f t="shared" si="8"/>
        <v>4035.3663175000002</v>
      </c>
    </row>
    <row r="1481" spans="1:4" x14ac:dyDescent="0.3">
      <c r="A1481" s="3">
        <v>44393.40625</v>
      </c>
      <c r="B1481" s="4">
        <v>15757.46436</v>
      </c>
      <c r="C1481" s="1" t="s">
        <v>4</v>
      </c>
      <c r="D1481" s="2">
        <f t="shared" si="8"/>
        <v>3939.36609</v>
      </c>
    </row>
    <row r="1482" spans="1:4" x14ac:dyDescent="0.3">
      <c r="A1482" s="3">
        <v>44393.416666666664</v>
      </c>
      <c r="B1482" s="4">
        <v>13902.267669999999</v>
      </c>
      <c r="C1482" s="1" t="s">
        <v>4</v>
      </c>
      <c r="D1482" s="2">
        <f t="shared" si="8"/>
        <v>3475.5669174999998</v>
      </c>
    </row>
    <row r="1483" spans="1:4" x14ac:dyDescent="0.3">
      <c r="A1483" s="3">
        <v>44393.427083333336</v>
      </c>
      <c r="B1483" s="4">
        <v>14571.17743</v>
      </c>
      <c r="C1483" s="1" t="s">
        <v>4</v>
      </c>
      <c r="D1483" s="2">
        <f t="shared" si="8"/>
        <v>3642.7943574999999</v>
      </c>
    </row>
    <row r="1484" spans="1:4" x14ac:dyDescent="0.3">
      <c r="A1484" s="3">
        <v>44393.4375</v>
      </c>
      <c r="B1484" s="4">
        <v>13975.798769999999</v>
      </c>
      <c r="C1484" s="1" t="s">
        <v>4</v>
      </c>
      <c r="D1484" s="2">
        <f t="shared" si="8"/>
        <v>3493.9496924999999</v>
      </c>
    </row>
    <row r="1485" spans="1:4" x14ac:dyDescent="0.3">
      <c r="A1485" s="3">
        <v>44393.447916666664</v>
      </c>
      <c r="B1485" s="4">
        <v>14168.797060000001</v>
      </c>
      <c r="C1485" s="1" t="s">
        <v>4</v>
      </c>
      <c r="D1485" s="2">
        <f t="shared" si="8"/>
        <v>3542.1992650000002</v>
      </c>
    </row>
    <row r="1486" spans="1:4" x14ac:dyDescent="0.3">
      <c r="A1486" s="3">
        <v>44393.458333333336</v>
      </c>
      <c r="B1486" s="4">
        <v>14444.77692</v>
      </c>
      <c r="C1486" s="1" t="s">
        <v>4</v>
      </c>
      <c r="D1486" s="2">
        <f t="shared" si="8"/>
        <v>3611.1942300000001</v>
      </c>
    </row>
    <row r="1487" spans="1:4" x14ac:dyDescent="0.3">
      <c r="A1487" s="3">
        <v>44393.46875</v>
      </c>
      <c r="B1487" s="4">
        <v>14002.02988</v>
      </c>
      <c r="C1487" s="1" t="s">
        <v>4</v>
      </c>
      <c r="D1487" s="2">
        <f t="shared" si="8"/>
        <v>3500.50747</v>
      </c>
    </row>
    <row r="1488" spans="1:4" x14ac:dyDescent="0.3">
      <c r="A1488" s="3">
        <v>44393.479166666664</v>
      </c>
      <c r="B1488" s="4">
        <v>14096.641019999999</v>
      </c>
      <c r="C1488" s="1" t="s">
        <v>4</v>
      </c>
      <c r="D1488" s="2">
        <f t="shared" si="8"/>
        <v>3524.1602549999998</v>
      </c>
    </row>
    <row r="1489" spans="1:4" x14ac:dyDescent="0.3">
      <c r="A1489" s="3">
        <v>44393.489583333336</v>
      </c>
      <c r="B1489" s="4">
        <v>14054.34741</v>
      </c>
      <c r="C1489" s="1" t="s">
        <v>4</v>
      </c>
      <c r="D1489" s="2">
        <f t="shared" si="8"/>
        <v>3513.5868525000001</v>
      </c>
    </row>
    <row r="1490" spans="1:4" x14ac:dyDescent="0.3">
      <c r="A1490" s="3">
        <v>44393.5</v>
      </c>
      <c r="B1490" s="4">
        <v>14020.54312</v>
      </c>
      <c r="C1490" s="1" t="s">
        <v>4</v>
      </c>
      <c r="D1490" s="2">
        <f t="shared" si="8"/>
        <v>3505.1357800000001</v>
      </c>
    </row>
    <row r="1491" spans="1:4" x14ac:dyDescent="0.3">
      <c r="A1491" s="3">
        <v>44393.510416666664</v>
      </c>
      <c r="B1491" s="4">
        <v>13811.10468</v>
      </c>
      <c r="C1491" s="1" t="s">
        <v>4</v>
      </c>
      <c r="D1491" s="2">
        <f t="shared" si="8"/>
        <v>3452.7761700000001</v>
      </c>
    </row>
    <row r="1492" spans="1:4" x14ac:dyDescent="0.3">
      <c r="A1492" s="3">
        <v>44393.520833333336</v>
      </c>
      <c r="B1492" s="4">
        <v>13716.246580000001</v>
      </c>
      <c r="C1492" s="1" t="s">
        <v>4</v>
      </c>
      <c r="D1492" s="2">
        <f t="shared" si="8"/>
        <v>3429.0616450000002</v>
      </c>
    </row>
    <row r="1493" spans="1:4" x14ac:dyDescent="0.3">
      <c r="A1493" s="3">
        <v>44393.53125</v>
      </c>
      <c r="B1493" s="4">
        <v>13855.68051</v>
      </c>
      <c r="C1493" s="1" t="s">
        <v>4</v>
      </c>
      <c r="D1493" s="2">
        <f t="shared" si="8"/>
        <v>3463.9201275</v>
      </c>
    </row>
    <row r="1494" spans="1:4" x14ac:dyDescent="0.3">
      <c r="A1494" s="3">
        <v>44393.541666666664</v>
      </c>
      <c r="B1494" s="4">
        <v>13903.801939999999</v>
      </c>
      <c r="C1494" s="1" t="s">
        <v>4</v>
      </c>
      <c r="D1494" s="2">
        <f t="shared" si="8"/>
        <v>3475.9504849999998</v>
      </c>
    </row>
    <row r="1495" spans="1:4" x14ac:dyDescent="0.3">
      <c r="A1495" s="3">
        <v>44393.552083333336</v>
      </c>
      <c r="B1495" s="4">
        <v>14087.874599999999</v>
      </c>
      <c r="C1495" s="1" t="s">
        <v>4</v>
      </c>
      <c r="D1495" s="2">
        <f t="shared" si="8"/>
        <v>3521.9686499999998</v>
      </c>
    </row>
    <row r="1496" spans="1:4" x14ac:dyDescent="0.3">
      <c r="A1496" s="3">
        <v>44393.5625</v>
      </c>
      <c r="B1496" s="4">
        <v>12966.43158</v>
      </c>
      <c r="C1496" s="1" t="s">
        <v>4</v>
      </c>
      <c r="D1496" s="2">
        <f t="shared" si="8"/>
        <v>3241.6078950000001</v>
      </c>
    </row>
    <row r="1497" spans="1:4" x14ac:dyDescent="0.3">
      <c r="A1497" s="3">
        <v>44393.572916666664</v>
      </c>
      <c r="B1497" s="4">
        <v>12953.904140000001</v>
      </c>
      <c r="C1497" s="1" t="s">
        <v>4</v>
      </c>
      <c r="D1497" s="2">
        <f t="shared" si="8"/>
        <v>3238.4760350000001</v>
      </c>
    </row>
    <row r="1498" spans="1:4" x14ac:dyDescent="0.3">
      <c r="A1498" s="3">
        <v>44393.583333333336</v>
      </c>
      <c r="B1498" s="4">
        <v>13391.79868</v>
      </c>
      <c r="C1498" s="1" t="s">
        <v>4</v>
      </c>
      <c r="D1498" s="2">
        <f t="shared" si="8"/>
        <v>3347.94967</v>
      </c>
    </row>
    <row r="1499" spans="1:4" x14ac:dyDescent="0.3">
      <c r="A1499" s="3">
        <v>44393.59375</v>
      </c>
      <c r="B1499" s="4">
        <v>13912.05084</v>
      </c>
      <c r="C1499" s="1" t="s">
        <v>4</v>
      </c>
      <c r="D1499" s="2">
        <f t="shared" si="8"/>
        <v>3478.01271</v>
      </c>
    </row>
    <row r="1500" spans="1:4" x14ac:dyDescent="0.3">
      <c r="A1500" s="3">
        <v>44393.604166666664</v>
      </c>
      <c r="B1500" s="4">
        <v>14003.93073</v>
      </c>
      <c r="C1500" s="1" t="s">
        <v>4</v>
      </c>
      <c r="D1500" s="2">
        <f t="shared" si="8"/>
        <v>3500.9826825</v>
      </c>
    </row>
    <row r="1501" spans="1:4" x14ac:dyDescent="0.3">
      <c r="A1501" s="3">
        <v>44393.614583333336</v>
      </c>
      <c r="B1501" s="4">
        <v>14239.30054</v>
      </c>
      <c r="C1501" s="1" t="s">
        <v>4</v>
      </c>
      <c r="D1501" s="2">
        <f t="shared" si="8"/>
        <v>3559.825135</v>
      </c>
    </row>
    <row r="1502" spans="1:4" x14ac:dyDescent="0.3">
      <c r="A1502" s="3">
        <v>44393.625</v>
      </c>
      <c r="B1502" s="4">
        <v>14309.165220000001</v>
      </c>
      <c r="C1502" s="1" t="s">
        <v>4</v>
      </c>
      <c r="D1502" s="2">
        <f t="shared" si="8"/>
        <v>3577.2913050000002</v>
      </c>
    </row>
    <row r="1503" spans="1:4" x14ac:dyDescent="0.3">
      <c r="A1503" s="3">
        <v>44393.635416666664</v>
      </c>
      <c r="B1503" s="4">
        <v>14042.156800000001</v>
      </c>
      <c r="C1503" s="1" t="s">
        <v>4</v>
      </c>
      <c r="D1503" s="2">
        <f t="shared" si="8"/>
        <v>3510.5392000000002</v>
      </c>
    </row>
    <row r="1504" spans="1:4" x14ac:dyDescent="0.3">
      <c r="A1504" s="3">
        <v>44393.645833333336</v>
      </c>
      <c r="B1504" s="4">
        <v>14079.12329</v>
      </c>
      <c r="C1504" s="1" t="s">
        <v>4</v>
      </c>
      <c r="D1504" s="2">
        <f t="shared" si="8"/>
        <v>3519.7808224999999</v>
      </c>
    </row>
    <row r="1505" spans="1:4" x14ac:dyDescent="0.3">
      <c r="A1505" s="3">
        <v>44393.65625</v>
      </c>
      <c r="B1505" s="4">
        <v>13840.234039999999</v>
      </c>
      <c r="C1505" s="1" t="s">
        <v>4</v>
      </c>
      <c r="D1505" s="2">
        <f t="shared" si="8"/>
        <v>3460.0585099999998</v>
      </c>
    </row>
    <row r="1506" spans="1:4" x14ac:dyDescent="0.3">
      <c r="A1506" s="3">
        <v>44393.666666666664</v>
      </c>
      <c r="B1506" s="4">
        <v>13963.95694</v>
      </c>
      <c r="C1506" s="1" t="s">
        <v>4</v>
      </c>
      <c r="D1506" s="2">
        <f t="shared" si="8"/>
        <v>3490.989235</v>
      </c>
    </row>
    <row r="1507" spans="1:4" x14ac:dyDescent="0.3">
      <c r="A1507" s="3">
        <v>44393.677083333336</v>
      </c>
      <c r="B1507" s="4">
        <v>13964.079250000001</v>
      </c>
      <c r="C1507" s="1" t="s">
        <v>4</v>
      </c>
      <c r="D1507" s="2">
        <f t="shared" si="8"/>
        <v>3491.0198125000002</v>
      </c>
    </row>
    <row r="1508" spans="1:4" x14ac:dyDescent="0.3">
      <c r="A1508" s="3">
        <v>44393.6875</v>
      </c>
      <c r="B1508" s="4">
        <v>13841.023590000001</v>
      </c>
      <c r="C1508" s="1" t="s">
        <v>4</v>
      </c>
      <c r="D1508" s="2">
        <f t="shared" si="8"/>
        <v>3460.2558975000002</v>
      </c>
    </row>
    <row r="1509" spans="1:4" x14ac:dyDescent="0.3">
      <c r="A1509" s="3">
        <v>44393.697916666664</v>
      </c>
      <c r="B1509" s="4">
        <v>13782.71646</v>
      </c>
      <c r="C1509" s="1" t="s">
        <v>4</v>
      </c>
      <c r="D1509" s="2">
        <f t="shared" si="8"/>
        <v>3445.6791149999999</v>
      </c>
    </row>
    <row r="1510" spans="1:4" x14ac:dyDescent="0.3">
      <c r="A1510" s="3">
        <v>44393.708333333336</v>
      </c>
      <c r="B1510" s="4">
        <v>13714.293460000001</v>
      </c>
      <c r="C1510" s="1" t="s">
        <v>4</v>
      </c>
      <c r="D1510" s="2">
        <f t="shared" si="8"/>
        <v>3428.5733650000002</v>
      </c>
    </row>
    <row r="1511" spans="1:4" x14ac:dyDescent="0.3">
      <c r="A1511" s="3">
        <v>44393.71875</v>
      </c>
      <c r="B1511" s="4">
        <v>13516.40155</v>
      </c>
      <c r="C1511" s="1" t="s">
        <v>4</v>
      </c>
      <c r="D1511" s="2">
        <f t="shared" si="8"/>
        <v>3379.1003875000001</v>
      </c>
    </row>
    <row r="1512" spans="1:4" x14ac:dyDescent="0.3">
      <c r="A1512" s="3">
        <v>44393.729166666664</v>
      </c>
      <c r="B1512" s="4">
        <v>13465.843989999999</v>
      </c>
      <c r="C1512" s="1" t="s">
        <v>4</v>
      </c>
      <c r="D1512" s="2">
        <f t="shared" si="8"/>
        <v>3366.4609974999998</v>
      </c>
    </row>
    <row r="1513" spans="1:4" x14ac:dyDescent="0.3">
      <c r="A1513" s="3">
        <v>44393.739583333336</v>
      </c>
      <c r="B1513" s="4">
        <v>13512.13983</v>
      </c>
      <c r="C1513" s="1" t="s">
        <v>4</v>
      </c>
      <c r="D1513" s="2">
        <f t="shared" si="8"/>
        <v>3378.0349575</v>
      </c>
    </row>
    <row r="1514" spans="1:4" x14ac:dyDescent="0.3">
      <c r="A1514" s="3">
        <v>44393.75</v>
      </c>
      <c r="B1514" s="4">
        <v>13422.409299999999</v>
      </c>
      <c r="C1514" s="1" t="s">
        <v>4</v>
      </c>
      <c r="D1514" s="2">
        <f t="shared" si="8"/>
        <v>3355.6023249999998</v>
      </c>
    </row>
    <row r="1515" spans="1:4" x14ac:dyDescent="0.3">
      <c r="A1515" s="3">
        <v>44393.760416666664</v>
      </c>
      <c r="B1515" s="4">
        <v>13192.14825</v>
      </c>
      <c r="C1515" s="1" t="s">
        <v>4</v>
      </c>
      <c r="D1515" s="2">
        <f t="shared" si="8"/>
        <v>3298.0370625</v>
      </c>
    </row>
    <row r="1516" spans="1:4" x14ac:dyDescent="0.3">
      <c r="A1516" s="3">
        <v>44393.770833333336</v>
      </c>
      <c r="B1516" s="4">
        <v>13309.11542</v>
      </c>
      <c r="C1516" s="1" t="s">
        <v>4</v>
      </c>
      <c r="D1516" s="2">
        <f t="shared" si="8"/>
        <v>3327.278855</v>
      </c>
    </row>
    <row r="1517" spans="1:4" x14ac:dyDescent="0.3">
      <c r="A1517" s="3">
        <v>44393.78125</v>
      </c>
      <c r="B1517" s="4">
        <v>13284.528990000001</v>
      </c>
      <c r="C1517" s="1" t="s">
        <v>4</v>
      </c>
      <c r="D1517" s="2">
        <f t="shared" si="8"/>
        <v>3321.1322475000002</v>
      </c>
    </row>
    <row r="1518" spans="1:4" x14ac:dyDescent="0.3">
      <c r="A1518" s="3">
        <v>44393.791666666664</v>
      </c>
      <c r="B1518" s="4">
        <v>13033.1618</v>
      </c>
      <c r="C1518" s="1" t="s">
        <v>4</v>
      </c>
      <c r="D1518" s="2">
        <f t="shared" si="8"/>
        <v>3258.29045</v>
      </c>
    </row>
    <row r="1519" spans="1:4" x14ac:dyDescent="0.3">
      <c r="A1519" s="3">
        <v>44393.802083333336</v>
      </c>
      <c r="B1519" s="4">
        <v>12781.122649999999</v>
      </c>
      <c r="C1519" s="1" t="s">
        <v>4</v>
      </c>
      <c r="D1519" s="2">
        <f t="shared" si="8"/>
        <v>3195.2806624999998</v>
      </c>
    </row>
    <row r="1520" spans="1:4" x14ac:dyDescent="0.3">
      <c r="A1520" s="3">
        <v>44393.8125</v>
      </c>
      <c r="B1520" s="4">
        <v>12657.081630000001</v>
      </c>
      <c r="C1520" s="1" t="s">
        <v>4</v>
      </c>
      <c r="D1520" s="2">
        <f t="shared" si="8"/>
        <v>3164.2704075000001</v>
      </c>
    </row>
    <row r="1521" spans="1:4" x14ac:dyDescent="0.3">
      <c r="A1521" s="3">
        <v>44393.822916666664</v>
      </c>
      <c r="B1521" s="4">
        <v>12633.51721</v>
      </c>
      <c r="C1521" s="1" t="s">
        <v>4</v>
      </c>
      <c r="D1521" s="2">
        <f t="shared" si="8"/>
        <v>3158.3793025</v>
      </c>
    </row>
    <row r="1522" spans="1:4" x14ac:dyDescent="0.3">
      <c r="A1522" s="3">
        <v>44393.833333333336</v>
      </c>
      <c r="B1522" s="4">
        <v>12697.94843</v>
      </c>
      <c r="C1522" s="1" t="s">
        <v>4</v>
      </c>
      <c r="D1522" s="2">
        <f t="shared" si="8"/>
        <v>3174.4871075000001</v>
      </c>
    </row>
    <row r="1523" spans="1:4" x14ac:dyDescent="0.3">
      <c r="A1523" s="3">
        <v>44393.84375</v>
      </c>
      <c r="B1523" s="4">
        <v>12582.3963</v>
      </c>
      <c r="C1523" s="1" t="s">
        <v>4</v>
      </c>
      <c r="D1523" s="2">
        <f t="shared" si="8"/>
        <v>3145.5990750000001</v>
      </c>
    </row>
    <row r="1524" spans="1:4" x14ac:dyDescent="0.3">
      <c r="A1524" s="3">
        <v>44393.854166666664</v>
      </c>
      <c r="B1524" s="4">
        <v>12497.72321</v>
      </c>
      <c r="C1524" s="1" t="s">
        <v>4</v>
      </c>
      <c r="D1524" s="2">
        <f t="shared" si="8"/>
        <v>3124.4308025</v>
      </c>
    </row>
    <row r="1525" spans="1:4" x14ac:dyDescent="0.3">
      <c r="A1525" s="3">
        <v>44393.864583333336</v>
      </c>
      <c r="B1525" s="4">
        <v>12581.243839999999</v>
      </c>
      <c r="C1525" s="1" t="s">
        <v>4</v>
      </c>
      <c r="D1525" s="2">
        <f t="shared" si="8"/>
        <v>3145.3109599999998</v>
      </c>
    </row>
    <row r="1526" spans="1:4" x14ac:dyDescent="0.3">
      <c r="A1526" s="3">
        <v>44393.875</v>
      </c>
      <c r="B1526" s="4">
        <v>12548.475490000001</v>
      </c>
      <c r="C1526" s="1" t="s">
        <v>4</v>
      </c>
      <c r="D1526" s="2">
        <f t="shared" si="8"/>
        <v>3137.1188725000002</v>
      </c>
    </row>
    <row r="1527" spans="1:4" x14ac:dyDescent="0.3">
      <c r="A1527" s="3">
        <v>44393.885416666664</v>
      </c>
      <c r="B1527" s="4">
        <v>12450.35065</v>
      </c>
      <c r="C1527" s="1" t="s">
        <v>4</v>
      </c>
      <c r="D1527" s="2">
        <f t="shared" si="8"/>
        <v>3112.5876625000001</v>
      </c>
    </row>
    <row r="1528" spans="1:4" x14ac:dyDescent="0.3">
      <c r="A1528" s="3">
        <v>44393.895833333336</v>
      </c>
      <c r="B1528" s="4">
        <v>12890.84698</v>
      </c>
      <c r="C1528" s="1" t="s">
        <v>4</v>
      </c>
      <c r="D1528" s="2">
        <f t="shared" si="8"/>
        <v>3222.7117450000001</v>
      </c>
    </row>
    <row r="1529" spans="1:4" x14ac:dyDescent="0.3">
      <c r="A1529" s="3">
        <v>44393.90625</v>
      </c>
      <c r="B1529" s="4">
        <v>13196.45349</v>
      </c>
      <c r="C1529" s="1" t="s">
        <v>4</v>
      </c>
      <c r="D1529" s="2">
        <f t="shared" si="8"/>
        <v>3299.1133725</v>
      </c>
    </row>
    <row r="1530" spans="1:4" x14ac:dyDescent="0.3">
      <c r="A1530" s="3">
        <v>44393.916666666664</v>
      </c>
      <c r="B1530" s="4">
        <v>13367.20557</v>
      </c>
      <c r="C1530" s="1" t="s">
        <v>4</v>
      </c>
      <c r="D1530" s="2">
        <f t="shared" si="8"/>
        <v>3341.8013925</v>
      </c>
    </row>
    <row r="1531" spans="1:4" x14ac:dyDescent="0.3">
      <c r="A1531" s="3">
        <v>44393.927083333336</v>
      </c>
      <c r="B1531" s="4">
        <v>13156.544830000001</v>
      </c>
      <c r="C1531" s="1" t="s">
        <v>4</v>
      </c>
      <c r="D1531" s="2">
        <f t="shared" si="8"/>
        <v>3289.1362075000002</v>
      </c>
    </row>
    <row r="1532" spans="1:4" x14ac:dyDescent="0.3">
      <c r="A1532" s="3">
        <v>44393.9375</v>
      </c>
      <c r="B1532" s="4">
        <v>13906.435670000001</v>
      </c>
      <c r="C1532" s="1" t="s">
        <v>4</v>
      </c>
      <c r="D1532" s="2">
        <f t="shared" si="8"/>
        <v>3476.6089175000002</v>
      </c>
    </row>
    <row r="1533" spans="1:4" x14ac:dyDescent="0.3">
      <c r="A1533" s="3">
        <v>44393.947916666664</v>
      </c>
      <c r="B1533" s="4">
        <v>14197.142239999999</v>
      </c>
      <c r="C1533" s="1" t="s">
        <v>4</v>
      </c>
      <c r="D1533" s="2">
        <f t="shared" si="8"/>
        <v>3549.2855599999998</v>
      </c>
    </row>
    <row r="1534" spans="1:4" x14ac:dyDescent="0.3">
      <c r="A1534" s="3">
        <v>44393.958333333336</v>
      </c>
      <c r="B1534" s="4">
        <v>14475.961429999999</v>
      </c>
      <c r="C1534" s="1" t="s">
        <v>4</v>
      </c>
      <c r="D1534" s="2">
        <f t="shared" ref="D1534:D1788" si="9">B1534*0.25</f>
        <v>3618.9903574999998</v>
      </c>
    </row>
    <row r="1535" spans="1:4" x14ac:dyDescent="0.3">
      <c r="A1535" s="3">
        <v>44393.96875</v>
      </c>
      <c r="B1535" s="4">
        <v>14954.79507</v>
      </c>
      <c r="C1535" s="1" t="s">
        <v>4</v>
      </c>
      <c r="D1535" s="2">
        <f t="shared" si="9"/>
        <v>3738.6987675</v>
      </c>
    </row>
    <row r="1536" spans="1:4" x14ac:dyDescent="0.3">
      <c r="A1536" s="3">
        <v>44393.979166666664</v>
      </c>
      <c r="B1536" s="4">
        <v>15013.377259999999</v>
      </c>
      <c r="C1536" s="1" t="s">
        <v>4</v>
      </c>
      <c r="D1536" s="2">
        <f t="shared" si="9"/>
        <v>3753.3443149999998</v>
      </c>
    </row>
    <row r="1537" spans="1:4" x14ac:dyDescent="0.3">
      <c r="A1537" s="3">
        <v>44393.989583333336</v>
      </c>
      <c r="B1537" s="4">
        <v>15070.56792</v>
      </c>
      <c r="C1537" s="1" t="s">
        <v>4</v>
      </c>
      <c r="D1537" s="2">
        <f t="shared" si="9"/>
        <v>3767.6419799999999</v>
      </c>
    </row>
    <row r="1538" spans="1:4" x14ac:dyDescent="0.3">
      <c r="A1538" s="3">
        <v>44394</v>
      </c>
      <c r="B1538" s="4">
        <v>14838.107830000001</v>
      </c>
      <c r="C1538" s="1" t="s">
        <v>4</v>
      </c>
      <c r="D1538" s="2">
        <f t="shared" si="9"/>
        <v>3709.5269575000002</v>
      </c>
    </row>
    <row r="1539" spans="1:4" x14ac:dyDescent="0.3">
      <c r="A1539" s="3">
        <v>44394.010416666664</v>
      </c>
      <c r="B1539" s="4">
        <v>15014.321980000001</v>
      </c>
      <c r="C1539" s="1" t="s">
        <v>4</v>
      </c>
      <c r="D1539" s="2">
        <f t="shared" si="9"/>
        <v>3753.5804950000002</v>
      </c>
    </row>
    <row r="1540" spans="1:4" x14ac:dyDescent="0.3">
      <c r="A1540" s="3">
        <v>44394.020833333336</v>
      </c>
      <c r="B1540" s="4">
        <v>14681.624180000001</v>
      </c>
      <c r="C1540" s="1" t="s">
        <v>4</v>
      </c>
      <c r="D1540" s="2">
        <f t="shared" si="9"/>
        <v>3670.4060450000002</v>
      </c>
    </row>
    <row r="1541" spans="1:4" x14ac:dyDescent="0.3">
      <c r="A1541" s="3">
        <v>44394.03125</v>
      </c>
      <c r="B1541" s="4">
        <v>14788.79126</v>
      </c>
      <c r="C1541" s="1" t="s">
        <v>4</v>
      </c>
      <c r="D1541" s="2">
        <f t="shared" si="9"/>
        <v>3697.197815</v>
      </c>
    </row>
    <row r="1542" spans="1:4" x14ac:dyDescent="0.3">
      <c r="A1542" s="3">
        <v>44394.041666666664</v>
      </c>
      <c r="B1542" s="4">
        <v>14696.283450000001</v>
      </c>
      <c r="C1542" s="1" t="s">
        <v>4</v>
      </c>
      <c r="D1542" s="2">
        <f t="shared" si="9"/>
        <v>3674.0708625000002</v>
      </c>
    </row>
    <row r="1543" spans="1:4" x14ac:dyDescent="0.3">
      <c r="A1543" s="3">
        <v>44394.052083333336</v>
      </c>
      <c r="B1543" s="4">
        <v>14725.64063</v>
      </c>
      <c r="C1543" s="1" t="s">
        <v>4</v>
      </c>
      <c r="D1543" s="2">
        <f t="shared" si="9"/>
        <v>3681.4101575</v>
      </c>
    </row>
    <row r="1544" spans="1:4" x14ac:dyDescent="0.3">
      <c r="A1544" s="3">
        <v>44394.0625</v>
      </c>
      <c r="B1544" s="4">
        <v>14764.86816</v>
      </c>
      <c r="C1544" s="1" t="s">
        <v>4</v>
      </c>
      <c r="D1544" s="2">
        <f t="shared" si="9"/>
        <v>3691.21704</v>
      </c>
    </row>
    <row r="1545" spans="1:4" x14ac:dyDescent="0.3">
      <c r="A1545" s="3">
        <v>44394.072916666664</v>
      </c>
      <c r="B1545" s="4">
        <v>14668.077149999999</v>
      </c>
      <c r="C1545" s="1" t="s">
        <v>4</v>
      </c>
      <c r="D1545" s="2">
        <f t="shared" si="9"/>
        <v>3667.0192874999998</v>
      </c>
    </row>
    <row r="1546" spans="1:4" x14ac:dyDescent="0.3">
      <c r="A1546" s="3">
        <v>44394.083333333336</v>
      </c>
      <c r="B1546" s="4">
        <v>14539.23047</v>
      </c>
      <c r="C1546" s="1" t="s">
        <v>4</v>
      </c>
      <c r="D1546" s="2">
        <f t="shared" si="9"/>
        <v>3634.8076175000001</v>
      </c>
    </row>
    <row r="1547" spans="1:4" x14ac:dyDescent="0.3">
      <c r="A1547" s="3">
        <v>44394.09375</v>
      </c>
      <c r="B1547" s="4">
        <v>14648.791020000001</v>
      </c>
      <c r="C1547" s="1" t="s">
        <v>4</v>
      </c>
      <c r="D1547" s="2">
        <f t="shared" si="9"/>
        <v>3662.1977550000001</v>
      </c>
    </row>
    <row r="1548" spans="1:4" x14ac:dyDescent="0.3">
      <c r="A1548" s="3">
        <v>44394.104166666664</v>
      </c>
      <c r="B1548" s="4">
        <v>14599.460940000001</v>
      </c>
      <c r="C1548" s="1" t="s">
        <v>4</v>
      </c>
      <c r="D1548" s="2">
        <f t="shared" si="9"/>
        <v>3649.8652350000002</v>
      </c>
    </row>
    <row r="1549" spans="1:4" x14ac:dyDescent="0.3">
      <c r="A1549" s="3">
        <v>44394.114583333336</v>
      </c>
      <c r="B1549" s="4">
        <v>14516.617190000001</v>
      </c>
      <c r="C1549" s="1" t="s">
        <v>4</v>
      </c>
      <c r="D1549" s="2">
        <f t="shared" si="9"/>
        <v>3629.1542975000002</v>
      </c>
    </row>
    <row r="1550" spans="1:4" x14ac:dyDescent="0.3">
      <c r="A1550" s="3">
        <v>44394.125</v>
      </c>
      <c r="B1550" s="4">
        <v>14444.61328</v>
      </c>
      <c r="C1550" s="1" t="s">
        <v>4</v>
      </c>
      <c r="D1550" s="2">
        <f t="shared" si="9"/>
        <v>3611.1533199999999</v>
      </c>
    </row>
    <row r="1551" spans="1:4" x14ac:dyDescent="0.3">
      <c r="A1551" s="3">
        <v>44394.135416666664</v>
      </c>
      <c r="B1551" s="4">
        <v>14488.85254</v>
      </c>
      <c r="C1551" s="1" t="s">
        <v>4</v>
      </c>
      <c r="D1551" s="2">
        <f t="shared" si="9"/>
        <v>3622.213135</v>
      </c>
    </row>
    <row r="1552" spans="1:4" x14ac:dyDescent="0.3">
      <c r="A1552" s="3">
        <v>44394.145833333336</v>
      </c>
      <c r="B1552" s="4">
        <v>14366.615229999999</v>
      </c>
      <c r="C1552" s="1" t="s">
        <v>4</v>
      </c>
      <c r="D1552" s="2">
        <f t="shared" si="9"/>
        <v>3591.6538074999999</v>
      </c>
    </row>
    <row r="1553" spans="1:4" x14ac:dyDescent="0.3">
      <c r="A1553" s="3">
        <v>44394.15625</v>
      </c>
      <c r="B1553" s="4">
        <v>14304.089840000001</v>
      </c>
      <c r="C1553" s="1" t="s">
        <v>4</v>
      </c>
      <c r="D1553" s="2">
        <f t="shared" si="9"/>
        <v>3576.0224600000001</v>
      </c>
    </row>
    <row r="1554" spans="1:4" x14ac:dyDescent="0.3">
      <c r="A1554" s="3">
        <v>44394.166666666664</v>
      </c>
      <c r="B1554" s="4">
        <v>14274.77637</v>
      </c>
      <c r="C1554" s="1" t="s">
        <v>4</v>
      </c>
      <c r="D1554" s="2">
        <f t="shared" si="9"/>
        <v>3568.6940924999999</v>
      </c>
    </row>
    <row r="1555" spans="1:4" x14ac:dyDescent="0.3">
      <c r="A1555" s="3">
        <v>44394.177083333336</v>
      </c>
      <c r="B1555" s="4">
        <v>14193.933590000001</v>
      </c>
      <c r="C1555" s="1" t="s">
        <v>4</v>
      </c>
      <c r="D1555" s="2">
        <f t="shared" si="9"/>
        <v>3548.4833975000001</v>
      </c>
    </row>
    <row r="1556" spans="1:4" x14ac:dyDescent="0.3">
      <c r="A1556" s="3">
        <v>44394.1875</v>
      </c>
      <c r="B1556" s="4">
        <v>14128.878909999999</v>
      </c>
      <c r="C1556" s="1" t="s">
        <v>4</v>
      </c>
      <c r="D1556" s="2">
        <f t="shared" si="9"/>
        <v>3532.2197274999999</v>
      </c>
    </row>
    <row r="1557" spans="1:4" x14ac:dyDescent="0.3">
      <c r="A1557" s="3">
        <v>44394.197916666664</v>
      </c>
      <c r="B1557" s="4">
        <v>14163.414059999999</v>
      </c>
      <c r="C1557" s="1" t="s">
        <v>4</v>
      </c>
      <c r="D1557" s="2">
        <f t="shared" si="9"/>
        <v>3540.8535149999998</v>
      </c>
    </row>
    <row r="1558" spans="1:4" x14ac:dyDescent="0.3">
      <c r="A1558" s="3">
        <v>44394.208333333336</v>
      </c>
      <c r="B1558" s="4">
        <v>14068.101559999999</v>
      </c>
      <c r="C1558" s="1" t="s">
        <v>4</v>
      </c>
      <c r="D1558" s="2">
        <f t="shared" si="9"/>
        <v>3517.0253899999998</v>
      </c>
    </row>
    <row r="1559" spans="1:4" x14ac:dyDescent="0.3">
      <c r="A1559" s="3">
        <v>44394.21875</v>
      </c>
      <c r="B1559" s="4">
        <v>14065.443359999999</v>
      </c>
      <c r="C1559" s="1" t="s">
        <v>4</v>
      </c>
      <c r="D1559" s="2">
        <f t="shared" si="9"/>
        <v>3516.3608399999998</v>
      </c>
    </row>
    <row r="1560" spans="1:4" x14ac:dyDescent="0.3">
      <c r="A1560" s="3">
        <v>44394.229166666664</v>
      </c>
      <c r="B1560" s="4">
        <v>13970.070309999999</v>
      </c>
      <c r="C1560" s="1" t="s">
        <v>4</v>
      </c>
      <c r="D1560" s="2">
        <f t="shared" si="9"/>
        <v>3492.5175774999998</v>
      </c>
    </row>
    <row r="1561" spans="1:4" x14ac:dyDescent="0.3">
      <c r="A1561" s="3">
        <v>44394.239583333336</v>
      </c>
      <c r="B1561" s="4">
        <v>13970.603520000001</v>
      </c>
      <c r="C1561" s="1" t="s">
        <v>4</v>
      </c>
      <c r="D1561" s="2">
        <f t="shared" si="9"/>
        <v>3492.6508800000001</v>
      </c>
    </row>
    <row r="1562" spans="1:4" x14ac:dyDescent="0.3">
      <c r="A1562" s="3">
        <v>44394.25</v>
      </c>
      <c r="B1562" s="4">
        <v>13891.079100000001</v>
      </c>
      <c r="C1562" s="1" t="s">
        <v>4</v>
      </c>
      <c r="D1562" s="2">
        <f t="shared" si="9"/>
        <v>3472.7697750000002</v>
      </c>
    </row>
    <row r="1563" spans="1:4" x14ac:dyDescent="0.3">
      <c r="A1563" s="3">
        <v>44394.260416666664</v>
      </c>
      <c r="B1563" s="4">
        <v>14037.17188</v>
      </c>
      <c r="C1563" s="1" t="s">
        <v>4</v>
      </c>
      <c r="D1563" s="2">
        <f t="shared" si="9"/>
        <v>3509.29297</v>
      </c>
    </row>
    <row r="1564" spans="1:4" x14ac:dyDescent="0.3">
      <c r="A1564" s="3">
        <v>44394.270833333336</v>
      </c>
      <c r="B1564" s="4">
        <v>13909.916020000001</v>
      </c>
      <c r="C1564" s="1" t="s">
        <v>4</v>
      </c>
      <c r="D1564" s="2">
        <f t="shared" si="9"/>
        <v>3477.4790050000001</v>
      </c>
    </row>
    <row r="1565" spans="1:4" x14ac:dyDescent="0.3">
      <c r="A1565" s="3">
        <v>44394.28125</v>
      </c>
      <c r="B1565" s="4">
        <v>13858.74805</v>
      </c>
      <c r="C1565" s="1" t="s">
        <v>4</v>
      </c>
      <c r="D1565" s="2">
        <f t="shared" si="9"/>
        <v>3464.6870125</v>
      </c>
    </row>
    <row r="1566" spans="1:4" x14ac:dyDescent="0.3">
      <c r="A1566" s="3">
        <v>44394.291666666664</v>
      </c>
      <c r="B1566" s="4">
        <v>13867.3125</v>
      </c>
      <c r="C1566" s="1" t="s">
        <v>4</v>
      </c>
      <c r="D1566" s="2">
        <f t="shared" si="9"/>
        <v>3466.828125</v>
      </c>
    </row>
    <row r="1567" spans="1:4" x14ac:dyDescent="0.3">
      <c r="A1567" s="3">
        <v>44394.302083333336</v>
      </c>
      <c r="B1567" s="4">
        <v>13922.802729999999</v>
      </c>
      <c r="C1567" s="1" t="s">
        <v>4</v>
      </c>
      <c r="D1567" s="2">
        <f t="shared" si="9"/>
        <v>3480.7006824999999</v>
      </c>
    </row>
    <row r="1568" spans="1:4" x14ac:dyDescent="0.3">
      <c r="A1568" s="3">
        <v>44394.3125</v>
      </c>
      <c r="B1568" s="4">
        <v>13860.650390000001</v>
      </c>
      <c r="C1568" s="1" t="s">
        <v>4</v>
      </c>
      <c r="D1568" s="2">
        <f t="shared" si="9"/>
        <v>3465.1625975000002</v>
      </c>
    </row>
    <row r="1569" spans="1:4" x14ac:dyDescent="0.3">
      <c r="A1569" s="3">
        <v>44394.322916666664</v>
      </c>
      <c r="B1569" s="4">
        <v>14214.9043</v>
      </c>
      <c r="C1569" s="1" t="s">
        <v>4</v>
      </c>
      <c r="D1569" s="2">
        <f t="shared" si="9"/>
        <v>3553.726075</v>
      </c>
    </row>
    <row r="1570" spans="1:4" x14ac:dyDescent="0.3">
      <c r="A1570" s="3">
        <v>44394.333333333336</v>
      </c>
      <c r="B1570" s="4">
        <v>14385.33203</v>
      </c>
      <c r="C1570" s="1" t="s">
        <v>4</v>
      </c>
      <c r="D1570" s="2">
        <f t="shared" si="9"/>
        <v>3596.3330074999999</v>
      </c>
    </row>
    <row r="1571" spans="1:4" x14ac:dyDescent="0.3">
      <c r="A1571" s="3">
        <v>44394.34375</v>
      </c>
      <c r="B1571" s="4">
        <v>14184.043949999999</v>
      </c>
      <c r="C1571" s="1" t="s">
        <v>4</v>
      </c>
      <c r="D1571" s="2">
        <f t="shared" si="9"/>
        <v>3546.0109874999998</v>
      </c>
    </row>
    <row r="1572" spans="1:4" x14ac:dyDescent="0.3">
      <c r="A1572" s="3">
        <v>44394.354166666664</v>
      </c>
      <c r="B1572" s="4">
        <v>14438.56055</v>
      </c>
      <c r="C1572" s="1" t="s">
        <v>4</v>
      </c>
      <c r="D1572" s="2">
        <f t="shared" si="9"/>
        <v>3609.6401375</v>
      </c>
    </row>
    <row r="1573" spans="1:4" x14ac:dyDescent="0.3">
      <c r="A1573" s="3">
        <v>44394.364583333336</v>
      </c>
      <c r="B1573" s="4">
        <v>14395.86816</v>
      </c>
      <c r="C1573" s="1" t="s">
        <v>4</v>
      </c>
      <c r="D1573" s="2">
        <f t="shared" si="9"/>
        <v>3598.96704</v>
      </c>
    </row>
    <row r="1574" spans="1:4" x14ac:dyDescent="0.3">
      <c r="A1574" s="3">
        <v>44394.375</v>
      </c>
      <c r="B1574" s="4">
        <v>14561.490229999999</v>
      </c>
      <c r="C1574" s="1" t="s">
        <v>4</v>
      </c>
      <c r="D1574" s="2">
        <f t="shared" si="9"/>
        <v>3640.3725574999999</v>
      </c>
    </row>
    <row r="1575" spans="1:4" x14ac:dyDescent="0.3">
      <c r="A1575" s="3">
        <v>44394.385416666664</v>
      </c>
      <c r="B1575" s="4">
        <v>13682.51172</v>
      </c>
      <c r="C1575" s="1" t="s">
        <v>4</v>
      </c>
      <c r="D1575" s="2">
        <f t="shared" si="9"/>
        <v>3420.6279300000001</v>
      </c>
    </row>
    <row r="1576" spans="1:4" x14ac:dyDescent="0.3">
      <c r="A1576" s="3">
        <v>44394.395833333336</v>
      </c>
      <c r="B1576" s="4">
        <v>13177.1582</v>
      </c>
      <c r="C1576" s="1" t="s">
        <v>4</v>
      </c>
      <c r="D1576" s="2">
        <f t="shared" si="9"/>
        <v>3294.28955</v>
      </c>
    </row>
    <row r="1577" spans="1:4" x14ac:dyDescent="0.3">
      <c r="A1577" s="3">
        <v>44394.40625</v>
      </c>
      <c r="B1577" s="4">
        <v>13040.67188</v>
      </c>
      <c r="C1577" s="1" t="s">
        <v>4</v>
      </c>
      <c r="D1577" s="2">
        <f t="shared" si="9"/>
        <v>3260.16797</v>
      </c>
    </row>
    <row r="1578" spans="1:4" x14ac:dyDescent="0.3">
      <c r="A1578" s="3">
        <v>44394.416666666664</v>
      </c>
      <c r="B1578" s="4">
        <v>11808.422850000001</v>
      </c>
      <c r="C1578" s="1" t="s">
        <v>4</v>
      </c>
      <c r="D1578" s="2">
        <f t="shared" si="9"/>
        <v>2952.1057125000002</v>
      </c>
    </row>
    <row r="1579" spans="1:4" x14ac:dyDescent="0.3">
      <c r="A1579" s="3">
        <v>44394.427083333336</v>
      </c>
      <c r="B1579" s="4">
        <v>11836.9668</v>
      </c>
      <c r="C1579" s="1" t="s">
        <v>4</v>
      </c>
      <c r="D1579" s="2">
        <f t="shared" si="9"/>
        <v>2959.2417</v>
      </c>
    </row>
    <row r="1580" spans="1:4" x14ac:dyDescent="0.3">
      <c r="A1580" s="3">
        <v>44394.4375</v>
      </c>
      <c r="B1580" s="4">
        <v>12044.195309999999</v>
      </c>
      <c r="C1580" s="1" t="s">
        <v>4</v>
      </c>
      <c r="D1580" s="2">
        <f t="shared" si="9"/>
        <v>3011.0488274999998</v>
      </c>
    </row>
    <row r="1581" spans="1:4" x14ac:dyDescent="0.3">
      <c r="A1581" s="3">
        <v>44394.447916666664</v>
      </c>
      <c r="B1581" s="4">
        <v>12080.447270000001</v>
      </c>
      <c r="C1581" s="1" t="s">
        <v>4</v>
      </c>
      <c r="D1581" s="2">
        <f t="shared" si="9"/>
        <v>3020.1118175000001</v>
      </c>
    </row>
    <row r="1582" spans="1:4" x14ac:dyDescent="0.3">
      <c r="A1582" s="3">
        <v>44394.458333333336</v>
      </c>
      <c r="B1582" s="4">
        <v>12173.710940000001</v>
      </c>
      <c r="C1582" s="1" t="s">
        <v>4</v>
      </c>
      <c r="D1582" s="2">
        <f t="shared" si="9"/>
        <v>3043.4277350000002</v>
      </c>
    </row>
    <row r="1583" spans="1:4" x14ac:dyDescent="0.3">
      <c r="A1583" s="3">
        <v>44394.46875</v>
      </c>
      <c r="B1583" s="4">
        <v>12276.402340000001</v>
      </c>
      <c r="C1583" s="1" t="s">
        <v>4</v>
      </c>
      <c r="D1583" s="2">
        <f t="shared" si="9"/>
        <v>3069.1005850000001</v>
      </c>
    </row>
    <row r="1584" spans="1:4" x14ac:dyDescent="0.3">
      <c r="A1584" s="3">
        <v>44394.479166666664</v>
      </c>
      <c r="B1584" s="4">
        <v>12538.86133</v>
      </c>
      <c r="C1584" s="1" t="s">
        <v>4</v>
      </c>
      <c r="D1584" s="2">
        <f t="shared" si="9"/>
        <v>3134.7153324999999</v>
      </c>
    </row>
    <row r="1585" spans="1:4" x14ac:dyDescent="0.3">
      <c r="A1585" s="3">
        <v>44394.489583333336</v>
      </c>
      <c r="B1585" s="4">
        <v>12583.39482</v>
      </c>
      <c r="C1585" s="1" t="s">
        <v>4</v>
      </c>
      <c r="D1585" s="2">
        <f t="shared" si="9"/>
        <v>3145.8487049999999</v>
      </c>
    </row>
    <row r="1586" spans="1:4" x14ac:dyDescent="0.3">
      <c r="A1586" s="3">
        <v>44394.5</v>
      </c>
      <c r="B1586" s="4">
        <v>12682.753070000001</v>
      </c>
      <c r="C1586" s="1" t="s">
        <v>4</v>
      </c>
      <c r="D1586" s="2">
        <f t="shared" si="9"/>
        <v>3170.6882675000002</v>
      </c>
    </row>
    <row r="1587" spans="1:4" x14ac:dyDescent="0.3">
      <c r="A1587" s="3">
        <v>44394.510416666664</v>
      </c>
      <c r="B1587" s="4">
        <v>12842.96934</v>
      </c>
      <c r="C1587" s="1" t="s">
        <v>4</v>
      </c>
      <c r="D1587" s="2">
        <f t="shared" si="9"/>
        <v>3210.7423349999999</v>
      </c>
    </row>
    <row r="1588" spans="1:4" x14ac:dyDescent="0.3">
      <c r="A1588" s="3">
        <v>44394.520833333336</v>
      </c>
      <c r="B1588" s="4">
        <v>12716.157810000001</v>
      </c>
      <c r="C1588" s="1" t="s">
        <v>4</v>
      </c>
      <c r="D1588" s="2">
        <f t="shared" si="9"/>
        <v>3179.0394525000002</v>
      </c>
    </row>
    <row r="1589" spans="1:4" x14ac:dyDescent="0.3">
      <c r="A1589" s="3">
        <v>44394.53125</v>
      </c>
      <c r="B1589" s="4">
        <v>12692.51665</v>
      </c>
      <c r="C1589" s="1" t="s">
        <v>4</v>
      </c>
      <c r="D1589" s="2">
        <f t="shared" si="9"/>
        <v>3173.1291624999999</v>
      </c>
    </row>
    <row r="1590" spans="1:4" x14ac:dyDescent="0.3">
      <c r="A1590" s="3">
        <v>44394.541666666664</v>
      </c>
      <c r="B1590" s="4">
        <v>12674.271290000001</v>
      </c>
      <c r="C1590" s="1" t="s">
        <v>4</v>
      </c>
      <c r="D1590" s="2">
        <f t="shared" si="9"/>
        <v>3168.5678225000001</v>
      </c>
    </row>
    <row r="1591" spans="1:4" x14ac:dyDescent="0.3">
      <c r="A1591" s="3">
        <v>44394.552083333336</v>
      </c>
      <c r="B1591" s="4">
        <v>12760.24712</v>
      </c>
      <c r="C1591" s="1" t="s">
        <v>4</v>
      </c>
      <c r="D1591" s="2">
        <f t="shared" si="9"/>
        <v>3190.06178</v>
      </c>
    </row>
    <row r="1592" spans="1:4" x14ac:dyDescent="0.3">
      <c r="A1592" s="3">
        <v>44394.5625</v>
      </c>
      <c r="B1592" s="4">
        <v>12654.87398</v>
      </c>
      <c r="C1592" s="1" t="s">
        <v>4</v>
      </c>
      <c r="D1592" s="2">
        <f t="shared" si="9"/>
        <v>3163.7184950000001</v>
      </c>
    </row>
    <row r="1593" spans="1:4" x14ac:dyDescent="0.3">
      <c r="A1593" s="3">
        <v>44394.572916666664</v>
      </c>
      <c r="B1593" s="4">
        <v>12700.405720000001</v>
      </c>
      <c r="C1593" s="1" t="s">
        <v>4</v>
      </c>
      <c r="D1593" s="2">
        <f t="shared" si="9"/>
        <v>3175.1014300000002</v>
      </c>
    </row>
    <row r="1594" spans="1:4" x14ac:dyDescent="0.3">
      <c r="A1594" s="3">
        <v>44394.583333333336</v>
      </c>
      <c r="B1594" s="4">
        <v>12701.044330000001</v>
      </c>
      <c r="C1594" s="1" t="s">
        <v>4</v>
      </c>
      <c r="D1594" s="2">
        <f t="shared" si="9"/>
        <v>3175.2610825000002</v>
      </c>
    </row>
    <row r="1595" spans="1:4" x14ac:dyDescent="0.3">
      <c r="A1595" s="3">
        <v>44394.59375</v>
      </c>
      <c r="B1595" s="4">
        <v>12692.91402</v>
      </c>
      <c r="C1595" s="1" t="s">
        <v>4</v>
      </c>
      <c r="D1595" s="2">
        <f t="shared" si="9"/>
        <v>3173.228505</v>
      </c>
    </row>
    <row r="1596" spans="1:4" x14ac:dyDescent="0.3">
      <c r="A1596" s="3">
        <v>44394.604166666664</v>
      </c>
      <c r="B1596" s="4">
        <v>12739.315629999999</v>
      </c>
      <c r="C1596" s="1" t="s">
        <v>4</v>
      </c>
      <c r="D1596" s="2">
        <f t="shared" si="9"/>
        <v>3184.8289074999998</v>
      </c>
    </row>
    <row r="1597" spans="1:4" x14ac:dyDescent="0.3">
      <c r="A1597" s="3">
        <v>44394.614583333336</v>
      </c>
      <c r="B1597" s="4">
        <v>12552.180759999999</v>
      </c>
      <c r="C1597" s="1" t="s">
        <v>4</v>
      </c>
      <c r="D1597" s="2">
        <f t="shared" si="9"/>
        <v>3138.0451899999998</v>
      </c>
    </row>
    <row r="1598" spans="1:4" x14ac:dyDescent="0.3">
      <c r="A1598" s="3">
        <v>44394.625</v>
      </c>
      <c r="B1598" s="4">
        <v>12803.86436</v>
      </c>
      <c r="C1598" s="1" t="s">
        <v>4</v>
      </c>
      <c r="D1598" s="2">
        <f t="shared" si="9"/>
        <v>3200.9660899999999</v>
      </c>
    </row>
    <row r="1599" spans="1:4" x14ac:dyDescent="0.3">
      <c r="A1599" s="3">
        <v>44394.635416666664</v>
      </c>
      <c r="B1599" s="4">
        <v>12896.32056</v>
      </c>
      <c r="C1599" s="1" t="s">
        <v>4</v>
      </c>
      <c r="D1599" s="2">
        <f t="shared" si="9"/>
        <v>3224.08014</v>
      </c>
    </row>
    <row r="1600" spans="1:4" x14ac:dyDescent="0.3">
      <c r="A1600" s="3">
        <v>44394.645833333336</v>
      </c>
      <c r="B1600" s="4">
        <v>12853.60527</v>
      </c>
      <c r="C1600" s="1" t="s">
        <v>4</v>
      </c>
      <c r="D1600" s="2">
        <f t="shared" si="9"/>
        <v>3213.4013175</v>
      </c>
    </row>
    <row r="1601" spans="1:4" x14ac:dyDescent="0.3">
      <c r="A1601" s="3">
        <v>44394.65625</v>
      </c>
      <c r="B1601" s="4">
        <v>13157.032670000001</v>
      </c>
      <c r="C1601" s="1" t="s">
        <v>4</v>
      </c>
      <c r="D1601" s="2">
        <f t="shared" si="9"/>
        <v>3289.2581675000001</v>
      </c>
    </row>
    <row r="1602" spans="1:4" x14ac:dyDescent="0.3">
      <c r="A1602" s="3">
        <v>44394.666666666664</v>
      </c>
      <c r="B1602" s="4">
        <v>13125.84094</v>
      </c>
      <c r="C1602" s="1" t="s">
        <v>4</v>
      </c>
      <c r="D1602" s="2">
        <f t="shared" si="9"/>
        <v>3281.460235</v>
      </c>
    </row>
    <row r="1603" spans="1:4" x14ac:dyDescent="0.3">
      <c r="A1603" s="3">
        <v>44394.677083333336</v>
      </c>
      <c r="B1603" s="4">
        <v>12932.53378</v>
      </c>
      <c r="C1603" s="1" t="s">
        <v>4</v>
      </c>
      <c r="D1603" s="2">
        <f t="shared" si="9"/>
        <v>3233.1334449999999</v>
      </c>
    </row>
    <row r="1604" spans="1:4" x14ac:dyDescent="0.3">
      <c r="A1604" s="3">
        <v>44394.6875</v>
      </c>
      <c r="B1604" s="4">
        <v>12803.09131</v>
      </c>
      <c r="C1604" s="1" t="s">
        <v>4</v>
      </c>
      <c r="D1604" s="2">
        <f t="shared" si="9"/>
        <v>3200.7728274999999</v>
      </c>
    </row>
    <row r="1605" spans="1:4" x14ac:dyDescent="0.3">
      <c r="A1605" s="3">
        <v>44394.697916666664</v>
      </c>
      <c r="B1605" s="4">
        <v>12898.78998</v>
      </c>
      <c r="C1605" s="1" t="s">
        <v>4</v>
      </c>
      <c r="D1605" s="2">
        <f t="shared" si="9"/>
        <v>3224.6974949999999</v>
      </c>
    </row>
    <row r="1606" spans="1:4" x14ac:dyDescent="0.3">
      <c r="A1606" s="3">
        <v>44394.708333333336</v>
      </c>
      <c r="B1606" s="4">
        <v>13111.978359999999</v>
      </c>
      <c r="C1606" s="1" t="s">
        <v>4</v>
      </c>
      <c r="D1606" s="2">
        <f t="shared" si="9"/>
        <v>3277.9945899999998</v>
      </c>
    </row>
    <row r="1607" spans="1:4" x14ac:dyDescent="0.3">
      <c r="A1607" s="3">
        <v>44394.71875</v>
      </c>
      <c r="B1607" s="4">
        <v>12966.650019999999</v>
      </c>
      <c r="C1607" s="1" t="s">
        <v>4</v>
      </c>
      <c r="D1607" s="2">
        <f t="shared" si="9"/>
        <v>3241.6625049999998</v>
      </c>
    </row>
    <row r="1608" spans="1:4" x14ac:dyDescent="0.3">
      <c r="A1608" s="3">
        <v>44394.729166666664</v>
      </c>
      <c r="B1608" s="4">
        <v>12890.40295</v>
      </c>
      <c r="C1608" s="1" t="s">
        <v>4</v>
      </c>
      <c r="D1608" s="2">
        <f t="shared" si="9"/>
        <v>3222.6007374999999</v>
      </c>
    </row>
    <row r="1609" spans="1:4" x14ac:dyDescent="0.3">
      <c r="A1609" s="3">
        <v>44394.739583333336</v>
      </c>
      <c r="B1609" s="4">
        <v>12991.405210000001</v>
      </c>
      <c r="C1609" s="1" t="s">
        <v>4</v>
      </c>
      <c r="D1609" s="2">
        <f t="shared" si="9"/>
        <v>3247.8513025000002</v>
      </c>
    </row>
    <row r="1610" spans="1:4" x14ac:dyDescent="0.3">
      <c r="A1610" s="3">
        <v>44394.75</v>
      </c>
      <c r="B1610" s="4">
        <v>12804.345520000001</v>
      </c>
      <c r="C1610" s="1" t="s">
        <v>4</v>
      </c>
      <c r="D1610" s="2">
        <f t="shared" si="9"/>
        <v>3201.0863800000002</v>
      </c>
    </row>
    <row r="1611" spans="1:4" x14ac:dyDescent="0.3">
      <c r="A1611" s="3">
        <v>44394.760416666664</v>
      </c>
      <c r="B1611" s="4">
        <v>12580.880429999999</v>
      </c>
      <c r="C1611" s="1" t="s">
        <v>4</v>
      </c>
      <c r="D1611" s="2">
        <f t="shared" si="9"/>
        <v>3145.2201074999998</v>
      </c>
    </row>
    <row r="1612" spans="1:4" x14ac:dyDescent="0.3">
      <c r="A1612" s="3">
        <v>44394.770833333336</v>
      </c>
      <c r="B1612" s="4">
        <v>12516.63934</v>
      </c>
      <c r="C1612" s="1" t="s">
        <v>4</v>
      </c>
      <c r="D1612" s="2">
        <f t="shared" si="9"/>
        <v>3129.1598349999999</v>
      </c>
    </row>
    <row r="1613" spans="1:4" x14ac:dyDescent="0.3">
      <c r="A1613" s="3">
        <v>44394.78125</v>
      </c>
      <c r="B1613" s="4">
        <v>12430.88379</v>
      </c>
      <c r="C1613" s="1" t="s">
        <v>4</v>
      </c>
      <c r="D1613" s="2">
        <f t="shared" si="9"/>
        <v>3107.7209475</v>
      </c>
    </row>
    <row r="1614" spans="1:4" x14ac:dyDescent="0.3">
      <c r="A1614" s="3">
        <v>44394.791666666664</v>
      </c>
      <c r="B1614" s="4">
        <v>12230.7963</v>
      </c>
      <c r="C1614" s="1" t="s">
        <v>4</v>
      </c>
      <c r="D1614" s="2">
        <f t="shared" si="9"/>
        <v>3057.699075</v>
      </c>
    </row>
    <row r="1615" spans="1:4" x14ac:dyDescent="0.3">
      <c r="A1615" s="3">
        <v>44394.802083333336</v>
      </c>
      <c r="B1615" s="4">
        <v>12321.694460000001</v>
      </c>
      <c r="C1615" s="1" t="s">
        <v>4</v>
      </c>
      <c r="D1615" s="2">
        <f t="shared" si="9"/>
        <v>3080.4236150000002</v>
      </c>
    </row>
    <row r="1616" spans="1:4" x14ac:dyDescent="0.3">
      <c r="A1616" s="3">
        <v>44394.8125</v>
      </c>
      <c r="B1616" s="4">
        <v>12323.39734</v>
      </c>
      <c r="C1616" s="1" t="s">
        <v>4</v>
      </c>
      <c r="D1616" s="2">
        <f t="shared" si="9"/>
        <v>3080.8493349999999</v>
      </c>
    </row>
    <row r="1617" spans="1:4" x14ac:dyDescent="0.3">
      <c r="A1617" s="3">
        <v>44394.822916666664</v>
      </c>
      <c r="B1617" s="4">
        <v>12224.590330000001</v>
      </c>
      <c r="C1617" s="1" t="s">
        <v>4</v>
      </c>
      <c r="D1617" s="2">
        <f t="shared" si="9"/>
        <v>3056.1475825000002</v>
      </c>
    </row>
    <row r="1618" spans="1:4" x14ac:dyDescent="0.3">
      <c r="A1618" s="3">
        <v>44394.833333333336</v>
      </c>
      <c r="B1618" s="4">
        <v>11297.18945</v>
      </c>
      <c r="C1618" s="1" t="s">
        <v>4</v>
      </c>
      <c r="D1618" s="2">
        <f t="shared" si="9"/>
        <v>2824.2973625</v>
      </c>
    </row>
    <row r="1619" spans="1:4" x14ac:dyDescent="0.3">
      <c r="A1619" s="3">
        <v>44394.84375</v>
      </c>
      <c r="B1619" s="4">
        <v>11108.93561</v>
      </c>
      <c r="C1619" s="1" t="s">
        <v>4</v>
      </c>
      <c r="D1619" s="2">
        <f t="shared" si="9"/>
        <v>2777.2339025000001</v>
      </c>
    </row>
    <row r="1620" spans="1:4" x14ac:dyDescent="0.3">
      <c r="A1620" s="3">
        <v>44394.854166666664</v>
      </c>
      <c r="B1620" s="4">
        <v>11118.101199999999</v>
      </c>
      <c r="C1620" s="1" t="s">
        <v>4</v>
      </c>
      <c r="D1620" s="2">
        <f t="shared" si="9"/>
        <v>2779.5252999999998</v>
      </c>
    </row>
    <row r="1621" spans="1:4" x14ac:dyDescent="0.3">
      <c r="A1621" s="3">
        <v>44394.864583333336</v>
      </c>
      <c r="B1621" s="4">
        <v>11200.092650000001</v>
      </c>
      <c r="C1621" s="1" t="s">
        <v>4</v>
      </c>
      <c r="D1621" s="2">
        <f t="shared" si="9"/>
        <v>2800.0231625000001</v>
      </c>
    </row>
    <row r="1622" spans="1:4" x14ac:dyDescent="0.3">
      <c r="A1622" s="3">
        <v>44394.875</v>
      </c>
      <c r="B1622" s="4">
        <v>11273.702090000001</v>
      </c>
      <c r="C1622" s="1" t="s">
        <v>4</v>
      </c>
      <c r="D1622" s="2">
        <f t="shared" si="9"/>
        <v>2818.4255225000002</v>
      </c>
    </row>
    <row r="1623" spans="1:4" x14ac:dyDescent="0.3">
      <c r="A1623" s="3">
        <v>44394.885416666664</v>
      </c>
      <c r="B1623" s="4">
        <v>11228.83893</v>
      </c>
      <c r="C1623" s="1" t="s">
        <v>4</v>
      </c>
      <c r="D1623" s="2">
        <f t="shared" si="9"/>
        <v>2807.2097325</v>
      </c>
    </row>
    <row r="1624" spans="1:4" x14ac:dyDescent="0.3">
      <c r="A1624" s="3">
        <v>44394.895833333336</v>
      </c>
      <c r="B1624" s="4">
        <v>11132.16446</v>
      </c>
      <c r="C1624" s="1" t="s">
        <v>4</v>
      </c>
      <c r="D1624" s="2">
        <f t="shared" si="9"/>
        <v>2783.041115</v>
      </c>
    </row>
    <row r="1625" spans="1:4" x14ac:dyDescent="0.3">
      <c r="A1625" s="3">
        <v>44394.90625</v>
      </c>
      <c r="B1625" s="4">
        <v>11128.8941</v>
      </c>
      <c r="C1625" s="1" t="s">
        <v>4</v>
      </c>
      <c r="D1625" s="2">
        <f t="shared" si="9"/>
        <v>2782.2235249999999</v>
      </c>
    </row>
    <row r="1626" spans="1:4" x14ac:dyDescent="0.3">
      <c r="A1626" s="3">
        <v>44394.916666666664</v>
      </c>
      <c r="B1626" s="4">
        <v>11182.61188</v>
      </c>
      <c r="C1626" s="1" t="s">
        <v>4</v>
      </c>
      <c r="D1626" s="2">
        <f t="shared" si="9"/>
        <v>2795.6529700000001</v>
      </c>
    </row>
    <row r="1627" spans="1:4" x14ac:dyDescent="0.3">
      <c r="A1627" s="3">
        <v>44394.927083333336</v>
      </c>
      <c r="B1627" s="4">
        <v>11142.78638</v>
      </c>
      <c r="C1627" s="1" t="s">
        <v>4</v>
      </c>
      <c r="D1627" s="2">
        <f t="shared" si="9"/>
        <v>2785.6965949999999</v>
      </c>
    </row>
    <row r="1628" spans="1:4" x14ac:dyDescent="0.3">
      <c r="A1628" s="3">
        <v>44394.9375</v>
      </c>
      <c r="B1628" s="4">
        <v>11944.812620000001</v>
      </c>
      <c r="C1628" s="1" t="s">
        <v>4</v>
      </c>
      <c r="D1628" s="2">
        <f t="shared" si="9"/>
        <v>2986.2031550000002</v>
      </c>
    </row>
    <row r="1629" spans="1:4" x14ac:dyDescent="0.3">
      <c r="A1629" s="3">
        <v>44394.947916666664</v>
      </c>
      <c r="B1629" s="4">
        <v>13255.333919999999</v>
      </c>
      <c r="C1629" s="1" t="s">
        <v>4</v>
      </c>
      <c r="D1629" s="2">
        <f t="shared" si="9"/>
        <v>3313.8334799999998</v>
      </c>
    </row>
    <row r="1630" spans="1:4" x14ac:dyDescent="0.3">
      <c r="A1630" s="3">
        <v>44394.958333333336</v>
      </c>
      <c r="B1630" s="4">
        <v>13758.603880000001</v>
      </c>
      <c r="C1630" s="1" t="s">
        <v>4</v>
      </c>
      <c r="D1630" s="2">
        <f t="shared" si="9"/>
        <v>3439.6509700000001</v>
      </c>
    </row>
    <row r="1631" spans="1:4" x14ac:dyDescent="0.3">
      <c r="A1631" s="3">
        <v>44394.96875</v>
      </c>
      <c r="B1631" s="4">
        <v>13646.52289</v>
      </c>
      <c r="C1631" s="1" t="s">
        <v>4</v>
      </c>
      <c r="D1631" s="2">
        <f t="shared" si="9"/>
        <v>3411.6307225</v>
      </c>
    </row>
    <row r="1632" spans="1:4" x14ac:dyDescent="0.3">
      <c r="A1632" s="3">
        <v>44394.979166666664</v>
      </c>
      <c r="B1632" s="4">
        <v>14461.54559</v>
      </c>
      <c r="C1632" s="1" t="s">
        <v>4</v>
      </c>
      <c r="D1632" s="2">
        <f t="shared" si="9"/>
        <v>3615.3863974999999</v>
      </c>
    </row>
    <row r="1633" spans="1:4" x14ac:dyDescent="0.3">
      <c r="A1633" s="3">
        <v>44394.989583333336</v>
      </c>
      <c r="B1633" s="4">
        <v>14679.87024</v>
      </c>
      <c r="C1633" s="1" t="s">
        <v>4</v>
      </c>
      <c r="D1633" s="2">
        <f t="shared" si="9"/>
        <v>3669.96756</v>
      </c>
    </row>
    <row r="1634" spans="1:4" x14ac:dyDescent="0.3">
      <c r="A1634" s="3">
        <v>44395</v>
      </c>
      <c r="B1634" s="4">
        <v>14710.726720000001</v>
      </c>
      <c r="C1634" s="1" t="s">
        <v>4</v>
      </c>
      <c r="D1634" s="2">
        <f t="shared" si="9"/>
        <v>3677.6816800000001</v>
      </c>
    </row>
    <row r="1635" spans="1:4" x14ac:dyDescent="0.3">
      <c r="A1635" s="3">
        <v>44395.010416666664</v>
      </c>
      <c r="B1635" s="4">
        <v>14593.19073</v>
      </c>
      <c r="C1635" s="1" t="s">
        <v>4</v>
      </c>
      <c r="D1635" s="2">
        <f t="shared" si="9"/>
        <v>3648.2976825000001</v>
      </c>
    </row>
    <row r="1636" spans="1:4" x14ac:dyDescent="0.3">
      <c r="A1636" s="3">
        <v>44395.020833333336</v>
      </c>
      <c r="B1636" s="4">
        <v>14575.17944</v>
      </c>
      <c r="C1636" s="1" t="s">
        <v>4</v>
      </c>
      <c r="D1636" s="2">
        <f t="shared" si="9"/>
        <v>3643.79486</v>
      </c>
    </row>
    <row r="1637" spans="1:4" x14ac:dyDescent="0.3">
      <c r="A1637" s="3">
        <v>44395.03125</v>
      </c>
      <c r="B1637" s="4">
        <v>14471.51935</v>
      </c>
      <c r="C1637" s="1" t="s">
        <v>4</v>
      </c>
      <c r="D1637" s="2">
        <f t="shared" si="9"/>
        <v>3617.8798375000001</v>
      </c>
    </row>
    <row r="1638" spans="1:4" x14ac:dyDescent="0.3">
      <c r="A1638" s="3">
        <v>44395.041666666664</v>
      </c>
      <c r="B1638" s="4">
        <v>14416.707700000001</v>
      </c>
      <c r="C1638" s="1" t="s">
        <v>4</v>
      </c>
      <c r="D1638" s="2">
        <f t="shared" si="9"/>
        <v>3604.1769250000002</v>
      </c>
    </row>
    <row r="1639" spans="1:4" x14ac:dyDescent="0.3">
      <c r="A1639" s="3">
        <v>44395.052083333336</v>
      </c>
      <c r="B1639" s="4">
        <v>14406.66498</v>
      </c>
      <c r="C1639" s="1" t="s">
        <v>4</v>
      </c>
      <c r="D1639" s="2">
        <f t="shared" si="9"/>
        <v>3601.6662449999999</v>
      </c>
    </row>
    <row r="1640" spans="1:4" x14ac:dyDescent="0.3">
      <c r="A1640" s="3">
        <v>44395.0625</v>
      </c>
      <c r="B1640" s="4">
        <v>14377.025390000001</v>
      </c>
      <c r="C1640" s="1" t="s">
        <v>4</v>
      </c>
      <c r="D1640" s="2">
        <f t="shared" si="9"/>
        <v>3594.2563475000002</v>
      </c>
    </row>
    <row r="1641" spans="1:4" x14ac:dyDescent="0.3">
      <c r="A1641" s="3">
        <v>44395.072916666664</v>
      </c>
      <c r="B1641" s="4">
        <v>14381.795899999999</v>
      </c>
      <c r="C1641" s="1" t="s">
        <v>4</v>
      </c>
      <c r="D1641" s="2">
        <f t="shared" si="9"/>
        <v>3595.4489749999998</v>
      </c>
    </row>
    <row r="1642" spans="1:4" x14ac:dyDescent="0.3">
      <c r="A1642" s="3">
        <v>44395.083333333336</v>
      </c>
      <c r="B1642" s="4">
        <v>14300.879209999999</v>
      </c>
      <c r="C1642" s="1" t="s">
        <v>4</v>
      </c>
      <c r="D1642" s="2">
        <f t="shared" si="9"/>
        <v>3575.2198024999998</v>
      </c>
    </row>
    <row r="1643" spans="1:4" x14ac:dyDescent="0.3">
      <c r="A1643" s="3">
        <v>44395.09375</v>
      </c>
      <c r="B1643" s="4">
        <v>14357.458919999999</v>
      </c>
      <c r="C1643" s="1" t="s">
        <v>4</v>
      </c>
      <c r="D1643" s="2">
        <f t="shared" si="9"/>
        <v>3589.3647299999998</v>
      </c>
    </row>
    <row r="1644" spans="1:4" x14ac:dyDescent="0.3">
      <c r="A1644" s="3">
        <v>44395.104166666664</v>
      </c>
      <c r="B1644" s="4">
        <v>14280.364439999999</v>
      </c>
      <c r="C1644" s="1" t="s">
        <v>4</v>
      </c>
      <c r="D1644" s="2">
        <f t="shared" si="9"/>
        <v>3570.0911099999998</v>
      </c>
    </row>
    <row r="1645" spans="1:4" x14ac:dyDescent="0.3">
      <c r="A1645" s="3">
        <v>44395.114583333336</v>
      </c>
      <c r="B1645" s="4">
        <v>14298.927</v>
      </c>
      <c r="C1645" s="1" t="s">
        <v>4</v>
      </c>
      <c r="D1645" s="2">
        <f t="shared" si="9"/>
        <v>3574.7317499999999</v>
      </c>
    </row>
    <row r="1646" spans="1:4" x14ac:dyDescent="0.3">
      <c r="A1646" s="3">
        <v>44395.125</v>
      </c>
      <c r="B1646" s="4">
        <v>14125.471589999999</v>
      </c>
      <c r="C1646" s="1" t="s">
        <v>4</v>
      </c>
      <c r="D1646" s="2">
        <f t="shared" si="9"/>
        <v>3531.3678974999998</v>
      </c>
    </row>
    <row r="1647" spans="1:4" x14ac:dyDescent="0.3">
      <c r="A1647" s="3">
        <v>44395.135416666664</v>
      </c>
      <c r="B1647" s="4">
        <v>14225.206050000001</v>
      </c>
      <c r="C1647" s="1" t="s">
        <v>4</v>
      </c>
      <c r="D1647" s="2">
        <f t="shared" si="9"/>
        <v>3556.3015125000002</v>
      </c>
    </row>
    <row r="1648" spans="1:4" x14ac:dyDescent="0.3">
      <c r="A1648" s="3">
        <v>44395.145833333336</v>
      </c>
      <c r="B1648" s="4">
        <v>14188.39438</v>
      </c>
      <c r="C1648" s="1" t="s">
        <v>4</v>
      </c>
      <c r="D1648" s="2">
        <f t="shared" si="9"/>
        <v>3547.0985949999999</v>
      </c>
    </row>
    <row r="1649" spans="1:4" x14ac:dyDescent="0.3">
      <c r="A1649" s="3">
        <v>44395.15625</v>
      </c>
      <c r="B1649" s="4">
        <v>14102.920099999999</v>
      </c>
      <c r="C1649" s="1" t="s">
        <v>4</v>
      </c>
      <c r="D1649" s="2">
        <f t="shared" si="9"/>
        <v>3525.7300249999998</v>
      </c>
    </row>
    <row r="1650" spans="1:4" x14ac:dyDescent="0.3">
      <c r="A1650" s="3">
        <v>44395.166666666664</v>
      </c>
      <c r="B1650" s="4">
        <v>14126.13184</v>
      </c>
      <c r="C1650" s="1" t="s">
        <v>4</v>
      </c>
      <c r="D1650" s="2">
        <f t="shared" si="9"/>
        <v>3531.53296</v>
      </c>
    </row>
    <row r="1651" spans="1:4" x14ac:dyDescent="0.3">
      <c r="A1651" s="3">
        <v>44395.177083333336</v>
      </c>
      <c r="B1651" s="4">
        <v>14185.72797</v>
      </c>
      <c r="C1651" s="1" t="s">
        <v>4</v>
      </c>
      <c r="D1651" s="2">
        <f t="shared" si="9"/>
        <v>3546.4319925</v>
      </c>
    </row>
    <row r="1652" spans="1:4" x14ac:dyDescent="0.3">
      <c r="A1652" s="3">
        <v>44395.1875</v>
      </c>
      <c r="B1652" s="4">
        <v>14018.1405</v>
      </c>
      <c r="C1652" s="1" t="s">
        <v>4</v>
      </c>
      <c r="D1652" s="2">
        <f t="shared" si="9"/>
        <v>3504.5351249999999</v>
      </c>
    </row>
    <row r="1653" spans="1:4" x14ac:dyDescent="0.3">
      <c r="A1653" s="3">
        <v>44395.197916666664</v>
      </c>
      <c r="B1653" s="4">
        <v>14077.48395</v>
      </c>
      <c r="C1653" s="1" t="s">
        <v>4</v>
      </c>
      <c r="D1653" s="2">
        <f t="shared" si="9"/>
        <v>3519.3709875</v>
      </c>
    </row>
    <row r="1654" spans="1:4" x14ac:dyDescent="0.3">
      <c r="A1654" s="3">
        <v>44395.208333333336</v>
      </c>
      <c r="B1654" s="4">
        <v>14050.591640000001</v>
      </c>
      <c r="C1654" s="1" t="s">
        <v>4</v>
      </c>
      <c r="D1654" s="2">
        <f t="shared" si="9"/>
        <v>3512.6479100000001</v>
      </c>
    </row>
    <row r="1655" spans="1:4" x14ac:dyDescent="0.3">
      <c r="A1655" s="3">
        <v>44395.21875</v>
      </c>
      <c r="B1655" s="4">
        <v>14111.32965</v>
      </c>
      <c r="C1655" s="1" t="s">
        <v>4</v>
      </c>
      <c r="D1655" s="2">
        <f t="shared" si="9"/>
        <v>3527.8324124999999</v>
      </c>
    </row>
    <row r="1656" spans="1:4" x14ac:dyDescent="0.3">
      <c r="A1656" s="3">
        <v>44395.229166666664</v>
      </c>
      <c r="B1656" s="4">
        <v>14068.759770000001</v>
      </c>
      <c r="C1656" s="1" t="s">
        <v>4</v>
      </c>
      <c r="D1656" s="2">
        <f t="shared" si="9"/>
        <v>3517.1899425000001</v>
      </c>
    </row>
    <row r="1657" spans="1:4" x14ac:dyDescent="0.3">
      <c r="A1657" s="3">
        <v>44395.239583333336</v>
      </c>
      <c r="B1657" s="4">
        <v>14226.95255</v>
      </c>
      <c r="C1657" s="1" t="s">
        <v>4</v>
      </c>
      <c r="D1657" s="2">
        <f t="shared" si="9"/>
        <v>3556.7381375</v>
      </c>
    </row>
    <row r="1658" spans="1:4" x14ac:dyDescent="0.3">
      <c r="A1658" s="3">
        <v>44395.25</v>
      </c>
      <c r="B1658" s="4">
        <v>14185.55096</v>
      </c>
      <c r="C1658" s="1" t="s">
        <v>4</v>
      </c>
      <c r="D1658" s="2">
        <f t="shared" si="9"/>
        <v>3546.3877400000001</v>
      </c>
    </row>
    <row r="1659" spans="1:4" x14ac:dyDescent="0.3">
      <c r="A1659" s="3">
        <v>44395.260416666664</v>
      </c>
      <c r="B1659" s="4">
        <v>14161.684509999999</v>
      </c>
      <c r="C1659" s="1" t="s">
        <v>4</v>
      </c>
      <c r="D1659" s="2">
        <f t="shared" si="9"/>
        <v>3540.4211274999998</v>
      </c>
    </row>
    <row r="1660" spans="1:4" x14ac:dyDescent="0.3">
      <c r="A1660" s="3">
        <v>44395.270833333336</v>
      </c>
      <c r="B1660" s="4">
        <v>14144.24872</v>
      </c>
      <c r="C1660" s="1" t="s">
        <v>4</v>
      </c>
      <c r="D1660" s="2">
        <f t="shared" si="9"/>
        <v>3536.0621799999999</v>
      </c>
    </row>
    <row r="1661" spans="1:4" x14ac:dyDescent="0.3">
      <c r="A1661" s="3">
        <v>44395.28125</v>
      </c>
      <c r="B1661" s="4">
        <v>13933.28809</v>
      </c>
      <c r="C1661" s="1" t="s">
        <v>4</v>
      </c>
      <c r="D1661" s="2">
        <f t="shared" si="9"/>
        <v>3483.3220225</v>
      </c>
    </row>
    <row r="1662" spans="1:4" x14ac:dyDescent="0.3">
      <c r="A1662" s="3">
        <v>44395.291666666664</v>
      </c>
      <c r="B1662" s="4">
        <v>13887.796630000001</v>
      </c>
      <c r="C1662" s="1" t="s">
        <v>4</v>
      </c>
      <c r="D1662" s="2">
        <f t="shared" si="9"/>
        <v>3471.9491575000002</v>
      </c>
    </row>
    <row r="1663" spans="1:4" x14ac:dyDescent="0.3">
      <c r="A1663" s="3">
        <v>44395.302083333336</v>
      </c>
      <c r="B1663" s="4">
        <v>14052.411040000001</v>
      </c>
      <c r="C1663" s="1" t="s">
        <v>4</v>
      </c>
      <c r="D1663" s="2">
        <f t="shared" si="9"/>
        <v>3513.1027600000002</v>
      </c>
    </row>
    <row r="1664" spans="1:4" x14ac:dyDescent="0.3">
      <c r="A1664" s="3">
        <v>44395.3125</v>
      </c>
      <c r="B1664" s="4">
        <v>14151.436040000001</v>
      </c>
      <c r="C1664" s="1" t="s">
        <v>4</v>
      </c>
      <c r="D1664" s="2">
        <f t="shared" si="9"/>
        <v>3537.8590100000001</v>
      </c>
    </row>
    <row r="1665" spans="1:4" x14ac:dyDescent="0.3">
      <c r="A1665" s="3">
        <v>44395.322916666664</v>
      </c>
      <c r="B1665" s="4">
        <v>14151.69867</v>
      </c>
      <c r="C1665" s="1" t="s">
        <v>4</v>
      </c>
      <c r="D1665" s="2">
        <f t="shared" si="9"/>
        <v>3537.9246674999999</v>
      </c>
    </row>
    <row r="1666" spans="1:4" x14ac:dyDescent="0.3">
      <c r="A1666" s="3">
        <v>44395.333333333336</v>
      </c>
      <c r="B1666" s="4">
        <v>14244.38861</v>
      </c>
      <c r="C1666" s="1" t="s">
        <v>4</v>
      </c>
      <c r="D1666" s="2">
        <f t="shared" si="9"/>
        <v>3561.0971525</v>
      </c>
    </row>
    <row r="1667" spans="1:4" x14ac:dyDescent="0.3">
      <c r="A1667" s="3">
        <v>44395.34375</v>
      </c>
      <c r="B1667" s="4">
        <v>14328.82465</v>
      </c>
      <c r="C1667" s="1" t="s">
        <v>4</v>
      </c>
      <c r="D1667" s="2">
        <f t="shared" si="9"/>
        <v>3582.2061625000001</v>
      </c>
    </row>
    <row r="1668" spans="1:4" x14ac:dyDescent="0.3">
      <c r="A1668" s="3">
        <v>44395.354166666664</v>
      </c>
      <c r="B1668" s="4">
        <v>14364.982540000001</v>
      </c>
      <c r="C1668" s="1" t="s">
        <v>4</v>
      </c>
      <c r="D1668" s="2">
        <f t="shared" si="9"/>
        <v>3591.2456350000002</v>
      </c>
    </row>
    <row r="1669" spans="1:4" x14ac:dyDescent="0.3">
      <c r="A1669" s="3">
        <v>44395.364583333336</v>
      </c>
      <c r="B1669" s="4">
        <v>14497.88998</v>
      </c>
      <c r="C1669" s="1" t="s">
        <v>4</v>
      </c>
      <c r="D1669" s="2">
        <f t="shared" si="9"/>
        <v>3624.472495</v>
      </c>
    </row>
    <row r="1670" spans="1:4" x14ac:dyDescent="0.3">
      <c r="A1670" s="3">
        <v>44395.375</v>
      </c>
      <c r="B1670" s="4">
        <v>14625.563959999999</v>
      </c>
      <c r="C1670" s="1" t="s">
        <v>4</v>
      </c>
      <c r="D1670" s="2">
        <f t="shared" si="9"/>
        <v>3656.3909899999999</v>
      </c>
    </row>
    <row r="1671" spans="1:4" x14ac:dyDescent="0.3">
      <c r="A1671" s="3">
        <v>44395.385416666664</v>
      </c>
      <c r="B1671" s="4">
        <v>13778.629150000001</v>
      </c>
      <c r="C1671" s="1" t="s">
        <v>4</v>
      </c>
      <c r="D1671" s="2">
        <f t="shared" si="9"/>
        <v>3444.6572875000002</v>
      </c>
    </row>
    <row r="1672" spans="1:4" x14ac:dyDescent="0.3">
      <c r="A1672" s="3">
        <v>44395.395833333336</v>
      </c>
      <c r="B1672" s="4">
        <v>13409.59756</v>
      </c>
      <c r="C1672" s="1" t="s">
        <v>4</v>
      </c>
      <c r="D1672" s="2">
        <f t="shared" si="9"/>
        <v>3352.39939</v>
      </c>
    </row>
    <row r="1673" spans="1:4" x14ac:dyDescent="0.3">
      <c r="A1673" s="3">
        <v>44395.40625</v>
      </c>
      <c r="B1673" s="4">
        <v>12804.4234</v>
      </c>
      <c r="C1673" s="1" t="s">
        <v>4</v>
      </c>
      <c r="D1673" s="2">
        <f t="shared" si="9"/>
        <v>3201.1058499999999</v>
      </c>
    </row>
    <row r="1674" spans="1:4" x14ac:dyDescent="0.3">
      <c r="A1674" s="3">
        <v>44395.416666666664</v>
      </c>
      <c r="B1674" s="4">
        <v>10803.750669999999</v>
      </c>
      <c r="C1674" s="1" t="s">
        <v>4</v>
      </c>
      <c r="D1674" s="2">
        <f t="shared" si="9"/>
        <v>2700.9376674999999</v>
      </c>
    </row>
    <row r="1675" spans="1:4" x14ac:dyDescent="0.3">
      <c r="A1675" s="3">
        <v>44395.427083333336</v>
      </c>
      <c r="B1675" s="4">
        <v>10820.77692</v>
      </c>
      <c r="C1675" s="1" t="s">
        <v>4</v>
      </c>
      <c r="D1675" s="2">
        <f t="shared" si="9"/>
        <v>2705.1942300000001</v>
      </c>
    </row>
    <row r="1676" spans="1:4" x14ac:dyDescent="0.3">
      <c r="A1676" s="3">
        <v>44395.4375</v>
      </c>
      <c r="B1676" s="4">
        <v>10929.34583</v>
      </c>
      <c r="C1676" s="1" t="s">
        <v>4</v>
      </c>
      <c r="D1676" s="2">
        <f t="shared" si="9"/>
        <v>2732.3364575000001</v>
      </c>
    </row>
    <row r="1677" spans="1:4" x14ac:dyDescent="0.3">
      <c r="A1677" s="3">
        <v>44395.447916666664</v>
      </c>
      <c r="B1677" s="4">
        <v>11074.41815</v>
      </c>
      <c r="C1677" s="1" t="s">
        <v>4</v>
      </c>
      <c r="D1677" s="2">
        <f t="shared" si="9"/>
        <v>2768.6045374999999</v>
      </c>
    </row>
    <row r="1678" spans="1:4" x14ac:dyDescent="0.3">
      <c r="A1678" s="3">
        <v>44395.458333333336</v>
      </c>
      <c r="B1678" s="4">
        <v>11171.331179999999</v>
      </c>
      <c r="C1678" s="1" t="s">
        <v>4</v>
      </c>
      <c r="D1678" s="2">
        <f t="shared" si="9"/>
        <v>2792.8327949999998</v>
      </c>
    </row>
    <row r="1679" spans="1:4" x14ac:dyDescent="0.3">
      <c r="A1679" s="3">
        <v>44395.46875</v>
      </c>
      <c r="B1679" s="4">
        <v>11067.30795</v>
      </c>
      <c r="C1679" s="1" t="s">
        <v>4</v>
      </c>
      <c r="D1679" s="2">
        <f t="shared" si="9"/>
        <v>2766.8269875000001</v>
      </c>
    </row>
    <row r="1680" spans="1:4" x14ac:dyDescent="0.3">
      <c r="A1680" s="3">
        <v>44395.479166666664</v>
      </c>
      <c r="B1680" s="4">
        <v>10955.17499</v>
      </c>
      <c r="C1680" s="1" t="s">
        <v>4</v>
      </c>
      <c r="D1680" s="2">
        <f t="shared" si="9"/>
        <v>2738.7937474999999</v>
      </c>
    </row>
    <row r="1681" spans="1:4" x14ac:dyDescent="0.3">
      <c r="A1681" s="3">
        <v>44395.489583333336</v>
      </c>
      <c r="B1681" s="4">
        <v>11042.010679999999</v>
      </c>
      <c r="C1681" s="1" t="s">
        <v>4</v>
      </c>
      <c r="D1681" s="2">
        <f t="shared" si="9"/>
        <v>2760.5026699999999</v>
      </c>
    </row>
    <row r="1682" spans="1:4" x14ac:dyDescent="0.3">
      <c r="A1682" s="3">
        <v>44395.5</v>
      </c>
      <c r="B1682" s="4">
        <v>11137.81625</v>
      </c>
      <c r="C1682" s="1" t="s">
        <v>4</v>
      </c>
      <c r="D1682" s="2">
        <f t="shared" si="9"/>
        <v>2784.4540625</v>
      </c>
    </row>
    <row r="1683" spans="1:4" x14ac:dyDescent="0.3">
      <c r="A1683" s="3">
        <v>44395.510416666664</v>
      </c>
      <c r="B1683" s="4">
        <v>10945.16815</v>
      </c>
      <c r="C1683" s="1" t="s">
        <v>4</v>
      </c>
      <c r="D1683" s="2">
        <f t="shared" si="9"/>
        <v>2736.2920374999999</v>
      </c>
    </row>
    <row r="1684" spans="1:4" x14ac:dyDescent="0.3">
      <c r="A1684" s="3">
        <v>44395.520833333336</v>
      </c>
      <c r="B1684" s="4">
        <v>11105.938109999999</v>
      </c>
      <c r="C1684" s="1" t="s">
        <v>4</v>
      </c>
      <c r="D1684" s="2">
        <f t="shared" si="9"/>
        <v>2776.4845274999998</v>
      </c>
    </row>
    <row r="1685" spans="1:4" x14ac:dyDescent="0.3">
      <c r="A1685" s="3">
        <v>44395.53125</v>
      </c>
      <c r="B1685" s="4">
        <v>11141.5882</v>
      </c>
      <c r="C1685" s="1" t="s">
        <v>4</v>
      </c>
      <c r="D1685" s="2">
        <f t="shared" si="9"/>
        <v>2785.39705</v>
      </c>
    </row>
    <row r="1686" spans="1:4" x14ac:dyDescent="0.3">
      <c r="A1686" s="3">
        <v>44395.541666666664</v>
      </c>
      <c r="B1686" s="4">
        <v>11166.829159999999</v>
      </c>
      <c r="C1686" s="1" t="s">
        <v>4</v>
      </c>
      <c r="D1686" s="2">
        <f t="shared" si="9"/>
        <v>2791.7072899999998</v>
      </c>
    </row>
    <row r="1687" spans="1:4" x14ac:dyDescent="0.3">
      <c r="A1687" s="3">
        <v>44395.552083333336</v>
      </c>
      <c r="B1687" s="4">
        <v>11024.027400000001</v>
      </c>
      <c r="C1687" s="1" t="s">
        <v>4</v>
      </c>
      <c r="D1687" s="2">
        <f t="shared" si="9"/>
        <v>2756.0068500000002</v>
      </c>
    </row>
    <row r="1688" spans="1:4" x14ac:dyDescent="0.3">
      <c r="A1688" s="3">
        <v>44395.5625</v>
      </c>
      <c r="B1688" s="4">
        <v>11950.81293</v>
      </c>
      <c r="C1688" s="1" t="s">
        <v>4</v>
      </c>
      <c r="D1688" s="2">
        <f t="shared" si="9"/>
        <v>2987.7032325</v>
      </c>
    </row>
    <row r="1689" spans="1:4" x14ac:dyDescent="0.3">
      <c r="A1689" s="3">
        <v>44395.572916666664</v>
      </c>
      <c r="B1689" s="4">
        <v>12090.48157</v>
      </c>
      <c r="C1689" s="1" t="s">
        <v>4</v>
      </c>
      <c r="D1689" s="2">
        <f t="shared" si="9"/>
        <v>3022.6203925</v>
      </c>
    </row>
    <row r="1690" spans="1:4" x14ac:dyDescent="0.3">
      <c r="A1690" s="3">
        <v>44395.583333333336</v>
      </c>
      <c r="B1690" s="4">
        <v>12181.260990000001</v>
      </c>
      <c r="C1690" s="1" t="s">
        <v>4</v>
      </c>
      <c r="D1690" s="2">
        <f t="shared" si="9"/>
        <v>3045.3152475000002</v>
      </c>
    </row>
    <row r="1691" spans="1:4" x14ac:dyDescent="0.3">
      <c r="A1691" s="3">
        <v>44395.59375</v>
      </c>
      <c r="B1691" s="4">
        <v>12128.717710000001</v>
      </c>
      <c r="C1691" s="1" t="s">
        <v>4</v>
      </c>
      <c r="D1691" s="2">
        <f t="shared" si="9"/>
        <v>3032.1794275000002</v>
      </c>
    </row>
    <row r="1692" spans="1:4" x14ac:dyDescent="0.3">
      <c r="A1692" s="3">
        <v>44395.604166666664</v>
      </c>
      <c r="B1692" s="4">
        <v>12147.327450000001</v>
      </c>
      <c r="C1692" s="1" t="s">
        <v>4</v>
      </c>
      <c r="D1692" s="2">
        <f t="shared" si="9"/>
        <v>3036.8318625000002</v>
      </c>
    </row>
    <row r="1693" spans="1:4" x14ac:dyDescent="0.3">
      <c r="A1693" s="3">
        <v>44395.614583333336</v>
      </c>
      <c r="B1693" s="4">
        <v>12174.28296</v>
      </c>
      <c r="C1693" s="1" t="s">
        <v>4</v>
      </c>
      <c r="D1693" s="2">
        <f t="shared" si="9"/>
        <v>3043.5707400000001</v>
      </c>
    </row>
    <row r="1694" spans="1:4" x14ac:dyDescent="0.3">
      <c r="A1694" s="3">
        <v>44395.625</v>
      </c>
      <c r="B1694" s="4">
        <v>12130.5296</v>
      </c>
      <c r="C1694" s="1" t="s">
        <v>4</v>
      </c>
      <c r="D1694" s="2">
        <f t="shared" si="9"/>
        <v>3032.6324</v>
      </c>
    </row>
    <row r="1695" spans="1:4" x14ac:dyDescent="0.3">
      <c r="A1695" s="3">
        <v>44395.635416666664</v>
      </c>
      <c r="B1695" s="4">
        <v>12170.122499999999</v>
      </c>
      <c r="C1695" s="1" t="s">
        <v>4</v>
      </c>
      <c r="D1695" s="2">
        <f t="shared" si="9"/>
        <v>3042.5306249999999</v>
      </c>
    </row>
    <row r="1696" spans="1:4" x14ac:dyDescent="0.3">
      <c r="A1696" s="3">
        <v>44395.645833333336</v>
      </c>
      <c r="B1696" s="4">
        <v>12325.990169999999</v>
      </c>
      <c r="C1696" s="1" t="s">
        <v>4</v>
      </c>
      <c r="D1696" s="2">
        <f t="shared" si="9"/>
        <v>3081.4975424999998</v>
      </c>
    </row>
    <row r="1697" spans="1:4" x14ac:dyDescent="0.3">
      <c r="A1697" s="3">
        <v>44395.65625</v>
      </c>
      <c r="B1697" s="4">
        <v>12311.49057</v>
      </c>
      <c r="C1697" s="1" t="s">
        <v>4</v>
      </c>
      <c r="D1697" s="2">
        <f t="shared" si="9"/>
        <v>3077.8726425</v>
      </c>
    </row>
    <row r="1698" spans="1:4" x14ac:dyDescent="0.3">
      <c r="A1698" s="3">
        <v>44395.666666666664</v>
      </c>
      <c r="B1698" s="4">
        <v>12159.91757</v>
      </c>
      <c r="C1698" s="1" t="s">
        <v>4</v>
      </c>
      <c r="D1698" s="2">
        <f t="shared" si="9"/>
        <v>3039.9793924999999</v>
      </c>
    </row>
    <row r="1699" spans="1:4" x14ac:dyDescent="0.3">
      <c r="A1699" s="3">
        <v>44395.677083333336</v>
      </c>
      <c r="B1699" s="4">
        <v>12313.692440000001</v>
      </c>
      <c r="C1699" s="1" t="s">
        <v>4</v>
      </c>
      <c r="D1699" s="2">
        <f t="shared" si="9"/>
        <v>3078.4231100000002</v>
      </c>
    </row>
    <row r="1700" spans="1:4" x14ac:dyDescent="0.3">
      <c r="A1700" s="3">
        <v>44395.6875</v>
      </c>
      <c r="B1700" s="4">
        <v>12222.271479999999</v>
      </c>
      <c r="C1700" s="1" t="s">
        <v>4</v>
      </c>
      <c r="D1700" s="2">
        <f t="shared" si="9"/>
        <v>3055.5678699999999</v>
      </c>
    </row>
    <row r="1701" spans="1:4" x14ac:dyDescent="0.3">
      <c r="A1701" s="3">
        <v>44395.697916666664</v>
      </c>
      <c r="B1701" s="4">
        <v>12279.07007</v>
      </c>
      <c r="C1701" s="1" t="s">
        <v>4</v>
      </c>
      <c r="D1701" s="2">
        <f t="shared" si="9"/>
        <v>3069.7675174999999</v>
      </c>
    </row>
    <row r="1702" spans="1:4" x14ac:dyDescent="0.3">
      <c r="A1702" s="3">
        <v>44395.708333333336</v>
      </c>
      <c r="B1702" s="4">
        <v>12405.88831</v>
      </c>
      <c r="C1702" s="1" t="s">
        <v>4</v>
      </c>
      <c r="D1702" s="2">
        <f t="shared" si="9"/>
        <v>3101.4720775000001</v>
      </c>
    </row>
    <row r="1703" spans="1:4" x14ac:dyDescent="0.3">
      <c r="A1703" s="3">
        <v>44395.71875</v>
      </c>
      <c r="B1703" s="4">
        <v>12248.23285</v>
      </c>
      <c r="C1703" s="1" t="s">
        <v>4</v>
      </c>
      <c r="D1703" s="2">
        <f t="shared" si="9"/>
        <v>3062.0582125000001</v>
      </c>
    </row>
    <row r="1704" spans="1:4" x14ac:dyDescent="0.3">
      <c r="A1704" s="3">
        <v>44395.729166666664</v>
      </c>
      <c r="B1704" s="4">
        <v>12144.065000000001</v>
      </c>
      <c r="C1704" s="1" t="s">
        <v>4</v>
      </c>
      <c r="D1704" s="2">
        <f t="shared" si="9"/>
        <v>3036.0162500000001</v>
      </c>
    </row>
    <row r="1705" spans="1:4" x14ac:dyDescent="0.3">
      <c r="A1705" s="3">
        <v>44395.739583333336</v>
      </c>
      <c r="B1705" s="4">
        <v>12219.31702</v>
      </c>
      <c r="C1705" s="1" t="s">
        <v>4</v>
      </c>
      <c r="D1705" s="2">
        <f t="shared" si="9"/>
        <v>3054.8292550000001</v>
      </c>
    </row>
    <row r="1706" spans="1:4" x14ac:dyDescent="0.3">
      <c r="A1706" s="3">
        <v>44395.75</v>
      </c>
      <c r="B1706" s="4">
        <v>12356.51678</v>
      </c>
      <c r="C1706" s="1" t="s">
        <v>4</v>
      </c>
      <c r="D1706" s="2">
        <f t="shared" si="9"/>
        <v>3089.129195</v>
      </c>
    </row>
    <row r="1707" spans="1:4" x14ac:dyDescent="0.3">
      <c r="A1707" s="3">
        <v>44395.760416666664</v>
      </c>
      <c r="B1707" s="4">
        <v>12191.78247</v>
      </c>
      <c r="C1707" s="1" t="s">
        <v>4</v>
      </c>
      <c r="D1707" s="2">
        <f t="shared" si="9"/>
        <v>3047.9456175</v>
      </c>
    </row>
    <row r="1708" spans="1:4" x14ac:dyDescent="0.3">
      <c r="A1708" s="3">
        <v>44395.770833333336</v>
      </c>
      <c r="B1708" s="4">
        <v>12292.2565</v>
      </c>
      <c r="C1708" s="1" t="s">
        <v>4</v>
      </c>
      <c r="D1708" s="2">
        <f t="shared" si="9"/>
        <v>3073.0641249999999</v>
      </c>
    </row>
    <row r="1709" spans="1:4" x14ac:dyDescent="0.3">
      <c r="A1709" s="3">
        <v>44395.78125</v>
      </c>
      <c r="B1709" s="4">
        <v>12196.449710000001</v>
      </c>
      <c r="C1709" s="1" t="s">
        <v>4</v>
      </c>
      <c r="D1709" s="2">
        <f t="shared" si="9"/>
        <v>3049.1124275000002</v>
      </c>
    </row>
    <row r="1710" spans="1:4" x14ac:dyDescent="0.3">
      <c r="A1710" s="3">
        <v>44395.791666666664</v>
      </c>
      <c r="B1710" s="4">
        <v>12170.936830000001</v>
      </c>
      <c r="C1710" s="1" t="s">
        <v>4</v>
      </c>
      <c r="D1710" s="2">
        <f t="shared" si="9"/>
        <v>3042.7342075000001</v>
      </c>
    </row>
    <row r="1711" spans="1:4" x14ac:dyDescent="0.3">
      <c r="A1711" s="3">
        <v>44395.802083333336</v>
      </c>
      <c r="B1711" s="4">
        <v>12089.863950000001</v>
      </c>
      <c r="C1711" s="1" t="s">
        <v>4</v>
      </c>
      <c r="D1711" s="2">
        <f t="shared" si="9"/>
        <v>3022.4659875000002</v>
      </c>
    </row>
    <row r="1712" spans="1:4" x14ac:dyDescent="0.3">
      <c r="A1712" s="3">
        <v>44395.8125</v>
      </c>
      <c r="B1712" s="4">
        <v>12086.752259999999</v>
      </c>
      <c r="C1712" s="1" t="s">
        <v>4</v>
      </c>
      <c r="D1712" s="2">
        <f t="shared" si="9"/>
        <v>3021.6880649999998</v>
      </c>
    </row>
    <row r="1713" spans="1:4" x14ac:dyDescent="0.3">
      <c r="A1713" s="3">
        <v>44395.822916666664</v>
      </c>
      <c r="B1713" s="4">
        <v>11969.13013</v>
      </c>
      <c r="C1713" s="1" t="s">
        <v>4</v>
      </c>
      <c r="D1713" s="2">
        <f t="shared" si="9"/>
        <v>2992.2825324999999</v>
      </c>
    </row>
    <row r="1714" spans="1:4" x14ac:dyDescent="0.3">
      <c r="A1714" s="3">
        <v>44395.833333333336</v>
      </c>
      <c r="B1714" s="4">
        <v>11267.79053</v>
      </c>
      <c r="C1714" s="1" t="s">
        <v>4</v>
      </c>
      <c r="D1714" s="2">
        <f t="shared" si="9"/>
        <v>2816.9476325000001</v>
      </c>
    </row>
    <row r="1715" spans="1:4" x14ac:dyDescent="0.3">
      <c r="A1715" s="3">
        <v>44395.84375</v>
      </c>
      <c r="B1715" s="4">
        <v>10633.25714</v>
      </c>
      <c r="C1715" s="1" t="s">
        <v>4</v>
      </c>
      <c r="D1715" s="2">
        <f t="shared" si="9"/>
        <v>2658.3142849999999</v>
      </c>
    </row>
    <row r="1716" spans="1:4" x14ac:dyDescent="0.3">
      <c r="A1716" s="3">
        <v>44395.854166666664</v>
      </c>
      <c r="B1716" s="4">
        <v>9795.5820309999999</v>
      </c>
      <c r="C1716" s="1" t="s">
        <v>4</v>
      </c>
      <c r="D1716" s="2">
        <f t="shared" si="9"/>
        <v>2448.89550775</v>
      </c>
    </row>
    <row r="1717" spans="1:4" x14ac:dyDescent="0.3">
      <c r="A1717" s="3">
        <v>44395.864583333336</v>
      </c>
      <c r="B1717" s="4">
        <v>9883.2485959999995</v>
      </c>
      <c r="C1717" s="1" t="s">
        <v>4</v>
      </c>
      <c r="D1717" s="2">
        <f t="shared" si="9"/>
        <v>2470.8121489999999</v>
      </c>
    </row>
    <row r="1718" spans="1:4" x14ac:dyDescent="0.3">
      <c r="A1718" s="3">
        <v>44395.875</v>
      </c>
      <c r="B1718" s="4">
        <v>9729.7229609999995</v>
      </c>
      <c r="C1718" s="1" t="s">
        <v>4</v>
      </c>
      <c r="D1718" s="2">
        <f t="shared" si="9"/>
        <v>2432.4307402499999</v>
      </c>
    </row>
    <row r="1719" spans="1:4" x14ac:dyDescent="0.3">
      <c r="A1719" s="3">
        <v>44395.885416666664</v>
      </c>
      <c r="B1719" s="4">
        <v>9758.056885</v>
      </c>
      <c r="C1719" s="1" t="s">
        <v>4</v>
      </c>
      <c r="D1719" s="2">
        <f t="shared" si="9"/>
        <v>2439.51422125</v>
      </c>
    </row>
    <row r="1720" spans="1:4" x14ac:dyDescent="0.3">
      <c r="A1720" s="3">
        <v>44395.895833333336</v>
      </c>
      <c r="B1720" s="4">
        <v>9771.6982420000004</v>
      </c>
      <c r="C1720" s="1" t="s">
        <v>4</v>
      </c>
      <c r="D1720" s="2">
        <f t="shared" si="9"/>
        <v>2442.9245605000001</v>
      </c>
    </row>
    <row r="1721" spans="1:4" x14ac:dyDescent="0.3">
      <c r="A1721" s="3">
        <v>44395.90625</v>
      </c>
      <c r="B1721" s="4">
        <v>9746.4255979999998</v>
      </c>
      <c r="C1721" s="1" t="s">
        <v>4</v>
      </c>
      <c r="D1721" s="2">
        <f t="shared" si="9"/>
        <v>2436.6063995</v>
      </c>
    </row>
    <row r="1722" spans="1:4" x14ac:dyDescent="0.3">
      <c r="A1722" s="3">
        <v>44395.916666666664</v>
      </c>
      <c r="B1722" s="4">
        <v>9887.6461789999994</v>
      </c>
      <c r="C1722" s="1" t="s">
        <v>4</v>
      </c>
      <c r="D1722" s="2">
        <f t="shared" si="9"/>
        <v>2471.9115447499998</v>
      </c>
    </row>
    <row r="1723" spans="1:4" x14ac:dyDescent="0.3">
      <c r="A1723" s="3">
        <v>44395.927083333336</v>
      </c>
      <c r="B1723" s="4">
        <v>11183.091609999999</v>
      </c>
      <c r="C1723" s="1" t="s">
        <v>4</v>
      </c>
      <c r="D1723" s="2">
        <f t="shared" si="9"/>
        <v>2795.7729024999999</v>
      </c>
    </row>
    <row r="1724" spans="1:4" x14ac:dyDescent="0.3">
      <c r="A1724" s="3">
        <v>44395.9375</v>
      </c>
      <c r="B1724" s="4">
        <v>12442.315000000001</v>
      </c>
      <c r="C1724" s="1" t="s">
        <v>4</v>
      </c>
      <c r="D1724" s="2">
        <f t="shared" si="9"/>
        <v>3110.5787500000001</v>
      </c>
    </row>
    <row r="1725" spans="1:4" x14ac:dyDescent="0.3">
      <c r="A1725" s="3">
        <v>44395.947916666664</v>
      </c>
      <c r="B1725" s="4">
        <v>13137.98425</v>
      </c>
      <c r="C1725" s="1" t="s">
        <v>4</v>
      </c>
      <c r="D1725" s="2">
        <f t="shared" si="9"/>
        <v>3284.4960624999999</v>
      </c>
    </row>
    <row r="1726" spans="1:4" x14ac:dyDescent="0.3">
      <c r="A1726" s="3">
        <v>44395.958333333336</v>
      </c>
      <c r="B1726" s="4">
        <v>13315.14429</v>
      </c>
      <c r="C1726" s="1" t="s">
        <v>4</v>
      </c>
      <c r="D1726" s="2">
        <f t="shared" si="9"/>
        <v>3328.7860725</v>
      </c>
    </row>
    <row r="1727" spans="1:4" x14ac:dyDescent="0.3">
      <c r="A1727" s="3">
        <v>44395.96875</v>
      </c>
      <c r="B1727" s="4">
        <v>13388.05127</v>
      </c>
      <c r="C1727" s="1" t="s">
        <v>4</v>
      </c>
      <c r="D1727" s="2">
        <f t="shared" si="9"/>
        <v>3347.0128175</v>
      </c>
    </row>
    <row r="1728" spans="1:4" x14ac:dyDescent="0.3">
      <c r="A1728" s="3">
        <v>44395.979166666664</v>
      </c>
      <c r="B1728" s="4">
        <v>14023.047420000001</v>
      </c>
      <c r="C1728" s="1" t="s">
        <v>4</v>
      </c>
      <c r="D1728" s="2">
        <f t="shared" si="9"/>
        <v>3505.7618550000002</v>
      </c>
    </row>
    <row r="1729" spans="1:4" x14ac:dyDescent="0.3">
      <c r="A1729" s="3">
        <v>44395.989583333336</v>
      </c>
      <c r="B1729" s="4">
        <v>14186.317569999999</v>
      </c>
      <c r="C1729" s="1" t="s">
        <v>4</v>
      </c>
      <c r="D1729" s="2">
        <f t="shared" si="9"/>
        <v>3546.5793924999998</v>
      </c>
    </row>
    <row r="1730" spans="1:4" x14ac:dyDescent="0.3">
      <c r="A1730" s="3">
        <v>44396</v>
      </c>
      <c r="B1730" s="4">
        <v>14023.476259999999</v>
      </c>
      <c r="C1730" s="1" t="s">
        <v>4</v>
      </c>
      <c r="D1730" s="2">
        <f t="shared" si="9"/>
        <v>3505.8690649999999</v>
      </c>
    </row>
    <row r="1731" spans="1:4" x14ac:dyDescent="0.3">
      <c r="A1731" s="3">
        <v>44396.010416666664</v>
      </c>
      <c r="B1731" s="4">
        <v>14172.42316</v>
      </c>
      <c r="C1731" s="1" t="s">
        <v>4</v>
      </c>
      <c r="D1731" s="2">
        <f t="shared" si="9"/>
        <v>3543.1057900000001</v>
      </c>
    </row>
    <row r="1732" spans="1:4" x14ac:dyDescent="0.3">
      <c r="A1732" s="3">
        <v>44396.020833333336</v>
      </c>
      <c r="B1732" s="4">
        <v>14255.97754</v>
      </c>
      <c r="C1732" s="1" t="s">
        <v>4</v>
      </c>
      <c r="D1732" s="2">
        <f t="shared" si="9"/>
        <v>3563.994385</v>
      </c>
    </row>
    <row r="1733" spans="1:4" x14ac:dyDescent="0.3">
      <c r="A1733" s="3">
        <v>44396.03125</v>
      </c>
      <c r="B1733" s="4">
        <v>14225.388430000001</v>
      </c>
      <c r="C1733" s="1" t="s">
        <v>4</v>
      </c>
      <c r="D1733" s="2">
        <f t="shared" si="9"/>
        <v>3556.3471075000002</v>
      </c>
    </row>
    <row r="1734" spans="1:4" x14ac:dyDescent="0.3">
      <c r="A1734" s="3">
        <v>44396.041666666664</v>
      </c>
      <c r="B1734" s="4">
        <v>14345.09756</v>
      </c>
      <c r="C1734" s="1" t="s">
        <v>4</v>
      </c>
      <c r="D1734" s="2">
        <f t="shared" si="9"/>
        <v>3586.27439</v>
      </c>
    </row>
    <row r="1735" spans="1:4" x14ac:dyDescent="0.3">
      <c r="A1735" s="3">
        <v>44396.052083333336</v>
      </c>
      <c r="B1735" s="4">
        <v>14413.21991</v>
      </c>
      <c r="C1735" s="1" t="s">
        <v>4</v>
      </c>
      <c r="D1735" s="2">
        <f t="shared" si="9"/>
        <v>3603.3049774999999</v>
      </c>
    </row>
    <row r="1736" spans="1:4" x14ac:dyDescent="0.3">
      <c r="A1736" s="3">
        <v>44396.0625</v>
      </c>
      <c r="B1736" s="4">
        <v>14455.59045</v>
      </c>
      <c r="C1736" s="1" t="s">
        <v>4</v>
      </c>
      <c r="D1736" s="2">
        <f t="shared" si="9"/>
        <v>3613.8976124999999</v>
      </c>
    </row>
    <row r="1737" spans="1:4" x14ac:dyDescent="0.3">
      <c r="A1737" s="3">
        <v>44396.072916666664</v>
      </c>
      <c r="B1737" s="4">
        <v>14392.657649999999</v>
      </c>
      <c r="C1737" s="1" t="s">
        <v>4</v>
      </c>
      <c r="D1737" s="2">
        <f t="shared" si="9"/>
        <v>3598.1644124999998</v>
      </c>
    </row>
    <row r="1738" spans="1:4" x14ac:dyDescent="0.3">
      <c r="A1738" s="3">
        <v>44396.083333333336</v>
      </c>
      <c r="B1738" s="4">
        <v>14189.83423</v>
      </c>
      <c r="C1738" s="1" t="s">
        <v>4</v>
      </c>
      <c r="D1738" s="2">
        <f t="shared" si="9"/>
        <v>3547.4585575000001</v>
      </c>
    </row>
    <row r="1739" spans="1:4" x14ac:dyDescent="0.3">
      <c r="A1739" s="3">
        <v>44396.09375</v>
      </c>
      <c r="B1739" s="4">
        <v>14253.32648</v>
      </c>
      <c r="C1739" s="1" t="s">
        <v>4</v>
      </c>
      <c r="D1739" s="2">
        <f t="shared" si="9"/>
        <v>3563.3316199999999</v>
      </c>
    </row>
    <row r="1740" spans="1:4" x14ac:dyDescent="0.3">
      <c r="A1740" s="3">
        <v>44396.104166666664</v>
      </c>
      <c r="B1740" s="4">
        <v>14310.501560000001</v>
      </c>
      <c r="C1740" s="1" t="s">
        <v>4</v>
      </c>
      <c r="D1740" s="2">
        <f t="shared" si="9"/>
        <v>3577.6253900000002</v>
      </c>
    </row>
    <row r="1741" spans="1:4" x14ac:dyDescent="0.3">
      <c r="A1741" s="3">
        <v>44396.114583333336</v>
      </c>
      <c r="B1741" s="4">
        <v>14371.40308</v>
      </c>
      <c r="C1741" s="1" t="s">
        <v>4</v>
      </c>
      <c r="D1741" s="2">
        <f t="shared" si="9"/>
        <v>3592.85077</v>
      </c>
    </row>
    <row r="1742" spans="1:4" x14ac:dyDescent="0.3">
      <c r="A1742" s="3">
        <v>44396.125</v>
      </c>
      <c r="B1742" s="4">
        <v>14235.6059</v>
      </c>
      <c r="C1742" s="1" t="s">
        <v>4</v>
      </c>
      <c r="D1742" s="2">
        <f t="shared" si="9"/>
        <v>3558.9014750000001</v>
      </c>
    </row>
    <row r="1743" spans="1:4" x14ac:dyDescent="0.3">
      <c r="A1743" s="3">
        <v>44396.135416666664</v>
      </c>
      <c r="B1743" s="4">
        <v>14327.744930000001</v>
      </c>
      <c r="C1743" s="1" t="s">
        <v>4</v>
      </c>
      <c r="D1743" s="2">
        <f t="shared" si="9"/>
        <v>3581.9362325000002</v>
      </c>
    </row>
    <row r="1744" spans="1:4" x14ac:dyDescent="0.3">
      <c r="A1744" s="3">
        <v>44396.145833333336</v>
      </c>
      <c r="B1744" s="4">
        <v>14320.40216</v>
      </c>
      <c r="C1744" s="1" t="s">
        <v>4</v>
      </c>
      <c r="D1744" s="2">
        <f t="shared" si="9"/>
        <v>3580.1005399999999</v>
      </c>
    </row>
    <row r="1745" spans="1:4" x14ac:dyDescent="0.3">
      <c r="A1745" s="3">
        <v>44396.15625</v>
      </c>
      <c r="B1745" s="4">
        <v>14260.31674</v>
      </c>
      <c r="C1745" s="1" t="s">
        <v>4</v>
      </c>
      <c r="D1745" s="2">
        <f t="shared" si="9"/>
        <v>3565.0791850000001</v>
      </c>
    </row>
    <row r="1746" spans="1:4" x14ac:dyDescent="0.3">
      <c r="A1746" s="3">
        <v>44396.166666666664</v>
      </c>
      <c r="B1746" s="4">
        <v>14211.190430000001</v>
      </c>
      <c r="C1746" s="1" t="s">
        <v>4</v>
      </c>
      <c r="D1746" s="2">
        <f t="shared" si="9"/>
        <v>3552.7976075000001</v>
      </c>
    </row>
    <row r="1747" spans="1:4" x14ac:dyDescent="0.3">
      <c r="A1747" s="3">
        <v>44396.177083333336</v>
      </c>
      <c r="B1747" s="4">
        <v>14428.584629999999</v>
      </c>
      <c r="C1747" s="1" t="s">
        <v>4</v>
      </c>
      <c r="D1747" s="2">
        <f t="shared" si="9"/>
        <v>3607.1461574999998</v>
      </c>
    </row>
    <row r="1748" spans="1:4" x14ac:dyDescent="0.3">
      <c r="A1748" s="3">
        <v>44396.1875</v>
      </c>
      <c r="B1748" s="4">
        <v>14406.926820000001</v>
      </c>
      <c r="C1748" s="1" t="s">
        <v>4</v>
      </c>
      <c r="D1748" s="2">
        <f t="shared" si="9"/>
        <v>3601.7317050000001</v>
      </c>
    </row>
    <row r="1749" spans="1:4" x14ac:dyDescent="0.3">
      <c r="A1749" s="3">
        <v>44396.197916666664</v>
      </c>
      <c r="B1749" s="4">
        <v>14390.03333</v>
      </c>
      <c r="C1749" s="1" t="s">
        <v>4</v>
      </c>
      <c r="D1749" s="2">
        <f t="shared" si="9"/>
        <v>3597.5083325000001</v>
      </c>
    </row>
    <row r="1750" spans="1:4" x14ac:dyDescent="0.3">
      <c r="A1750" s="3">
        <v>44396.208333333336</v>
      </c>
      <c r="B1750" s="4">
        <v>13955.37314</v>
      </c>
      <c r="C1750" s="1" t="s">
        <v>4</v>
      </c>
      <c r="D1750" s="2">
        <f t="shared" si="9"/>
        <v>3488.8432849999999</v>
      </c>
    </row>
    <row r="1751" spans="1:4" x14ac:dyDescent="0.3">
      <c r="A1751" s="3">
        <v>44396.21875</v>
      </c>
      <c r="B1751" s="4">
        <v>14304.693939999999</v>
      </c>
      <c r="C1751" s="1" t="s">
        <v>4</v>
      </c>
      <c r="D1751" s="2">
        <f t="shared" si="9"/>
        <v>3576.1734849999998</v>
      </c>
    </row>
    <row r="1752" spans="1:4" x14ac:dyDescent="0.3">
      <c r="A1752" s="3">
        <v>44396.229166666664</v>
      </c>
      <c r="B1752" s="4">
        <v>14271.32739</v>
      </c>
      <c r="C1752" s="1" t="s">
        <v>4</v>
      </c>
      <c r="D1752" s="2">
        <f t="shared" si="9"/>
        <v>3567.8318475000001</v>
      </c>
    </row>
    <row r="1753" spans="1:4" x14ac:dyDescent="0.3">
      <c r="A1753" s="3">
        <v>44396.239583333336</v>
      </c>
      <c r="B1753" s="4">
        <v>14118.494430000001</v>
      </c>
      <c r="C1753" s="1" t="s">
        <v>4</v>
      </c>
      <c r="D1753" s="2">
        <f t="shared" si="9"/>
        <v>3529.6236075000002</v>
      </c>
    </row>
    <row r="1754" spans="1:4" x14ac:dyDescent="0.3">
      <c r="A1754" s="3">
        <v>44396.25</v>
      </c>
      <c r="B1754" s="4">
        <v>14158.945949999999</v>
      </c>
      <c r="C1754" s="1" t="s">
        <v>4</v>
      </c>
      <c r="D1754" s="2">
        <f t="shared" si="9"/>
        <v>3539.7364874999998</v>
      </c>
    </row>
    <row r="1755" spans="1:4" x14ac:dyDescent="0.3">
      <c r="A1755" s="3">
        <v>44396.260416666664</v>
      </c>
      <c r="B1755" s="4">
        <v>14372.194149999999</v>
      </c>
      <c r="C1755" s="1" t="s">
        <v>4</v>
      </c>
      <c r="D1755" s="2">
        <f t="shared" si="9"/>
        <v>3593.0485374999998</v>
      </c>
    </row>
    <row r="1756" spans="1:4" x14ac:dyDescent="0.3">
      <c r="A1756" s="3">
        <v>44396.270833333336</v>
      </c>
      <c r="B1756" s="4">
        <v>14507.94571</v>
      </c>
      <c r="C1756" s="1" t="s">
        <v>4</v>
      </c>
      <c r="D1756" s="2">
        <f t="shared" si="9"/>
        <v>3626.9864275</v>
      </c>
    </row>
    <row r="1757" spans="1:4" x14ac:dyDescent="0.3">
      <c r="A1757" s="3">
        <v>44396.28125</v>
      </c>
      <c r="B1757" s="4">
        <v>14577.133449999999</v>
      </c>
      <c r="C1757" s="1" t="s">
        <v>4</v>
      </c>
      <c r="D1757" s="2">
        <f t="shared" si="9"/>
        <v>3644.2833624999998</v>
      </c>
    </row>
    <row r="1758" spans="1:4" x14ac:dyDescent="0.3">
      <c r="A1758" s="3">
        <v>44396.291666666664</v>
      </c>
      <c r="B1758" s="4">
        <v>14651.389450000001</v>
      </c>
      <c r="C1758" s="1" t="s">
        <v>4</v>
      </c>
      <c r="D1758" s="2">
        <f t="shared" si="9"/>
        <v>3662.8473625000001</v>
      </c>
    </row>
    <row r="1759" spans="1:4" x14ac:dyDescent="0.3">
      <c r="A1759" s="3">
        <v>44396.302083333336</v>
      </c>
      <c r="B1759" s="4">
        <v>14824.108340000001</v>
      </c>
      <c r="C1759" s="1" t="s">
        <v>4</v>
      </c>
      <c r="D1759" s="2">
        <f t="shared" si="9"/>
        <v>3706.0270850000002</v>
      </c>
    </row>
    <row r="1760" spans="1:4" x14ac:dyDescent="0.3">
      <c r="A1760" s="3">
        <v>44396.3125</v>
      </c>
      <c r="B1760" s="4">
        <v>14760.13535</v>
      </c>
      <c r="C1760" s="1" t="s">
        <v>4</v>
      </c>
      <c r="D1760" s="2">
        <f t="shared" si="9"/>
        <v>3690.0338375000001</v>
      </c>
    </row>
    <row r="1761" spans="1:4" x14ac:dyDescent="0.3">
      <c r="A1761" s="3">
        <v>44396.322916666664</v>
      </c>
      <c r="B1761" s="4">
        <v>14671.20552</v>
      </c>
      <c r="C1761" s="1" t="s">
        <v>4</v>
      </c>
      <c r="D1761" s="2">
        <f t="shared" si="9"/>
        <v>3667.8013799999999</v>
      </c>
    </row>
    <row r="1762" spans="1:4" x14ac:dyDescent="0.3">
      <c r="A1762" s="3">
        <v>44396.333333333336</v>
      </c>
      <c r="B1762" s="4">
        <v>14473.990659999999</v>
      </c>
      <c r="C1762" s="1" t="s">
        <v>4</v>
      </c>
      <c r="D1762" s="2">
        <f t="shared" si="9"/>
        <v>3618.4976649999999</v>
      </c>
    </row>
    <row r="1763" spans="1:4" x14ac:dyDescent="0.3">
      <c r="A1763" s="3">
        <v>44396.34375</v>
      </c>
      <c r="B1763" s="4">
        <v>14704.09247</v>
      </c>
      <c r="C1763" s="1" t="s">
        <v>4</v>
      </c>
      <c r="D1763" s="2">
        <f t="shared" si="9"/>
        <v>3676.0231174999999</v>
      </c>
    </row>
    <row r="1764" spans="1:4" x14ac:dyDescent="0.3">
      <c r="A1764" s="3">
        <v>44396.354166666664</v>
      </c>
      <c r="B1764" s="4">
        <v>14703.84073</v>
      </c>
      <c r="C1764" s="1" t="s">
        <v>4</v>
      </c>
      <c r="D1764" s="2">
        <f t="shared" si="9"/>
        <v>3675.9601825</v>
      </c>
    </row>
    <row r="1765" spans="1:4" x14ac:dyDescent="0.3">
      <c r="A1765" s="3">
        <v>44396.364583333336</v>
      </c>
      <c r="B1765" s="4">
        <v>14502.416660000001</v>
      </c>
      <c r="C1765" s="1" t="s">
        <v>4</v>
      </c>
      <c r="D1765" s="2">
        <f t="shared" si="9"/>
        <v>3625.6041650000002</v>
      </c>
    </row>
    <row r="1766" spans="1:4" x14ac:dyDescent="0.3">
      <c r="A1766" s="3">
        <v>44396.375</v>
      </c>
      <c r="B1766" s="4">
        <v>14603.324549999999</v>
      </c>
      <c r="C1766" s="1" t="s">
        <v>4</v>
      </c>
      <c r="D1766" s="2">
        <f t="shared" si="9"/>
        <v>3650.8311374999998</v>
      </c>
    </row>
    <row r="1767" spans="1:4" x14ac:dyDescent="0.3">
      <c r="A1767" s="3">
        <v>44396.385416666664</v>
      </c>
      <c r="B1767" s="4">
        <v>14484.167240000001</v>
      </c>
      <c r="C1767" s="1" t="s">
        <v>4</v>
      </c>
      <c r="D1767" s="2">
        <f t="shared" si="9"/>
        <v>3621.0418100000002</v>
      </c>
    </row>
    <row r="1768" spans="1:4" x14ac:dyDescent="0.3">
      <c r="A1768" s="3">
        <v>44396.395833333336</v>
      </c>
      <c r="B1768" s="4">
        <v>14073.70004</v>
      </c>
      <c r="C1768" s="1" t="s">
        <v>4</v>
      </c>
      <c r="D1768" s="2">
        <f t="shared" si="9"/>
        <v>3518.4250099999999</v>
      </c>
    </row>
    <row r="1769" spans="1:4" x14ac:dyDescent="0.3">
      <c r="A1769" s="3">
        <v>44396.40625</v>
      </c>
      <c r="B1769" s="4">
        <v>13486.52655</v>
      </c>
      <c r="C1769" s="1" t="s">
        <v>4</v>
      </c>
      <c r="D1769" s="2">
        <f t="shared" si="9"/>
        <v>3371.6316375000001</v>
      </c>
    </row>
    <row r="1770" spans="1:4" x14ac:dyDescent="0.3">
      <c r="A1770" s="3">
        <v>44396.416666666664</v>
      </c>
      <c r="B1770" s="4">
        <v>11709.61362</v>
      </c>
      <c r="C1770" s="1" t="s">
        <v>4</v>
      </c>
      <c r="D1770" s="2">
        <f t="shared" si="9"/>
        <v>2927.403405</v>
      </c>
    </row>
    <row r="1771" spans="1:4" x14ac:dyDescent="0.3">
      <c r="A1771" s="3">
        <v>44396.427083333336</v>
      </c>
      <c r="B1771" s="4">
        <v>11713.250400000001</v>
      </c>
      <c r="C1771" s="1" t="s">
        <v>4</v>
      </c>
      <c r="D1771" s="2">
        <f t="shared" si="9"/>
        <v>2928.3126000000002</v>
      </c>
    </row>
    <row r="1772" spans="1:4" x14ac:dyDescent="0.3">
      <c r="A1772" s="3">
        <v>44396.4375</v>
      </c>
      <c r="B1772" s="4">
        <v>11916.53046</v>
      </c>
      <c r="C1772" s="1" t="s">
        <v>4</v>
      </c>
      <c r="D1772" s="2">
        <f t="shared" si="9"/>
        <v>2979.132615</v>
      </c>
    </row>
    <row r="1773" spans="1:4" x14ac:dyDescent="0.3">
      <c r="A1773" s="3">
        <v>44396.447916666664</v>
      </c>
      <c r="B1773" s="4">
        <v>11798.827450000001</v>
      </c>
      <c r="C1773" s="1" t="s">
        <v>4</v>
      </c>
      <c r="D1773" s="2">
        <f t="shared" si="9"/>
        <v>2949.7068625000002</v>
      </c>
    </row>
    <row r="1774" spans="1:4" x14ac:dyDescent="0.3">
      <c r="A1774" s="3">
        <v>44396.458333333336</v>
      </c>
      <c r="B1774" s="4">
        <v>12153.391600000001</v>
      </c>
      <c r="C1774" s="1" t="s">
        <v>4</v>
      </c>
      <c r="D1774" s="2">
        <f t="shared" si="9"/>
        <v>3038.3479000000002</v>
      </c>
    </row>
    <row r="1775" spans="1:4" x14ac:dyDescent="0.3">
      <c r="A1775" s="3">
        <v>44396.46875</v>
      </c>
      <c r="B1775" s="4">
        <v>11856.64191</v>
      </c>
      <c r="C1775" s="1" t="s">
        <v>4</v>
      </c>
      <c r="D1775" s="2">
        <f t="shared" si="9"/>
        <v>2964.1604775000001</v>
      </c>
    </row>
    <row r="1776" spans="1:4" x14ac:dyDescent="0.3">
      <c r="A1776" s="3">
        <v>44396.479166666664</v>
      </c>
      <c r="B1776" s="4">
        <v>11974.378909999999</v>
      </c>
      <c r="C1776" s="1" t="s">
        <v>4</v>
      </c>
      <c r="D1776" s="2">
        <f t="shared" si="9"/>
        <v>2993.5947274999999</v>
      </c>
    </row>
    <row r="1777" spans="1:4" x14ac:dyDescent="0.3">
      <c r="A1777" s="3">
        <v>44396.489583333336</v>
      </c>
      <c r="B1777" s="4">
        <v>11876.91302</v>
      </c>
      <c r="C1777" s="1" t="s">
        <v>4</v>
      </c>
      <c r="D1777" s="2">
        <f t="shared" si="9"/>
        <v>2969.228255</v>
      </c>
    </row>
    <row r="1778" spans="1:4" x14ac:dyDescent="0.3">
      <c r="A1778" s="3">
        <v>44396.5</v>
      </c>
      <c r="B1778" s="4">
        <v>12116.834409999999</v>
      </c>
      <c r="C1778" s="1" t="s">
        <v>4</v>
      </c>
      <c r="D1778" s="2">
        <f t="shared" si="9"/>
        <v>3029.2086024999999</v>
      </c>
    </row>
    <row r="1779" spans="1:4" x14ac:dyDescent="0.3">
      <c r="A1779" s="3">
        <v>44396.510416666664</v>
      </c>
      <c r="B1779" s="4">
        <v>12108.022639999999</v>
      </c>
      <c r="C1779" s="1" t="s">
        <v>4</v>
      </c>
      <c r="D1779" s="2">
        <f t="shared" si="9"/>
        <v>3027.0056599999998</v>
      </c>
    </row>
    <row r="1780" spans="1:4" x14ac:dyDescent="0.3">
      <c r="A1780" s="3">
        <v>44396.520833333336</v>
      </c>
      <c r="B1780" s="4">
        <v>12165.196470000001</v>
      </c>
      <c r="C1780" s="1" t="s">
        <v>4</v>
      </c>
      <c r="D1780" s="2">
        <f t="shared" si="9"/>
        <v>3041.2991175000002</v>
      </c>
    </row>
    <row r="1781" spans="1:4" x14ac:dyDescent="0.3">
      <c r="A1781" s="3">
        <v>44396.53125</v>
      </c>
      <c r="B1781" s="4">
        <v>12037.83344</v>
      </c>
      <c r="C1781" s="1" t="s">
        <v>4</v>
      </c>
      <c r="D1781" s="2">
        <f t="shared" si="9"/>
        <v>3009.4583600000001</v>
      </c>
    </row>
    <row r="1782" spans="1:4" x14ac:dyDescent="0.3">
      <c r="A1782" s="3">
        <v>44396.541666666664</v>
      </c>
      <c r="B1782" s="4">
        <v>12185.11823</v>
      </c>
      <c r="C1782" s="1" t="s">
        <v>4</v>
      </c>
      <c r="D1782" s="2">
        <f t="shared" si="9"/>
        <v>3046.2795575</v>
      </c>
    </row>
    <row r="1783" spans="1:4" x14ac:dyDescent="0.3">
      <c r="A1783" s="3">
        <v>44396.552083333336</v>
      </c>
      <c r="B1783" s="4">
        <v>11956.775820000001</v>
      </c>
      <c r="C1783" s="1" t="s">
        <v>4</v>
      </c>
      <c r="D1783" s="2">
        <f t="shared" si="9"/>
        <v>2989.1939550000002</v>
      </c>
    </row>
    <row r="1784" spans="1:4" x14ac:dyDescent="0.3">
      <c r="A1784" s="3">
        <v>44396.5625</v>
      </c>
      <c r="B1784" s="4">
        <v>12168.86621</v>
      </c>
      <c r="C1784" s="1" t="s">
        <v>4</v>
      </c>
      <c r="D1784" s="2">
        <f t="shared" si="9"/>
        <v>3042.2165525</v>
      </c>
    </row>
    <row r="1785" spans="1:4" x14ac:dyDescent="0.3">
      <c r="A1785" s="3">
        <v>44396.572916666664</v>
      </c>
      <c r="B1785" s="4">
        <v>12199.30826</v>
      </c>
      <c r="C1785" s="1" t="s">
        <v>4</v>
      </c>
      <c r="D1785" s="2">
        <f t="shared" si="9"/>
        <v>3049.8270649999999</v>
      </c>
    </row>
    <row r="1786" spans="1:4" x14ac:dyDescent="0.3">
      <c r="A1786" s="3">
        <v>44396.583333333336</v>
      </c>
      <c r="B1786" s="4">
        <v>12173.38998</v>
      </c>
      <c r="C1786" s="1" t="s">
        <v>4</v>
      </c>
      <c r="D1786" s="2">
        <f t="shared" si="9"/>
        <v>3043.347495</v>
      </c>
    </row>
    <row r="1787" spans="1:4" x14ac:dyDescent="0.3">
      <c r="A1787" s="3">
        <v>44396.59375</v>
      </c>
      <c r="B1787" s="4">
        <v>12016.77182</v>
      </c>
      <c r="C1787" s="1" t="s">
        <v>4</v>
      </c>
      <c r="D1787" s="2">
        <f t="shared" si="9"/>
        <v>3004.192955</v>
      </c>
    </row>
    <row r="1788" spans="1:4" x14ac:dyDescent="0.3">
      <c r="A1788" s="3">
        <v>44396.604166666664</v>
      </c>
      <c r="B1788" s="4">
        <v>12063.5627</v>
      </c>
      <c r="C1788" s="1" t="s">
        <v>4</v>
      </c>
      <c r="D1788" s="2">
        <f t="shared" si="9"/>
        <v>3015.8906750000001</v>
      </c>
    </row>
    <row r="1789" spans="1:4" x14ac:dyDescent="0.3">
      <c r="A1789" s="3">
        <v>44396.614583333336</v>
      </c>
      <c r="B1789" s="4">
        <v>12057.32928</v>
      </c>
      <c r="C1789" s="1" t="s">
        <v>4</v>
      </c>
      <c r="D1789" s="2">
        <f t="shared" ref="D1789:D2043" si="10">B1789*0.25</f>
        <v>3014.33232</v>
      </c>
    </row>
    <row r="1790" spans="1:4" x14ac:dyDescent="0.3">
      <c r="A1790" s="3">
        <v>44396.625</v>
      </c>
      <c r="B1790" s="4">
        <v>12060.51813</v>
      </c>
      <c r="C1790" s="1" t="s">
        <v>4</v>
      </c>
      <c r="D1790" s="2">
        <f t="shared" si="10"/>
        <v>3015.1295325000001</v>
      </c>
    </row>
    <row r="1791" spans="1:4" x14ac:dyDescent="0.3">
      <c r="A1791" s="3">
        <v>44396.635416666664</v>
      </c>
      <c r="B1791" s="4">
        <v>12513.868990000001</v>
      </c>
      <c r="C1791" s="1" t="s">
        <v>4</v>
      </c>
      <c r="D1791" s="2">
        <f t="shared" si="10"/>
        <v>3128.4672475000002</v>
      </c>
    </row>
    <row r="1792" spans="1:4" x14ac:dyDescent="0.3">
      <c r="A1792" s="3">
        <v>44396.645833333336</v>
      </c>
      <c r="B1792" s="4">
        <v>12616.290919999999</v>
      </c>
      <c r="C1792" s="1" t="s">
        <v>4</v>
      </c>
      <c r="D1792" s="2">
        <f t="shared" si="10"/>
        <v>3154.0727299999999</v>
      </c>
    </row>
    <row r="1793" spans="1:4" x14ac:dyDescent="0.3">
      <c r="A1793" s="3">
        <v>44396.65625</v>
      </c>
      <c r="B1793" s="4">
        <v>12589.2652</v>
      </c>
      <c r="C1793" s="1" t="s">
        <v>4</v>
      </c>
      <c r="D1793" s="2">
        <f t="shared" si="10"/>
        <v>3147.3163</v>
      </c>
    </row>
    <row r="1794" spans="1:4" x14ac:dyDescent="0.3">
      <c r="A1794" s="3">
        <v>44396.666666666664</v>
      </c>
      <c r="B1794" s="4">
        <v>12023.03851</v>
      </c>
      <c r="C1794" s="1" t="s">
        <v>4</v>
      </c>
      <c r="D1794" s="2">
        <f t="shared" si="10"/>
        <v>3005.7596275000001</v>
      </c>
    </row>
    <row r="1795" spans="1:4" x14ac:dyDescent="0.3">
      <c r="A1795" s="3">
        <v>44396.677083333336</v>
      </c>
      <c r="B1795" s="4">
        <v>12478.306549999999</v>
      </c>
      <c r="C1795" s="1" t="s">
        <v>4</v>
      </c>
      <c r="D1795" s="2">
        <f t="shared" si="10"/>
        <v>3119.5766374999998</v>
      </c>
    </row>
    <row r="1796" spans="1:4" x14ac:dyDescent="0.3">
      <c r="A1796" s="3">
        <v>44396.6875</v>
      </c>
      <c r="B1796" s="4">
        <v>12522.099700000001</v>
      </c>
      <c r="C1796" s="1" t="s">
        <v>4</v>
      </c>
      <c r="D1796" s="2">
        <f t="shared" si="10"/>
        <v>3130.5249250000002</v>
      </c>
    </row>
    <row r="1797" spans="1:4" x14ac:dyDescent="0.3">
      <c r="A1797" s="3">
        <v>44396.697916666664</v>
      </c>
      <c r="B1797" s="4">
        <v>11711.48746</v>
      </c>
      <c r="C1797" s="1" t="s">
        <v>4</v>
      </c>
      <c r="D1797" s="2">
        <f t="shared" si="10"/>
        <v>2927.8718650000001</v>
      </c>
    </row>
    <row r="1798" spans="1:4" x14ac:dyDescent="0.3">
      <c r="A1798" s="3">
        <v>44396.708333333336</v>
      </c>
      <c r="B1798" s="4">
        <v>11713.905119999999</v>
      </c>
      <c r="C1798" s="1" t="s">
        <v>4</v>
      </c>
      <c r="D1798" s="2">
        <f t="shared" si="10"/>
        <v>2928.4762799999999</v>
      </c>
    </row>
    <row r="1799" spans="1:4" x14ac:dyDescent="0.3">
      <c r="A1799" s="3">
        <v>44396.71875</v>
      </c>
      <c r="B1799" s="4">
        <v>11639.99152</v>
      </c>
      <c r="C1799" s="1" t="s">
        <v>4</v>
      </c>
      <c r="D1799" s="2">
        <f t="shared" si="10"/>
        <v>2909.9978799999999</v>
      </c>
    </row>
    <row r="1800" spans="1:4" x14ac:dyDescent="0.3">
      <c r="A1800" s="3">
        <v>44396.729166666664</v>
      </c>
      <c r="B1800" s="4">
        <v>11579.74188</v>
      </c>
      <c r="C1800" s="1" t="s">
        <v>4</v>
      </c>
      <c r="D1800" s="2">
        <f t="shared" si="10"/>
        <v>2894.9354699999999</v>
      </c>
    </row>
    <row r="1801" spans="1:4" x14ac:dyDescent="0.3">
      <c r="A1801" s="3">
        <v>44396.739583333336</v>
      </c>
      <c r="B1801" s="4">
        <v>11396.897370000001</v>
      </c>
      <c r="C1801" s="1" t="s">
        <v>4</v>
      </c>
      <c r="D1801" s="2">
        <f t="shared" si="10"/>
        <v>2849.2243425000001</v>
      </c>
    </row>
    <row r="1802" spans="1:4" x14ac:dyDescent="0.3">
      <c r="A1802" s="3">
        <v>44396.75</v>
      </c>
      <c r="B1802" s="4">
        <v>11379.19434</v>
      </c>
      <c r="C1802" s="1" t="s">
        <v>4</v>
      </c>
      <c r="D1802" s="2">
        <f t="shared" si="10"/>
        <v>2844.798585</v>
      </c>
    </row>
    <row r="1803" spans="1:4" x14ac:dyDescent="0.3">
      <c r="A1803" s="3">
        <v>44396.760416666664</v>
      </c>
      <c r="B1803" s="4">
        <v>11035.6767</v>
      </c>
      <c r="C1803" s="1" t="s">
        <v>4</v>
      </c>
      <c r="D1803" s="2">
        <f t="shared" si="10"/>
        <v>2758.919175</v>
      </c>
    </row>
    <row r="1804" spans="1:4" x14ac:dyDescent="0.3">
      <c r="A1804" s="3">
        <v>44396.770833333336</v>
      </c>
      <c r="B1804" s="4">
        <v>11078.68692</v>
      </c>
      <c r="C1804" s="1" t="s">
        <v>4</v>
      </c>
      <c r="D1804" s="2">
        <f t="shared" si="10"/>
        <v>2769.67173</v>
      </c>
    </row>
    <row r="1805" spans="1:4" x14ac:dyDescent="0.3">
      <c r="A1805" s="3">
        <v>44396.78125</v>
      </c>
      <c r="B1805" s="4">
        <v>11195.00446</v>
      </c>
      <c r="C1805" s="1" t="s">
        <v>4</v>
      </c>
      <c r="D1805" s="2">
        <f t="shared" si="10"/>
        <v>2798.751115</v>
      </c>
    </row>
    <row r="1806" spans="1:4" x14ac:dyDescent="0.3">
      <c r="A1806" s="3">
        <v>44396.791666666664</v>
      </c>
      <c r="B1806" s="4">
        <v>11058.435880000001</v>
      </c>
      <c r="C1806" s="1" t="s">
        <v>4</v>
      </c>
      <c r="D1806" s="2">
        <f t="shared" si="10"/>
        <v>2764.6089700000002</v>
      </c>
    </row>
    <row r="1807" spans="1:4" x14ac:dyDescent="0.3">
      <c r="A1807" s="3">
        <v>44396.802083333336</v>
      </c>
      <c r="B1807" s="4">
        <v>10875.1994</v>
      </c>
      <c r="C1807" s="1" t="s">
        <v>4</v>
      </c>
      <c r="D1807" s="2">
        <f t="shared" si="10"/>
        <v>2718.7998499999999</v>
      </c>
    </row>
    <row r="1808" spans="1:4" x14ac:dyDescent="0.3">
      <c r="A1808" s="3">
        <v>44396.8125</v>
      </c>
      <c r="B1808" s="4">
        <v>11021.987950000001</v>
      </c>
      <c r="C1808" s="1" t="s">
        <v>4</v>
      </c>
      <c r="D1808" s="2">
        <f t="shared" si="10"/>
        <v>2755.4969875000002</v>
      </c>
    </row>
    <row r="1809" spans="1:4" x14ac:dyDescent="0.3">
      <c r="A1809" s="3">
        <v>44396.822916666664</v>
      </c>
      <c r="B1809" s="4">
        <v>10866.21939</v>
      </c>
      <c r="C1809" s="1" t="s">
        <v>4</v>
      </c>
      <c r="D1809" s="2">
        <f t="shared" si="10"/>
        <v>2716.5548475000001</v>
      </c>
    </row>
    <row r="1810" spans="1:4" x14ac:dyDescent="0.3">
      <c r="A1810" s="3">
        <v>44396.833333333336</v>
      </c>
      <c r="B1810" s="4">
        <v>10930.423580000001</v>
      </c>
      <c r="C1810" s="1" t="s">
        <v>4</v>
      </c>
      <c r="D1810" s="2">
        <f t="shared" si="10"/>
        <v>2732.6058950000001</v>
      </c>
    </row>
    <row r="1811" spans="1:4" x14ac:dyDescent="0.3">
      <c r="A1811" s="3">
        <v>44396.84375</v>
      </c>
      <c r="B1811" s="4">
        <v>10803.273590000001</v>
      </c>
      <c r="C1811" s="1" t="s">
        <v>4</v>
      </c>
      <c r="D1811" s="2">
        <f t="shared" si="10"/>
        <v>2700.8183975000002</v>
      </c>
    </row>
    <row r="1812" spans="1:4" x14ac:dyDescent="0.3">
      <c r="A1812" s="3">
        <v>44396.854166666664</v>
      </c>
      <c r="B1812" s="4">
        <v>10799.08798</v>
      </c>
      <c r="C1812" s="1" t="s">
        <v>4</v>
      </c>
      <c r="D1812" s="2">
        <f t="shared" si="10"/>
        <v>2699.7719950000001</v>
      </c>
    </row>
    <row r="1813" spans="1:4" x14ac:dyDescent="0.3">
      <c r="A1813" s="3">
        <v>44396.864583333336</v>
      </c>
      <c r="B1813" s="4">
        <v>10907.303309999999</v>
      </c>
      <c r="C1813" s="1" t="s">
        <v>4</v>
      </c>
      <c r="D1813" s="2">
        <f t="shared" si="10"/>
        <v>2726.8258274999998</v>
      </c>
    </row>
    <row r="1814" spans="1:4" x14ac:dyDescent="0.3">
      <c r="A1814" s="3">
        <v>44396.875</v>
      </c>
      <c r="B1814" s="4">
        <v>10879.44205</v>
      </c>
      <c r="C1814" s="1" t="s">
        <v>4</v>
      </c>
      <c r="D1814" s="2">
        <f t="shared" si="10"/>
        <v>2719.8605124999999</v>
      </c>
    </row>
    <row r="1815" spans="1:4" x14ac:dyDescent="0.3">
      <c r="A1815" s="3">
        <v>44396.885416666664</v>
      </c>
      <c r="B1815" s="4">
        <v>10858.27231</v>
      </c>
      <c r="C1815" s="1" t="s">
        <v>4</v>
      </c>
      <c r="D1815" s="2">
        <f t="shared" si="10"/>
        <v>2714.5680775000001</v>
      </c>
    </row>
    <row r="1816" spans="1:4" x14ac:dyDescent="0.3">
      <c r="A1816" s="3">
        <v>44396.895833333336</v>
      </c>
      <c r="B1816" s="4">
        <v>10803.694</v>
      </c>
      <c r="C1816" s="1" t="s">
        <v>4</v>
      </c>
      <c r="D1816" s="2">
        <f t="shared" si="10"/>
        <v>2700.9234999999999</v>
      </c>
    </row>
    <row r="1817" spans="1:4" x14ac:dyDescent="0.3">
      <c r="A1817" s="3">
        <v>44396.90625</v>
      </c>
      <c r="B1817" s="4">
        <v>10629.06378</v>
      </c>
      <c r="C1817" s="1" t="s">
        <v>4</v>
      </c>
      <c r="D1817" s="2">
        <f t="shared" si="10"/>
        <v>2657.2659450000001</v>
      </c>
    </row>
    <row r="1818" spans="1:4" x14ac:dyDescent="0.3">
      <c r="A1818" s="3">
        <v>44396.916666666664</v>
      </c>
      <c r="B1818" s="4">
        <v>11053.34247</v>
      </c>
      <c r="C1818" s="1" t="s">
        <v>4</v>
      </c>
      <c r="D1818" s="2">
        <f t="shared" si="10"/>
        <v>2763.3356174999999</v>
      </c>
    </row>
    <row r="1819" spans="1:4" x14ac:dyDescent="0.3">
      <c r="A1819" s="3">
        <v>44396.927083333336</v>
      </c>
      <c r="B1819" s="4">
        <v>11407.186100000001</v>
      </c>
      <c r="C1819" s="1" t="s">
        <v>4</v>
      </c>
      <c r="D1819" s="2">
        <f t="shared" si="10"/>
        <v>2851.7965250000002</v>
      </c>
    </row>
    <row r="1820" spans="1:4" x14ac:dyDescent="0.3">
      <c r="A1820" s="3">
        <v>44396.9375</v>
      </c>
      <c r="B1820" s="4">
        <v>12194.83282</v>
      </c>
      <c r="C1820" s="1" t="s">
        <v>4</v>
      </c>
      <c r="D1820" s="2">
        <f t="shared" si="10"/>
        <v>3048.7082049999999</v>
      </c>
    </row>
    <row r="1821" spans="1:4" x14ac:dyDescent="0.3">
      <c r="A1821" s="3">
        <v>44396.947916666664</v>
      </c>
      <c r="B1821" s="4">
        <v>12732.74829</v>
      </c>
      <c r="C1821" s="1" t="s">
        <v>4</v>
      </c>
      <c r="D1821" s="2">
        <f t="shared" si="10"/>
        <v>3183.1870724999999</v>
      </c>
    </row>
    <row r="1822" spans="1:4" x14ac:dyDescent="0.3">
      <c r="A1822" s="3">
        <v>44396.958333333336</v>
      </c>
      <c r="B1822" s="4">
        <v>12651.41174</v>
      </c>
      <c r="C1822" s="1" t="s">
        <v>4</v>
      </c>
      <c r="D1822" s="2">
        <f t="shared" si="10"/>
        <v>3162.8529349999999</v>
      </c>
    </row>
    <row r="1823" spans="1:4" x14ac:dyDescent="0.3">
      <c r="A1823" s="3">
        <v>44396.96875</v>
      </c>
      <c r="B1823" s="4">
        <v>12531.42642</v>
      </c>
      <c r="C1823" s="1" t="s">
        <v>4</v>
      </c>
      <c r="D1823" s="2">
        <f t="shared" si="10"/>
        <v>3132.8566049999999</v>
      </c>
    </row>
    <row r="1824" spans="1:4" x14ac:dyDescent="0.3">
      <c r="A1824" s="3">
        <v>44396.979166666664</v>
      </c>
      <c r="B1824" s="4">
        <v>12784.417299999999</v>
      </c>
      <c r="C1824" s="1" t="s">
        <v>4</v>
      </c>
      <c r="D1824" s="2">
        <f t="shared" si="10"/>
        <v>3196.1043249999998</v>
      </c>
    </row>
    <row r="1825" spans="1:4" x14ac:dyDescent="0.3">
      <c r="A1825" s="3">
        <v>44396.989583333336</v>
      </c>
      <c r="B1825" s="4">
        <v>13229.33316</v>
      </c>
      <c r="C1825" s="1" t="s">
        <v>4</v>
      </c>
      <c r="D1825" s="2">
        <f t="shared" si="10"/>
        <v>3307.33329</v>
      </c>
    </row>
    <row r="1826" spans="1:4" x14ac:dyDescent="0.3">
      <c r="A1826" s="3">
        <v>44397</v>
      </c>
      <c r="B1826" s="4">
        <v>13202.32861</v>
      </c>
      <c r="C1826" s="1" t="s">
        <v>4</v>
      </c>
      <c r="D1826" s="2">
        <f t="shared" si="10"/>
        <v>3300.5821525000001</v>
      </c>
    </row>
    <row r="1827" spans="1:4" x14ac:dyDescent="0.3">
      <c r="A1827" s="3">
        <v>44397.010416666664</v>
      </c>
      <c r="B1827" s="4">
        <v>13486.58627</v>
      </c>
      <c r="C1827" s="1" t="s">
        <v>4</v>
      </c>
      <c r="D1827" s="2">
        <f t="shared" si="10"/>
        <v>3371.6465674999999</v>
      </c>
    </row>
    <row r="1828" spans="1:4" x14ac:dyDescent="0.3">
      <c r="A1828" s="3">
        <v>44397.020833333336</v>
      </c>
      <c r="B1828" s="4">
        <v>13470.946959999999</v>
      </c>
      <c r="C1828" s="1" t="s">
        <v>4</v>
      </c>
      <c r="D1828" s="2">
        <f t="shared" si="10"/>
        <v>3367.7367399999998</v>
      </c>
    </row>
    <row r="1829" spans="1:4" x14ac:dyDescent="0.3">
      <c r="A1829" s="3">
        <v>44397.03125</v>
      </c>
      <c r="B1829" s="4">
        <v>13445.646119999999</v>
      </c>
      <c r="C1829" s="1" t="s">
        <v>4</v>
      </c>
      <c r="D1829" s="2">
        <f t="shared" si="10"/>
        <v>3361.4115299999999</v>
      </c>
    </row>
    <row r="1830" spans="1:4" x14ac:dyDescent="0.3">
      <c r="A1830" s="3">
        <v>44397.041666666664</v>
      </c>
      <c r="B1830" s="4">
        <v>13485.764590000001</v>
      </c>
      <c r="C1830" s="1" t="s">
        <v>4</v>
      </c>
      <c r="D1830" s="2">
        <f t="shared" si="10"/>
        <v>3371.4411475000002</v>
      </c>
    </row>
    <row r="1831" spans="1:4" x14ac:dyDescent="0.3">
      <c r="A1831" s="3">
        <v>44397.052083333336</v>
      </c>
      <c r="B1831" s="4">
        <v>13456.77405</v>
      </c>
      <c r="C1831" s="1" t="s">
        <v>4</v>
      </c>
      <c r="D1831" s="2">
        <f t="shared" si="10"/>
        <v>3364.1935125</v>
      </c>
    </row>
    <row r="1832" spans="1:4" x14ac:dyDescent="0.3">
      <c r="A1832" s="3">
        <v>44397.0625</v>
      </c>
      <c r="B1832" s="4">
        <v>13391.426820000001</v>
      </c>
      <c r="C1832" s="1" t="s">
        <v>4</v>
      </c>
      <c r="D1832" s="2">
        <f t="shared" si="10"/>
        <v>3347.8567050000001</v>
      </c>
    </row>
    <row r="1833" spans="1:4" x14ac:dyDescent="0.3">
      <c r="A1833" s="3">
        <v>44397.072916666664</v>
      </c>
      <c r="B1833" s="4">
        <v>13373.5954</v>
      </c>
      <c r="C1833" s="1" t="s">
        <v>4</v>
      </c>
      <c r="D1833" s="2">
        <f t="shared" si="10"/>
        <v>3343.39885</v>
      </c>
    </row>
    <row r="1834" spans="1:4" x14ac:dyDescent="0.3">
      <c r="A1834" s="3">
        <v>44397.083333333336</v>
      </c>
      <c r="B1834" s="4">
        <v>13127.152770000001</v>
      </c>
      <c r="C1834" s="1" t="s">
        <v>4</v>
      </c>
      <c r="D1834" s="2">
        <f t="shared" si="10"/>
        <v>3281.7881925000002</v>
      </c>
    </row>
    <row r="1835" spans="1:4" x14ac:dyDescent="0.3">
      <c r="A1835" s="3">
        <v>44397.09375</v>
      </c>
      <c r="B1835" s="4">
        <v>13135.111419999999</v>
      </c>
      <c r="C1835" s="1" t="s">
        <v>4</v>
      </c>
      <c r="D1835" s="2">
        <f t="shared" si="10"/>
        <v>3283.7778549999998</v>
      </c>
    </row>
    <row r="1836" spans="1:4" x14ac:dyDescent="0.3">
      <c r="A1836" s="3">
        <v>44397.104166666664</v>
      </c>
      <c r="B1836" s="4">
        <v>13365.15027</v>
      </c>
      <c r="C1836" s="1" t="s">
        <v>4</v>
      </c>
      <c r="D1836" s="2">
        <f t="shared" si="10"/>
        <v>3341.2875675</v>
      </c>
    </row>
    <row r="1837" spans="1:4" x14ac:dyDescent="0.3">
      <c r="A1837" s="3">
        <v>44397.114583333336</v>
      </c>
      <c r="B1837" s="4">
        <v>13260.40704</v>
      </c>
      <c r="C1837" s="1" t="s">
        <v>4</v>
      </c>
      <c r="D1837" s="2">
        <f t="shared" si="10"/>
        <v>3315.10176</v>
      </c>
    </row>
    <row r="1838" spans="1:4" x14ac:dyDescent="0.3">
      <c r="A1838" s="3">
        <v>44397.125</v>
      </c>
      <c r="B1838" s="4">
        <v>13221.103209999999</v>
      </c>
      <c r="C1838" s="1" t="s">
        <v>4</v>
      </c>
      <c r="D1838" s="2">
        <f t="shared" si="10"/>
        <v>3305.2758024999998</v>
      </c>
    </row>
    <row r="1839" spans="1:4" x14ac:dyDescent="0.3">
      <c r="A1839" s="3">
        <v>44397.135416666664</v>
      </c>
      <c r="B1839" s="4">
        <v>12819.534729999999</v>
      </c>
      <c r="C1839" s="1" t="s">
        <v>4</v>
      </c>
      <c r="D1839" s="2">
        <f t="shared" si="10"/>
        <v>3204.8836824999998</v>
      </c>
    </row>
    <row r="1840" spans="1:4" x14ac:dyDescent="0.3">
      <c r="A1840" s="3">
        <v>44397.145833333336</v>
      </c>
      <c r="B1840" s="4">
        <v>12881.303620000001</v>
      </c>
      <c r="C1840" s="1" t="s">
        <v>4</v>
      </c>
      <c r="D1840" s="2">
        <f t="shared" si="10"/>
        <v>3220.3259050000001</v>
      </c>
    </row>
    <row r="1841" spans="1:4" x14ac:dyDescent="0.3">
      <c r="A1841" s="3">
        <v>44397.15625</v>
      </c>
      <c r="B1841" s="4">
        <v>13039.79376</v>
      </c>
      <c r="C1841" s="1" t="s">
        <v>4</v>
      </c>
      <c r="D1841" s="2">
        <f t="shared" si="10"/>
        <v>3259.9484400000001</v>
      </c>
    </row>
    <row r="1842" spans="1:4" x14ac:dyDescent="0.3">
      <c r="A1842" s="3">
        <v>44397.166666666664</v>
      </c>
      <c r="B1842" s="4">
        <v>13345.156590000001</v>
      </c>
      <c r="C1842" s="1" t="s">
        <v>4</v>
      </c>
      <c r="D1842" s="2">
        <f t="shared" si="10"/>
        <v>3336.2891475000001</v>
      </c>
    </row>
    <row r="1843" spans="1:4" x14ac:dyDescent="0.3">
      <c r="A1843" s="3">
        <v>44397.177083333336</v>
      </c>
      <c r="B1843" s="4">
        <v>13412.0885</v>
      </c>
      <c r="C1843" s="1" t="s">
        <v>4</v>
      </c>
      <c r="D1843" s="2">
        <f t="shared" si="10"/>
        <v>3353.022125</v>
      </c>
    </row>
    <row r="1844" spans="1:4" x14ac:dyDescent="0.3">
      <c r="A1844" s="3">
        <v>44397.1875</v>
      </c>
      <c r="B1844" s="4">
        <v>13460.20001</v>
      </c>
      <c r="C1844" s="1" t="s">
        <v>4</v>
      </c>
      <c r="D1844" s="2">
        <f t="shared" si="10"/>
        <v>3365.0500025000001</v>
      </c>
    </row>
    <row r="1845" spans="1:4" x14ac:dyDescent="0.3">
      <c r="A1845" s="3">
        <v>44397.197916666664</v>
      </c>
      <c r="B1845" s="4">
        <v>13344.898859999999</v>
      </c>
      <c r="C1845" s="1" t="s">
        <v>4</v>
      </c>
      <c r="D1845" s="2">
        <f t="shared" si="10"/>
        <v>3336.2247149999998</v>
      </c>
    </row>
    <row r="1846" spans="1:4" x14ac:dyDescent="0.3">
      <c r="A1846" s="3">
        <v>44397.208333333336</v>
      </c>
      <c r="B1846" s="4">
        <v>13309.931759999999</v>
      </c>
      <c r="C1846" s="1" t="s">
        <v>4</v>
      </c>
      <c r="D1846" s="2">
        <f t="shared" si="10"/>
        <v>3327.4829399999999</v>
      </c>
    </row>
    <row r="1847" spans="1:4" x14ac:dyDescent="0.3">
      <c r="A1847" s="3">
        <v>44397.21875</v>
      </c>
      <c r="B1847" s="4">
        <v>13599.28506</v>
      </c>
      <c r="C1847" s="1" t="s">
        <v>4</v>
      </c>
      <c r="D1847" s="2">
        <f t="shared" si="10"/>
        <v>3399.821265</v>
      </c>
    </row>
    <row r="1848" spans="1:4" x14ac:dyDescent="0.3">
      <c r="A1848" s="3">
        <v>44397.229166666664</v>
      </c>
      <c r="B1848" s="4">
        <v>13497.752780000001</v>
      </c>
      <c r="C1848" s="1" t="s">
        <v>4</v>
      </c>
      <c r="D1848" s="2">
        <f t="shared" si="10"/>
        <v>3374.4381950000002</v>
      </c>
    </row>
    <row r="1849" spans="1:4" x14ac:dyDescent="0.3">
      <c r="A1849" s="3">
        <v>44397.239583333336</v>
      </c>
      <c r="B1849" s="4">
        <v>13320.98965</v>
      </c>
      <c r="C1849" s="1" t="s">
        <v>4</v>
      </c>
      <c r="D1849" s="2">
        <f t="shared" si="10"/>
        <v>3330.2474124999999</v>
      </c>
    </row>
    <row r="1850" spans="1:4" x14ac:dyDescent="0.3">
      <c r="A1850" s="3">
        <v>44397.25</v>
      </c>
      <c r="B1850" s="4">
        <v>13387.65625</v>
      </c>
      <c r="C1850" s="1" t="s">
        <v>4</v>
      </c>
      <c r="D1850" s="2">
        <f t="shared" si="10"/>
        <v>3346.9140625</v>
      </c>
    </row>
    <row r="1851" spans="1:4" x14ac:dyDescent="0.3">
      <c r="A1851" s="3">
        <v>44397.260416666664</v>
      </c>
      <c r="B1851" s="4">
        <v>13472.13452</v>
      </c>
      <c r="C1851" s="1" t="s">
        <v>4</v>
      </c>
      <c r="D1851" s="2">
        <f t="shared" si="10"/>
        <v>3368.0336299999999</v>
      </c>
    </row>
    <row r="1852" spans="1:4" x14ac:dyDescent="0.3">
      <c r="A1852" s="3">
        <v>44397.270833333336</v>
      </c>
      <c r="B1852" s="4">
        <v>13405.463530000001</v>
      </c>
      <c r="C1852" s="1" t="s">
        <v>4</v>
      </c>
      <c r="D1852" s="2">
        <f t="shared" si="10"/>
        <v>3351.3658825000002</v>
      </c>
    </row>
    <row r="1853" spans="1:4" x14ac:dyDescent="0.3">
      <c r="A1853" s="3">
        <v>44397.28125</v>
      </c>
      <c r="B1853" s="4">
        <v>13690.201510000001</v>
      </c>
      <c r="C1853" s="1" t="s">
        <v>4</v>
      </c>
      <c r="D1853" s="2">
        <f t="shared" si="10"/>
        <v>3422.5503775000002</v>
      </c>
    </row>
    <row r="1854" spans="1:4" x14ac:dyDescent="0.3">
      <c r="A1854" s="3">
        <v>44397.291666666664</v>
      </c>
      <c r="B1854" s="4">
        <v>13560.442870000001</v>
      </c>
      <c r="C1854" s="1" t="s">
        <v>4</v>
      </c>
      <c r="D1854" s="2">
        <f t="shared" si="10"/>
        <v>3390.1107175000002</v>
      </c>
    </row>
    <row r="1855" spans="1:4" x14ac:dyDescent="0.3">
      <c r="A1855" s="3">
        <v>44397.302083333336</v>
      </c>
      <c r="B1855" s="4">
        <v>13656.34013</v>
      </c>
      <c r="C1855" s="1" t="s">
        <v>4</v>
      </c>
      <c r="D1855" s="2">
        <f t="shared" si="10"/>
        <v>3414.0850325000001</v>
      </c>
    </row>
    <row r="1856" spans="1:4" x14ac:dyDescent="0.3">
      <c r="A1856" s="3">
        <v>44397.3125</v>
      </c>
      <c r="B1856" s="4">
        <v>13557.86694</v>
      </c>
      <c r="C1856" s="1" t="s">
        <v>4</v>
      </c>
      <c r="D1856" s="2">
        <f t="shared" si="10"/>
        <v>3389.466735</v>
      </c>
    </row>
    <row r="1857" spans="1:4" x14ac:dyDescent="0.3">
      <c r="A1857" s="3">
        <v>44397.322916666664</v>
      </c>
      <c r="B1857" s="4">
        <v>13436.40381</v>
      </c>
      <c r="C1857" s="1" t="s">
        <v>4</v>
      </c>
      <c r="D1857" s="2">
        <f t="shared" si="10"/>
        <v>3359.1009524999999</v>
      </c>
    </row>
    <row r="1858" spans="1:4" x14ac:dyDescent="0.3">
      <c r="A1858" s="3">
        <v>44397.333333333336</v>
      </c>
      <c r="B1858" s="4">
        <v>13499.47617</v>
      </c>
      <c r="C1858" s="1" t="s">
        <v>4</v>
      </c>
      <c r="D1858" s="2">
        <f t="shared" si="10"/>
        <v>3374.8690425</v>
      </c>
    </row>
    <row r="1859" spans="1:4" x14ac:dyDescent="0.3">
      <c r="A1859" s="3">
        <v>44397.34375</v>
      </c>
      <c r="B1859" s="4">
        <v>13863.690919999999</v>
      </c>
      <c r="C1859" s="1" t="s">
        <v>4</v>
      </c>
      <c r="D1859" s="2">
        <f t="shared" si="10"/>
        <v>3465.9227299999998</v>
      </c>
    </row>
    <row r="1860" spans="1:4" x14ac:dyDescent="0.3">
      <c r="A1860" s="3">
        <v>44397.354166666664</v>
      </c>
      <c r="B1860" s="4">
        <v>14031.22833</v>
      </c>
      <c r="C1860" s="1" t="s">
        <v>4</v>
      </c>
      <c r="D1860" s="2">
        <f t="shared" si="10"/>
        <v>3507.8070825</v>
      </c>
    </row>
    <row r="1861" spans="1:4" x14ac:dyDescent="0.3">
      <c r="A1861" s="3">
        <v>44397.364583333336</v>
      </c>
      <c r="B1861" s="4">
        <v>14053.402099999999</v>
      </c>
      <c r="C1861" s="1" t="s">
        <v>4</v>
      </c>
      <c r="D1861" s="2">
        <f t="shared" si="10"/>
        <v>3513.3505249999998</v>
      </c>
    </row>
    <row r="1862" spans="1:4" x14ac:dyDescent="0.3">
      <c r="A1862" s="3">
        <v>44397.375</v>
      </c>
      <c r="B1862" s="4">
        <v>14574.246520000001</v>
      </c>
      <c r="C1862" s="1" t="s">
        <v>4</v>
      </c>
      <c r="D1862" s="2">
        <f t="shared" si="10"/>
        <v>3643.5616300000002</v>
      </c>
    </row>
    <row r="1863" spans="1:4" x14ac:dyDescent="0.3">
      <c r="A1863" s="3">
        <v>44397.385416666664</v>
      </c>
      <c r="B1863" s="4">
        <v>14456.780849999999</v>
      </c>
      <c r="C1863" s="1" t="s">
        <v>4</v>
      </c>
      <c r="D1863" s="2">
        <f t="shared" si="10"/>
        <v>3614.1952124999998</v>
      </c>
    </row>
    <row r="1864" spans="1:4" x14ac:dyDescent="0.3">
      <c r="A1864" s="3">
        <v>44397.395833333336</v>
      </c>
      <c r="B1864" s="4">
        <v>14151.05933</v>
      </c>
      <c r="C1864" s="1" t="s">
        <v>4</v>
      </c>
      <c r="D1864" s="2">
        <f t="shared" si="10"/>
        <v>3537.7648325</v>
      </c>
    </row>
    <row r="1865" spans="1:4" x14ac:dyDescent="0.3">
      <c r="A1865" s="3">
        <v>44397.40625</v>
      </c>
      <c r="B1865" s="4">
        <v>13601.756009999999</v>
      </c>
      <c r="C1865" s="1" t="s">
        <v>4</v>
      </c>
      <c r="D1865" s="2">
        <f t="shared" si="10"/>
        <v>3400.4390024999998</v>
      </c>
    </row>
    <row r="1866" spans="1:4" x14ac:dyDescent="0.3">
      <c r="A1866" s="3">
        <v>44397.416666666664</v>
      </c>
      <c r="B1866" s="4">
        <v>12571.64789</v>
      </c>
      <c r="C1866" s="1" t="s">
        <v>4</v>
      </c>
      <c r="D1866" s="2">
        <f t="shared" si="10"/>
        <v>3142.9119725</v>
      </c>
    </row>
    <row r="1867" spans="1:4" x14ac:dyDescent="0.3">
      <c r="A1867" s="3">
        <v>44397.427083333336</v>
      </c>
      <c r="B1867" s="4">
        <v>12689.584290000001</v>
      </c>
      <c r="C1867" s="1" t="s">
        <v>4</v>
      </c>
      <c r="D1867" s="2">
        <f t="shared" si="10"/>
        <v>3172.3960725000002</v>
      </c>
    </row>
    <row r="1868" spans="1:4" x14ac:dyDescent="0.3">
      <c r="A1868" s="3">
        <v>44397.4375</v>
      </c>
      <c r="B1868" s="4">
        <v>12750.002839999999</v>
      </c>
      <c r="C1868" s="1" t="s">
        <v>4</v>
      </c>
      <c r="D1868" s="2">
        <f t="shared" si="10"/>
        <v>3187.5007099999998</v>
      </c>
    </row>
    <row r="1869" spans="1:4" x14ac:dyDescent="0.3">
      <c r="A1869" s="3">
        <v>44397.447916666664</v>
      </c>
      <c r="B1869" s="4">
        <v>12751.18842</v>
      </c>
      <c r="C1869" s="1" t="s">
        <v>4</v>
      </c>
      <c r="D1869" s="2">
        <f t="shared" si="10"/>
        <v>3187.7971050000001</v>
      </c>
    </row>
    <row r="1870" spans="1:4" x14ac:dyDescent="0.3">
      <c r="A1870" s="3">
        <v>44397.458333333336</v>
      </c>
      <c r="B1870" s="4">
        <v>12821.997499999999</v>
      </c>
      <c r="C1870" s="1" t="s">
        <v>4</v>
      </c>
      <c r="D1870" s="2">
        <f t="shared" si="10"/>
        <v>3205.4993749999999</v>
      </c>
    </row>
    <row r="1871" spans="1:4" x14ac:dyDescent="0.3">
      <c r="A1871" s="3">
        <v>44397.46875</v>
      </c>
      <c r="B1871" s="4">
        <v>12810.01791</v>
      </c>
      <c r="C1871" s="1" t="s">
        <v>4</v>
      </c>
      <c r="D1871" s="2">
        <f t="shared" si="10"/>
        <v>3202.5044775000001</v>
      </c>
    </row>
    <row r="1872" spans="1:4" x14ac:dyDescent="0.3">
      <c r="A1872" s="3">
        <v>44397.479166666664</v>
      </c>
      <c r="B1872" s="4">
        <v>12218.040859999999</v>
      </c>
      <c r="C1872" s="1" t="s">
        <v>4</v>
      </c>
      <c r="D1872" s="2">
        <f t="shared" si="10"/>
        <v>3054.5102149999998</v>
      </c>
    </row>
    <row r="1873" spans="1:4" x14ac:dyDescent="0.3">
      <c r="A1873" s="3">
        <v>44397.489583333336</v>
      </c>
      <c r="B1873" s="4">
        <v>12084.082280000001</v>
      </c>
      <c r="C1873" s="1" t="s">
        <v>4</v>
      </c>
      <c r="D1873" s="2">
        <f t="shared" si="10"/>
        <v>3021.0205700000001</v>
      </c>
    </row>
    <row r="1874" spans="1:4" x14ac:dyDescent="0.3">
      <c r="A1874" s="3">
        <v>44397.5</v>
      </c>
      <c r="B1874" s="4">
        <v>12086.299800000001</v>
      </c>
      <c r="C1874" s="1" t="s">
        <v>4</v>
      </c>
      <c r="D1874" s="2">
        <f t="shared" si="10"/>
        <v>3021.5749500000002</v>
      </c>
    </row>
    <row r="1875" spans="1:4" x14ac:dyDescent="0.3">
      <c r="A1875" s="3">
        <v>44397.510416666664</v>
      </c>
      <c r="B1875" s="4">
        <v>12031.982969999999</v>
      </c>
      <c r="C1875" s="1" t="s">
        <v>4</v>
      </c>
      <c r="D1875" s="2">
        <f t="shared" si="10"/>
        <v>3007.9957424999998</v>
      </c>
    </row>
    <row r="1876" spans="1:4" x14ac:dyDescent="0.3">
      <c r="A1876" s="3">
        <v>44397.520833333336</v>
      </c>
      <c r="B1876" s="4">
        <v>12059.195250000001</v>
      </c>
      <c r="C1876" s="1" t="s">
        <v>4</v>
      </c>
      <c r="D1876" s="2">
        <f t="shared" si="10"/>
        <v>3014.7988125000002</v>
      </c>
    </row>
    <row r="1877" spans="1:4" x14ac:dyDescent="0.3">
      <c r="A1877" s="3">
        <v>44397.53125</v>
      </c>
      <c r="B1877" s="4">
        <v>12049.27399</v>
      </c>
      <c r="C1877" s="1" t="s">
        <v>4</v>
      </c>
      <c r="D1877" s="2">
        <f t="shared" si="10"/>
        <v>3012.3184974999999</v>
      </c>
    </row>
    <row r="1878" spans="1:4" x14ac:dyDescent="0.3">
      <c r="A1878" s="3">
        <v>44397.541666666664</v>
      </c>
      <c r="B1878" s="4">
        <v>12151.00275</v>
      </c>
      <c r="C1878" s="1" t="s">
        <v>4</v>
      </c>
      <c r="D1878" s="2">
        <f t="shared" si="10"/>
        <v>3037.7506874999999</v>
      </c>
    </row>
    <row r="1879" spans="1:4" x14ac:dyDescent="0.3">
      <c r="A1879" s="3">
        <v>44397.552083333336</v>
      </c>
      <c r="B1879" s="4">
        <v>12118.0733</v>
      </c>
      <c r="C1879" s="1" t="s">
        <v>4</v>
      </c>
      <c r="D1879" s="2">
        <f t="shared" si="10"/>
        <v>3029.518325</v>
      </c>
    </row>
    <row r="1880" spans="1:4" x14ac:dyDescent="0.3">
      <c r="A1880" s="3">
        <v>44397.5625</v>
      </c>
      <c r="B1880" s="4">
        <v>12069.460940000001</v>
      </c>
      <c r="C1880" s="1" t="s">
        <v>4</v>
      </c>
      <c r="D1880" s="2">
        <f t="shared" si="10"/>
        <v>3017.3652350000002</v>
      </c>
    </row>
    <row r="1881" spans="1:4" x14ac:dyDescent="0.3">
      <c r="A1881" s="3">
        <v>44397.572916666664</v>
      </c>
      <c r="B1881" s="4">
        <v>12092.172269999999</v>
      </c>
      <c r="C1881" s="1" t="s">
        <v>4</v>
      </c>
      <c r="D1881" s="2">
        <f t="shared" si="10"/>
        <v>3023.0430674999998</v>
      </c>
    </row>
    <row r="1882" spans="1:4" x14ac:dyDescent="0.3">
      <c r="A1882" s="3">
        <v>44397.583333333336</v>
      </c>
      <c r="B1882" s="4">
        <v>12010.37897</v>
      </c>
      <c r="C1882" s="1" t="s">
        <v>4</v>
      </c>
      <c r="D1882" s="2">
        <f t="shared" si="10"/>
        <v>3002.5947424999999</v>
      </c>
    </row>
    <row r="1883" spans="1:4" x14ac:dyDescent="0.3">
      <c r="A1883" s="3">
        <v>44397.59375</v>
      </c>
      <c r="B1883" s="4">
        <v>12229.126459999999</v>
      </c>
      <c r="C1883" s="1" t="s">
        <v>4</v>
      </c>
      <c r="D1883" s="2">
        <f t="shared" si="10"/>
        <v>3057.2816149999999</v>
      </c>
    </row>
    <row r="1884" spans="1:4" x14ac:dyDescent="0.3">
      <c r="A1884" s="3">
        <v>44397.604166666664</v>
      </c>
      <c r="B1884" s="4">
        <v>12182.075440000001</v>
      </c>
      <c r="C1884" s="1" t="s">
        <v>4</v>
      </c>
      <c r="D1884" s="2">
        <f t="shared" si="10"/>
        <v>3045.5188600000001</v>
      </c>
    </row>
    <row r="1885" spans="1:4" x14ac:dyDescent="0.3">
      <c r="A1885" s="3">
        <v>44397.614583333336</v>
      </c>
      <c r="B1885" s="4">
        <v>12092.856599999999</v>
      </c>
      <c r="C1885" s="1" t="s">
        <v>4</v>
      </c>
      <c r="D1885" s="2">
        <f t="shared" si="10"/>
        <v>3023.2141499999998</v>
      </c>
    </row>
    <row r="1886" spans="1:4" x14ac:dyDescent="0.3">
      <c r="A1886" s="3">
        <v>44397.625</v>
      </c>
      <c r="B1886" s="4">
        <v>12223.718510000001</v>
      </c>
      <c r="C1886" s="1" t="s">
        <v>4</v>
      </c>
      <c r="D1886" s="2">
        <f t="shared" si="10"/>
        <v>3055.9296275000002</v>
      </c>
    </row>
    <row r="1887" spans="1:4" x14ac:dyDescent="0.3">
      <c r="A1887" s="3">
        <v>44397.635416666664</v>
      </c>
      <c r="B1887" s="4">
        <v>12321.07202</v>
      </c>
      <c r="C1887" s="1" t="s">
        <v>4</v>
      </c>
      <c r="D1887" s="2">
        <f t="shared" si="10"/>
        <v>3080.2680049999999</v>
      </c>
    </row>
    <row r="1888" spans="1:4" x14ac:dyDescent="0.3">
      <c r="A1888" s="3">
        <v>44397.645833333336</v>
      </c>
      <c r="B1888" s="4">
        <v>12372.865169999999</v>
      </c>
      <c r="C1888" s="1" t="s">
        <v>4</v>
      </c>
      <c r="D1888" s="2">
        <f t="shared" si="10"/>
        <v>3093.2162924999998</v>
      </c>
    </row>
    <row r="1889" spans="1:4" x14ac:dyDescent="0.3">
      <c r="A1889" s="3">
        <v>44397.65625</v>
      </c>
      <c r="B1889" s="4">
        <v>12509.53522</v>
      </c>
      <c r="C1889" s="1" t="s">
        <v>4</v>
      </c>
      <c r="D1889" s="2">
        <f t="shared" si="10"/>
        <v>3127.3838049999999</v>
      </c>
    </row>
    <row r="1890" spans="1:4" x14ac:dyDescent="0.3">
      <c r="A1890" s="3">
        <v>44397.666666666664</v>
      </c>
      <c r="B1890" s="4">
        <v>12392.5777</v>
      </c>
      <c r="C1890" s="1" t="s">
        <v>4</v>
      </c>
      <c r="D1890" s="2">
        <f t="shared" si="10"/>
        <v>3098.144425</v>
      </c>
    </row>
    <row r="1891" spans="1:4" x14ac:dyDescent="0.3">
      <c r="A1891" s="3">
        <v>44397.677083333336</v>
      </c>
      <c r="B1891" s="4">
        <v>12406.75064</v>
      </c>
      <c r="C1891" s="1" t="s">
        <v>4</v>
      </c>
      <c r="D1891" s="2">
        <f t="shared" si="10"/>
        <v>3101.6876600000001</v>
      </c>
    </row>
    <row r="1892" spans="1:4" x14ac:dyDescent="0.3">
      <c r="A1892" s="3">
        <v>44397.6875</v>
      </c>
      <c r="B1892" s="4">
        <v>12451.5267</v>
      </c>
      <c r="C1892" s="1" t="s">
        <v>4</v>
      </c>
      <c r="D1892" s="2">
        <f t="shared" si="10"/>
        <v>3112.8816750000001</v>
      </c>
    </row>
    <row r="1893" spans="1:4" x14ac:dyDescent="0.3">
      <c r="A1893" s="3">
        <v>44397.697916666664</v>
      </c>
      <c r="B1893" s="4">
        <v>12315.21185</v>
      </c>
      <c r="C1893" s="1" t="s">
        <v>4</v>
      </c>
      <c r="D1893" s="2">
        <f t="shared" si="10"/>
        <v>3078.8029624999999</v>
      </c>
    </row>
    <row r="1894" spans="1:4" x14ac:dyDescent="0.3">
      <c r="A1894" s="3">
        <v>44397.708333333336</v>
      </c>
      <c r="B1894" s="4">
        <v>12210.297790000001</v>
      </c>
      <c r="C1894" s="1" t="s">
        <v>4</v>
      </c>
      <c r="D1894" s="2">
        <f t="shared" si="10"/>
        <v>3052.5744475000001</v>
      </c>
    </row>
    <row r="1895" spans="1:4" x14ac:dyDescent="0.3">
      <c r="A1895" s="3">
        <v>44397.71875</v>
      </c>
      <c r="B1895" s="4">
        <v>12166.55536</v>
      </c>
      <c r="C1895" s="1" t="s">
        <v>4</v>
      </c>
      <c r="D1895" s="2">
        <f t="shared" si="10"/>
        <v>3041.6388400000001</v>
      </c>
    </row>
    <row r="1896" spans="1:4" x14ac:dyDescent="0.3">
      <c r="A1896" s="3">
        <v>44397.729166666664</v>
      </c>
      <c r="B1896" s="4">
        <v>11945.65958</v>
      </c>
      <c r="C1896" s="1" t="s">
        <v>4</v>
      </c>
      <c r="D1896" s="2">
        <f t="shared" si="10"/>
        <v>2986.4148949999999</v>
      </c>
    </row>
    <row r="1897" spans="1:4" x14ac:dyDescent="0.3">
      <c r="A1897" s="3">
        <v>44397.739583333336</v>
      </c>
      <c r="B1897" s="4">
        <v>12020.45197</v>
      </c>
      <c r="C1897" s="1" t="s">
        <v>4</v>
      </c>
      <c r="D1897" s="2">
        <f t="shared" si="10"/>
        <v>3005.1129925</v>
      </c>
    </row>
    <row r="1898" spans="1:4" x14ac:dyDescent="0.3">
      <c r="A1898" s="3">
        <v>44397.75</v>
      </c>
      <c r="B1898" s="4">
        <v>11947.77838</v>
      </c>
      <c r="C1898" s="1" t="s">
        <v>4</v>
      </c>
      <c r="D1898" s="2">
        <f t="shared" si="10"/>
        <v>2986.9445949999999</v>
      </c>
    </row>
    <row r="1899" spans="1:4" x14ac:dyDescent="0.3">
      <c r="A1899" s="3">
        <v>44397.760416666664</v>
      </c>
      <c r="B1899" s="4">
        <v>11578.854429999999</v>
      </c>
      <c r="C1899" s="1" t="s">
        <v>4</v>
      </c>
      <c r="D1899" s="2">
        <f t="shared" si="10"/>
        <v>2894.7136074999999</v>
      </c>
    </row>
    <row r="1900" spans="1:4" x14ac:dyDescent="0.3">
      <c r="A1900" s="3">
        <v>44397.770833333336</v>
      </c>
      <c r="B1900" s="4">
        <v>11645.24121</v>
      </c>
      <c r="C1900" s="1" t="s">
        <v>4</v>
      </c>
      <c r="D1900" s="2">
        <f t="shared" si="10"/>
        <v>2911.3103025</v>
      </c>
    </row>
    <row r="1901" spans="1:4" x14ac:dyDescent="0.3">
      <c r="A1901" s="3">
        <v>44397.78125</v>
      </c>
      <c r="B1901" s="4">
        <v>11490.641449999999</v>
      </c>
      <c r="C1901" s="1" t="s">
        <v>4</v>
      </c>
      <c r="D1901" s="2">
        <f t="shared" si="10"/>
        <v>2872.6603624999998</v>
      </c>
    </row>
    <row r="1902" spans="1:4" x14ac:dyDescent="0.3">
      <c r="A1902" s="3">
        <v>44397.791666666664</v>
      </c>
      <c r="B1902" s="4">
        <v>11662.28549</v>
      </c>
      <c r="C1902" s="1" t="s">
        <v>4</v>
      </c>
      <c r="D1902" s="2">
        <f t="shared" si="10"/>
        <v>2915.5713725000001</v>
      </c>
    </row>
    <row r="1903" spans="1:4" x14ac:dyDescent="0.3">
      <c r="A1903" s="3">
        <v>44397.802083333336</v>
      </c>
      <c r="B1903" s="4">
        <v>11481.339260000001</v>
      </c>
      <c r="C1903" s="1" t="s">
        <v>4</v>
      </c>
      <c r="D1903" s="2">
        <f t="shared" si="10"/>
        <v>2870.3348150000002</v>
      </c>
    </row>
    <row r="1904" spans="1:4" x14ac:dyDescent="0.3">
      <c r="A1904" s="3">
        <v>44397.8125</v>
      </c>
      <c r="B1904" s="4">
        <v>11326.608459999999</v>
      </c>
      <c r="C1904" s="1" t="s">
        <v>4</v>
      </c>
      <c r="D1904" s="2">
        <f t="shared" si="10"/>
        <v>2831.6521149999999</v>
      </c>
    </row>
    <row r="1905" spans="1:4" x14ac:dyDescent="0.3">
      <c r="A1905" s="3">
        <v>44397.822916666664</v>
      </c>
      <c r="B1905" s="4">
        <v>11396.56918</v>
      </c>
      <c r="C1905" s="1" t="s">
        <v>4</v>
      </c>
      <c r="D1905" s="2">
        <f t="shared" si="10"/>
        <v>2849.1422950000001</v>
      </c>
    </row>
    <row r="1906" spans="1:4" x14ac:dyDescent="0.3">
      <c r="A1906" s="3">
        <v>44397.833333333336</v>
      </c>
      <c r="B1906" s="4">
        <v>11404.502259999999</v>
      </c>
      <c r="C1906" s="1" t="s">
        <v>4</v>
      </c>
      <c r="D1906" s="2">
        <f t="shared" si="10"/>
        <v>2851.1255649999998</v>
      </c>
    </row>
    <row r="1907" spans="1:4" x14ac:dyDescent="0.3">
      <c r="A1907" s="3">
        <v>44397.84375</v>
      </c>
      <c r="B1907" s="4">
        <v>11266.077880000001</v>
      </c>
      <c r="C1907" s="1" t="s">
        <v>4</v>
      </c>
      <c r="D1907" s="2">
        <f t="shared" si="10"/>
        <v>2816.5194700000002</v>
      </c>
    </row>
    <row r="1908" spans="1:4" x14ac:dyDescent="0.3">
      <c r="A1908" s="3">
        <v>44397.854166666664</v>
      </c>
      <c r="B1908" s="4">
        <v>11453.57172</v>
      </c>
      <c r="C1908" s="1" t="s">
        <v>4</v>
      </c>
      <c r="D1908" s="2">
        <f t="shared" si="10"/>
        <v>2863.39293</v>
      </c>
    </row>
    <row r="1909" spans="1:4" x14ac:dyDescent="0.3">
      <c r="A1909" s="3">
        <v>44397.864583333336</v>
      </c>
      <c r="B1909" s="4">
        <v>11342.42642</v>
      </c>
      <c r="C1909" s="1" t="s">
        <v>4</v>
      </c>
      <c r="D1909" s="2">
        <f t="shared" si="10"/>
        <v>2835.6066049999999</v>
      </c>
    </row>
    <row r="1910" spans="1:4" x14ac:dyDescent="0.3">
      <c r="A1910" s="3">
        <v>44397.875</v>
      </c>
      <c r="B1910" s="4">
        <v>11363.589599999999</v>
      </c>
      <c r="C1910" s="1" t="s">
        <v>4</v>
      </c>
      <c r="D1910" s="2">
        <f t="shared" si="10"/>
        <v>2840.8973999999998</v>
      </c>
    </row>
    <row r="1911" spans="1:4" x14ac:dyDescent="0.3">
      <c r="A1911" s="3">
        <v>44397.885416666664</v>
      </c>
      <c r="B1911" s="4">
        <v>11217.344059999999</v>
      </c>
      <c r="C1911" s="1" t="s">
        <v>4</v>
      </c>
      <c r="D1911" s="2">
        <f t="shared" si="10"/>
        <v>2804.3360149999999</v>
      </c>
    </row>
    <row r="1912" spans="1:4" x14ac:dyDescent="0.3">
      <c r="A1912" s="3">
        <v>44397.895833333336</v>
      </c>
      <c r="B1912" s="4">
        <v>11243.045260000001</v>
      </c>
      <c r="C1912" s="1" t="s">
        <v>4</v>
      </c>
      <c r="D1912" s="2">
        <f t="shared" si="10"/>
        <v>2810.7613150000002</v>
      </c>
    </row>
    <row r="1913" spans="1:4" x14ac:dyDescent="0.3">
      <c r="A1913" s="3">
        <v>44397.90625</v>
      </c>
      <c r="B1913" s="4">
        <v>11150.13306</v>
      </c>
      <c r="C1913" s="1" t="s">
        <v>4</v>
      </c>
      <c r="D1913" s="2">
        <f t="shared" si="10"/>
        <v>2787.533265</v>
      </c>
    </row>
    <row r="1914" spans="1:4" x14ac:dyDescent="0.3">
      <c r="A1914" s="3">
        <v>44397.916666666664</v>
      </c>
      <c r="B1914" s="4">
        <v>11582.04364</v>
      </c>
      <c r="C1914" s="1" t="s">
        <v>4</v>
      </c>
      <c r="D1914" s="2">
        <f t="shared" si="10"/>
        <v>2895.51091</v>
      </c>
    </row>
    <row r="1915" spans="1:4" x14ac:dyDescent="0.3">
      <c r="A1915" s="3">
        <v>44397.927083333336</v>
      </c>
      <c r="B1915" s="4">
        <v>11725.70392</v>
      </c>
      <c r="C1915" s="1" t="s">
        <v>4</v>
      </c>
      <c r="D1915" s="2">
        <f t="shared" si="10"/>
        <v>2931.42598</v>
      </c>
    </row>
    <row r="1916" spans="1:4" x14ac:dyDescent="0.3">
      <c r="A1916" s="3">
        <v>44397.9375</v>
      </c>
      <c r="B1916" s="4">
        <v>12695.72705</v>
      </c>
      <c r="C1916" s="1" t="s">
        <v>4</v>
      </c>
      <c r="D1916" s="2">
        <f t="shared" si="10"/>
        <v>3173.9317624999999</v>
      </c>
    </row>
    <row r="1917" spans="1:4" x14ac:dyDescent="0.3">
      <c r="A1917" s="3">
        <v>44397.947916666664</v>
      </c>
      <c r="B1917" s="4">
        <v>13265.654049999999</v>
      </c>
      <c r="C1917" s="1" t="s">
        <v>4</v>
      </c>
      <c r="D1917" s="2">
        <f t="shared" si="10"/>
        <v>3316.4135124999998</v>
      </c>
    </row>
    <row r="1918" spans="1:4" x14ac:dyDescent="0.3">
      <c r="A1918" s="3">
        <v>44397.958333333336</v>
      </c>
      <c r="B1918" s="4">
        <v>13249.926820000001</v>
      </c>
      <c r="C1918" s="1" t="s">
        <v>4</v>
      </c>
      <c r="D1918" s="2">
        <f t="shared" si="10"/>
        <v>3312.4817050000001</v>
      </c>
    </row>
    <row r="1919" spans="1:4" x14ac:dyDescent="0.3">
      <c r="A1919" s="3">
        <v>44397.96875</v>
      </c>
      <c r="B1919" s="4">
        <v>13105.37988</v>
      </c>
      <c r="C1919" s="1" t="s">
        <v>4</v>
      </c>
      <c r="D1919" s="2">
        <f t="shared" si="10"/>
        <v>3276.3449700000001</v>
      </c>
    </row>
    <row r="1920" spans="1:4" x14ac:dyDescent="0.3">
      <c r="A1920" s="3">
        <v>44397.979166666664</v>
      </c>
      <c r="B1920" s="4">
        <v>13053.01773</v>
      </c>
      <c r="C1920" s="1" t="s">
        <v>4</v>
      </c>
      <c r="D1920" s="2">
        <f t="shared" si="10"/>
        <v>3263.2544324999999</v>
      </c>
    </row>
    <row r="1921" spans="1:4" x14ac:dyDescent="0.3">
      <c r="A1921" s="3">
        <v>44397.989583333336</v>
      </c>
      <c r="B1921" s="4">
        <v>12956.87415</v>
      </c>
      <c r="C1921" s="1" t="s">
        <v>4</v>
      </c>
      <c r="D1921" s="2">
        <f t="shared" si="10"/>
        <v>3239.2185374999999</v>
      </c>
    </row>
    <row r="1922" spans="1:4" x14ac:dyDescent="0.3">
      <c r="A1922" s="3">
        <v>44398</v>
      </c>
      <c r="B1922" s="4">
        <v>13383.10095</v>
      </c>
      <c r="C1922" s="1" t="s">
        <v>4</v>
      </c>
      <c r="D1922" s="2">
        <f t="shared" si="10"/>
        <v>3345.7752375</v>
      </c>
    </row>
    <row r="1923" spans="1:4" x14ac:dyDescent="0.3">
      <c r="A1923" s="3">
        <v>44398.010416666664</v>
      </c>
      <c r="B1923" s="4">
        <v>13886.87369</v>
      </c>
      <c r="C1923" s="1" t="s">
        <v>4</v>
      </c>
      <c r="D1923" s="2">
        <f t="shared" si="10"/>
        <v>3471.7184225000001</v>
      </c>
    </row>
    <row r="1924" spans="1:4" x14ac:dyDescent="0.3">
      <c r="A1924" s="3">
        <v>44398.020833333336</v>
      </c>
      <c r="B1924" s="4">
        <v>14555.301509999999</v>
      </c>
      <c r="C1924" s="1" t="s">
        <v>4</v>
      </c>
      <c r="D1924" s="2">
        <f t="shared" si="10"/>
        <v>3638.8253774999998</v>
      </c>
    </row>
    <row r="1925" spans="1:4" x14ac:dyDescent="0.3">
      <c r="A1925" s="3">
        <v>44398.03125</v>
      </c>
      <c r="B1925" s="4">
        <v>14861.48425</v>
      </c>
      <c r="C1925" s="1" t="s">
        <v>4</v>
      </c>
      <c r="D1925" s="2">
        <f t="shared" si="10"/>
        <v>3715.3710624999999</v>
      </c>
    </row>
    <row r="1926" spans="1:4" x14ac:dyDescent="0.3">
      <c r="A1926" s="3">
        <v>44398.041666666664</v>
      </c>
      <c r="B1926" s="4">
        <v>14678.360259999999</v>
      </c>
      <c r="C1926" s="1" t="s">
        <v>4</v>
      </c>
      <c r="D1926" s="2">
        <f t="shared" si="10"/>
        <v>3669.5900649999999</v>
      </c>
    </row>
    <row r="1927" spans="1:4" x14ac:dyDescent="0.3">
      <c r="A1927" s="3">
        <v>44398.052083333336</v>
      </c>
      <c r="B1927" s="4">
        <v>14723.88049</v>
      </c>
      <c r="C1927" s="1" t="s">
        <v>4</v>
      </c>
      <c r="D1927" s="2">
        <f t="shared" si="10"/>
        <v>3680.9701224999999</v>
      </c>
    </row>
    <row r="1928" spans="1:4" x14ac:dyDescent="0.3">
      <c r="A1928" s="3">
        <v>44398.0625</v>
      </c>
      <c r="B1928" s="4">
        <v>14603.133540000001</v>
      </c>
      <c r="C1928" s="1" t="s">
        <v>4</v>
      </c>
      <c r="D1928" s="2">
        <f t="shared" si="10"/>
        <v>3650.7833850000002</v>
      </c>
    </row>
    <row r="1929" spans="1:4" x14ac:dyDescent="0.3">
      <c r="A1929" s="3">
        <v>44398.072916666664</v>
      </c>
      <c r="B1929" s="4">
        <v>14704.29565</v>
      </c>
      <c r="C1929" s="1" t="s">
        <v>4</v>
      </c>
      <c r="D1929" s="2">
        <f t="shared" si="10"/>
        <v>3676.0739125</v>
      </c>
    </row>
    <row r="1930" spans="1:4" x14ac:dyDescent="0.3">
      <c r="A1930" s="3">
        <v>44398.083333333336</v>
      </c>
      <c r="B1930" s="4">
        <v>14606.74646</v>
      </c>
      <c r="C1930" s="1" t="s">
        <v>4</v>
      </c>
      <c r="D1930" s="2">
        <f t="shared" si="10"/>
        <v>3651.6866150000001</v>
      </c>
    </row>
    <row r="1931" spans="1:4" x14ac:dyDescent="0.3">
      <c r="A1931" s="3">
        <v>44398.09375</v>
      </c>
      <c r="B1931" s="4">
        <v>14604.763430000001</v>
      </c>
      <c r="C1931" s="1" t="s">
        <v>4</v>
      </c>
      <c r="D1931" s="2">
        <f t="shared" si="10"/>
        <v>3651.1908575000002</v>
      </c>
    </row>
    <row r="1932" spans="1:4" x14ac:dyDescent="0.3">
      <c r="A1932" s="3">
        <v>44398.104166666664</v>
      </c>
      <c r="B1932" s="4">
        <v>14568.416810000001</v>
      </c>
      <c r="C1932" s="1" t="s">
        <v>4</v>
      </c>
      <c r="D1932" s="2">
        <f t="shared" si="10"/>
        <v>3642.1042025000002</v>
      </c>
    </row>
    <row r="1933" spans="1:4" x14ac:dyDescent="0.3">
      <c r="A1933" s="3">
        <v>44398.114583333336</v>
      </c>
      <c r="B1933" s="4">
        <v>14574.373540000001</v>
      </c>
      <c r="C1933" s="1" t="s">
        <v>4</v>
      </c>
      <c r="D1933" s="2">
        <f t="shared" si="10"/>
        <v>3643.5933850000001</v>
      </c>
    </row>
    <row r="1934" spans="1:4" x14ac:dyDescent="0.3">
      <c r="A1934" s="3">
        <v>44398.125</v>
      </c>
      <c r="B1934" s="4">
        <v>14610.9169</v>
      </c>
      <c r="C1934" s="1" t="s">
        <v>4</v>
      </c>
      <c r="D1934" s="2">
        <f t="shared" si="10"/>
        <v>3652.729225</v>
      </c>
    </row>
    <row r="1935" spans="1:4" x14ac:dyDescent="0.3">
      <c r="A1935" s="3">
        <v>44398.135416666664</v>
      </c>
      <c r="B1935" s="4">
        <v>14673.977360000001</v>
      </c>
      <c r="C1935" s="1" t="s">
        <v>4</v>
      </c>
      <c r="D1935" s="2">
        <f t="shared" si="10"/>
        <v>3668.4943400000002</v>
      </c>
    </row>
    <row r="1936" spans="1:4" x14ac:dyDescent="0.3">
      <c r="A1936" s="3">
        <v>44398.145833333336</v>
      </c>
      <c r="B1936" s="4">
        <v>14589.25128</v>
      </c>
      <c r="C1936" s="1" t="s">
        <v>4</v>
      </c>
      <c r="D1936" s="2">
        <f t="shared" si="10"/>
        <v>3647.3128200000001</v>
      </c>
    </row>
    <row r="1937" spans="1:4" x14ac:dyDescent="0.3">
      <c r="A1937" s="3">
        <v>44398.15625</v>
      </c>
      <c r="B1937" s="4">
        <v>14467.43188</v>
      </c>
      <c r="C1937" s="1" t="s">
        <v>4</v>
      </c>
      <c r="D1937" s="2">
        <f t="shared" si="10"/>
        <v>3616.85797</v>
      </c>
    </row>
    <row r="1938" spans="1:4" x14ac:dyDescent="0.3">
      <c r="A1938" s="3">
        <v>44398.166666666664</v>
      </c>
      <c r="B1938" s="4">
        <v>14434.933779999999</v>
      </c>
      <c r="C1938" s="1" t="s">
        <v>4</v>
      </c>
      <c r="D1938" s="2">
        <f t="shared" si="10"/>
        <v>3608.7334449999998</v>
      </c>
    </row>
    <row r="1939" spans="1:4" x14ac:dyDescent="0.3">
      <c r="A1939" s="3">
        <v>44398.177083333336</v>
      </c>
      <c r="B1939" s="4">
        <v>14456.797420000001</v>
      </c>
      <c r="C1939" s="1" t="s">
        <v>4</v>
      </c>
      <c r="D1939" s="2">
        <f t="shared" si="10"/>
        <v>3614.1993550000002</v>
      </c>
    </row>
    <row r="1940" spans="1:4" x14ac:dyDescent="0.3">
      <c r="A1940" s="3">
        <v>44398.1875</v>
      </c>
      <c r="B1940" s="4">
        <v>14481.54434</v>
      </c>
      <c r="C1940" s="1" t="s">
        <v>4</v>
      </c>
      <c r="D1940" s="2">
        <f t="shared" si="10"/>
        <v>3620.3860850000001</v>
      </c>
    </row>
    <row r="1941" spans="1:4" x14ac:dyDescent="0.3">
      <c r="A1941" s="3">
        <v>44398.197916666664</v>
      </c>
      <c r="B1941" s="4">
        <v>14400.24994</v>
      </c>
      <c r="C1941" s="1" t="s">
        <v>4</v>
      </c>
      <c r="D1941" s="2">
        <f t="shared" si="10"/>
        <v>3600.0624849999999</v>
      </c>
    </row>
    <row r="1942" spans="1:4" x14ac:dyDescent="0.3">
      <c r="A1942" s="3">
        <v>44398.208333333336</v>
      </c>
      <c r="B1942" s="4">
        <v>14466.8544</v>
      </c>
      <c r="C1942" s="1" t="s">
        <v>4</v>
      </c>
      <c r="D1942" s="2">
        <f t="shared" si="10"/>
        <v>3616.7136</v>
      </c>
    </row>
    <row r="1943" spans="1:4" x14ac:dyDescent="0.3">
      <c r="A1943" s="3">
        <v>44398.21875</v>
      </c>
      <c r="B1943" s="4">
        <v>14692.10088</v>
      </c>
      <c r="C1943" s="1" t="s">
        <v>4</v>
      </c>
      <c r="D1943" s="2">
        <f t="shared" si="10"/>
        <v>3673.02522</v>
      </c>
    </row>
    <row r="1944" spans="1:4" x14ac:dyDescent="0.3">
      <c r="A1944" s="3">
        <v>44398.229166666664</v>
      </c>
      <c r="B1944" s="4">
        <v>14784.44781</v>
      </c>
      <c r="C1944" s="1" t="s">
        <v>4</v>
      </c>
      <c r="D1944" s="2">
        <f t="shared" si="10"/>
        <v>3696.1119524999999</v>
      </c>
    </row>
    <row r="1945" spans="1:4" x14ac:dyDescent="0.3">
      <c r="A1945" s="3">
        <v>44398.239583333336</v>
      </c>
      <c r="B1945" s="4">
        <v>14799.272059999999</v>
      </c>
      <c r="C1945" s="1" t="s">
        <v>4</v>
      </c>
      <c r="D1945" s="2">
        <f t="shared" si="10"/>
        <v>3699.8180149999998</v>
      </c>
    </row>
    <row r="1946" spans="1:4" x14ac:dyDescent="0.3">
      <c r="A1946" s="3">
        <v>44398.25</v>
      </c>
      <c r="B1946" s="4">
        <v>14824.56235</v>
      </c>
      <c r="C1946" s="1" t="s">
        <v>4</v>
      </c>
      <c r="D1946" s="2">
        <f t="shared" si="10"/>
        <v>3706.1405875</v>
      </c>
    </row>
    <row r="1947" spans="1:4" x14ac:dyDescent="0.3">
      <c r="A1947" s="3">
        <v>44398.260416666664</v>
      </c>
      <c r="B1947" s="4">
        <v>15080.6474</v>
      </c>
      <c r="C1947" s="1" t="s">
        <v>4</v>
      </c>
      <c r="D1947" s="2">
        <f t="shared" si="10"/>
        <v>3770.16185</v>
      </c>
    </row>
    <row r="1948" spans="1:4" x14ac:dyDescent="0.3">
      <c r="A1948" s="3">
        <v>44398.270833333336</v>
      </c>
      <c r="B1948" s="4">
        <v>14857.42447</v>
      </c>
      <c r="C1948" s="1" t="s">
        <v>4</v>
      </c>
      <c r="D1948" s="2">
        <f t="shared" si="10"/>
        <v>3714.3561175</v>
      </c>
    </row>
    <row r="1949" spans="1:4" x14ac:dyDescent="0.3">
      <c r="A1949" s="3">
        <v>44398.28125</v>
      </c>
      <c r="B1949" s="4">
        <v>14935.50806</v>
      </c>
      <c r="C1949" s="1" t="s">
        <v>4</v>
      </c>
      <c r="D1949" s="2">
        <f t="shared" si="10"/>
        <v>3733.877015</v>
      </c>
    </row>
    <row r="1950" spans="1:4" x14ac:dyDescent="0.3">
      <c r="A1950" s="3">
        <v>44398.291666666664</v>
      </c>
      <c r="B1950" s="4">
        <v>14891.16748</v>
      </c>
      <c r="C1950" s="1" t="s">
        <v>4</v>
      </c>
      <c r="D1950" s="2">
        <f t="shared" si="10"/>
        <v>3722.79187</v>
      </c>
    </row>
    <row r="1951" spans="1:4" x14ac:dyDescent="0.3">
      <c r="A1951" s="3">
        <v>44398.302083333336</v>
      </c>
      <c r="B1951" s="4">
        <v>14924.50044</v>
      </c>
      <c r="C1951" s="1" t="s">
        <v>4</v>
      </c>
      <c r="D1951" s="2">
        <f t="shared" si="10"/>
        <v>3731.1251099999999</v>
      </c>
    </row>
    <row r="1952" spans="1:4" x14ac:dyDescent="0.3">
      <c r="A1952" s="3">
        <v>44398.3125</v>
      </c>
      <c r="B1952" s="4">
        <v>14925.281070000001</v>
      </c>
      <c r="C1952" s="1" t="s">
        <v>4</v>
      </c>
      <c r="D1952" s="2">
        <f t="shared" si="10"/>
        <v>3731.3202675000002</v>
      </c>
    </row>
    <row r="1953" spans="1:4" x14ac:dyDescent="0.3">
      <c r="A1953" s="3">
        <v>44398.322916666664</v>
      </c>
      <c r="B1953" s="4">
        <v>15140.100189999999</v>
      </c>
      <c r="C1953" s="1" t="s">
        <v>4</v>
      </c>
      <c r="D1953" s="2">
        <f t="shared" si="10"/>
        <v>3785.0250474999998</v>
      </c>
    </row>
    <row r="1954" spans="1:4" x14ac:dyDescent="0.3">
      <c r="A1954" s="3">
        <v>44398.333333333336</v>
      </c>
      <c r="B1954" s="4">
        <v>14787.427</v>
      </c>
      <c r="C1954" s="1" t="s">
        <v>4</v>
      </c>
      <c r="D1954" s="2">
        <f t="shared" si="10"/>
        <v>3696.8567499999999</v>
      </c>
    </row>
    <row r="1955" spans="1:4" x14ac:dyDescent="0.3">
      <c r="A1955" s="3">
        <v>44398.34375</v>
      </c>
      <c r="B1955" s="4">
        <v>14999.17719</v>
      </c>
      <c r="C1955" s="1" t="s">
        <v>4</v>
      </c>
      <c r="D1955" s="2">
        <f t="shared" si="10"/>
        <v>3749.7942975000001</v>
      </c>
    </row>
    <row r="1956" spans="1:4" x14ac:dyDescent="0.3">
      <c r="A1956" s="3">
        <v>44398.354166666664</v>
      </c>
      <c r="B1956" s="4">
        <v>15141.53888</v>
      </c>
      <c r="C1956" s="1" t="s">
        <v>4</v>
      </c>
      <c r="D1956" s="2">
        <f t="shared" si="10"/>
        <v>3785.38472</v>
      </c>
    </row>
    <row r="1957" spans="1:4" x14ac:dyDescent="0.3">
      <c r="A1957" s="3">
        <v>44398.364583333336</v>
      </c>
      <c r="B1957" s="4">
        <v>15369.023380000001</v>
      </c>
      <c r="C1957" s="1" t="s">
        <v>4</v>
      </c>
      <c r="D1957" s="2">
        <f t="shared" si="10"/>
        <v>3842.2558450000001</v>
      </c>
    </row>
    <row r="1958" spans="1:4" x14ac:dyDescent="0.3">
      <c r="A1958" s="3">
        <v>44398.375</v>
      </c>
      <c r="B1958" s="4">
        <v>15333.054690000001</v>
      </c>
      <c r="C1958" s="1" t="s">
        <v>4</v>
      </c>
      <c r="D1958" s="2">
        <f t="shared" si="10"/>
        <v>3833.2636725000002</v>
      </c>
    </row>
    <row r="1959" spans="1:4" x14ac:dyDescent="0.3">
      <c r="A1959" s="3">
        <v>44398.385416666664</v>
      </c>
      <c r="B1959" s="4">
        <v>15471.383970000001</v>
      </c>
      <c r="C1959" s="1" t="s">
        <v>4</v>
      </c>
      <c r="D1959" s="2">
        <f t="shared" si="10"/>
        <v>3867.8459925000002</v>
      </c>
    </row>
    <row r="1960" spans="1:4" x14ac:dyDescent="0.3">
      <c r="A1960" s="3">
        <v>44398.395833333336</v>
      </c>
      <c r="B1960" s="4">
        <v>15219.0694</v>
      </c>
      <c r="C1960" s="1" t="s">
        <v>4</v>
      </c>
      <c r="D1960" s="2">
        <f t="shared" si="10"/>
        <v>3804.7673500000001</v>
      </c>
    </row>
    <row r="1961" spans="1:4" x14ac:dyDescent="0.3">
      <c r="A1961" s="3">
        <v>44398.40625</v>
      </c>
      <c r="B1961" s="4">
        <v>14535.005429999999</v>
      </c>
      <c r="C1961" s="1" t="s">
        <v>4</v>
      </c>
      <c r="D1961" s="2">
        <f t="shared" si="10"/>
        <v>3633.7513574999998</v>
      </c>
    </row>
    <row r="1962" spans="1:4" x14ac:dyDescent="0.3">
      <c r="A1962" s="3">
        <v>44398.416666666664</v>
      </c>
      <c r="B1962" s="4">
        <v>12232.32977</v>
      </c>
      <c r="C1962" s="1" t="s">
        <v>4</v>
      </c>
      <c r="D1962" s="2">
        <f t="shared" si="10"/>
        <v>3058.0824425000001</v>
      </c>
    </row>
    <row r="1963" spans="1:4" x14ac:dyDescent="0.3">
      <c r="A1963" s="3">
        <v>44398.427083333336</v>
      </c>
      <c r="B1963" s="4">
        <v>12133.839260000001</v>
      </c>
      <c r="C1963" s="1" t="s">
        <v>4</v>
      </c>
      <c r="D1963" s="2">
        <f t="shared" si="10"/>
        <v>3033.4598150000002</v>
      </c>
    </row>
    <row r="1964" spans="1:4" x14ac:dyDescent="0.3">
      <c r="A1964" s="3">
        <v>44398.4375</v>
      </c>
      <c r="B1964" s="4">
        <v>12089.77866</v>
      </c>
      <c r="C1964" s="1" t="s">
        <v>4</v>
      </c>
      <c r="D1964" s="2">
        <f t="shared" si="10"/>
        <v>3022.444665</v>
      </c>
    </row>
    <row r="1965" spans="1:4" x14ac:dyDescent="0.3">
      <c r="A1965" s="3">
        <v>44398.447916666664</v>
      </c>
      <c r="B1965" s="4">
        <v>12868.18619</v>
      </c>
      <c r="C1965" s="1" t="s">
        <v>4</v>
      </c>
      <c r="D1965" s="2">
        <f t="shared" si="10"/>
        <v>3217.0465475000001</v>
      </c>
    </row>
    <row r="1966" spans="1:4" x14ac:dyDescent="0.3">
      <c r="A1966" s="3">
        <v>44398.458333333336</v>
      </c>
      <c r="B1966" s="4">
        <v>12568.385829999999</v>
      </c>
      <c r="C1966" s="1" t="s">
        <v>4</v>
      </c>
      <c r="D1966" s="2">
        <f t="shared" si="10"/>
        <v>3142.0964574999998</v>
      </c>
    </row>
    <row r="1967" spans="1:4" x14ac:dyDescent="0.3">
      <c r="A1967" s="3">
        <v>44398.46875</v>
      </c>
      <c r="B1967" s="4">
        <v>12912.75317</v>
      </c>
      <c r="C1967" s="1" t="s">
        <v>4</v>
      </c>
      <c r="D1967" s="2">
        <f t="shared" si="10"/>
        <v>3228.1882925</v>
      </c>
    </row>
    <row r="1968" spans="1:4" x14ac:dyDescent="0.3">
      <c r="A1968" s="3">
        <v>44398.479166666664</v>
      </c>
      <c r="B1968" s="4">
        <v>12560.2706</v>
      </c>
      <c r="C1968" s="1" t="s">
        <v>4</v>
      </c>
      <c r="D1968" s="2">
        <f t="shared" si="10"/>
        <v>3140.06765</v>
      </c>
    </row>
    <row r="1969" spans="1:4" x14ac:dyDescent="0.3">
      <c r="A1969" s="3">
        <v>44398.489583333336</v>
      </c>
      <c r="B1969" s="4">
        <v>12878.544980000001</v>
      </c>
      <c r="C1969" s="1" t="s">
        <v>4</v>
      </c>
      <c r="D1969" s="2">
        <f t="shared" si="10"/>
        <v>3219.6362450000001</v>
      </c>
    </row>
    <row r="1970" spans="1:4" x14ac:dyDescent="0.3">
      <c r="A1970" s="3">
        <v>44398.5</v>
      </c>
      <c r="B1970" s="4">
        <v>12829.61969</v>
      </c>
      <c r="C1970" s="1" t="s">
        <v>4</v>
      </c>
      <c r="D1970" s="2">
        <f t="shared" si="10"/>
        <v>3207.4049224999999</v>
      </c>
    </row>
    <row r="1971" spans="1:4" x14ac:dyDescent="0.3">
      <c r="A1971" s="3">
        <v>44398.510416666664</v>
      </c>
      <c r="B1971" s="4">
        <v>12809.47113</v>
      </c>
      <c r="C1971" s="1" t="s">
        <v>4</v>
      </c>
      <c r="D1971" s="2">
        <f t="shared" si="10"/>
        <v>3202.3677825</v>
      </c>
    </row>
    <row r="1972" spans="1:4" x14ac:dyDescent="0.3">
      <c r="A1972" s="3">
        <v>44398.520833333336</v>
      </c>
      <c r="B1972" s="4">
        <v>12424.16879</v>
      </c>
      <c r="C1972" s="1" t="s">
        <v>4</v>
      </c>
      <c r="D1972" s="2">
        <f t="shared" si="10"/>
        <v>3106.0421974999999</v>
      </c>
    </row>
    <row r="1973" spans="1:4" x14ac:dyDescent="0.3">
      <c r="A1973" s="3">
        <v>44398.53125</v>
      </c>
      <c r="B1973" s="4">
        <v>12427.420899999999</v>
      </c>
      <c r="C1973" s="1" t="s">
        <v>4</v>
      </c>
      <c r="D1973" s="2">
        <f t="shared" si="10"/>
        <v>3106.8552249999998</v>
      </c>
    </row>
    <row r="1974" spans="1:4" x14ac:dyDescent="0.3">
      <c r="A1974" s="3">
        <v>44398.541666666664</v>
      </c>
      <c r="B1974" s="4">
        <v>12457.558499999999</v>
      </c>
      <c r="C1974" s="1" t="s">
        <v>4</v>
      </c>
      <c r="D1974" s="2">
        <f t="shared" si="10"/>
        <v>3114.3896249999998</v>
      </c>
    </row>
    <row r="1975" spans="1:4" x14ac:dyDescent="0.3">
      <c r="A1975" s="3">
        <v>44398.552083333336</v>
      </c>
      <c r="B1975" s="4">
        <v>12458.435149999999</v>
      </c>
      <c r="C1975" s="1" t="s">
        <v>4</v>
      </c>
      <c r="D1975" s="2">
        <f t="shared" si="10"/>
        <v>3114.6087874999998</v>
      </c>
    </row>
    <row r="1976" spans="1:4" x14ac:dyDescent="0.3">
      <c r="A1976" s="3">
        <v>44398.5625</v>
      </c>
      <c r="B1976" s="4">
        <v>12899.79999</v>
      </c>
      <c r="C1976" s="1" t="s">
        <v>4</v>
      </c>
      <c r="D1976" s="2">
        <f t="shared" si="10"/>
        <v>3224.9499974999999</v>
      </c>
    </row>
    <row r="1977" spans="1:4" x14ac:dyDescent="0.3">
      <c r="A1977" s="3">
        <v>44398.572916666664</v>
      </c>
      <c r="B1977" s="4">
        <v>12925.986569999999</v>
      </c>
      <c r="C1977" s="1" t="s">
        <v>4</v>
      </c>
      <c r="D1977" s="2">
        <f t="shared" si="10"/>
        <v>3231.4966424999998</v>
      </c>
    </row>
    <row r="1978" spans="1:4" x14ac:dyDescent="0.3">
      <c r="A1978" s="3">
        <v>44398.583333333336</v>
      </c>
      <c r="B1978" s="4">
        <v>13124.33066</v>
      </c>
      <c r="C1978" s="1" t="s">
        <v>4</v>
      </c>
      <c r="D1978" s="2">
        <f t="shared" si="10"/>
        <v>3281.0826649999999</v>
      </c>
    </row>
    <row r="1979" spans="1:4" x14ac:dyDescent="0.3">
      <c r="A1979" s="3">
        <v>44398.59375</v>
      </c>
      <c r="B1979" s="4">
        <v>13254.9249</v>
      </c>
      <c r="C1979" s="1" t="s">
        <v>4</v>
      </c>
      <c r="D1979" s="2">
        <f t="shared" si="10"/>
        <v>3313.731225</v>
      </c>
    </row>
    <row r="1980" spans="1:4" x14ac:dyDescent="0.3">
      <c r="A1980" s="3">
        <v>44398.604166666664</v>
      </c>
      <c r="B1980" s="4">
        <v>12752.49008</v>
      </c>
      <c r="C1980" s="1" t="s">
        <v>4</v>
      </c>
      <c r="D1980" s="2">
        <f t="shared" si="10"/>
        <v>3188.1225199999999</v>
      </c>
    </row>
    <row r="1981" spans="1:4" x14ac:dyDescent="0.3">
      <c r="A1981" s="3">
        <v>44398.614583333336</v>
      </c>
      <c r="B1981" s="4">
        <v>12548.010679999999</v>
      </c>
      <c r="C1981" s="1" t="s">
        <v>4</v>
      </c>
      <c r="D1981" s="2">
        <f t="shared" si="10"/>
        <v>3137.0026699999999</v>
      </c>
    </row>
    <row r="1982" spans="1:4" x14ac:dyDescent="0.3">
      <c r="A1982" s="3">
        <v>44398.625</v>
      </c>
      <c r="B1982" s="4">
        <v>12676.65494</v>
      </c>
      <c r="C1982" s="1" t="s">
        <v>4</v>
      </c>
      <c r="D1982" s="2">
        <f t="shared" si="10"/>
        <v>3169.1637350000001</v>
      </c>
    </row>
    <row r="1983" spans="1:4" x14ac:dyDescent="0.3">
      <c r="A1983" s="3">
        <v>44398.635416666664</v>
      </c>
      <c r="B1983" s="4">
        <v>12980.409610000001</v>
      </c>
      <c r="C1983" s="1" t="s">
        <v>4</v>
      </c>
      <c r="D1983" s="2">
        <f t="shared" si="10"/>
        <v>3245.1024025000002</v>
      </c>
    </row>
    <row r="1984" spans="1:4" x14ac:dyDescent="0.3">
      <c r="A1984" s="3">
        <v>44398.645833333336</v>
      </c>
      <c r="B1984" s="4">
        <v>13711.20917</v>
      </c>
      <c r="C1984" s="1" t="s">
        <v>4</v>
      </c>
      <c r="D1984" s="2">
        <f t="shared" si="10"/>
        <v>3427.8022925</v>
      </c>
    </row>
    <row r="1985" spans="1:4" x14ac:dyDescent="0.3">
      <c r="A1985" s="3">
        <v>44398.65625</v>
      </c>
      <c r="B1985" s="4">
        <v>13763.531010000001</v>
      </c>
      <c r="C1985" s="1" t="s">
        <v>4</v>
      </c>
      <c r="D1985" s="2">
        <f t="shared" si="10"/>
        <v>3440.8827525000002</v>
      </c>
    </row>
    <row r="1986" spans="1:4" x14ac:dyDescent="0.3">
      <c r="A1986" s="3">
        <v>44398.666666666664</v>
      </c>
      <c r="B1986" s="4">
        <v>13765.86392</v>
      </c>
      <c r="C1986" s="1" t="s">
        <v>4</v>
      </c>
      <c r="D1986" s="2">
        <f t="shared" si="10"/>
        <v>3441.4659799999999</v>
      </c>
    </row>
    <row r="1987" spans="1:4" x14ac:dyDescent="0.3">
      <c r="A1987" s="3">
        <v>44398.677083333336</v>
      </c>
      <c r="B1987" s="4">
        <v>13566.172790000001</v>
      </c>
      <c r="C1987" s="1" t="s">
        <v>4</v>
      </c>
      <c r="D1987" s="2">
        <f t="shared" si="10"/>
        <v>3391.5431975000001</v>
      </c>
    </row>
    <row r="1988" spans="1:4" x14ac:dyDescent="0.3">
      <c r="A1988" s="3">
        <v>44398.6875</v>
      </c>
      <c r="B1988" s="4">
        <v>13636.7269</v>
      </c>
      <c r="C1988" s="1" t="s">
        <v>4</v>
      </c>
      <c r="D1988" s="2">
        <f t="shared" si="10"/>
        <v>3409.1817249999999</v>
      </c>
    </row>
    <row r="1989" spans="1:4" x14ac:dyDescent="0.3">
      <c r="A1989" s="3">
        <v>44398.697916666664</v>
      </c>
      <c r="B1989" s="4">
        <v>13491.7999</v>
      </c>
      <c r="C1989" s="1" t="s">
        <v>4</v>
      </c>
      <c r="D1989" s="2">
        <f t="shared" si="10"/>
        <v>3372.949975</v>
      </c>
    </row>
    <row r="1990" spans="1:4" x14ac:dyDescent="0.3">
      <c r="A1990" s="3">
        <v>44398.708333333336</v>
      </c>
      <c r="B1990" s="4">
        <v>13383.40292</v>
      </c>
      <c r="C1990" s="1" t="s">
        <v>4</v>
      </c>
      <c r="D1990" s="2">
        <f t="shared" si="10"/>
        <v>3345.8507300000001</v>
      </c>
    </row>
    <row r="1991" spans="1:4" x14ac:dyDescent="0.3">
      <c r="A1991" s="3">
        <v>44398.71875</v>
      </c>
      <c r="B1991" s="4">
        <v>13317.32339</v>
      </c>
      <c r="C1991" s="1" t="s">
        <v>4</v>
      </c>
      <c r="D1991" s="2">
        <f t="shared" si="10"/>
        <v>3329.3308474999999</v>
      </c>
    </row>
    <row r="1992" spans="1:4" x14ac:dyDescent="0.3">
      <c r="A1992" s="3">
        <v>44398.729166666664</v>
      </c>
      <c r="B1992" s="4">
        <v>13154.4848</v>
      </c>
      <c r="C1992" s="1" t="s">
        <v>4</v>
      </c>
      <c r="D1992" s="2">
        <f t="shared" si="10"/>
        <v>3288.6212</v>
      </c>
    </row>
    <row r="1993" spans="1:4" x14ac:dyDescent="0.3">
      <c r="A1993" s="3">
        <v>44398.739583333336</v>
      </c>
      <c r="B1993" s="4">
        <v>13248.8588</v>
      </c>
      <c r="C1993" s="1" t="s">
        <v>4</v>
      </c>
      <c r="D1993" s="2">
        <f t="shared" si="10"/>
        <v>3312.2147</v>
      </c>
    </row>
    <row r="1994" spans="1:4" x14ac:dyDescent="0.3">
      <c r="A1994" s="3">
        <v>44398.75</v>
      </c>
      <c r="B1994" s="4">
        <v>13262.7088</v>
      </c>
      <c r="C1994" s="1" t="s">
        <v>4</v>
      </c>
      <c r="D1994" s="2">
        <f t="shared" si="10"/>
        <v>3315.6772000000001</v>
      </c>
    </row>
    <row r="1995" spans="1:4" x14ac:dyDescent="0.3">
      <c r="A1995" s="3">
        <v>44398.760416666664</v>
      </c>
      <c r="B1995" s="4">
        <v>12758.22696</v>
      </c>
      <c r="C1995" s="1" t="s">
        <v>4</v>
      </c>
      <c r="D1995" s="2">
        <f t="shared" si="10"/>
        <v>3189.55674</v>
      </c>
    </row>
    <row r="1996" spans="1:4" x14ac:dyDescent="0.3">
      <c r="A1996" s="3">
        <v>44398.770833333336</v>
      </c>
      <c r="B1996" s="4">
        <v>12804.764800000001</v>
      </c>
      <c r="C1996" s="1" t="s">
        <v>4</v>
      </c>
      <c r="D1996" s="2">
        <f t="shared" si="10"/>
        <v>3201.1912000000002</v>
      </c>
    </row>
    <row r="1997" spans="1:4" x14ac:dyDescent="0.3">
      <c r="A1997" s="3">
        <v>44398.78125</v>
      </c>
      <c r="B1997" s="4">
        <v>12899.766540000001</v>
      </c>
      <c r="C1997" s="1" t="s">
        <v>4</v>
      </c>
      <c r="D1997" s="2">
        <f t="shared" si="10"/>
        <v>3224.9416350000001</v>
      </c>
    </row>
    <row r="1998" spans="1:4" x14ac:dyDescent="0.3">
      <c r="A1998" s="3">
        <v>44398.791666666664</v>
      </c>
      <c r="B1998" s="4">
        <v>12927.810359999999</v>
      </c>
      <c r="C1998" s="1" t="s">
        <v>4</v>
      </c>
      <c r="D1998" s="2">
        <f t="shared" si="10"/>
        <v>3231.9525899999999</v>
      </c>
    </row>
    <row r="1999" spans="1:4" x14ac:dyDescent="0.3">
      <c r="A1999" s="3">
        <v>44398.802083333336</v>
      </c>
      <c r="B1999" s="4">
        <v>12812.76569</v>
      </c>
      <c r="C1999" s="1" t="s">
        <v>4</v>
      </c>
      <c r="D1999" s="2">
        <f t="shared" si="10"/>
        <v>3203.1914225</v>
      </c>
    </row>
    <row r="2000" spans="1:4" x14ac:dyDescent="0.3">
      <c r="A2000" s="3">
        <v>44398.8125</v>
      </c>
      <c r="B2000" s="4">
        <v>12583.294830000001</v>
      </c>
      <c r="C2000" s="1" t="s">
        <v>4</v>
      </c>
      <c r="D2000" s="2">
        <f t="shared" si="10"/>
        <v>3145.8237075000002</v>
      </c>
    </row>
    <row r="2001" spans="1:4" x14ac:dyDescent="0.3">
      <c r="A2001" s="3">
        <v>44398.822916666664</v>
      </c>
      <c r="B2001" s="4">
        <v>12655.452450000001</v>
      </c>
      <c r="C2001" s="1" t="s">
        <v>4</v>
      </c>
      <c r="D2001" s="2">
        <f t="shared" si="10"/>
        <v>3163.8631125000002</v>
      </c>
    </row>
    <row r="2002" spans="1:4" x14ac:dyDescent="0.3">
      <c r="A2002" s="3">
        <v>44398.833333333336</v>
      </c>
      <c r="B2002" s="4">
        <v>12643.13812</v>
      </c>
      <c r="C2002" s="1" t="s">
        <v>4</v>
      </c>
      <c r="D2002" s="2">
        <f t="shared" si="10"/>
        <v>3160.7845299999999</v>
      </c>
    </row>
    <row r="2003" spans="1:4" x14ac:dyDescent="0.3">
      <c r="A2003" s="3">
        <v>44398.84375</v>
      </c>
      <c r="B2003" s="4">
        <v>12506.946690000001</v>
      </c>
      <c r="C2003" s="1" t="s">
        <v>4</v>
      </c>
      <c r="D2003" s="2">
        <f t="shared" si="10"/>
        <v>3126.7366725000002</v>
      </c>
    </row>
    <row r="2004" spans="1:4" x14ac:dyDescent="0.3">
      <c r="A2004" s="3">
        <v>44398.854166666664</v>
      </c>
      <c r="B2004" s="4">
        <v>11393.745940000001</v>
      </c>
      <c r="C2004" s="1" t="s">
        <v>4</v>
      </c>
      <c r="D2004" s="2">
        <f t="shared" si="10"/>
        <v>2848.4364850000002</v>
      </c>
    </row>
    <row r="2005" spans="1:4" x14ac:dyDescent="0.3">
      <c r="A2005" s="3">
        <v>44398.864583333336</v>
      </c>
      <c r="B2005" s="4">
        <v>11559.43188</v>
      </c>
      <c r="C2005" s="1" t="s">
        <v>4</v>
      </c>
      <c r="D2005" s="2">
        <f t="shared" si="10"/>
        <v>2889.85797</v>
      </c>
    </row>
    <row r="2006" spans="1:4" x14ac:dyDescent="0.3">
      <c r="A2006" s="3">
        <v>44398.875</v>
      </c>
      <c r="B2006" s="4">
        <v>11656.422699999999</v>
      </c>
      <c r="C2006" s="1" t="s">
        <v>4</v>
      </c>
      <c r="D2006" s="2">
        <f t="shared" si="10"/>
        <v>2914.1056749999998</v>
      </c>
    </row>
    <row r="2007" spans="1:4" x14ac:dyDescent="0.3">
      <c r="A2007" s="3">
        <v>44398.885416666664</v>
      </c>
      <c r="B2007" s="4">
        <v>11442.82748</v>
      </c>
      <c r="C2007" s="1" t="s">
        <v>4</v>
      </c>
      <c r="D2007" s="2">
        <f t="shared" si="10"/>
        <v>2860.70687</v>
      </c>
    </row>
    <row r="2008" spans="1:4" x14ac:dyDescent="0.3">
      <c r="A2008" s="3">
        <v>44398.895833333336</v>
      </c>
      <c r="B2008" s="4">
        <v>11438.64975</v>
      </c>
      <c r="C2008" s="1" t="s">
        <v>4</v>
      </c>
      <c r="D2008" s="2">
        <f t="shared" si="10"/>
        <v>2859.6624375000001</v>
      </c>
    </row>
    <row r="2009" spans="1:4" x14ac:dyDescent="0.3">
      <c r="A2009" s="3">
        <v>44398.90625</v>
      </c>
      <c r="B2009" s="4">
        <v>11365.40265</v>
      </c>
      <c r="C2009" s="1" t="s">
        <v>4</v>
      </c>
      <c r="D2009" s="2">
        <f t="shared" si="10"/>
        <v>2841.3506625</v>
      </c>
    </row>
    <row r="2010" spans="1:4" x14ac:dyDescent="0.3">
      <c r="A2010" s="3">
        <v>44398.916666666664</v>
      </c>
      <c r="B2010" s="4">
        <v>11277.24524</v>
      </c>
      <c r="C2010" s="1" t="s">
        <v>4</v>
      </c>
      <c r="D2010" s="2">
        <f t="shared" si="10"/>
        <v>2819.31131</v>
      </c>
    </row>
    <row r="2011" spans="1:4" x14ac:dyDescent="0.3">
      <c r="A2011" s="3">
        <v>44398.927083333336</v>
      </c>
      <c r="B2011" s="4">
        <v>12412.414430000001</v>
      </c>
      <c r="C2011" s="1" t="s">
        <v>4</v>
      </c>
      <c r="D2011" s="2">
        <f t="shared" si="10"/>
        <v>3103.1036075000002</v>
      </c>
    </row>
    <row r="2012" spans="1:4" x14ac:dyDescent="0.3">
      <c r="A2012" s="3">
        <v>44398.9375</v>
      </c>
      <c r="B2012" s="4">
        <v>13430.461579999999</v>
      </c>
      <c r="C2012" s="1" t="s">
        <v>4</v>
      </c>
      <c r="D2012" s="2">
        <f t="shared" si="10"/>
        <v>3357.6153949999998</v>
      </c>
    </row>
    <row r="2013" spans="1:4" x14ac:dyDescent="0.3">
      <c r="A2013" s="3">
        <v>44398.947916666664</v>
      </c>
      <c r="B2013" s="4">
        <v>14165.11728</v>
      </c>
      <c r="C2013" s="1" t="s">
        <v>4</v>
      </c>
      <c r="D2013" s="2">
        <f t="shared" si="10"/>
        <v>3541.2793200000001</v>
      </c>
    </row>
    <row r="2014" spans="1:4" x14ac:dyDescent="0.3">
      <c r="A2014" s="3">
        <v>44398.958333333336</v>
      </c>
      <c r="B2014" s="4">
        <v>14465.24072</v>
      </c>
      <c r="C2014" s="1" t="s">
        <v>4</v>
      </c>
      <c r="D2014" s="2">
        <f t="shared" si="10"/>
        <v>3616.3101799999999</v>
      </c>
    </row>
    <row r="2015" spans="1:4" x14ac:dyDescent="0.3">
      <c r="A2015" s="3">
        <v>44398.96875</v>
      </c>
      <c r="B2015" s="4">
        <v>15148.59244</v>
      </c>
      <c r="C2015" s="1" t="s">
        <v>4</v>
      </c>
      <c r="D2015" s="2">
        <f t="shared" si="10"/>
        <v>3787.1481100000001</v>
      </c>
    </row>
    <row r="2016" spans="1:4" x14ac:dyDescent="0.3">
      <c r="A2016" s="3">
        <v>44398.979166666664</v>
      </c>
      <c r="B2016" s="4">
        <v>15039.27994</v>
      </c>
      <c r="C2016" s="1" t="s">
        <v>4</v>
      </c>
      <c r="D2016" s="2">
        <f t="shared" si="10"/>
        <v>3759.8199850000001</v>
      </c>
    </row>
    <row r="2017" spans="1:4" x14ac:dyDescent="0.3">
      <c r="A2017" s="3">
        <v>44398.989583333336</v>
      </c>
      <c r="B2017" s="4">
        <v>15016.718440000001</v>
      </c>
      <c r="C2017" s="1" t="s">
        <v>4</v>
      </c>
      <c r="D2017" s="2">
        <f t="shared" si="10"/>
        <v>3754.1796100000001</v>
      </c>
    </row>
    <row r="2018" spans="1:4" x14ac:dyDescent="0.3">
      <c r="A2018" s="3">
        <v>44399</v>
      </c>
      <c r="B2018" s="4">
        <v>14950.257170000001</v>
      </c>
      <c r="C2018" s="1" t="s">
        <v>4</v>
      </c>
      <c r="D2018" s="2">
        <f t="shared" si="10"/>
        <v>3737.5642925000002</v>
      </c>
    </row>
    <row r="2019" spans="1:4" x14ac:dyDescent="0.3">
      <c r="A2019" s="3">
        <v>44399.010416666664</v>
      </c>
      <c r="B2019" s="4">
        <v>14899.79996</v>
      </c>
      <c r="C2019" s="1" t="s">
        <v>4</v>
      </c>
      <c r="D2019" s="2">
        <f t="shared" si="10"/>
        <v>3724.9499900000001</v>
      </c>
    </row>
    <row r="2020" spans="1:4" x14ac:dyDescent="0.3">
      <c r="A2020" s="3">
        <v>44399.020833333336</v>
      </c>
      <c r="B2020" s="4">
        <v>14957.73828</v>
      </c>
      <c r="C2020" s="1" t="s">
        <v>4</v>
      </c>
      <c r="D2020" s="2">
        <f t="shared" si="10"/>
        <v>3739.4345699999999</v>
      </c>
    </row>
    <row r="2021" spans="1:4" x14ac:dyDescent="0.3">
      <c r="A2021" s="3">
        <v>44399.03125</v>
      </c>
      <c r="B2021" s="4">
        <v>14954.053529999999</v>
      </c>
      <c r="C2021" s="1" t="s">
        <v>4</v>
      </c>
      <c r="D2021" s="2">
        <f t="shared" si="10"/>
        <v>3738.5133824999998</v>
      </c>
    </row>
    <row r="2022" spans="1:4" x14ac:dyDescent="0.3">
      <c r="A2022" s="3">
        <v>44399.041666666664</v>
      </c>
      <c r="B2022" s="4">
        <v>14847.113219999999</v>
      </c>
      <c r="C2022" s="1" t="s">
        <v>4</v>
      </c>
      <c r="D2022" s="2">
        <f t="shared" si="10"/>
        <v>3711.7783049999998</v>
      </c>
    </row>
    <row r="2023" spans="1:4" x14ac:dyDescent="0.3">
      <c r="A2023" s="3">
        <v>44399.052083333336</v>
      </c>
      <c r="B2023" s="4">
        <v>14908.93237</v>
      </c>
      <c r="C2023" s="1" t="s">
        <v>4</v>
      </c>
      <c r="D2023" s="2">
        <f t="shared" si="10"/>
        <v>3727.2330925000001</v>
      </c>
    </row>
    <row r="2024" spans="1:4" x14ac:dyDescent="0.3">
      <c r="A2024" s="3">
        <v>44399.0625</v>
      </c>
      <c r="B2024" s="4">
        <v>14869.626459999999</v>
      </c>
      <c r="C2024" s="1" t="s">
        <v>4</v>
      </c>
      <c r="D2024" s="2">
        <f t="shared" si="10"/>
        <v>3717.4066149999999</v>
      </c>
    </row>
    <row r="2025" spans="1:4" x14ac:dyDescent="0.3">
      <c r="A2025" s="3">
        <v>44399.072916666664</v>
      </c>
      <c r="B2025" s="4">
        <v>14752.11969</v>
      </c>
      <c r="C2025" s="1" t="s">
        <v>4</v>
      </c>
      <c r="D2025" s="2">
        <f t="shared" si="10"/>
        <v>3688.0299224999999</v>
      </c>
    </row>
    <row r="2026" spans="1:4" x14ac:dyDescent="0.3">
      <c r="A2026" s="3">
        <v>44399.083333333336</v>
      </c>
      <c r="B2026" s="4">
        <v>14886.186519999999</v>
      </c>
      <c r="C2026" s="1" t="s">
        <v>4</v>
      </c>
      <c r="D2026" s="2">
        <f t="shared" si="10"/>
        <v>3721.5466299999998</v>
      </c>
    </row>
    <row r="2027" spans="1:4" x14ac:dyDescent="0.3">
      <c r="A2027" s="3">
        <v>44399.09375</v>
      </c>
      <c r="B2027" s="4">
        <v>14902.67294</v>
      </c>
      <c r="C2027" s="1" t="s">
        <v>4</v>
      </c>
      <c r="D2027" s="2">
        <f t="shared" si="10"/>
        <v>3725.6682350000001</v>
      </c>
    </row>
    <row r="2028" spans="1:4" x14ac:dyDescent="0.3">
      <c r="A2028" s="3">
        <v>44399.104166666664</v>
      </c>
      <c r="B2028" s="4">
        <v>14608.752930000001</v>
      </c>
      <c r="C2028" s="1" t="s">
        <v>4</v>
      </c>
      <c r="D2028" s="2">
        <f t="shared" si="10"/>
        <v>3652.1882325000001</v>
      </c>
    </row>
    <row r="2029" spans="1:4" x14ac:dyDescent="0.3">
      <c r="A2029" s="3">
        <v>44399.114583333336</v>
      </c>
      <c r="B2029" s="4">
        <v>14608.005859999999</v>
      </c>
      <c r="C2029" s="1" t="s">
        <v>4</v>
      </c>
      <c r="D2029" s="2">
        <f t="shared" si="10"/>
        <v>3652.0014649999998</v>
      </c>
    </row>
    <row r="2030" spans="1:4" x14ac:dyDescent="0.3">
      <c r="A2030" s="3">
        <v>44399.125</v>
      </c>
      <c r="B2030" s="4">
        <v>14539.13898</v>
      </c>
      <c r="C2030" s="1" t="s">
        <v>4</v>
      </c>
      <c r="D2030" s="2">
        <f t="shared" si="10"/>
        <v>3634.7847449999999</v>
      </c>
    </row>
    <row r="2031" spans="1:4" x14ac:dyDescent="0.3">
      <c r="A2031" s="3">
        <v>44399.135416666664</v>
      </c>
      <c r="B2031" s="4">
        <v>14510.23666</v>
      </c>
      <c r="C2031" s="1" t="s">
        <v>4</v>
      </c>
      <c r="D2031" s="2">
        <f t="shared" si="10"/>
        <v>3627.5591650000001</v>
      </c>
    </row>
    <row r="2032" spans="1:4" x14ac:dyDescent="0.3">
      <c r="A2032" s="3">
        <v>44399.145833333336</v>
      </c>
      <c r="B2032" s="4">
        <v>14336.8667</v>
      </c>
      <c r="C2032" s="1" t="s">
        <v>4</v>
      </c>
      <c r="D2032" s="2">
        <f t="shared" si="10"/>
        <v>3584.2166750000001</v>
      </c>
    </row>
    <row r="2033" spans="1:4" x14ac:dyDescent="0.3">
      <c r="A2033" s="3">
        <v>44399.15625</v>
      </c>
      <c r="B2033" s="4">
        <v>14051.915220000001</v>
      </c>
      <c r="C2033" s="1" t="s">
        <v>4</v>
      </c>
      <c r="D2033" s="2">
        <f t="shared" si="10"/>
        <v>3512.9788050000002</v>
      </c>
    </row>
    <row r="2034" spans="1:4" x14ac:dyDescent="0.3">
      <c r="A2034" s="3">
        <v>44399.166666666664</v>
      </c>
      <c r="B2034" s="4">
        <v>14247.47186</v>
      </c>
      <c r="C2034" s="1" t="s">
        <v>4</v>
      </c>
      <c r="D2034" s="2">
        <f t="shared" si="10"/>
        <v>3561.8679649999999</v>
      </c>
    </row>
    <row r="2035" spans="1:4" x14ac:dyDescent="0.3">
      <c r="A2035" s="3">
        <v>44399.177083333336</v>
      </c>
      <c r="B2035" s="4">
        <v>14099.07797</v>
      </c>
      <c r="C2035" s="1" t="s">
        <v>4</v>
      </c>
      <c r="D2035" s="2">
        <f t="shared" si="10"/>
        <v>3524.7694925000001</v>
      </c>
    </row>
    <row r="2036" spans="1:4" x14ac:dyDescent="0.3">
      <c r="A2036" s="3">
        <v>44399.1875</v>
      </c>
      <c r="B2036" s="4">
        <v>14027.39371</v>
      </c>
      <c r="C2036" s="1" t="s">
        <v>4</v>
      </c>
      <c r="D2036" s="2">
        <f t="shared" si="10"/>
        <v>3506.8484275000001</v>
      </c>
    </row>
    <row r="2037" spans="1:4" x14ac:dyDescent="0.3">
      <c r="A2037" s="3">
        <v>44399.197916666664</v>
      </c>
      <c r="B2037" s="4">
        <v>14031.83539</v>
      </c>
      <c r="C2037" s="1" t="s">
        <v>4</v>
      </c>
      <c r="D2037" s="2">
        <f t="shared" si="10"/>
        <v>3507.9588475</v>
      </c>
    </row>
    <row r="2038" spans="1:4" x14ac:dyDescent="0.3">
      <c r="A2038" s="3">
        <v>44399.208333333336</v>
      </c>
      <c r="B2038" s="4">
        <v>13835.055050000001</v>
      </c>
      <c r="C2038" s="1" t="s">
        <v>4</v>
      </c>
      <c r="D2038" s="2">
        <f t="shared" si="10"/>
        <v>3458.7637625000002</v>
      </c>
    </row>
    <row r="2039" spans="1:4" x14ac:dyDescent="0.3">
      <c r="A2039" s="3">
        <v>44399.21875</v>
      </c>
      <c r="B2039" s="4">
        <v>13990.50815</v>
      </c>
      <c r="C2039" s="1" t="s">
        <v>4</v>
      </c>
      <c r="D2039" s="2">
        <f t="shared" si="10"/>
        <v>3497.6270374999999</v>
      </c>
    </row>
    <row r="2040" spans="1:4" x14ac:dyDescent="0.3">
      <c r="A2040" s="3">
        <v>44399.229166666664</v>
      </c>
      <c r="B2040" s="4">
        <v>13803.854429999999</v>
      </c>
      <c r="C2040" s="1" t="s">
        <v>4</v>
      </c>
      <c r="D2040" s="2">
        <f t="shared" si="10"/>
        <v>3450.9636074999999</v>
      </c>
    </row>
    <row r="2041" spans="1:4" x14ac:dyDescent="0.3">
      <c r="A2041" s="3">
        <v>44399.239583333336</v>
      </c>
      <c r="B2041" s="4">
        <v>13772.72812</v>
      </c>
      <c r="C2041" s="1" t="s">
        <v>4</v>
      </c>
      <c r="D2041" s="2">
        <f t="shared" si="10"/>
        <v>3443.1820299999999</v>
      </c>
    </row>
    <row r="2042" spans="1:4" x14ac:dyDescent="0.3">
      <c r="A2042" s="3">
        <v>44399.25</v>
      </c>
      <c r="B2042" s="4">
        <v>13527.373600000001</v>
      </c>
      <c r="C2042" s="1" t="s">
        <v>4</v>
      </c>
      <c r="D2042" s="2">
        <f t="shared" si="10"/>
        <v>3381.8434000000002</v>
      </c>
    </row>
    <row r="2043" spans="1:4" x14ac:dyDescent="0.3">
      <c r="A2043" s="3">
        <v>44399.260416666664</v>
      </c>
      <c r="B2043" s="4">
        <v>13675.80582</v>
      </c>
      <c r="C2043" s="1" t="s">
        <v>4</v>
      </c>
      <c r="D2043" s="2">
        <f t="shared" si="10"/>
        <v>3418.9514549999999</v>
      </c>
    </row>
    <row r="2044" spans="1:4" x14ac:dyDescent="0.3">
      <c r="A2044" s="3">
        <v>44399.270833333336</v>
      </c>
      <c r="B2044" s="4">
        <v>13578.53549</v>
      </c>
      <c r="C2044" s="1" t="s">
        <v>4</v>
      </c>
      <c r="D2044" s="2">
        <f t="shared" ref="D2044:D2298" si="11">B2044*0.25</f>
        <v>3394.6338725000001</v>
      </c>
    </row>
    <row r="2045" spans="1:4" x14ac:dyDescent="0.3">
      <c r="A2045" s="3">
        <v>44399.28125</v>
      </c>
      <c r="B2045" s="4">
        <v>13652.143309999999</v>
      </c>
      <c r="C2045" s="1" t="s">
        <v>4</v>
      </c>
      <c r="D2045" s="2">
        <f t="shared" si="11"/>
        <v>3413.0358274999999</v>
      </c>
    </row>
    <row r="2046" spans="1:4" x14ac:dyDescent="0.3">
      <c r="A2046" s="3">
        <v>44399.291666666664</v>
      </c>
      <c r="B2046" s="4">
        <v>13703.152040000001</v>
      </c>
      <c r="C2046" s="1" t="s">
        <v>4</v>
      </c>
      <c r="D2046" s="2">
        <f t="shared" si="11"/>
        <v>3425.7880100000002</v>
      </c>
    </row>
    <row r="2047" spans="1:4" x14ac:dyDescent="0.3">
      <c r="A2047" s="3">
        <v>44399.302083333336</v>
      </c>
      <c r="B2047" s="4">
        <v>13648.59967</v>
      </c>
      <c r="C2047" s="1" t="s">
        <v>4</v>
      </c>
      <c r="D2047" s="2">
        <f t="shared" si="11"/>
        <v>3412.1499174999999</v>
      </c>
    </row>
    <row r="2048" spans="1:4" x14ac:dyDescent="0.3">
      <c r="A2048" s="3">
        <v>44399.3125</v>
      </c>
      <c r="B2048" s="4">
        <v>13924.12631</v>
      </c>
      <c r="C2048" s="1" t="s">
        <v>4</v>
      </c>
      <c r="D2048" s="2">
        <f t="shared" si="11"/>
        <v>3481.0315774999999</v>
      </c>
    </row>
    <row r="2049" spans="1:4" x14ac:dyDescent="0.3">
      <c r="A2049" s="3">
        <v>44399.322916666664</v>
      </c>
      <c r="B2049" s="4">
        <v>13934.7814</v>
      </c>
      <c r="C2049" s="1" t="s">
        <v>4</v>
      </c>
      <c r="D2049" s="2">
        <f t="shared" si="11"/>
        <v>3483.69535</v>
      </c>
    </row>
    <row r="2050" spans="1:4" x14ac:dyDescent="0.3">
      <c r="A2050" s="3">
        <v>44399.333333333336</v>
      </c>
      <c r="B2050" s="4">
        <v>14061.50189</v>
      </c>
      <c r="C2050" s="1" t="s">
        <v>4</v>
      </c>
      <c r="D2050" s="2">
        <f t="shared" si="11"/>
        <v>3515.3754724999999</v>
      </c>
    </row>
    <row r="2051" spans="1:4" x14ac:dyDescent="0.3">
      <c r="A2051" s="3">
        <v>44399.34375</v>
      </c>
      <c r="B2051" s="4">
        <v>14414.409729999999</v>
      </c>
      <c r="C2051" s="1" t="s">
        <v>4</v>
      </c>
      <c r="D2051" s="2">
        <f t="shared" si="11"/>
        <v>3603.6024324999998</v>
      </c>
    </row>
    <row r="2052" spans="1:4" x14ac:dyDescent="0.3">
      <c r="A2052" s="3">
        <v>44399.354166666664</v>
      </c>
      <c r="B2052" s="4">
        <v>14386.493560000001</v>
      </c>
      <c r="C2052" s="1" t="s">
        <v>4</v>
      </c>
      <c r="D2052" s="2">
        <f t="shared" si="11"/>
        <v>3596.6233900000002</v>
      </c>
    </row>
    <row r="2053" spans="1:4" x14ac:dyDescent="0.3">
      <c r="A2053" s="3">
        <v>44399.364583333336</v>
      </c>
      <c r="B2053" s="4">
        <v>14358.847169999999</v>
      </c>
      <c r="C2053" s="1" t="s">
        <v>4</v>
      </c>
      <c r="D2053" s="2">
        <f t="shared" si="11"/>
        <v>3589.7117924999998</v>
      </c>
    </row>
    <row r="2054" spans="1:4" x14ac:dyDescent="0.3">
      <c r="A2054" s="3">
        <v>44399.375</v>
      </c>
      <c r="B2054" s="4">
        <v>14765.85693</v>
      </c>
      <c r="C2054" s="1" t="s">
        <v>4</v>
      </c>
      <c r="D2054" s="2">
        <f t="shared" si="11"/>
        <v>3691.4642325</v>
      </c>
    </row>
    <row r="2055" spans="1:4" x14ac:dyDescent="0.3">
      <c r="A2055" s="3">
        <v>44399.385416666664</v>
      </c>
      <c r="B2055" s="4">
        <v>14628.690490000001</v>
      </c>
      <c r="C2055" s="1" t="s">
        <v>4</v>
      </c>
      <c r="D2055" s="2">
        <f t="shared" si="11"/>
        <v>3657.1726225000002</v>
      </c>
    </row>
    <row r="2056" spans="1:4" x14ac:dyDescent="0.3">
      <c r="A2056" s="3">
        <v>44399.395833333336</v>
      </c>
      <c r="B2056" s="4">
        <v>14341.753419999999</v>
      </c>
      <c r="C2056" s="1" t="s">
        <v>4</v>
      </c>
      <c r="D2056" s="2">
        <f t="shared" si="11"/>
        <v>3585.4383549999998</v>
      </c>
    </row>
    <row r="2057" spans="1:4" x14ac:dyDescent="0.3">
      <c r="A2057" s="3">
        <v>44399.40625</v>
      </c>
      <c r="B2057" s="4">
        <v>13916.33066</v>
      </c>
      <c r="C2057" s="1" t="s">
        <v>4</v>
      </c>
      <c r="D2057" s="2">
        <f t="shared" si="11"/>
        <v>3479.0826649999999</v>
      </c>
    </row>
    <row r="2058" spans="1:4" x14ac:dyDescent="0.3">
      <c r="A2058" s="3">
        <v>44399.416666666664</v>
      </c>
      <c r="B2058" s="4">
        <v>12081.112789999999</v>
      </c>
      <c r="C2058" s="1" t="s">
        <v>4</v>
      </c>
      <c r="D2058" s="2">
        <f t="shared" si="11"/>
        <v>3020.2781974999998</v>
      </c>
    </row>
    <row r="2059" spans="1:4" x14ac:dyDescent="0.3">
      <c r="A2059" s="3">
        <v>44399.427083333336</v>
      </c>
      <c r="B2059" s="4">
        <v>12202.517819999999</v>
      </c>
      <c r="C2059" s="1" t="s">
        <v>4</v>
      </c>
      <c r="D2059" s="2">
        <f t="shared" si="11"/>
        <v>3050.6294549999998</v>
      </c>
    </row>
    <row r="2060" spans="1:4" x14ac:dyDescent="0.3">
      <c r="A2060" s="3">
        <v>44399.4375</v>
      </c>
      <c r="B2060" s="4">
        <v>12254.81503</v>
      </c>
      <c r="C2060" s="1" t="s">
        <v>4</v>
      </c>
      <c r="D2060" s="2">
        <f t="shared" si="11"/>
        <v>3063.7037574999999</v>
      </c>
    </row>
    <row r="2061" spans="1:4" x14ac:dyDescent="0.3">
      <c r="A2061" s="3">
        <v>44399.447916666664</v>
      </c>
      <c r="B2061" s="4">
        <v>12424.4213</v>
      </c>
      <c r="C2061" s="1" t="s">
        <v>4</v>
      </c>
      <c r="D2061" s="2">
        <f t="shared" si="11"/>
        <v>3106.105325</v>
      </c>
    </row>
    <row r="2062" spans="1:4" x14ac:dyDescent="0.3">
      <c r="A2062" s="3">
        <v>44399.458333333336</v>
      </c>
      <c r="B2062" s="4">
        <v>12328.92706</v>
      </c>
      <c r="C2062" s="1" t="s">
        <v>4</v>
      </c>
      <c r="D2062" s="2">
        <f t="shared" si="11"/>
        <v>3082.231765</v>
      </c>
    </row>
    <row r="2063" spans="1:4" x14ac:dyDescent="0.3">
      <c r="A2063" s="3">
        <v>44399.46875</v>
      </c>
      <c r="B2063" s="4">
        <v>12385.992679999999</v>
      </c>
      <c r="C2063" s="1" t="s">
        <v>4</v>
      </c>
      <c r="D2063" s="2">
        <f t="shared" si="11"/>
        <v>3096.4981699999998</v>
      </c>
    </row>
    <row r="2064" spans="1:4" x14ac:dyDescent="0.3">
      <c r="A2064" s="3">
        <v>44399.479166666664</v>
      </c>
      <c r="B2064" s="4">
        <v>12455.66711</v>
      </c>
      <c r="C2064" s="1" t="s">
        <v>4</v>
      </c>
      <c r="D2064" s="2">
        <f t="shared" si="11"/>
        <v>3113.9167775000001</v>
      </c>
    </row>
    <row r="2065" spans="1:4" x14ac:dyDescent="0.3">
      <c r="A2065" s="3">
        <v>44399.489583333336</v>
      </c>
      <c r="B2065" s="4">
        <v>12564.65259</v>
      </c>
      <c r="C2065" s="1" t="s">
        <v>4</v>
      </c>
      <c r="D2065" s="2">
        <f t="shared" si="11"/>
        <v>3141.1631474999999</v>
      </c>
    </row>
    <row r="2066" spans="1:4" x14ac:dyDescent="0.3">
      <c r="A2066" s="3">
        <v>44399.5</v>
      </c>
      <c r="B2066" s="4">
        <v>12571.623380000001</v>
      </c>
      <c r="C2066" s="1" t="s">
        <v>4</v>
      </c>
      <c r="D2066" s="2">
        <f t="shared" si="11"/>
        <v>3142.9058450000002</v>
      </c>
    </row>
    <row r="2067" spans="1:4" x14ac:dyDescent="0.3">
      <c r="A2067" s="3">
        <v>44399.510416666664</v>
      </c>
      <c r="B2067" s="4">
        <v>12667.896790000001</v>
      </c>
      <c r="C2067" s="1" t="s">
        <v>4</v>
      </c>
      <c r="D2067" s="2">
        <f t="shared" si="11"/>
        <v>3166.9741975000002</v>
      </c>
    </row>
    <row r="2068" spans="1:4" x14ac:dyDescent="0.3">
      <c r="A2068" s="3">
        <v>44399.520833333336</v>
      </c>
      <c r="B2068" s="4">
        <v>12707.7413</v>
      </c>
      <c r="C2068" s="1" t="s">
        <v>4</v>
      </c>
      <c r="D2068" s="2">
        <f t="shared" si="11"/>
        <v>3176.9353249999999</v>
      </c>
    </row>
    <row r="2069" spans="1:4" x14ac:dyDescent="0.3">
      <c r="A2069" s="3">
        <v>44399.53125</v>
      </c>
      <c r="B2069" s="4">
        <v>12721.95105</v>
      </c>
      <c r="C2069" s="1" t="s">
        <v>4</v>
      </c>
      <c r="D2069" s="2">
        <f t="shared" si="11"/>
        <v>3180.4877624999999</v>
      </c>
    </row>
    <row r="2070" spans="1:4" x14ac:dyDescent="0.3">
      <c r="A2070" s="3">
        <v>44399.541666666664</v>
      </c>
      <c r="B2070" s="4">
        <v>12804.48209</v>
      </c>
      <c r="C2070" s="1" t="s">
        <v>4</v>
      </c>
      <c r="D2070" s="2">
        <f t="shared" si="11"/>
        <v>3201.1205224999999</v>
      </c>
    </row>
    <row r="2071" spans="1:4" x14ac:dyDescent="0.3">
      <c r="A2071" s="3">
        <v>44399.552083333336</v>
      </c>
      <c r="B2071" s="4">
        <v>12883.1109</v>
      </c>
      <c r="C2071" s="1" t="s">
        <v>4</v>
      </c>
      <c r="D2071" s="2">
        <f t="shared" si="11"/>
        <v>3220.7777249999999</v>
      </c>
    </row>
    <row r="2072" spans="1:4" x14ac:dyDescent="0.3">
      <c r="A2072" s="3">
        <v>44399.5625</v>
      </c>
      <c r="B2072" s="4">
        <v>12674.12024</v>
      </c>
      <c r="C2072" s="1" t="s">
        <v>4</v>
      </c>
      <c r="D2072" s="2">
        <f t="shared" si="11"/>
        <v>3168.53006</v>
      </c>
    </row>
    <row r="2073" spans="1:4" x14ac:dyDescent="0.3">
      <c r="A2073" s="3">
        <v>44399.572916666664</v>
      </c>
      <c r="B2073" s="4">
        <v>12622.01367</v>
      </c>
      <c r="C2073" s="1" t="s">
        <v>4</v>
      </c>
      <c r="D2073" s="2">
        <f t="shared" si="11"/>
        <v>3155.5034175000001</v>
      </c>
    </row>
    <row r="2074" spans="1:4" x14ac:dyDescent="0.3">
      <c r="A2074" s="3">
        <v>44399.583333333336</v>
      </c>
      <c r="B2074" s="4">
        <v>12486.656800000001</v>
      </c>
      <c r="C2074" s="1" t="s">
        <v>4</v>
      </c>
      <c r="D2074" s="2">
        <f t="shared" si="11"/>
        <v>3121.6642000000002</v>
      </c>
    </row>
    <row r="2075" spans="1:4" x14ac:dyDescent="0.3">
      <c r="A2075" s="3">
        <v>44399.59375</v>
      </c>
      <c r="B2075" s="4">
        <v>12901.859920000001</v>
      </c>
      <c r="C2075" s="1" t="s">
        <v>4</v>
      </c>
      <c r="D2075" s="2">
        <f t="shared" si="11"/>
        <v>3225.4649800000002</v>
      </c>
    </row>
    <row r="2076" spans="1:4" x14ac:dyDescent="0.3">
      <c r="A2076" s="3">
        <v>44399.604166666664</v>
      </c>
      <c r="B2076" s="4">
        <v>12726.077300000001</v>
      </c>
      <c r="C2076" s="1" t="s">
        <v>4</v>
      </c>
      <c r="D2076" s="2">
        <f t="shared" si="11"/>
        <v>3181.5193250000002</v>
      </c>
    </row>
    <row r="2077" spans="1:4" x14ac:dyDescent="0.3">
      <c r="A2077" s="3">
        <v>44399.614583333336</v>
      </c>
      <c r="B2077" s="4">
        <v>12386.03046</v>
      </c>
      <c r="C2077" s="1" t="s">
        <v>4</v>
      </c>
      <c r="D2077" s="2">
        <f t="shared" si="11"/>
        <v>3096.507615</v>
      </c>
    </row>
    <row r="2078" spans="1:4" x14ac:dyDescent="0.3">
      <c r="A2078" s="3">
        <v>44399.625</v>
      </c>
      <c r="B2078" s="4">
        <v>12664.33389</v>
      </c>
      <c r="C2078" s="1" t="s">
        <v>4</v>
      </c>
      <c r="D2078" s="2">
        <f t="shared" si="11"/>
        <v>3166.0834725</v>
      </c>
    </row>
    <row r="2079" spans="1:4" x14ac:dyDescent="0.3">
      <c r="A2079" s="3">
        <v>44399.635416666664</v>
      </c>
      <c r="B2079" s="4">
        <v>12862.2583</v>
      </c>
      <c r="C2079" s="1" t="s">
        <v>4</v>
      </c>
      <c r="D2079" s="2">
        <f t="shared" si="11"/>
        <v>3215.5645749999999</v>
      </c>
    </row>
    <row r="2080" spans="1:4" x14ac:dyDescent="0.3">
      <c r="A2080" s="3">
        <v>44399.645833333336</v>
      </c>
      <c r="B2080" s="4">
        <v>12726.08258</v>
      </c>
      <c r="C2080" s="1" t="s">
        <v>4</v>
      </c>
      <c r="D2080" s="2">
        <f t="shared" si="11"/>
        <v>3181.5206450000001</v>
      </c>
    </row>
    <row r="2081" spans="1:4" x14ac:dyDescent="0.3">
      <c r="A2081" s="3">
        <v>44399.65625</v>
      </c>
      <c r="B2081" s="4">
        <v>12883.317779999999</v>
      </c>
      <c r="C2081" s="1" t="s">
        <v>4</v>
      </c>
      <c r="D2081" s="2">
        <f t="shared" si="11"/>
        <v>3220.8294449999999</v>
      </c>
    </row>
    <row r="2082" spans="1:4" x14ac:dyDescent="0.3">
      <c r="A2082" s="3">
        <v>44399.666666666664</v>
      </c>
      <c r="B2082" s="4">
        <v>13790.65985</v>
      </c>
      <c r="C2082" s="1" t="s">
        <v>4</v>
      </c>
      <c r="D2082" s="2">
        <f t="shared" si="11"/>
        <v>3447.6649625</v>
      </c>
    </row>
    <row r="2083" spans="1:4" x14ac:dyDescent="0.3">
      <c r="A2083" s="3">
        <v>44399.677083333336</v>
      </c>
      <c r="B2083" s="4">
        <v>13656.306549999999</v>
      </c>
      <c r="C2083" s="1" t="s">
        <v>4</v>
      </c>
      <c r="D2083" s="2">
        <f t="shared" si="11"/>
        <v>3414.0766374999998</v>
      </c>
    </row>
    <row r="2084" spans="1:4" x14ac:dyDescent="0.3">
      <c r="A2084" s="3">
        <v>44399.6875</v>
      </c>
      <c r="B2084" s="4">
        <v>13487.388489999999</v>
      </c>
      <c r="C2084" s="1" t="s">
        <v>4</v>
      </c>
      <c r="D2084" s="2">
        <f t="shared" si="11"/>
        <v>3371.8471224999998</v>
      </c>
    </row>
    <row r="2085" spans="1:4" x14ac:dyDescent="0.3">
      <c r="A2085" s="3">
        <v>44399.697916666664</v>
      </c>
      <c r="B2085" s="4">
        <v>13427.84332</v>
      </c>
      <c r="C2085" s="1" t="s">
        <v>4</v>
      </c>
      <c r="D2085" s="2">
        <f t="shared" si="11"/>
        <v>3356.96083</v>
      </c>
    </row>
    <row r="2086" spans="1:4" x14ac:dyDescent="0.3">
      <c r="A2086" s="3">
        <v>44399.708333333336</v>
      </c>
      <c r="B2086" s="4">
        <v>13372.733459999999</v>
      </c>
      <c r="C2086" s="1" t="s">
        <v>4</v>
      </c>
      <c r="D2086" s="2">
        <f t="shared" si="11"/>
        <v>3343.1833649999999</v>
      </c>
    </row>
    <row r="2087" spans="1:4" x14ac:dyDescent="0.3">
      <c r="A2087" s="3">
        <v>44399.71875</v>
      </c>
      <c r="B2087" s="4">
        <v>13127.52499</v>
      </c>
      <c r="C2087" s="1" t="s">
        <v>4</v>
      </c>
      <c r="D2087" s="2">
        <f t="shared" si="11"/>
        <v>3281.8812475</v>
      </c>
    </row>
    <row r="2088" spans="1:4" x14ac:dyDescent="0.3">
      <c r="A2088" s="3">
        <v>44399.729166666664</v>
      </c>
      <c r="B2088" s="4">
        <v>13077.14337</v>
      </c>
      <c r="C2088" s="1" t="s">
        <v>4</v>
      </c>
      <c r="D2088" s="2">
        <f t="shared" si="11"/>
        <v>3269.2858424999999</v>
      </c>
    </row>
    <row r="2089" spans="1:4" x14ac:dyDescent="0.3">
      <c r="A2089" s="3">
        <v>44399.739583333336</v>
      </c>
      <c r="B2089" s="4">
        <v>12958.52548</v>
      </c>
      <c r="C2089" s="1" t="s">
        <v>4</v>
      </c>
      <c r="D2089" s="2">
        <f t="shared" si="11"/>
        <v>3239.6313700000001</v>
      </c>
    </row>
    <row r="2090" spans="1:4" x14ac:dyDescent="0.3">
      <c r="A2090" s="3">
        <v>44399.75</v>
      </c>
      <c r="B2090" s="4">
        <v>12956.776610000001</v>
      </c>
      <c r="C2090" s="1" t="s">
        <v>4</v>
      </c>
      <c r="D2090" s="2">
        <f t="shared" si="11"/>
        <v>3239.1941525000002</v>
      </c>
    </row>
    <row r="2091" spans="1:4" x14ac:dyDescent="0.3">
      <c r="A2091" s="3">
        <v>44399.760416666664</v>
      </c>
      <c r="B2091" s="4">
        <v>12712.349700000001</v>
      </c>
      <c r="C2091" s="1" t="s">
        <v>4</v>
      </c>
      <c r="D2091" s="2">
        <f t="shared" si="11"/>
        <v>3178.0874250000002</v>
      </c>
    </row>
    <row r="2092" spans="1:4" x14ac:dyDescent="0.3">
      <c r="A2092" s="3">
        <v>44399.770833333336</v>
      </c>
      <c r="B2092" s="4">
        <v>12703.92139</v>
      </c>
      <c r="C2092" s="1" t="s">
        <v>4</v>
      </c>
      <c r="D2092" s="2">
        <f t="shared" si="11"/>
        <v>3175.9803474999999</v>
      </c>
    </row>
    <row r="2093" spans="1:4" x14ac:dyDescent="0.3">
      <c r="A2093" s="3">
        <v>44399.78125</v>
      </c>
      <c r="B2093" s="4">
        <v>12599.02319</v>
      </c>
      <c r="C2093" s="1" t="s">
        <v>4</v>
      </c>
      <c r="D2093" s="2">
        <f t="shared" si="11"/>
        <v>3149.7557975</v>
      </c>
    </row>
    <row r="2094" spans="1:4" x14ac:dyDescent="0.3">
      <c r="A2094" s="3">
        <v>44399.791666666664</v>
      </c>
      <c r="B2094" s="4">
        <v>12594.40259</v>
      </c>
      <c r="C2094" s="1" t="s">
        <v>4</v>
      </c>
      <c r="D2094" s="2">
        <f t="shared" si="11"/>
        <v>3148.6006474999999</v>
      </c>
    </row>
    <row r="2095" spans="1:4" x14ac:dyDescent="0.3">
      <c r="A2095" s="3">
        <v>44399.802083333336</v>
      </c>
      <c r="B2095" s="4">
        <v>12433.139160000001</v>
      </c>
      <c r="C2095" s="1" t="s">
        <v>4</v>
      </c>
      <c r="D2095" s="2">
        <f t="shared" si="11"/>
        <v>3108.2847900000002</v>
      </c>
    </row>
    <row r="2096" spans="1:4" x14ac:dyDescent="0.3">
      <c r="A2096" s="3">
        <v>44399.8125</v>
      </c>
      <c r="B2096" s="4">
        <v>11279.030909999999</v>
      </c>
      <c r="C2096" s="1" t="s">
        <v>4</v>
      </c>
      <c r="D2096" s="2">
        <f t="shared" si="11"/>
        <v>2819.7577274999999</v>
      </c>
    </row>
    <row r="2097" spans="1:4" x14ac:dyDescent="0.3">
      <c r="A2097" s="3">
        <v>44399.822916666664</v>
      </c>
      <c r="B2097" s="4">
        <v>11365.827450000001</v>
      </c>
      <c r="C2097" s="1" t="s">
        <v>4</v>
      </c>
      <c r="D2097" s="2">
        <f t="shared" si="11"/>
        <v>2841.4568625000002</v>
      </c>
    </row>
    <row r="2098" spans="1:4" x14ac:dyDescent="0.3">
      <c r="A2098" s="3">
        <v>44399.833333333336</v>
      </c>
      <c r="B2098" s="4">
        <v>11071.865390000001</v>
      </c>
      <c r="C2098" s="1" t="s">
        <v>4</v>
      </c>
      <c r="D2098" s="2">
        <f t="shared" si="11"/>
        <v>2767.9663475000002</v>
      </c>
    </row>
    <row r="2099" spans="1:4" x14ac:dyDescent="0.3">
      <c r="A2099" s="3">
        <v>44399.84375</v>
      </c>
      <c r="B2099" s="4">
        <v>10915.94232</v>
      </c>
      <c r="C2099" s="1" t="s">
        <v>4</v>
      </c>
      <c r="D2099" s="2">
        <f t="shared" si="11"/>
        <v>2728.98558</v>
      </c>
    </row>
    <row r="2100" spans="1:4" x14ac:dyDescent="0.3">
      <c r="A2100" s="3">
        <v>44399.854166666664</v>
      </c>
      <c r="B2100" s="4">
        <v>11017.062739999999</v>
      </c>
      <c r="C2100" s="1" t="s">
        <v>4</v>
      </c>
      <c r="D2100" s="2">
        <f t="shared" si="11"/>
        <v>2754.2656849999998</v>
      </c>
    </row>
    <row r="2101" spans="1:4" x14ac:dyDescent="0.3">
      <c r="A2101" s="3">
        <v>44399.864583333336</v>
      </c>
      <c r="B2101" s="4">
        <v>11112.52808</v>
      </c>
      <c r="C2101" s="1" t="s">
        <v>4</v>
      </c>
      <c r="D2101" s="2">
        <f t="shared" si="11"/>
        <v>2778.13202</v>
      </c>
    </row>
    <row r="2102" spans="1:4" x14ac:dyDescent="0.3">
      <c r="A2102" s="3">
        <v>44399.875</v>
      </c>
      <c r="B2102" s="4">
        <v>10397.62909</v>
      </c>
      <c r="C2102" s="1" t="s">
        <v>4</v>
      </c>
      <c r="D2102" s="2">
        <f t="shared" si="11"/>
        <v>2599.4072725000001</v>
      </c>
    </row>
    <row r="2103" spans="1:4" x14ac:dyDescent="0.3">
      <c r="A2103" s="3">
        <v>44399.885416666664</v>
      </c>
      <c r="B2103" s="4">
        <v>10388.707700000001</v>
      </c>
      <c r="C2103" s="1" t="s">
        <v>4</v>
      </c>
      <c r="D2103" s="2">
        <f t="shared" si="11"/>
        <v>2597.1769250000002</v>
      </c>
    </row>
    <row r="2104" spans="1:4" x14ac:dyDescent="0.3">
      <c r="A2104" s="3">
        <v>44399.895833333336</v>
      </c>
      <c r="B2104" s="4">
        <v>10318.512119999999</v>
      </c>
      <c r="C2104" s="1" t="s">
        <v>4</v>
      </c>
      <c r="D2104" s="2">
        <f t="shared" si="11"/>
        <v>2579.6280299999999</v>
      </c>
    </row>
    <row r="2105" spans="1:4" x14ac:dyDescent="0.3">
      <c r="A2105" s="3">
        <v>44399.90625</v>
      </c>
      <c r="B2105" s="4">
        <v>10239.66821</v>
      </c>
      <c r="C2105" s="1" t="s">
        <v>4</v>
      </c>
      <c r="D2105" s="2">
        <f t="shared" si="11"/>
        <v>2559.9170525</v>
      </c>
    </row>
    <row r="2106" spans="1:4" x14ac:dyDescent="0.3">
      <c r="A2106" s="3">
        <v>44399.916666666664</v>
      </c>
      <c r="B2106" s="4">
        <v>10468.77499</v>
      </c>
      <c r="C2106" s="1" t="s">
        <v>4</v>
      </c>
      <c r="D2106" s="2">
        <f t="shared" si="11"/>
        <v>2617.1937475</v>
      </c>
    </row>
    <row r="2107" spans="1:4" x14ac:dyDescent="0.3">
      <c r="A2107" s="3">
        <v>44399.927083333336</v>
      </c>
      <c r="B2107" s="4">
        <v>10970.612209999999</v>
      </c>
      <c r="C2107" s="1" t="s">
        <v>4</v>
      </c>
      <c r="D2107" s="2">
        <f t="shared" si="11"/>
        <v>2742.6530524999998</v>
      </c>
    </row>
    <row r="2108" spans="1:4" x14ac:dyDescent="0.3">
      <c r="A2108" s="3">
        <v>44399.9375</v>
      </c>
      <c r="B2108" s="4">
        <v>12061.97632</v>
      </c>
      <c r="C2108" s="1" t="s">
        <v>4</v>
      </c>
      <c r="D2108" s="2">
        <f t="shared" si="11"/>
        <v>3015.4940799999999</v>
      </c>
    </row>
    <row r="2109" spans="1:4" x14ac:dyDescent="0.3">
      <c r="A2109" s="3">
        <v>44399.947916666664</v>
      </c>
      <c r="B2109" s="4">
        <v>13344.42145</v>
      </c>
      <c r="C2109" s="1" t="s">
        <v>4</v>
      </c>
      <c r="D2109" s="2">
        <f t="shared" si="11"/>
        <v>3336.1053625</v>
      </c>
    </row>
    <row r="2110" spans="1:4" x14ac:dyDescent="0.3">
      <c r="A2110" s="3">
        <v>44399.958333333336</v>
      </c>
      <c r="B2110" s="4">
        <v>13838.333070000001</v>
      </c>
      <c r="C2110" s="1" t="s">
        <v>4</v>
      </c>
      <c r="D2110" s="2">
        <f t="shared" si="11"/>
        <v>3459.5832675000001</v>
      </c>
    </row>
    <row r="2111" spans="1:4" x14ac:dyDescent="0.3">
      <c r="A2111" s="3">
        <v>44399.96875</v>
      </c>
      <c r="B2111" s="4">
        <v>13796.549929999999</v>
      </c>
      <c r="C2111" s="1" t="s">
        <v>4</v>
      </c>
      <c r="D2111" s="2">
        <f t="shared" si="11"/>
        <v>3449.1374824999998</v>
      </c>
    </row>
    <row r="2112" spans="1:4" x14ac:dyDescent="0.3">
      <c r="A2112" s="3">
        <v>44399.979166666664</v>
      </c>
      <c r="B2112" s="4">
        <v>14372.235500000001</v>
      </c>
      <c r="C2112" s="1" t="s">
        <v>4</v>
      </c>
      <c r="D2112" s="2">
        <f t="shared" si="11"/>
        <v>3593.0588750000002</v>
      </c>
    </row>
    <row r="2113" spans="1:4" x14ac:dyDescent="0.3">
      <c r="A2113" s="3">
        <v>44399.989583333336</v>
      </c>
      <c r="B2113" s="4">
        <v>14616.6358</v>
      </c>
      <c r="C2113" s="1" t="s">
        <v>4</v>
      </c>
      <c r="D2113" s="2">
        <f t="shared" si="11"/>
        <v>3654.15895</v>
      </c>
    </row>
    <row r="2114" spans="1:4" x14ac:dyDescent="0.3">
      <c r="A2114" s="3">
        <v>44400</v>
      </c>
      <c r="B2114" s="4">
        <v>14743.54291</v>
      </c>
      <c r="C2114" s="1" t="s">
        <v>4</v>
      </c>
      <c r="D2114" s="2">
        <f t="shared" si="11"/>
        <v>3685.8857275</v>
      </c>
    </row>
    <row r="2115" spans="1:4" x14ac:dyDescent="0.3">
      <c r="A2115" s="3">
        <v>44400.010416666664</v>
      </c>
      <c r="B2115" s="4">
        <v>14497.199070000001</v>
      </c>
      <c r="C2115" s="1" t="s">
        <v>4</v>
      </c>
      <c r="D2115" s="2">
        <f t="shared" si="11"/>
        <v>3624.2997675000001</v>
      </c>
    </row>
    <row r="2116" spans="1:4" x14ac:dyDescent="0.3">
      <c r="A2116" s="3">
        <v>44400.020833333336</v>
      </c>
      <c r="B2116" s="4">
        <v>14388.66467</v>
      </c>
      <c r="C2116" s="1" t="s">
        <v>4</v>
      </c>
      <c r="D2116" s="2">
        <f t="shared" si="11"/>
        <v>3597.1661675</v>
      </c>
    </row>
    <row r="2117" spans="1:4" x14ac:dyDescent="0.3">
      <c r="A2117" s="3">
        <v>44400.03125</v>
      </c>
      <c r="B2117" s="4">
        <v>14544.17871</v>
      </c>
      <c r="C2117" s="1" t="s">
        <v>4</v>
      </c>
      <c r="D2117" s="2">
        <f t="shared" si="11"/>
        <v>3636.0446775</v>
      </c>
    </row>
    <row r="2118" spans="1:4" x14ac:dyDescent="0.3">
      <c r="A2118" s="3">
        <v>44400.041666666664</v>
      </c>
      <c r="B2118" s="4">
        <v>14364.288329999999</v>
      </c>
      <c r="C2118" s="1" t="s">
        <v>4</v>
      </c>
      <c r="D2118" s="2">
        <f t="shared" si="11"/>
        <v>3591.0720824999999</v>
      </c>
    </row>
    <row r="2119" spans="1:4" x14ac:dyDescent="0.3">
      <c r="A2119" s="3">
        <v>44400.052083333336</v>
      </c>
      <c r="B2119" s="4">
        <v>14397.9422</v>
      </c>
      <c r="C2119" s="1" t="s">
        <v>4</v>
      </c>
      <c r="D2119" s="2">
        <f t="shared" si="11"/>
        <v>3599.4855499999999</v>
      </c>
    </row>
    <row r="2120" spans="1:4" x14ac:dyDescent="0.3">
      <c r="A2120" s="3">
        <v>44400.0625</v>
      </c>
      <c r="B2120" s="4">
        <v>14432.32944</v>
      </c>
      <c r="C2120" s="1" t="s">
        <v>4</v>
      </c>
      <c r="D2120" s="2">
        <f t="shared" si="11"/>
        <v>3608.0823599999999</v>
      </c>
    </row>
    <row r="2121" spans="1:4" x14ac:dyDescent="0.3">
      <c r="A2121" s="3">
        <v>44400.072916666664</v>
      </c>
      <c r="B2121" s="4">
        <v>14462.608399999999</v>
      </c>
      <c r="C2121" s="1" t="s">
        <v>4</v>
      </c>
      <c r="D2121" s="2">
        <f t="shared" si="11"/>
        <v>3615.6520999999998</v>
      </c>
    </row>
    <row r="2122" spans="1:4" x14ac:dyDescent="0.3">
      <c r="A2122" s="3">
        <v>44400.083333333336</v>
      </c>
      <c r="B2122" s="4">
        <v>14408.020109999999</v>
      </c>
      <c r="C2122" s="1" t="s">
        <v>4</v>
      </c>
      <c r="D2122" s="2">
        <f t="shared" si="11"/>
        <v>3602.0050274999999</v>
      </c>
    </row>
    <row r="2123" spans="1:4" x14ac:dyDescent="0.3">
      <c r="A2123" s="3">
        <v>44400.09375</v>
      </c>
      <c r="B2123" s="4">
        <v>14324.688539999999</v>
      </c>
      <c r="C2123" s="1" t="s">
        <v>4</v>
      </c>
      <c r="D2123" s="2">
        <f t="shared" si="11"/>
        <v>3581.1721349999998</v>
      </c>
    </row>
    <row r="2124" spans="1:4" x14ac:dyDescent="0.3">
      <c r="A2124" s="3">
        <v>44400.104166666664</v>
      </c>
      <c r="B2124" s="4">
        <v>14298.32123</v>
      </c>
      <c r="C2124" s="1" t="s">
        <v>4</v>
      </c>
      <c r="D2124" s="2">
        <f t="shared" si="11"/>
        <v>3574.5803074999999</v>
      </c>
    </row>
    <row r="2125" spans="1:4" x14ac:dyDescent="0.3">
      <c r="A2125" s="3">
        <v>44400.114583333336</v>
      </c>
      <c r="B2125" s="4">
        <v>14283.98956</v>
      </c>
      <c r="C2125" s="1" t="s">
        <v>4</v>
      </c>
      <c r="D2125" s="2">
        <f t="shared" si="11"/>
        <v>3570.99739</v>
      </c>
    </row>
    <row r="2126" spans="1:4" x14ac:dyDescent="0.3">
      <c r="A2126" s="3">
        <v>44400.125</v>
      </c>
      <c r="B2126" s="4">
        <v>14283.32501</v>
      </c>
      <c r="C2126" s="1" t="s">
        <v>4</v>
      </c>
      <c r="D2126" s="2">
        <f t="shared" si="11"/>
        <v>3570.8312525000001</v>
      </c>
    </row>
    <row r="2127" spans="1:4" x14ac:dyDescent="0.3">
      <c r="A2127" s="3">
        <v>44400.135416666664</v>
      </c>
      <c r="B2127" s="4">
        <v>13788.17792</v>
      </c>
      <c r="C2127" s="1" t="s">
        <v>4</v>
      </c>
      <c r="D2127" s="2">
        <f t="shared" si="11"/>
        <v>3447.04448</v>
      </c>
    </row>
    <row r="2128" spans="1:4" x14ac:dyDescent="0.3">
      <c r="A2128" s="3">
        <v>44400.145833333336</v>
      </c>
      <c r="B2128" s="4">
        <v>13723.768400000001</v>
      </c>
      <c r="C2128" s="1" t="s">
        <v>4</v>
      </c>
      <c r="D2128" s="2">
        <f t="shared" si="11"/>
        <v>3430.9421000000002</v>
      </c>
    </row>
    <row r="2129" spans="1:4" x14ac:dyDescent="0.3">
      <c r="A2129" s="3">
        <v>44400.15625</v>
      </c>
      <c r="B2129" s="4">
        <v>13791.31781</v>
      </c>
      <c r="C2129" s="1" t="s">
        <v>4</v>
      </c>
      <c r="D2129" s="2">
        <f t="shared" si="11"/>
        <v>3447.8294525000001</v>
      </c>
    </row>
    <row r="2130" spans="1:4" x14ac:dyDescent="0.3">
      <c r="A2130" s="3">
        <v>44400.166666666664</v>
      </c>
      <c r="B2130" s="4">
        <v>13926.69418</v>
      </c>
      <c r="C2130" s="1" t="s">
        <v>4</v>
      </c>
      <c r="D2130" s="2">
        <f t="shared" si="11"/>
        <v>3481.6735450000001</v>
      </c>
    </row>
    <row r="2131" spans="1:4" x14ac:dyDescent="0.3">
      <c r="A2131" s="3">
        <v>44400.177083333336</v>
      </c>
      <c r="B2131" s="4">
        <v>13760.6828</v>
      </c>
      <c r="C2131" s="1" t="s">
        <v>4</v>
      </c>
      <c r="D2131" s="2">
        <f t="shared" si="11"/>
        <v>3440.1707000000001</v>
      </c>
    </row>
    <row r="2132" spans="1:4" x14ac:dyDescent="0.3">
      <c r="A2132" s="3">
        <v>44400.1875</v>
      </c>
      <c r="B2132" s="4">
        <v>13732.56943</v>
      </c>
      <c r="C2132" s="1" t="s">
        <v>4</v>
      </c>
      <c r="D2132" s="2">
        <f t="shared" si="11"/>
        <v>3433.1423574999999</v>
      </c>
    </row>
    <row r="2133" spans="1:4" x14ac:dyDescent="0.3">
      <c r="A2133" s="3">
        <v>44400.197916666664</v>
      </c>
      <c r="B2133" s="4">
        <v>13676.86737</v>
      </c>
      <c r="C2133" s="1" t="s">
        <v>4</v>
      </c>
      <c r="D2133" s="2">
        <f t="shared" si="11"/>
        <v>3419.2168425</v>
      </c>
    </row>
    <row r="2134" spans="1:4" x14ac:dyDescent="0.3">
      <c r="A2134" s="3">
        <v>44400.208333333336</v>
      </c>
      <c r="B2134" s="4">
        <v>13691.009400000001</v>
      </c>
      <c r="C2134" s="1" t="s">
        <v>4</v>
      </c>
      <c r="D2134" s="2">
        <f t="shared" si="11"/>
        <v>3422.7523500000002</v>
      </c>
    </row>
    <row r="2135" spans="1:4" x14ac:dyDescent="0.3">
      <c r="A2135" s="3">
        <v>44400.21875</v>
      </c>
      <c r="B2135" s="4">
        <v>13586.876910000001</v>
      </c>
      <c r="C2135" s="1" t="s">
        <v>4</v>
      </c>
      <c r="D2135" s="2">
        <f t="shared" si="11"/>
        <v>3396.7192275000002</v>
      </c>
    </row>
    <row r="2136" spans="1:4" x14ac:dyDescent="0.3">
      <c r="A2136" s="3">
        <v>44400.229166666664</v>
      </c>
      <c r="B2136" s="4">
        <v>13391.663909999999</v>
      </c>
      <c r="C2136" s="1" t="s">
        <v>4</v>
      </c>
      <c r="D2136" s="2">
        <f t="shared" si="11"/>
        <v>3347.9159774999998</v>
      </c>
    </row>
    <row r="2137" spans="1:4" x14ac:dyDescent="0.3">
      <c r="A2137" s="3">
        <v>44400.239583333336</v>
      </c>
      <c r="B2137" s="4">
        <v>13397.541499999999</v>
      </c>
      <c r="C2137" s="1" t="s">
        <v>4</v>
      </c>
      <c r="D2137" s="2">
        <f t="shared" si="11"/>
        <v>3349.3853749999998</v>
      </c>
    </row>
    <row r="2138" spans="1:4" x14ac:dyDescent="0.3">
      <c r="A2138" s="3">
        <v>44400.25</v>
      </c>
      <c r="B2138" s="4">
        <v>13411.754000000001</v>
      </c>
      <c r="C2138" s="1" t="s">
        <v>4</v>
      </c>
      <c r="D2138" s="2">
        <f t="shared" si="11"/>
        <v>3352.9385000000002</v>
      </c>
    </row>
    <row r="2139" spans="1:4" x14ac:dyDescent="0.3">
      <c r="A2139" s="3">
        <v>44400.260416666664</v>
      </c>
      <c r="B2139" s="4">
        <v>13499.65454</v>
      </c>
      <c r="C2139" s="1" t="s">
        <v>4</v>
      </c>
      <c r="D2139" s="2">
        <f t="shared" si="11"/>
        <v>3374.9136349999999</v>
      </c>
    </row>
    <row r="2140" spans="1:4" x14ac:dyDescent="0.3">
      <c r="A2140" s="3">
        <v>44400.270833333336</v>
      </c>
      <c r="B2140" s="4">
        <v>13634.15689</v>
      </c>
      <c r="C2140" s="1" t="s">
        <v>4</v>
      </c>
      <c r="D2140" s="2">
        <f t="shared" si="11"/>
        <v>3408.5392225000001</v>
      </c>
    </row>
    <row r="2141" spans="1:4" x14ac:dyDescent="0.3">
      <c r="A2141" s="3">
        <v>44400.28125</v>
      </c>
      <c r="B2141" s="4">
        <v>13728.65314</v>
      </c>
      <c r="C2141" s="1" t="s">
        <v>4</v>
      </c>
      <c r="D2141" s="2">
        <f t="shared" si="11"/>
        <v>3432.1632850000001</v>
      </c>
    </row>
    <row r="2142" spans="1:4" x14ac:dyDescent="0.3">
      <c r="A2142" s="3">
        <v>44400.291666666664</v>
      </c>
      <c r="B2142" s="4">
        <v>13934.457340000001</v>
      </c>
      <c r="C2142" s="1" t="s">
        <v>4</v>
      </c>
      <c r="D2142" s="2">
        <f t="shared" si="11"/>
        <v>3483.6143350000002</v>
      </c>
    </row>
    <row r="2143" spans="1:4" x14ac:dyDescent="0.3">
      <c r="A2143" s="3">
        <v>44400.302083333336</v>
      </c>
      <c r="B2143" s="4">
        <v>14087.9501</v>
      </c>
      <c r="C2143" s="1" t="s">
        <v>4</v>
      </c>
      <c r="D2143" s="2">
        <f t="shared" si="11"/>
        <v>3521.987525</v>
      </c>
    </row>
    <row r="2144" spans="1:4" x14ac:dyDescent="0.3">
      <c r="A2144" s="3">
        <v>44400.3125</v>
      </c>
      <c r="B2144" s="4">
        <v>14011.492130000001</v>
      </c>
      <c r="C2144" s="1" t="s">
        <v>4</v>
      </c>
      <c r="D2144" s="2">
        <f t="shared" si="11"/>
        <v>3502.8730325000001</v>
      </c>
    </row>
    <row r="2145" spans="1:4" x14ac:dyDescent="0.3">
      <c r="A2145" s="3">
        <v>44400.322916666664</v>
      </c>
      <c r="B2145" s="4">
        <v>13986.0856</v>
      </c>
      <c r="C2145" s="1" t="s">
        <v>4</v>
      </c>
      <c r="D2145" s="2">
        <f t="shared" si="11"/>
        <v>3496.5214000000001</v>
      </c>
    </row>
    <row r="2146" spans="1:4" x14ac:dyDescent="0.3">
      <c r="A2146" s="3">
        <v>44400.333333333336</v>
      </c>
      <c r="B2146" s="4">
        <v>13837.78564</v>
      </c>
      <c r="C2146" s="1" t="s">
        <v>4</v>
      </c>
      <c r="D2146" s="2">
        <f t="shared" si="11"/>
        <v>3459.44641</v>
      </c>
    </row>
    <row r="2147" spans="1:4" x14ac:dyDescent="0.3">
      <c r="A2147" s="3">
        <v>44400.34375</v>
      </c>
      <c r="B2147" s="4">
        <v>14277.46298</v>
      </c>
      <c r="C2147" s="1" t="s">
        <v>4</v>
      </c>
      <c r="D2147" s="2">
        <f t="shared" si="11"/>
        <v>3569.3657450000001</v>
      </c>
    </row>
    <row r="2148" spans="1:4" x14ac:dyDescent="0.3">
      <c r="A2148" s="3">
        <v>44400.354166666664</v>
      </c>
      <c r="B2148" s="4">
        <v>14365.904630000001</v>
      </c>
      <c r="C2148" s="1" t="s">
        <v>4</v>
      </c>
      <c r="D2148" s="2">
        <f t="shared" si="11"/>
        <v>3591.4761575000002</v>
      </c>
    </row>
    <row r="2149" spans="1:4" x14ac:dyDescent="0.3">
      <c r="A2149" s="3">
        <v>44400.364583333336</v>
      </c>
      <c r="B2149" s="4">
        <v>14525.81805</v>
      </c>
      <c r="C2149" s="1" t="s">
        <v>4</v>
      </c>
      <c r="D2149" s="2">
        <f t="shared" si="11"/>
        <v>3631.4545125</v>
      </c>
    </row>
    <row r="2150" spans="1:4" x14ac:dyDescent="0.3">
      <c r="A2150" s="3">
        <v>44400.375</v>
      </c>
      <c r="B2150" s="4">
        <v>14841.451080000001</v>
      </c>
      <c r="C2150" s="1" t="s">
        <v>4</v>
      </c>
      <c r="D2150" s="2">
        <f t="shared" si="11"/>
        <v>3710.3627700000002</v>
      </c>
    </row>
    <row r="2151" spans="1:4" x14ac:dyDescent="0.3">
      <c r="A2151" s="3">
        <v>44400.385416666664</v>
      </c>
      <c r="B2151" s="4">
        <v>14017.04062</v>
      </c>
      <c r="C2151" s="1" t="s">
        <v>4</v>
      </c>
      <c r="D2151" s="2">
        <f t="shared" si="11"/>
        <v>3504.2601549999999</v>
      </c>
    </row>
    <row r="2152" spans="1:4" x14ac:dyDescent="0.3">
      <c r="A2152" s="3">
        <v>44400.395833333336</v>
      </c>
      <c r="B2152" s="4">
        <v>13117.880370000001</v>
      </c>
      <c r="C2152" s="1" t="s">
        <v>4</v>
      </c>
      <c r="D2152" s="2">
        <f t="shared" si="11"/>
        <v>3279.4700925000002</v>
      </c>
    </row>
    <row r="2153" spans="1:4" x14ac:dyDescent="0.3">
      <c r="A2153" s="3">
        <v>44400.40625</v>
      </c>
      <c r="B2153" s="4">
        <v>13208.442139999999</v>
      </c>
      <c r="C2153" s="1" t="s">
        <v>4</v>
      </c>
      <c r="D2153" s="2">
        <f t="shared" si="11"/>
        <v>3302.1105349999998</v>
      </c>
    </row>
    <row r="2154" spans="1:4" x14ac:dyDescent="0.3">
      <c r="A2154" s="3">
        <v>44400.416666666664</v>
      </c>
      <c r="B2154" s="4">
        <v>11820.921689999999</v>
      </c>
      <c r="C2154" s="1" t="s">
        <v>4</v>
      </c>
      <c r="D2154" s="2">
        <f t="shared" si="11"/>
        <v>2955.2304224999998</v>
      </c>
    </row>
    <row r="2155" spans="1:4" x14ac:dyDescent="0.3">
      <c r="A2155" s="3">
        <v>44400.427083333336</v>
      </c>
      <c r="B2155" s="4">
        <v>12145.02637</v>
      </c>
      <c r="C2155" s="1" t="s">
        <v>4</v>
      </c>
      <c r="D2155" s="2">
        <f t="shared" si="11"/>
        <v>3036.2565924999999</v>
      </c>
    </row>
    <row r="2156" spans="1:4" x14ac:dyDescent="0.3">
      <c r="A2156" s="3">
        <v>44400.4375</v>
      </c>
      <c r="B2156" s="4">
        <v>11916.113590000001</v>
      </c>
      <c r="C2156" s="1" t="s">
        <v>4</v>
      </c>
      <c r="D2156" s="2">
        <f t="shared" si="11"/>
        <v>2979.0283975000002</v>
      </c>
    </row>
    <row r="2157" spans="1:4" x14ac:dyDescent="0.3">
      <c r="A2157" s="3">
        <v>44400.447916666664</v>
      </c>
      <c r="B2157" s="4">
        <v>12119.145839999999</v>
      </c>
      <c r="C2157" s="1" t="s">
        <v>4</v>
      </c>
      <c r="D2157" s="2">
        <f t="shared" si="11"/>
        <v>3029.7864599999998</v>
      </c>
    </row>
    <row r="2158" spans="1:4" x14ac:dyDescent="0.3">
      <c r="A2158" s="3">
        <v>44400.458333333336</v>
      </c>
      <c r="B2158" s="4">
        <v>11993.80176</v>
      </c>
      <c r="C2158" s="1" t="s">
        <v>4</v>
      </c>
      <c r="D2158" s="2">
        <f t="shared" si="11"/>
        <v>2998.4504400000001</v>
      </c>
    </row>
    <row r="2159" spans="1:4" x14ac:dyDescent="0.3">
      <c r="A2159" s="3">
        <v>44400.46875</v>
      </c>
      <c r="B2159" s="4">
        <v>12177.447749999999</v>
      </c>
      <c r="C2159" s="1" t="s">
        <v>4</v>
      </c>
      <c r="D2159" s="2">
        <f t="shared" si="11"/>
        <v>3044.3619374999998</v>
      </c>
    </row>
    <row r="2160" spans="1:4" x14ac:dyDescent="0.3">
      <c r="A2160" s="3">
        <v>44400.479166666664</v>
      </c>
      <c r="B2160" s="4">
        <v>12154.17447</v>
      </c>
      <c r="C2160" s="1" t="s">
        <v>4</v>
      </c>
      <c r="D2160" s="2">
        <f t="shared" si="11"/>
        <v>3038.5436175</v>
      </c>
    </row>
    <row r="2161" spans="1:4" x14ac:dyDescent="0.3">
      <c r="A2161" s="3">
        <v>44400.489583333336</v>
      </c>
      <c r="B2161" s="4">
        <v>12348.23813</v>
      </c>
      <c r="C2161" s="1" t="s">
        <v>4</v>
      </c>
      <c r="D2161" s="2">
        <f t="shared" si="11"/>
        <v>3087.0595324999999</v>
      </c>
    </row>
    <row r="2162" spans="1:4" x14ac:dyDescent="0.3">
      <c r="A2162" s="3">
        <v>44400.5</v>
      </c>
      <c r="B2162" s="4">
        <v>12296.503849999999</v>
      </c>
      <c r="C2162" s="1" t="s">
        <v>4</v>
      </c>
      <c r="D2162" s="2">
        <f t="shared" si="11"/>
        <v>3074.1259624999998</v>
      </c>
    </row>
    <row r="2163" spans="1:4" x14ac:dyDescent="0.3">
      <c r="A2163" s="3">
        <v>44400.510416666664</v>
      </c>
      <c r="B2163" s="4">
        <v>12476.683290000001</v>
      </c>
      <c r="C2163" s="1" t="s">
        <v>4</v>
      </c>
      <c r="D2163" s="2">
        <f t="shared" si="11"/>
        <v>3119.1708225000002</v>
      </c>
    </row>
    <row r="2164" spans="1:4" x14ac:dyDescent="0.3">
      <c r="A2164" s="3">
        <v>44400.520833333336</v>
      </c>
      <c r="B2164" s="4">
        <v>12421.19391</v>
      </c>
      <c r="C2164" s="1" t="s">
        <v>4</v>
      </c>
      <c r="D2164" s="2">
        <f t="shared" si="11"/>
        <v>3105.2984775</v>
      </c>
    </row>
    <row r="2165" spans="1:4" x14ac:dyDescent="0.3">
      <c r="A2165" s="3">
        <v>44400.53125</v>
      </c>
      <c r="B2165" s="4">
        <v>12357.59863</v>
      </c>
      <c r="C2165" s="1" t="s">
        <v>4</v>
      </c>
      <c r="D2165" s="2">
        <f t="shared" si="11"/>
        <v>3089.3996575000001</v>
      </c>
    </row>
    <row r="2166" spans="1:4" x14ac:dyDescent="0.3">
      <c r="A2166" s="3">
        <v>44400.541666666664</v>
      </c>
      <c r="B2166" s="4">
        <v>12249.029630000001</v>
      </c>
      <c r="C2166" s="1" t="s">
        <v>4</v>
      </c>
      <c r="D2166" s="2">
        <f t="shared" si="11"/>
        <v>3062.2574075000002</v>
      </c>
    </row>
    <row r="2167" spans="1:4" x14ac:dyDescent="0.3">
      <c r="A2167" s="3">
        <v>44400.552083333336</v>
      </c>
      <c r="B2167" s="4">
        <v>12186.00079</v>
      </c>
      <c r="C2167" s="1" t="s">
        <v>4</v>
      </c>
      <c r="D2167" s="2">
        <f t="shared" si="11"/>
        <v>3046.5001975</v>
      </c>
    </row>
    <row r="2168" spans="1:4" x14ac:dyDescent="0.3">
      <c r="A2168" s="3">
        <v>44400.5625</v>
      </c>
      <c r="B2168" s="4">
        <v>12298.405360000001</v>
      </c>
      <c r="C2168" s="1" t="s">
        <v>4</v>
      </c>
      <c r="D2168" s="2">
        <f t="shared" si="11"/>
        <v>3074.6013400000002</v>
      </c>
    </row>
    <row r="2169" spans="1:4" x14ac:dyDescent="0.3">
      <c r="A2169" s="3">
        <v>44400.572916666664</v>
      </c>
      <c r="B2169" s="4">
        <v>12102.368350000001</v>
      </c>
      <c r="C2169" s="1" t="s">
        <v>4</v>
      </c>
      <c r="D2169" s="2">
        <f t="shared" si="11"/>
        <v>3025.5920875000002</v>
      </c>
    </row>
    <row r="2170" spans="1:4" x14ac:dyDescent="0.3">
      <c r="A2170" s="3">
        <v>44400.583333333336</v>
      </c>
      <c r="B2170" s="4">
        <v>12233.47925</v>
      </c>
      <c r="C2170" s="1" t="s">
        <v>4</v>
      </c>
      <c r="D2170" s="2">
        <f t="shared" si="11"/>
        <v>3058.3698125000001</v>
      </c>
    </row>
    <row r="2171" spans="1:4" x14ac:dyDescent="0.3">
      <c r="A2171" s="3">
        <v>44400.59375</v>
      </c>
      <c r="B2171" s="4">
        <v>12262.559020000001</v>
      </c>
      <c r="C2171" s="1" t="s">
        <v>4</v>
      </c>
      <c r="D2171" s="2">
        <f t="shared" si="11"/>
        <v>3065.6397550000002</v>
      </c>
    </row>
    <row r="2172" spans="1:4" x14ac:dyDescent="0.3">
      <c r="A2172" s="3">
        <v>44400.604166666664</v>
      </c>
      <c r="B2172" s="4">
        <v>12156.768550000001</v>
      </c>
      <c r="C2172" s="1" t="s">
        <v>4</v>
      </c>
      <c r="D2172" s="2">
        <f t="shared" si="11"/>
        <v>3039.1921375000002</v>
      </c>
    </row>
    <row r="2173" spans="1:4" x14ac:dyDescent="0.3">
      <c r="A2173" s="3">
        <v>44400.614583333336</v>
      </c>
      <c r="B2173" s="4">
        <v>12243.494629999999</v>
      </c>
      <c r="C2173" s="1" t="s">
        <v>4</v>
      </c>
      <c r="D2173" s="2">
        <f t="shared" si="11"/>
        <v>3060.8736574999998</v>
      </c>
    </row>
    <row r="2174" spans="1:4" x14ac:dyDescent="0.3">
      <c r="A2174" s="3">
        <v>44400.625</v>
      </c>
      <c r="B2174" s="4">
        <v>12217.3598</v>
      </c>
      <c r="C2174" s="1" t="s">
        <v>4</v>
      </c>
      <c r="D2174" s="2">
        <f t="shared" si="11"/>
        <v>3054.33995</v>
      </c>
    </row>
    <row r="2175" spans="1:4" x14ac:dyDescent="0.3">
      <c r="A2175" s="3">
        <v>44400.635416666664</v>
      </c>
      <c r="B2175" s="4">
        <v>12092.33936</v>
      </c>
      <c r="C2175" s="1" t="s">
        <v>4</v>
      </c>
      <c r="D2175" s="2">
        <f t="shared" si="11"/>
        <v>3023.08484</v>
      </c>
    </row>
    <row r="2176" spans="1:4" x14ac:dyDescent="0.3">
      <c r="A2176" s="3">
        <v>44400.645833333336</v>
      </c>
      <c r="B2176" s="4">
        <v>12081.806640000001</v>
      </c>
      <c r="C2176" s="1" t="s">
        <v>4</v>
      </c>
      <c r="D2176" s="2">
        <f t="shared" si="11"/>
        <v>3020.4516600000002</v>
      </c>
    </row>
    <row r="2177" spans="1:4" x14ac:dyDescent="0.3">
      <c r="A2177" s="3">
        <v>44400.65625</v>
      </c>
      <c r="B2177" s="4">
        <v>11972.888489999999</v>
      </c>
      <c r="C2177" s="1" t="s">
        <v>4</v>
      </c>
      <c r="D2177" s="2">
        <f t="shared" si="11"/>
        <v>2993.2221224999998</v>
      </c>
    </row>
    <row r="2178" spans="1:4" x14ac:dyDescent="0.3">
      <c r="A2178" s="3">
        <v>44400.666666666664</v>
      </c>
      <c r="B2178" s="4">
        <v>11860.017</v>
      </c>
      <c r="C2178" s="1" t="s">
        <v>4</v>
      </c>
      <c r="D2178" s="2">
        <f t="shared" si="11"/>
        <v>2965.00425</v>
      </c>
    </row>
    <row r="2179" spans="1:4" x14ac:dyDescent="0.3">
      <c r="A2179" s="3">
        <v>44400.677083333336</v>
      </c>
      <c r="B2179" s="4">
        <v>11990.62305</v>
      </c>
      <c r="C2179" s="1" t="s">
        <v>4</v>
      </c>
      <c r="D2179" s="2">
        <f t="shared" si="11"/>
        <v>2997.6557625</v>
      </c>
    </row>
    <row r="2180" spans="1:4" x14ac:dyDescent="0.3">
      <c r="A2180" s="3">
        <v>44400.6875</v>
      </c>
      <c r="B2180" s="4">
        <v>11903.57013</v>
      </c>
      <c r="C2180" s="1" t="s">
        <v>4</v>
      </c>
      <c r="D2180" s="2">
        <f t="shared" si="11"/>
        <v>2975.8925325</v>
      </c>
    </row>
    <row r="2181" spans="1:4" x14ac:dyDescent="0.3">
      <c r="A2181" s="3">
        <v>44400.697916666664</v>
      </c>
      <c r="B2181" s="4">
        <v>12001.400879999999</v>
      </c>
      <c r="C2181" s="1" t="s">
        <v>4</v>
      </c>
      <c r="D2181" s="2">
        <f t="shared" si="11"/>
        <v>3000.3502199999998</v>
      </c>
    </row>
    <row r="2182" spans="1:4" x14ac:dyDescent="0.3">
      <c r="A2182" s="3">
        <v>44400.708333333336</v>
      </c>
      <c r="B2182" s="4">
        <v>11818.61313</v>
      </c>
      <c r="C2182" s="1" t="s">
        <v>4</v>
      </c>
      <c r="D2182" s="2">
        <f t="shared" si="11"/>
        <v>2954.6532824999999</v>
      </c>
    </row>
    <row r="2183" spans="1:4" x14ac:dyDescent="0.3">
      <c r="A2183" s="3">
        <v>44400.71875</v>
      </c>
      <c r="B2183" s="4">
        <v>11572.79019</v>
      </c>
      <c r="C2183" s="1" t="s">
        <v>4</v>
      </c>
      <c r="D2183" s="2">
        <f t="shared" si="11"/>
        <v>2893.1975474999999</v>
      </c>
    </row>
    <row r="2184" spans="1:4" x14ac:dyDescent="0.3">
      <c r="A2184" s="3">
        <v>44400.729166666664</v>
      </c>
      <c r="B2184" s="4">
        <v>11605.968440000001</v>
      </c>
      <c r="C2184" s="1" t="s">
        <v>4</v>
      </c>
      <c r="D2184" s="2">
        <f t="shared" si="11"/>
        <v>2901.4921100000001</v>
      </c>
    </row>
    <row r="2185" spans="1:4" x14ac:dyDescent="0.3">
      <c r="A2185" s="3">
        <v>44400.739583333336</v>
      </c>
      <c r="B2185" s="4">
        <v>11471.23926</v>
      </c>
      <c r="C2185" s="1" t="s">
        <v>4</v>
      </c>
      <c r="D2185" s="2">
        <f t="shared" si="11"/>
        <v>2867.8098150000001</v>
      </c>
    </row>
    <row r="2186" spans="1:4" x14ac:dyDescent="0.3">
      <c r="A2186" s="3">
        <v>44400.75</v>
      </c>
      <c r="B2186" s="4">
        <v>11612.19</v>
      </c>
      <c r="C2186" s="1" t="s">
        <v>4</v>
      </c>
      <c r="D2186" s="2">
        <f t="shared" si="11"/>
        <v>2903.0475000000001</v>
      </c>
    </row>
    <row r="2187" spans="1:4" x14ac:dyDescent="0.3">
      <c r="A2187" s="3">
        <v>44400.760416666664</v>
      </c>
      <c r="B2187" s="4">
        <v>11309.164640000001</v>
      </c>
      <c r="C2187" s="1" t="s">
        <v>4</v>
      </c>
      <c r="D2187" s="2">
        <f t="shared" si="11"/>
        <v>2827.2911600000002</v>
      </c>
    </row>
    <row r="2188" spans="1:4" x14ac:dyDescent="0.3">
      <c r="A2188" s="3">
        <v>44400.770833333336</v>
      </c>
      <c r="B2188" s="4">
        <v>11307.570009999999</v>
      </c>
      <c r="C2188" s="1" t="s">
        <v>4</v>
      </c>
      <c r="D2188" s="2">
        <f t="shared" si="11"/>
        <v>2826.8925024999999</v>
      </c>
    </row>
    <row r="2189" spans="1:4" x14ac:dyDescent="0.3">
      <c r="A2189" s="3">
        <v>44400.78125</v>
      </c>
      <c r="B2189" s="4">
        <v>11114.89984</v>
      </c>
      <c r="C2189" s="1" t="s">
        <v>4</v>
      </c>
      <c r="D2189" s="2">
        <f t="shared" si="11"/>
        <v>2778.72496</v>
      </c>
    </row>
    <row r="2190" spans="1:4" x14ac:dyDescent="0.3">
      <c r="A2190" s="3">
        <v>44400.791666666664</v>
      </c>
      <c r="B2190" s="4">
        <v>11194.2084</v>
      </c>
      <c r="C2190" s="1" t="s">
        <v>4</v>
      </c>
      <c r="D2190" s="2">
        <f t="shared" si="11"/>
        <v>2798.5520999999999</v>
      </c>
    </row>
    <row r="2191" spans="1:4" x14ac:dyDescent="0.3">
      <c r="A2191" s="3">
        <v>44400.802083333336</v>
      </c>
      <c r="B2191" s="4">
        <v>11042.235350000001</v>
      </c>
      <c r="C2191" s="1" t="s">
        <v>4</v>
      </c>
      <c r="D2191" s="2">
        <f t="shared" si="11"/>
        <v>2760.5588375000002</v>
      </c>
    </row>
    <row r="2192" spans="1:4" x14ac:dyDescent="0.3">
      <c r="A2192" s="3">
        <v>44400.8125</v>
      </c>
      <c r="B2192" s="4">
        <v>11071.794309999999</v>
      </c>
      <c r="C2192" s="1" t="s">
        <v>4</v>
      </c>
      <c r="D2192" s="2">
        <f t="shared" si="11"/>
        <v>2767.9485774999998</v>
      </c>
    </row>
    <row r="2193" spans="1:4" x14ac:dyDescent="0.3">
      <c r="A2193" s="3">
        <v>44400.822916666664</v>
      </c>
      <c r="B2193" s="4">
        <v>11031.47192</v>
      </c>
      <c r="C2193" s="1" t="s">
        <v>4</v>
      </c>
      <c r="D2193" s="2">
        <f t="shared" si="11"/>
        <v>2757.86798</v>
      </c>
    </row>
    <row r="2194" spans="1:4" x14ac:dyDescent="0.3">
      <c r="A2194" s="3">
        <v>44400.833333333336</v>
      </c>
      <c r="B2194" s="4">
        <v>10869.32367</v>
      </c>
      <c r="C2194" s="1" t="s">
        <v>4</v>
      </c>
      <c r="D2194" s="2">
        <f t="shared" si="11"/>
        <v>2717.3309174999999</v>
      </c>
    </row>
    <row r="2195" spans="1:4" x14ac:dyDescent="0.3">
      <c r="A2195" s="3">
        <v>44400.84375</v>
      </c>
      <c r="B2195" s="4">
        <v>10849.58783</v>
      </c>
      <c r="C2195" s="1" t="s">
        <v>4</v>
      </c>
      <c r="D2195" s="2">
        <f t="shared" si="11"/>
        <v>2712.3969575000001</v>
      </c>
    </row>
    <row r="2196" spans="1:4" x14ac:dyDescent="0.3">
      <c r="A2196" s="3">
        <v>44400.854166666664</v>
      </c>
      <c r="B2196" s="4">
        <v>10845.17203</v>
      </c>
      <c r="C2196" s="1" t="s">
        <v>4</v>
      </c>
      <c r="D2196" s="2">
        <f t="shared" si="11"/>
        <v>2711.2930074999999</v>
      </c>
    </row>
    <row r="2197" spans="1:4" x14ac:dyDescent="0.3">
      <c r="A2197" s="3">
        <v>44400.864583333336</v>
      </c>
      <c r="B2197" s="4">
        <v>11023.29218</v>
      </c>
      <c r="C2197" s="1" t="s">
        <v>4</v>
      </c>
      <c r="D2197" s="2">
        <f t="shared" si="11"/>
        <v>2755.8230450000001</v>
      </c>
    </row>
    <row r="2198" spans="1:4" x14ac:dyDescent="0.3">
      <c r="A2198" s="3">
        <v>44400.875</v>
      </c>
      <c r="B2198" s="4">
        <v>11068.60385</v>
      </c>
      <c r="C2198" s="1" t="s">
        <v>4</v>
      </c>
      <c r="D2198" s="2">
        <f t="shared" si="11"/>
        <v>2767.1509624999999</v>
      </c>
    </row>
    <row r="2199" spans="1:4" x14ac:dyDescent="0.3">
      <c r="A2199" s="3">
        <v>44400.885416666664</v>
      </c>
      <c r="B2199" s="4">
        <v>11002.716</v>
      </c>
      <c r="C2199" s="1" t="s">
        <v>4</v>
      </c>
      <c r="D2199" s="2">
        <f t="shared" si="11"/>
        <v>2750.6790000000001</v>
      </c>
    </row>
    <row r="2200" spans="1:4" x14ac:dyDescent="0.3">
      <c r="A2200" s="3">
        <v>44400.895833333336</v>
      </c>
      <c r="B2200" s="4">
        <v>10770.75726</v>
      </c>
      <c r="C2200" s="1" t="s">
        <v>4</v>
      </c>
      <c r="D2200" s="2">
        <f t="shared" si="11"/>
        <v>2692.6893150000001</v>
      </c>
    </row>
    <row r="2201" spans="1:4" x14ac:dyDescent="0.3">
      <c r="A2201" s="3">
        <v>44400.90625</v>
      </c>
      <c r="B2201" s="4">
        <v>10879.70746</v>
      </c>
      <c r="C2201" s="1" t="s">
        <v>4</v>
      </c>
      <c r="D2201" s="2">
        <f t="shared" si="11"/>
        <v>2719.9268649999999</v>
      </c>
    </row>
    <row r="2202" spans="1:4" x14ac:dyDescent="0.3">
      <c r="A2202" s="3">
        <v>44400.916666666664</v>
      </c>
      <c r="B2202" s="4">
        <v>11062.471740000001</v>
      </c>
      <c r="C2202" s="1" t="s">
        <v>4</v>
      </c>
      <c r="D2202" s="2">
        <f t="shared" si="11"/>
        <v>2765.6179350000002</v>
      </c>
    </row>
    <row r="2203" spans="1:4" x14ac:dyDescent="0.3">
      <c r="A2203" s="3">
        <v>44400.927083333336</v>
      </c>
      <c r="B2203" s="4">
        <v>11538.40393</v>
      </c>
      <c r="C2203" s="1" t="s">
        <v>4</v>
      </c>
      <c r="D2203" s="2">
        <f t="shared" si="11"/>
        <v>2884.6009825000001</v>
      </c>
    </row>
    <row r="2204" spans="1:4" x14ac:dyDescent="0.3">
      <c r="A2204" s="3">
        <v>44400.9375</v>
      </c>
      <c r="B2204" s="4">
        <v>12540.370999999999</v>
      </c>
      <c r="C2204" s="1" t="s">
        <v>4</v>
      </c>
      <c r="D2204" s="2">
        <f t="shared" si="11"/>
        <v>3135.0927499999998</v>
      </c>
    </row>
    <row r="2205" spans="1:4" x14ac:dyDescent="0.3">
      <c r="A2205" s="3">
        <v>44400.947916666664</v>
      </c>
      <c r="B2205" s="4">
        <v>13356.63702</v>
      </c>
      <c r="C2205" s="1" t="s">
        <v>4</v>
      </c>
      <c r="D2205" s="2">
        <f t="shared" si="11"/>
        <v>3339.159255</v>
      </c>
    </row>
    <row r="2206" spans="1:4" x14ac:dyDescent="0.3">
      <c r="A2206" s="3">
        <v>44400.958333333336</v>
      </c>
      <c r="B2206" s="4">
        <v>13660.775970000001</v>
      </c>
      <c r="C2206" s="1" t="s">
        <v>4</v>
      </c>
      <c r="D2206" s="2">
        <f t="shared" si="11"/>
        <v>3415.1939925000001</v>
      </c>
    </row>
    <row r="2207" spans="1:4" x14ac:dyDescent="0.3">
      <c r="A2207" s="3">
        <v>44400.96875</v>
      </c>
      <c r="B2207" s="4">
        <v>13910.4007</v>
      </c>
      <c r="C2207" s="1" t="s">
        <v>4</v>
      </c>
      <c r="D2207" s="2">
        <f t="shared" si="11"/>
        <v>3477.600175</v>
      </c>
    </row>
    <row r="2208" spans="1:4" x14ac:dyDescent="0.3">
      <c r="A2208" s="3">
        <v>44400.979166666664</v>
      </c>
      <c r="B2208" s="4">
        <v>14016.06</v>
      </c>
      <c r="C2208" s="1" t="s">
        <v>4</v>
      </c>
      <c r="D2208" s="2">
        <f t="shared" si="11"/>
        <v>3504.0149999999999</v>
      </c>
    </row>
    <row r="2209" spans="1:4" x14ac:dyDescent="0.3">
      <c r="A2209" s="3">
        <v>44400.989583333336</v>
      </c>
      <c r="B2209" s="4">
        <v>14023.068359999999</v>
      </c>
      <c r="C2209" s="1" t="s">
        <v>4</v>
      </c>
      <c r="D2209" s="2">
        <f t="shared" si="11"/>
        <v>3505.7670899999998</v>
      </c>
    </row>
    <row r="2210" spans="1:4" x14ac:dyDescent="0.3">
      <c r="A2210" s="3">
        <v>44401</v>
      </c>
      <c r="B2210" s="4">
        <v>13996.122859999999</v>
      </c>
      <c r="C2210" s="1" t="s">
        <v>4</v>
      </c>
      <c r="D2210" s="2">
        <f t="shared" si="11"/>
        <v>3499.0307149999999</v>
      </c>
    </row>
    <row r="2211" spans="1:4" x14ac:dyDescent="0.3">
      <c r="A2211" s="3">
        <v>44401.010416666664</v>
      </c>
      <c r="B2211" s="4">
        <v>13817.66705</v>
      </c>
      <c r="C2211" s="1" t="s">
        <v>4</v>
      </c>
      <c r="D2211" s="2">
        <f t="shared" si="11"/>
        <v>3454.4167625</v>
      </c>
    </row>
    <row r="2212" spans="1:4" x14ac:dyDescent="0.3">
      <c r="A2212" s="3">
        <v>44401.020833333336</v>
      </c>
      <c r="B2212" s="4">
        <v>13706.13458</v>
      </c>
      <c r="C2212" s="1" t="s">
        <v>4</v>
      </c>
      <c r="D2212" s="2">
        <f t="shared" si="11"/>
        <v>3426.533645</v>
      </c>
    </row>
    <row r="2213" spans="1:4" x14ac:dyDescent="0.3">
      <c r="A2213" s="3">
        <v>44401.03125</v>
      </c>
      <c r="B2213" s="4">
        <v>13728.27167</v>
      </c>
      <c r="C2213" s="1" t="s">
        <v>4</v>
      </c>
      <c r="D2213" s="2">
        <f t="shared" si="11"/>
        <v>3432.0679175</v>
      </c>
    </row>
    <row r="2214" spans="1:4" x14ac:dyDescent="0.3">
      <c r="A2214" s="3">
        <v>44401.041666666664</v>
      </c>
      <c r="B2214" s="4">
        <v>13590.403749999999</v>
      </c>
      <c r="C2214" s="1" t="s">
        <v>4</v>
      </c>
      <c r="D2214" s="2">
        <f t="shared" si="11"/>
        <v>3397.6009374999999</v>
      </c>
    </row>
    <row r="2215" spans="1:4" x14ac:dyDescent="0.3">
      <c r="A2215" s="3">
        <v>44401.052083333336</v>
      </c>
      <c r="B2215" s="4">
        <v>13634.86212</v>
      </c>
      <c r="C2215" s="1" t="s">
        <v>4</v>
      </c>
      <c r="D2215" s="2">
        <f t="shared" si="11"/>
        <v>3408.7155299999999</v>
      </c>
    </row>
    <row r="2216" spans="1:4" x14ac:dyDescent="0.3">
      <c r="A2216" s="3">
        <v>44401.0625</v>
      </c>
      <c r="B2216" s="4">
        <v>13582.08063</v>
      </c>
      <c r="C2216" s="1" t="s">
        <v>4</v>
      </c>
      <c r="D2216" s="2">
        <f t="shared" si="11"/>
        <v>3395.5201575000001</v>
      </c>
    </row>
    <row r="2217" spans="1:4" x14ac:dyDescent="0.3">
      <c r="A2217" s="3">
        <v>44401.072916666664</v>
      </c>
      <c r="B2217" s="4">
        <v>13537.875239999999</v>
      </c>
      <c r="C2217" s="1" t="s">
        <v>4</v>
      </c>
      <c r="D2217" s="2">
        <f t="shared" si="11"/>
        <v>3384.4688099999998</v>
      </c>
    </row>
    <row r="2218" spans="1:4" x14ac:dyDescent="0.3">
      <c r="A2218" s="3">
        <v>44401.083333333336</v>
      </c>
      <c r="B2218" s="4">
        <v>13571.86166</v>
      </c>
      <c r="C2218" s="1" t="s">
        <v>4</v>
      </c>
      <c r="D2218" s="2">
        <f t="shared" si="11"/>
        <v>3392.9654150000001</v>
      </c>
    </row>
    <row r="2219" spans="1:4" x14ac:dyDescent="0.3">
      <c r="A2219" s="3">
        <v>44401.09375</v>
      </c>
      <c r="B2219" s="4">
        <v>13528.00397</v>
      </c>
      <c r="C2219" s="1" t="s">
        <v>4</v>
      </c>
      <c r="D2219" s="2">
        <f t="shared" si="11"/>
        <v>3382.0009924999999</v>
      </c>
    </row>
    <row r="2220" spans="1:4" x14ac:dyDescent="0.3">
      <c r="A2220" s="3">
        <v>44401.104166666664</v>
      </c>
      <c r="B2220" s="4">
        <v>13461.01532</v>
      </c>
      <c r="C2220" s="1" t="s">
        <v>4</v>
      </c>
      <c r="D2220" s="2">
        <f t="shared" si="11"/>
        <v>3365.2538300000001</v>
      </c>
    </row>
    <row r="2221" spans="1:4" x14ac:dyDescent="0.3">
      <c r="A2221" s="3">
        <v>44401.114583333336</v>
      </c>
      <c r="B2221" s="4">
        <v>13567.8938</v>
      </c>
      <c r="C2221" s="1" t="s">
        <v>4</v>
      </c>
      <c r="D2221" s="2">
        <f t="shared" si="11"/>
        <v>3391.97345</v>
      </c>
    </row>
    <row r="2222" spans="1:4" x14ac:dyDescent="0.3">
      <c r="A2222" s="3">
        <v>44401.125</v>
      </c>
      <c r="B2222" s="4">
        <v>13528.99188</v>
      </c>
      <c r="C2222" s="1" t="s">
        <v>4</v>
      </c>
      <c r="D2222" s="2">
        <f t="shared" si="11"/>
        <v>3382.2479699999999</v>
      </c>
    </row>
    <row r="2223" spans="1:4" x14ac:dyDescent="0.3">
      <c r="A2223" s="3">
        <v>44401.135416666664</v>
      </c>
      <c r="B2223" s="4">
        <v>13678.90826</v>
      </c>
      <c r="C2223" s="1" t="s">
        <v>4</v>
      </c>
      <c r="D2223" s="2">
        <f t="shared" si="11"/>
        <v>3419.727065</v>
      </c>
    </row>
    <row r="2224" spans="1:4" x14ac:dyDescent="0.3">
      <c r="A2224" s="3">
        <v>44401.145833333336</v>
      </c>
      <c r="B2224" s="4">
        <v>13458.11002</v>
      </c>
      <c r="C2224" s="1" t="s">
        <v>4</v>
      </c>
      <c r="D2224" s="2">
        <f t="shared" si="11"/>
        <v>3364.527505</v>
      </c>
    </row>
    <row r="2225" spans="1:4" x14ac:dyDescent="0.3">
      <c r="A2225" s="3">
        <v>44401.15625</v>
      </c>
      <c r="B2225" s="4">
        <v>13507.61737</v>
      </c>
      <c r="C2225" s="1" t="s">
        <v>4</v>
      </c>
      <c r="D2225" s="2">
        <f t="shared" si="11"/>
        <v>3376.9043425</v>
      </c>
    </row>
    <row r="2226" spans="1:4" x14ac:dyDescent="0.3">
      <c r="A2226" s="3">
        <v>44401.166666666664</v>
      </c>
      <c r="B2226" s="4">
        <v>13394.57358</v>
      </c>
      <c r="C2226" s="1" t="s">
        <v>4</v>
      </c>
      <c r="D2226" s="2">
        <f t="shared" si="11"/>
        <v>3348.6433950000001</v>
      </c>
    </row>
    <row r="2227" spans="1:4" x14ac:dyDescent="0.3">
      <c r="A2227" s="3">
        <v>44401.177083333336</v>
      </c>
      <c r="B2227" s="4">
        <v>13259.91455</v>
      </c>
      <c r="C2227" s="1" t="s">
        <v>4</v>
      </c>
      <c r="D2227" s="2">
        <f t="shared" si="11"/>
        <v>3314.9786374999999</v>
      </c>
    </row>
    <row r="2228" spans="1:4" x14ac:dyDescent="0.3">
      <c r="A2228" s="3">
        <v>44401.1875</v>
      </c>
      <c r="B2228" s="4">
        <v>13220.687809999999</v>
      </c>
      <c r="C2228" s="1" t="s">
        <v>4</v>
      </c>
      <c r="D2228" s="2">
        <f t="shared" si="11"/>
        <v>3305.1719524999999</v>
      </c>
    </row>
    <row r="2229" spans="1:4" x14ac:dyDescent="0.3">
      <c r="A2229" s="3">
        <v>44401.197916666664</v>
      </c>
      <c r="B2229" s="4">
        <v>13135.537200000001</v>
      </c>
      <c r="C2229" s="1" t="s">
        <v>4</v>
      </c>
      <c r="D2229" s="2">
        <f t="shared" si="11"/>
        <v>3283.8843000000002</v>
      </c>
    </row>
    <row r="2230" spans="1:4" x14ac:dyDescent="0.3">
      <c r="A2230" s="3">
        <v>44401.208333333336</v>
      </c>
      <c r="B2230" s="4">
        <v>13170.268400000001</v>
      </c>
      <c r="C2230" s="1" t="s">
        <v>4</v>
      </c>
      <c r="D2230" s="2">
        <f t="shared" si="11"/>
        <v>3292.5671000000002</v>
      </c>
    </row>
    <row r="2231" spans="1:4" x14ac:dyDescent="0.3">
      <c r="A2231" s="3">
        <v>44401.21875</v>
      </c>
      <c r="B2231" s="4">
        <v>13190.89291</v>
      </c>
      <c r="C2231" s="1" t="s">
        <v>4</v>
      </c>
      <c r="D2231" s="2">
        <f t="shared" si="11"/>
        <v>3297.7232275000001</v>
      </c>
    </row>
    <row r="2232" spans="1:4" x14ac:dyDescent="0.3">
      <c r="A2232" s="3">
        <v>44401.229166666664</v>
      </c>
      <c r="B2232" s="4">
        <v>13159.787539999999</v>
      </c>
      <c r="C2232" s="1" t="s">
        <v>4</v>
      </c>
      <c r="D2232" s="2">
        <f t="shared" si="11"/>
        <v>3289.9468849999998</v>
      </c>
    </row>
    <row r="2233" spans="1:4" x14ac:dyDescent="0.3">
      <c r="A2233" s="3">
        <v>44401.239583333336</v>
      </c>
      <c r="B2233" s="4">
        <v>13120.703310000001</v>
      </c>
      <c r="C2233" s="1" t="s">
        <v>4</v>
      </c>
      <c r="D2233" s="2">
        <f t="shared" si="11"/>
        <v>3280.1758275000002</v>
      </c>
    </row>
    <row r="2234" spans="1:4" x14ac:dyDescent="0.3">
      <c r="A2234" s="3">
        <v>44401.25</v>
      </c>
      <c r="B2234" s="4">
        <v>13182.035159999999</v>
      </c>
      <c r="C2234" s="1" t="s">
        <v>4</v>
      </c>
      <c r="D2234" s="2">
        <f t="shared" si="11"/>
        <v>3295.5087899999999</v>
      </c>
    </row>
    <row r="2235" spans="1:4" x14ac:dyDescent="0.3">
      <c r="A2235" s="3">
        <v>44401.260416666664</v>
      </c>
      <c r="B2235" s="4">
        <v>13196.37271</v>
      </c>
      <c r="C2235" s="1" t="s">
        <v>4</v>
      </c>
      <c r="D2235" s="2">
        <f t="shared" si="11"/>
        <v>3299.0931774999999</v>
      </c>
    </row>
    <row r="2236" spans="1:4" x14ac:dyDescent="0.3">
      <c r="A2236" s="3">
        <v>44401.270833333336</v>
      </c>
      <c r="B2236" s="4">
        <v>13134.763580000001</v>
      </c>
      <c r="C2236" s="1" t="s">
        <v>4</v>
      </c>
      <c r="D2236" s="2">
        <f t="shared" si="11"/>
        <v>3283.6908950000002</v>
      </c>
    </row>
    <row r="2237" spans="1:4" x14ac:dyDescent="0.3">
      <c r="A2237" s="3">
        <v>44401.28125</v>
      </c>
      <c r="B2237" s="4">
        <v>13052.896909999999</v>
      </c>
      <c r="C2237" s="1" t="s">
        <v>4</v>
      </c>
      <c r="D2237" s="2">
        <f t="shared" si="11"/>
        <v>3263.2242274999999</v>
      </c>
    </row>
    <row r="2238" spans="1:4" x14ac:dyDescent="0.3">
      <c r="A2238" s="3">
        <v>44401.291666666664</v>
      </c>
      <c r="B2238" s="4">
        <v>13071.7605</v>
      </c>
      <c r="C2238" s="1" t="s">
        <v>4</v>
      </c>
      <c r="D2238" s="2">
        <f t="shared" si="11"/>
        <v>3267.9401250000001</v>
      </c>
    </row>
    <row r="2239" spans="1:4" x14ac:dyDescent="0.3">
      <c r="A2239" s="3">
        <v>44401.302083333336</v>
      </c>
      <c r="B2239" s="4">
        <v>13068.75848</v>
      </c>
      <c r="C2239" s="1" t="s">
        <v>4</v>
      </c>
      <c r="D2239" s="2">
        <f t="shared" si="11"/>
        <v>3267.1896200000001</v>
      </c>
    </row>
    <row r="2240" spans="1:4" x14ac:dyDescent="0.3">
      <c r="A2240" s="3">
        <v>44401.3125</v>
      </c>
      <c r="B2240" s="4">
        <v>13054.49423</v>
      </c>
      <c r="C2240" s="1" t="s">
        <v>4</v>
      </c>
      <c r="D2240" s="2">
        <f t="shared" si="11"/>
        <v>3263.6235575000001</v>
      </c>
    </row>
    <row r="2241" spans="1:4" x14ac:dyDescent="0.3">
      <c r="A2241" s="3">
        <v>44401.322916666664</v>
      </c>
      <c r="B2241" s="4">
        <v>13267.400879999999</v>
      </c>
      <c r="C2241" s="1" t="s">
        <v>4</v>
      </c>
      <c r="D2241" s="2">
        <f t="shared" si="11"/>
        <v>3316.8502199999998</v>
      </c>
    </row>
    <row r="2242" spans="1:4" x14ac:dyDescent="0.3">
      <c r="A2242" s="3">
        <v>44401.333333333336</v>
      </c>
      <c r="B2242" s="4">
        <v>13399.936519999999</v>
      </c>
      <c r="C2242" s="1" t="s">
        <v>4</v>
      </c>
      <c r="D2242" s="2">
        <f t="shared" si="11"/>
        <v>3349.9841299999998</v>
      </c>
    </row>
    <row r="2243" spans="1:4" x14ac:dyDescent="0.3">
      <c r="A2243" s="3">
        <v>44401.34375</v>
      </c>
      <c r="B2243" s="4">
        <v>13417.63492</v>
      </c>
      <c r="C2243" s="1" t="s">
        <v>4</v>
      </c>
      <c r="D2243" s="2">
        <f t="shared" si="11"/>
        <v>3354.4087300000001</v>
      </c>
    </row>
    <row r="2244" spans="1:4" x14ac:dyDescent="0.3">
      <c r="A2244" s="3">
        <v>44401.354166666664</v>
      </c>
      <c r="B2244" s="4">
        <v>13357.103520000001</v>
      </c>
      <c r="C2244" s="1" t="s">
        <v>4</v>
      </c>
      <c r="D2244" s="2">
        <f t="shared" si="11"/>
        <v>3339.2758800000001</v>
      </c>
    </row>
    <row r="2245" spans="1:4" x14ac:dyDescent="0.3">
      <c r="A2245" s="3">
        <v>44401.364583333336</v>
      </c>
      <c r="B2245" s="4">
        <v>13377.6666</v>
      </c>
      <c r="C2245" s="1" t="s">
        <v>4</v>
      </c>
      <c r="D2245" s="2">
        <f t="shared" si="11"/>
        <v>3344.4166500000001</v>
      </c>
    </row>
    <row r="2246" spans="1:4" x14ac:dyDescent="0.3">
      <c r="A2246" s="3">
        <v>44401.375</v>
      </c>
      <c r="B2246" s="4">
        <v>13358.95831</v>
      </c>
      <c r="C2246" s="1" t="s">
        <v>4</v>
      </c>
      <c r="D2246" s="2">
        <f t="shared" si="11"/>
        <v>3339.7395775</v>
      </c>
    </row>
    <row r="2247" spans="1:4" x14ac:dyDescent="0.3">
      <c r="A2247" s="3">
        <v>44401.385416666664</v>
      </c>
      <c r="B2247" s="4">
        <v>13308.429050000001</v>
      </c>
      <c r="C2247" s="1" t="s">
        <v>4</v>
      </c>
      <c r="D2247" s="2">
        <f t="shared" si="11"/>
        <v>3327.1072625000002</v>
      </c>
    </row>
    <row r="2248" spans="1:4" x14ac:dyDescent="0.3">
      <c r="A2248" s="3">
        <v>44401.395833333336</v>
      </c>
      <c r="B2248" s="4">
        <v>13031.612150000001</v>
      </c>
      <c r="C2248" s="1" t="s">
        <v>4</v>
      </c>
      <c r="D2248" s="2">
        <f t="shared" si="11"/>
        <v>3257.9030375000002</v>
      </c>
    </row>
    <row r="2249" spans="1:4" x14ac:dyDescent="0.3">
      <c r="A2249" s="3">
        <v>44401.40625</v>
      </c>
      <c r="B2249" s="4">
        <v>12440.414489999999</v>
      </c>
      <c r="C2249" s="1" t="s">
        <v>4</v>
      </c>
      <c r="D2249" s="2">
        <f t="shared" si="11"/>
        <v>3110.1036224999998</v>
      </c>
    </row>
    <row r="2250" spans="1:4" x14ac:dyDescent="0.3">
      <c r="A2250" s="3">
        <v>44401.416666666664</v>
      </c>
      <c r="B2250" s="4">
        <v>10839.65179</v>
      </c>
      <c r="C2250" s="1" t="s">
        <v>4</v>
      </c>
      <c r="D2250" s="2">
        <f t="shared" si="11"/>
        <v>2709.9129475</v>
      </c>
    </row>
    <row r="2251" spans="1:4" x14ac:dyDescent="0.3">
      <c r="A2251" s="3">
        <v>44401.427083333336</v>
      </c>
      <c r="B2251" s="4">
        <v>10779.886409999999</v>
      </c>
      <c r="C2251" s="1" t="s">
        <v>4</v>
      </c>
      <c r="D2251" s="2">
        <f t="shared" si="11"/>
        <v>2694.9716024999998</v>
      </c>
    </row>
    <row r="2252" spans="1:4" x14ac:dyDescent="0.3">
      <c r="A2252" s="3">
        <v>44401.4375</v>
      </c>
      <c r="B2252" s="4">
        <v>10668.203799999999</v>
      </c>
      <c r="C2252" s="1" t="s">
        <v>4</v>
      </c>
      <c r="D2252" s="2">
        <f t="shared" si="11"/>
        <v>2667.0509499999998</v>
      </c>
    </row>
    <row r="2253" spans="1:4" x14ac:dyDescent="0.3">
      <c r="A2253" s="3">
        <v>44401.447916666664</v>
      </c>
      <c r="B2253" s="4">
        <v>10859.58728</v>
      </c>
      <c r="C2253" s="1" t="s">
        <v>4</v>
      </c>
      <c r="D2253" s="2">
        <f t="shared" si="11"/>
        <v>2714.8968199999999</v>
      </c>
    </row>
    <row r="2254" spans="1:4" x14ac:dyDescent="0.3">
      <c r="A2254" s="3">
        <v>44401.458333333336</v>
      </c>
      <c r="B2254" s="4">
        <v>10591.360839999999</v>
      </c>
      <c r="C2254" s="1" t="s">
        <v>4</v>
      </c>
      <c r="D2254" s="2">
        <f t="shared" si="11"/>
        <v>2647.8402099999998</v>
      </c>
    </row>
    <row r="2255" spans="1:4" x14ac:dyDescent="0.3">
      <c r="A2255" s="3">
        <v>44401.46875</v>
      </c>
      <c r="B2255" s="4">
        <v>10803.646909999999</v>
      </c>
      <c r="C2255" s="1" t="s">
        <v>4</v>
      </c>
      <c r="D2255" s="2">
        <f t="shared" si="11"/>
        <v>2700.9117274999999</v>
      </c>
    </row>
    <row r="2256" spans="1:4" x14ac:dyDescent="0.3">
      <c r="A2256" s="3">
        <v>44401.479166666664</v>
      </c>
      <c r="B2256" s="4">
        <v>10788.72128</v>
      </c>
      <c r="C2256" s="1" t="s">
        <v>4</v>
      </c>
      <c r="D2256" s="2">
        <f t="shared" si="11"/>
        <v>2697.1803199999999</v>
      </c>
    </row>
    <row r="2257" spans="1:4" x14ac:dyDescent="0.3">
      <c r="A2257" s="3">
        <v>44401.489583333336</v>
      </c>
      <c r="B2257" s="4">
        <v>11002.022859999999</v>
      </c>
      <c r="C2257" s="1" t="s">
        <v>4</v>
      </c>
      <c r="D2257" s="2">
        <f t="shared" si="11"/>
        <v>2750.5057149999998</v>
      </c>
    </row>
    <row r="2258" spans="1:4" x14ac:dyDescent="0.3">
      <c r="A2258" s="3">
        <v>44401.5</v>
      </c>
      <c r="B2258" s="4">
        <v>10917.30841</v>
      </c>
      <c r="C2258" s="1" t="s">
        <v>4</v>
      </c>
      <c r="D2258" s="2">
        <f t="shared" si="11"/>
        <v>2729.3271024999999</v>
      </c>
    </row>
    <row r="2259" spans="1:4" x14ac:dyDescent="0.3">
      <c r="A2259" s="3">
        <v>44401.510416666664</v>
      </c>
      <c r="B2259" s="4">
        <v>10880.924440000001</v>
      </c>
      <c r="C2259" s="1" t="s">
        <v>4</v>
      </c>
      <c r="D2259" s="2">
        <f t="shared" si="11"/>
        <v>2720.2311100000002</v>
      </c>
    </row>
    <row r="2260" spans="1:4" x14ac:dyDescent="0.3">
      <c r="A2260" s="3">
        <v>44401.520833333336</v>
      </c>
      <c r="B2260" s="4">
        <v>11010.77435</v>
      </c>
      <c r="C2260" s="1" t="s">
        <v>4</v>
      </c>
      <c r="D2260" s="2">
        <f t="shared" si="11"/>
        <v>2752.6935874999999</v>
      </c>
    </row>
    <row r="2261" spans="1:4" x14ac:dyDescent="0.3">
      <c r="A2261" s="3">
        <v>44401.53125</v>
      </c>
      <c r="B2261" s="4">
        <v>11056.347659999999</v>
      </c>
      <c r="C2261" s="1" t="s">
        <v>4</v>
      </c>
      <c r="D2261" s="2">
        <f t="shared" si="11"/>
        <v>2764.0869149999999</v>
      </c>
    </row>
    <row r="2262" spans="1:4" x14ac:dyDescent="0.3">
      <c r="A2262" s="3">
        <v>44401.541666666664</v>
      </c>
      <c r="B2262" s="4">
        <v>11025.08066</v>
      </c>
      <c r="C2262" s="1" t="s">
        <v>4</v>
      </c>
      <c r="D2262" s="2">
        <f t="shared" si="11"/>
        <v>2756.2701649999999</v>
      </c>
    </row>
    <row r="2263" spans="1:4" x14ac:dyDescent="0.3">
      <c r="A2263" s="3">
        <v>44401.552083333336</v>
      </c>
      <c r="B2263" s="4">
        <v>11003.641240000001</v>
      </c>
      <c r="C2263" s="1" t="s">
        <v>4</v>
      </c>
      <c r="D2263" s="2">
        <f t="shared" si="11"/>
        <v>2750.9103100000002</v>
      </c>
    </row>
    <row r="2264" spans="1:4" x14ac:dyDescent="0.3">
      <c r="A2264" s="3">
        <v>44401.5625</v>
      </c>
      <c r="B2264" s="4">
        <v>11066.83368</v>
      </c>
      <c r="C2264" s="1" t="s">
        <v>4</v>
      </c>
      <c r="D2264" s="2">
        <f t="shared" si="11"/>
        <v>2766.7084199999999</v>
      </c>
    </row>
    <row r="2265" spans="1:4" x14ac:dyDescent="0.3">
      <c r="A2265" s="3">
        <v>44401.572916666664</v>
      </c>
      <c r="B2265" s="4">
        <v>11039.513279999999</v>
      </c>
      <c r="C2265" s="1" t="s">
        <v>4</v>
      </c>
      <c r="D2265" s="2">
        <f t="shared" si="11"/>
        <v>2759.8783199999998</v>
      </c>
    </row>
    <row r="2266" spans="1:4" x14ac:dyDescent="0.3">
      <c r="A2266" s="3">
        <v>44401.583333333336</v>
      </c>
      <c r="B2266" s="4">
        <v>11066.45883</v>
      </c>
      <c r="C2266" s="1" t="s">
        <v>4</v>
      </c>
      <c r="D2266" s="2">
        <f t="shared" si="11"/>
        <v>2766.6147074999999</v>
      </c>
    </row>
    <row r="2267" spans="1:4" x14ac:dyDescent="0.3">
      <c r="A2267" s="3">
        <v>44401.59375</v>
      </c>
      <c r="B2267" s="4">
        <v>11014.68188</v>
      </c>
      <c r="C2267" s="1" t="s">
        <v>4</v>
      </c>
      <c r="D2267" s="2">
        <f t="shared" si="11"/>
        <v>2753.67047</v>
      </c>
    </row>
    <row r="2268" spans="1:4" x14ac:dyDescent="0.3">
      <c r="A2268" s="3">
        <v>44401.604166666664</v>
      </c>
      <c r="B2268" s="4">
        <v>11260.19788</v>
      </c>
      <c r="C2268" s="1" t="s">
        <v>4</v>
      </c>
      <c r="D2268" s="2">
        <f t="shared" si="11"/>
        <v>2815.0494699999999</v>
      </c>
    </row>
    <row r="2269" spans="1:4" x14ac:dyDescent="0.3">
      <c r="A2269" s="3">
        <v>44401.614583333336</v>
      </c>
      <c r="B2269" s="4">
        <v>11178.440919999999</v>
      </c>
      <c r="C2269" s="1" t="s">
        <v>4</v>
      </c>
      <c r="D2269" s="2">
        <f t="shared" si="11"/>
        <v>2794.6102299999998</v>
      </c>
    </row>
    <row r="2270" spans="1:4" x14ac:dyDescent="0.3">
      <c r="A2270" s="3">
        <v>44401.625</v>
      </c>
      <c r="B2270" s="4">
        <v>10998.24683</v>
      </c>
      <c r="C2270" s="1" t="s">
        <v>4</v>
      </c>
      <c r="D2270" s="2">
        <f t="shared" si="11"/>
        <v>2749.5617075</v>
      </c>
    </row>
    <row r="2271" spans="1:4" x14ac:dyDescent="0.3">
      <c r="A2271" s="3">
        <v>44401.635416666664</v>
      </c>
      <c r="B2271" s="4">
        <v>11272.58383</v>
      </c>
      <c r="C2271" s="1" t="s">
        <v>4</v>
      </c>
      <c r="D2271" s="2">
        <f t="shared" si="11"/>
        <v>2818.1459574999999</v>
      </c>
    </row>
    <row r="2272" spans="1:4" x14ac:dyDescent="0.3">
      <c r="A2272" s="3">
        <v>44401.645833333336</v>
      </c>
      <c r="B2272" s="4">
        <v>11287.44116</v>
      </c>
      <c r="C2272" s="1" t="s">
        <v>4</v>
      </c>
      <c r="D2272" s="2">
        <f t="shared" si="11"/>
        <v>2821.8602900000001</v>
      </c>
    </row>
    <row r="2273" spans="1:4" x14ac:dyDescent="0.3">
      <c r="A2273" s="3">
        <v>44401.65625</v>
      </c>
      <c r="B2273" s="4">
        <v>11214.39111</v>
      </c>
      <c r="C2273" s="1" t="s">
        <v>4</v>
      </c>
      <c r="D2273" s="2">
        <f t="shared" si="11"/>
        <v>2803.5977775000001</v>
      </c>
    </row>
    <row r="2274" spans="1:4" x14ac:dyDescent="0.3">
      <c r="A2274" s="3">
        <v>44401.666666666664</v>
      </c>
      <c r="B2274" s="4">
        <v>11201.189270000001</v>
      </c>
      <c r="C2274" s="1" t="s">
        <v>4</v>
      </c>
      <c r="D2274" s="2">
        <f t="shared" si="11"/>
        <v>2800.2973175000002</v>
      </c>
    </row>
    <row r="2275" spans="1:4" x14ac:dyDescent="0.3">
      <c r="A2275" s="3">
        <v>44401.677083333336</v>
      </c>
      <c r="B2275" s="4">
        <v>11207.501770000001</v>
      </c>
      <c r="C2275" s="1" t="s">
        <v>4</v>
      </c>
      <c r="D2275" s="2">
        <f t="shared" si="11"/>
        <v>2801.8754425000002</v>
      </c>
    </row>
    <row r="2276" spans="1:4" x14ac:dyDescent="0.3">
      <c r="A2276" s="3">
        <v>44401.6875</v>
      </c>
      <c r="B2276" s="4">
        <v>11206.644780000001</v>
      </c>
      <c r="C2276" s="1" t="s">
        <v>4</v>
      </c>
      <c r="D2276" s="2">
        <f t="shared" si="11"/>
        <v>2801.6611950000001</v>
      </c>
    </row>
    <row r="2277" spans="1:4" x14ac:dyDescent="0.3">
      <c r="A2277" s="3">
        <v>44401.697916666664</v>
      </c>
      <c r="B2277" s="4">
        <v>11168.4411</v>
      </c>
      <c r="C2277" s="1" t="s">
        <v>4</v>
      </c>
      <c r="D2277" s="2">
        <f t="shared" si="11"/>
        <v>2792.110275</v>
      </c>
    </row>
    <row r="2278" spans="1:4" x14ac:dyDescent="0.3">
      <c r="A2278" s="3">
        <v>44401.708333333336</v>
      </c>
      <c r="B2278" s="4">
        <v>11254.9035</v>
      </c>
      <c r="C2278" s="1" t="s">
        <v>4</v>
      </c>
      <c r="D2278" s="2">
        <f t="shared" si="11"/>
        <v>2813.7258750000001</v>
      </c>
    </row>
    <row r="2279" spans="1:4" x14ac:dyDescent="0.3">
      <c r="A2279" s="3">
        <v>44401.71875</v>
      </c>
      <c r="B2279" s="4">
        <v>11118.33972</v>
      </c>
      <c r="C2279" s="1" t="s">
        <v>4</v>
      </c>
      <c r="D2279" s="2">
        <f t="shared" si="11"/>
        <v>2779.58493</v>
      </c>
    </row>
    <row r="2280" spans="1:4" x14ac:dyDescent="0.3">
      <c r="A2280" s="3">
        <v>44401.729166666664</v>
      </c>
      <c r="B2280" s="4">
        <v>11189.076660000001</v>
      </c>
      <c r="C2280" s="1" t="s">
        <v>4</v>
      </c>
      <c r="D2280" s="2">
        <f t="shared" si="11"/>
        <v>2797.2691650000002</v>
      </c>
    </row>
    <row r="2281" spans="1:4" x14ac:dyDescent="0.3">
      <c r="A2281" s="3">
        <v>44401.739583333336</v>
      </c>
      <c r="B2281" s="4">
        <v>11085.495849999999</v>
      </c>
      <c r="C2281" s="1" t="s">
        <v>4</v>
      </c>
      <c r="D2281" s="2">
        <f t="shared" si="11"/>
        <v>2771.3739624999998</v>
      </c>
    </row>
    <row r="2282" spans="1:4" x14ac:dyDescent="0.3">
      <c r="A2282" s="3">
        <v>44401.75</v>
      </c>
      <c r="B2282" s="4">
        <v>11149.50677</v>
      </c>
      <c r="C2282" s="1" t="s">
        <v>4</v>
      </c>
      <c r="D2282" s="2">
        <f t="shared" si="11"/>
        <v>2787.3766925</v>
      </c>
    </row>
    <row r="2283" spans="1:4" x14ac:dyDescent="0.3">
      <c r="A2283" s="3">
        <v>44401.760416666664</v>
      </c>
      <c r="B2283" s="4">
        <v>10952.78809</v>
      </c>
      <c r="C2283" s="1" t="s">
        <v>4</v>
      </c>
      <c r="D2283" s="2">
        <f t="shared" si="11"/>
        <v>2738.1970225</v>
      </c>
    </row>
    <row r="2284" spans="1:4" x14ac:dyDescent="0.3">
      <c r="A2284" s="3">
        <v>44401.770833333336</v>
      </c>
      <c r="B2284" s="4">
        <v>10986.089449999999</v>
      </c>
      <c r="C2284" s="1" t="s">
        <v>4</v>
      </c>
      <c r="D2284" s="2">
        <f t="shared" si="11"/>
        <v>2746.5223624999999</v>
      </c>
    </row>
    <row r="2285" spans="1:4" x14ac:dyDescent="0.3">
      <c r="A2285" s="3">
        <v>44401.78125</v>
      </c>
      <c r="B2285" s="4">
        <v>11001.65005</v>
      </c>
      <c r="C2285" s="1" t="s">
        <v>4</v>
      </c>
      <c r="D2285" s="2">
        <f t="shared" si="11"/>
        <v>2750.4125125</v>
      </c>
    </row>
    <row r="2286" spans="1:4" x14ac:dyDescent="0.3">
      <c r="A2286" s="3">
        <v>44401.791666666664</v>
      </c>
      <c r="B2286" s="4">
        <v>10854.8866</v>
      </c>
      <c r="C2286" s="1" t="s">
        <v>4</v>
      </c>
      <c r="D2286" s="2">
        <f t="shared" si="11"/>
        <v>2713.72165</v>
      </c>
    </row>
    <row r="2287" spans="1:4" x14ac:dyDescent="0.3">
      <c r="A2287" s="3">
        <v>44401.802083333336</v>
      </c>
      <c r="B2287" s="4">
        <v>10775.515009999999</v>
      </c>
      <c r="C2287" s="1" t="s">
        <v>4</v>
      </c>
      <c r="D2287" s="2">
        <f t="shared" si="11"/>
        <v>2693.8787524999998</v>
      </c>
    </row>
    <row r="2288" spans="1:4" x14ac:dyDescent="0.3">
      <c r="A2288" s="3">
        <v>44401.8125</v>
      </c>
      <c r="B2288" s="4">
        <v>10933.75244</v>
      </c>
      <c r="C2288" s="1" t="s">
        <v>4</v>
      </c>
      <c r="D2288" s="2">
        <f t="shared" si="11"/>
        <v>2733.4381100000001</v>
      </c>
    </row>
    <row r="2289" spans="1:4" x14ac:dyDescent="0.3">
      <c r="A2289" s="3">
        <v>44401.822916666664</v>
      </c>
      <c r="B2289" s="4">
        <v>10827.18842</v>
      </c>
      <c r="C2289" s="1" t="s">
        <v>4</v>
      </c>
      <c r="D2289" s="2">
        <f t="shared" si="11"/>
        <v>2706.7971050000001</v>
      </c>
    </row>
    <row r="2290" spans="1:4" x14ac:dyDescent="0.3">
      <c r="A2290" s="3">
        <v>44401.833333333336</v>
      </c>
      <c r="B2290" s="4">
        <v>10836.80438</v>
      </c>
      <c r="C2290" s="1" t="s">
        <v>4</v>
      </c>
      <c r="D2290" s="2">
        <f t="shared" si="11"/>
        <v>2709.2010949999999</v>
      </c>
    </row>
    <row r="2291" spans="1:4" x14ac:dyDescent="0.3">
      <c r="A2291" s="3">
        <v>44401.84375</v>
      </c>
      <c r="B2291" s="4">
        <v>10790.485409999999</v>
      </c>
      <c r="C2291" s="1" t="s">
        <v>4</v>
      </c>
      <c r="D2291" s="2">
        <f t="shared" si="11"/>
        <v>2697.6213524999998</v>
      </c>
    </row>
    <row r="2292" spans="1:4" x14ac:dyDescent="0.3">
      <c r="A2292" s="3">
        <v>44401.854166666664</v>
      </c>
      <c r="B2292" s="4">
        <v>10764.816709999999</v>
      </c>
      <c r="C2292" s="1" t="s">
        <v>4</v>
      </c>
      <c r="D2292" s="2">
        <f t="shared" si="11"/>
        <v>2691.2041774999998</v>
      </c>
    </row>
    <row r="2293" spans="1:4" x14ac:dyDescent="0.3">
      <c r="A2293" s="3">
        <v>44401.864583333336</v>
      </c>
      <c r="B2293" s="4">
        <v>10851.57764</v>
      </c>
      <c r="C2293" s="1" t="s">
        <v>4</v>
      </c>
      <c r="D2293" s="2">
        <f t="shared" si="11"/>
        <v>2712.8944099999999</v>
      </c>
    </row>
    <row r="2294" spans="1:4" x14ac:dyDescent="0.3">
      <c r="A2294" s="3">
        <v>44401.875</v>
      </c>
      <c r="B2294" s="4">
        <v>10791.29926</v>
      </c>
      <c r="C2294" s="1" t="s">
        <v>4</v>
      </c>
      <c r="D2294" s="2">
        <f t="shared" si="11"/>
        <v>2697.8248149999999</v>
      </c>
    </row>
    <row r="2295" spans="1:4" x14ac:dyDescent="0.3">
      <c r="A2295" s="3">
        <v>44401.885416666664</v>
      </c>
      <c r="B2295" s="4">
        <v>10830.640009999999</v>
      </c>
      <c r="C2295" s="1" t="s">
        <v>4</v>
      </c>
      <c r="D2295" s="2">
        <f t="shared" si="11"/>
        <v>2707.6600024999998</v>
      </c>
    </row>
    <row r="2296" spans="1:4" x14ac:dyDescent="0.3">
      <c r="A2296" s="3">
        <v>44401.895833333336</v>
      </c>
      <c r="B2296" s="4">
        <v>10923.72861</v>
      </c>
      <c r="C2296" s="1" t="s">
        <v>4</v>
      </c>
      <c r="D2296" s="2">
        <f t="shared" si="11"/>
        <v>2730.9321525</v>
      </c>
    </row>
    <row r="2297" spans="1:4" x14ac:dyDescent="0.3">
      <c r="A2297" s="3">
        <v>44401.90625</v>
      </c>
      <c r="B2297" s="4">
        <v>11001.156129999999</v>
      </c>
      <c r="C2297" s="1" t="s">
        <v>4</v>
      </c>
      <c r="D2297" s="2">
        <f t="shared" si="11"/>
        <v>2750.2890324999998</v>
      </c>
    </row>
    <row r="2298" spans="1:4" x14ac:dyDescent="0.3">
      <c r="A2298" s="3">
        <v>44401.916666666664</v>
      </c>
      <c r="B2298" s="4">
        <v>10962.075349999999</v>
      </c>
      <c r="C2298" s="1" t="s">
        <v>4</v>
      </c>
      <c r="D2298" s="2">
        <f t="shared" si="11"/>
        <v>2740.5188374999998</v>
      </c>
    </row>
    <row r="2299" spans="1:4" x14ac:dyDescent="0.3">
      <c r="A2299" s="3">
        <v>44401.927083333336</v>
      </c>
      <c r="B2299" s="4">
        <v>11046.26044</v>
      </c>
      <c r="C2299" s="1" t="s">
        <v>4</v>
      </c>
      <c r="D2299" s="2">
        <f t="shared" ref="D2299:D2553" si="12">B2299*0.25</f>
        <v>2761.56511</v>
      </c>
    </row>
    <row r="2300" spans="1:4" x14ac:dyDescent="0.3">
      <c r="A2300" s="3">
        <v>44401.9375</v>
      </c>
      <c r="B2300" s="4">
        <v>11898.985350000001</v>
      </c>
      <c r="C2300" s="1" t="s">
        <v>4</v>
      </c>
      <c r="D2300" s="2">
        <f t="shared" si="12"/>
        <v>2974.7463375000002</v>
      </c>
    </row>
    <row r="2301" spans="1:4" x14ac:dyDescent="0.3">
      <c r="A2301" s="3">
        <v>44401.947916666664</v>
      </c>
      <c r="B2301" s="4">
        <v>12761.760190000001</v>
      </c>
      <c r="C2301" s="1" t="s">
        <v>4</v>
      </c>
      <c r="D2301" s="2">
        <f t="shared" si="12"/>
        <v>3190.4400475000002</v>
      </c>
    </row>
    <row r="2302" spans="1:4" x14ac:dyDescent="0.3">
      <c r="A2302" s="3">
        <v>44401.958333333336</v>
      </c>
      <c r="B2302" s="4">
        <v>12886.021549999999</v>
      </c>
      <c r="C2302" s="1" t="s">
        <v>4</v>
      </c>
      <c r="D2302" s="2">
        <f t="shared" si="12"/>
        <v>3221.5053874999999</v>
      </c>
    </row>
    <row r="2303" spans="1:4" x14ac:dyDescent="0.3">
      <c r="A2303" s="3">
        <v>44401.96875</v>
      </c>
      <c r="B2303" s="4">
        <v>13598.502350000001</v>
      </c>
      <c r="C2303" s="1" t="s">
        <v>4</v>
      </c>
      <c r="D2303" s="2">
        <f t="shared" si="12"/>
        <v>3399.6255875000002</v>
      </c>
    </row>
    <row r="2304" spans="1:4" x14ac:dyDescent="0.3">
      <c r="A2304" s="3">
        <v>44401.979166666664</v>
      </c>
      <c r="B2304" s="4">
        <v>13955.811040000001</v>
      </c>
      <c r="C2304" s="1" t="s">
        <v>4</v>
      </c>
      <c r="D2304" s="2">
        <f t="shared" si="12"/>
        <v>3488.9527600000001</v>
      </c>
    </row>
    <row r="2305" spans="1:4" x14ac:dyDescent="0.3">
      <c r="A2305" s="3">
        <v>44401.989583333336</v>
      </c>
      <c r="B2305" s="4">
        <v>13966.795469999999</v>
      </c>
      <c r="C2305" s="1" t="s">
        <v>4</v>
      </c>
      <c r="D2305" s="2">
        <f t="shared" si="12"/>
        <v>3491.6988674999998</v>
      </c>
    </row>
    <row r="2306" spans="1:4" x14ac:dyDescent="0.3">
      <c r="A2306" s="3">
        <v>44402</v>
      </c>
      <c r="B2306" s="4">
        <v>13874.092290000001</v>
      </c>
      <c r="C2306" s="1" t="s">
        <v>4</v>
      </c>
      <c r="D2306" s="2">
        <f t="shared" si="12"/>
        <v>3468.5230725000001</v>
      </c>
    </row>
    <row r="2307" spans="1:4" x14ac:dyDescent="0.3">
      <c r="A2307" s="3">
        <v>44402.010416666664</v>
      </c>
      <c r="B2307" s="4">
        <v>13859.11249</v>
      </c>
      <c r="C2307" s="1" t="s">
        <v>4</v>
      </c>
      <c r="D2307" s="2">
        <f t="shared" si="12"/>
        <v>3464.7781224999999</v>
      </c>
    </row>
    <row r="2308" spans="1:4" x14ac:dyDescent="0.3">
      <c r="A2308" s="3">
        <v>44402.020833333336</v>
      </c>
      <c r="B2308" s="4">
        <v>13636.60211</v>
      </c>
      <c r="C2308" s="1" t="s">
        <v>4</v>
      </c>
      <c r="D2308" s="2">
        <f t="shared" si="12"/>
        <v>3409.1505275</v>
      </c>
    </row>
    <row r="2309" spans="1:4" x14ac:dyDescent="0.3">
      <c r="A2309" s="3">
        <v>44402.03125</v>
      </c>
      <c r="B2309" s="4">
        <v>13755.54053</v>
      </c>
      <c r="C2309" s="1" t="s">
        <v>4</v>
      </c>
      <c r="D2309" s="2">
        <f t="shared" si="12"/>
        <v>3438.8851325000001</v>
      </c>
    </row>
    <row r="2310" spans="1:4" x14ac:dyDescent="0.3">
      <c r="A2310" s="3">
        <v>44402.041666666664</v>
      </c>
      <c r="B2310" s="4">
        <v>13597.25455</v>
      </c>
      <c r="C2310" s="1" t="s">
        <v>4</v>
      </c>
      <c r="D2310" s="2">
        <f t="shared" si="12"/>
        <v>3399.3136374999999</v>
      </c>
    </row>
    <row r="2311" spans="1:4" x14ac:dyDescent="0.3">
      <c r="A2311" s="3">
        <v>44402.052083333336</v>
      </c>
      <c r="B2311" s="4">
        <v>13653.485409999999</v>
      </c>
      <c r="C2311" s="1" t="s">
        <v>4</v>
      </c>
      <c r="D2311" s="2">
        <f t="shared" si="12"/>
        <v>3413.3713524999998</v>
      </c>
    </row>
    <row r="2312" spans="1:4" x14ac:dyDescent="0.3">
      <c r="A2312" s="3">
        <v>44402.0625</v>
      </c>
      <c r="B2312" s="4">
        <v>13610.00821</v>
      </c>
      <c r="C2312" s="1" t="s">
        <v>4</v>
      </c>
      <c r="D2312" s="2">
        <f t="shared" si="12"/>
        <v>3402.5020525</v>
      </c>
    </row>
    <row r="2313" spans="1:4" x14ac:dyDescent="0.3">
      <c r="A2313" s="3">
        <v>44402.072916666664</v>
      </c>
      <c r="B2313" s="4">
        <v>13648.56812</v>
      </c>
      <c r="C2313" s="1" t="s">
        <v>4</v>
      </c>
      <c r="D2313" s="2">
        <f t="shared" si="12"/>
        <v>3412.14203</v>
      </c>
    </row>
    <row r="2314" spans="1:4" x14ac:dyDescent="0.3">
      <c r="A2314" s="3">
        <v>44402.083333333336</v>
      </c>
      <c r="B2314" s="4">
        <v>13600.798650000001</v>
      </c>
      <c r="C2314" s="1" t="s">
        <v>4</v>
      </c>
      <c r="D2314" s="2">
        <f t="shared" si="12"/>
        <v>3400.1996625000002</v>
      </c>
    </row>
    <row r="2315" spans="1:4" x14ac:dyDescent="0.3">
      <c r="A2315" s="3">
        <v>44402.09375</v>
      </c>
      <c r="B2315" s="4">
        <v>13552.25568</v>
      </c>
      <c r="C2315" s="1" t="s">
        <v>4</v>
      </c>
      <c r="D2315" s="2">
        <f t="shared" si="12"/>
        <v>3388.0639200000001</v>
      </c>
    </row>
    <row r="2316" spans="1:4" x14ac:dyDescent="0.3">
      <c r="A2316" s="3">
        <v>44402.104166666664</v>
      </c>
      <c r="B2316" s="4">
        <v>13470.957700000001</v>
      </c>
      <c r="C2316" s="1" t="s">
        <v>4</v>
      </c>
      <c r="D2316" s="2">
        <f t="shared" si="12"/>
        <v>3367.7394250000002</v>
      </c>
    </row>
    <row r="2317" spans="1:4" x14ac:dyDescent="0.3">
      <c r="A2317" s="3">
        <v>44402.114583333336</v>
      </c>
      <c r="B2317" s="4">
        <v>13330.019410000001</v>
      </c>
      <c r="C2317" s="1" t="s">
        <v>4</v>
      </c>
      <c r="D2317" s="2">
        <f t="shared" si="12"/>
        <v>3332.5048525000002</v>
      </c>
    </row>
    <row r="2318" spans="1:4" x14ac:dyDescent="0.3">
      <c r="A2318" s="3">
        <v>44402.125</v>
      </c>
      <c r="B2318" s="4">
        <v>13270.206700000001</v>
      </c>
      <c r="C2318" s="1" t="s">
        <v>4</v>
      </c>
      <c r="D2318" s="2">
        <f t="shared" si="12"/>
        <v>3317.5516750000002</v>
      </c>
    </row>
    <row r="2319" spans="1:4" x14ac:dyDescent="0.3">
      <c r="A2319" s="3">
        <v>44402.135416666664</v>
      </c>
      <c r="B2319" s="4">
        <v>13537.18561</v>
      </c>
      <c r="C2319" s="1" t="s">
        <v>4</v>
      </c>
      <c r="D2319" s="2">
        <f t="shared" si="12"/>
        <v>3384.2964025000001</v>
      </c>
    </row>
    <row r="2320" spans="1:4" x14ac:dyDescent="0.3">
      <c r="A2320" s="3">
        <v>44402.145833333336</v>
      </c>
      <c r="B2320" s="4">
        <v>13338.67389</v>
      </c>
      <c r="C2320" s="1" t="s">
        <v>4</v>
      </c>
      <c r="D2320" s="2">
        <f t="shared" si="12"/>
        <v>3334.6684725</v>
      </c>
    </row>
    <row r="2321" spans="1:4" x14ac:dyDescent="0.3">
      <c r="A2321" s="3">
        <v>44402.15625</v>
      </c>
      <c r="B2321" s="4">
        <v>13232.46783</v>
      </c>
      <c r="C2321" s="1" t="s">
        <v>4</v>
      </c>
      <c r="D2321" s="2">
        <f t="shared" si="12"/>
        <v>3308.1169574999999</v>
      </c>
    </row>
    <row r="2322" spans="1:4" x14ac:dyDescent="0.3">
      <c r="A2322" s="3">
        <v>44402.166666666664</v>
      </c>
      <c r="B2322" s="4">
        <v>13141.529210000001</v>
      </c>
      <c r="C2322" s="1" t="s">
        <v>4</v>
      </c>
      <c r="D2322" s="2">
        <f t="shared" si="12"/>
        <v>3285.3823025000002</v>
      </c>
    </row>
    <row r="2323" spans="1:4" x14ac:dyDescent="0.3">
      <c r="A2323" s="3">
        <v>44402.177083333336</v>
      </c>
      <c r="B2323" s="4">
        <v>13057.696470000001</v>
      </c>
      <c r="C2323" s="1" t="s">
        <v>4</v>
      </c>
      <c r="D2323" s="2">
        <f t="shared" si="12"/>
        <v>3264.4241175000002</v>
      </c>
    </row>
    <row r="2324" spans="1:4" x14ac:dyDescent="0.3">
      <c r="A2324" s="3">
        <v>44402.1875</v>
      </c>
      <c r="B2324" s="4">
        <v>13222.74231</v>
      </c>
      <c r="C2324" s="1" t="s">
        <v>4</v>
      </c>
      <c r="D2324" s="2">
        <f t="shared" si="12"/>
        <v>3305.6855774999999</v>
      </c>
    </row>
    <row r="2325" spans="1:4" x14ac:dyDescent="0.3">
      <c r="A2325" s="3">
        <v>44402.197916666664</v>
      </c>
      <c r="B2325" s="4">
        <v>13137.88416</v>
      </c>
      <c r="C2325" s="1" t="s">
        <v>4</v>
      </c>
      <c r="D2325" s="2">
        <f t="shared" si="12"/>
        <v>3284.4710399999999</v>
      </c>
    </row>
    <row r="2326" spans="1:4" x14ac:dyDescent="0.3">
      <c r="A2326" s="3">
        <v>44402.208333333336</v>
      </c>
      <c r="B2326" s="4">
        <v>13159.354160000001</v>
      </c>
      <c r="C2326" s="1" t="s">
        <v>4</v>
      </c>
      <c r="D2326" s="2">
        <f t="shared" si="12"/>
        <v>3289.8385400000002</v>
      </c>
    </row>
    <row r="2327" spans="1:4" x14ac:dyDescent="0.3">
      <c r="A2327" s="3">
        <v>44402.21875</v>
      </c>
      <c r="B2327" s="4">
        <v>13218.18994</v>
      </c>
      <c r="C2327" s="1" t="s">
        <v>4</v>
      </c>
      <c r="D2327" s="2">
        <f t="shared" si="12"/>
        <v>3304.5474850000001</v>
      </c>
    </row>
    <row r="2328" spans="1:4" x14ac:dyDescent="0.3">
      <c r="A2328" s="3">
        <v>44402.229166666664</v>
      </c>
      <c r="B2328" s="4">
        <v>13073.91806</v>
      </c>
      <c r="C2328" s="1" t="s">
        <v>4</v>
      </c>
      <c r="D2328" s="2">
        <f t="shared" si="12"/>
        <v>3268.479515</v>
      </c>
    </row>
    <row r="2329" spans="1:4" x14ac:dyDescent="0.3">
      <c r="A2329" s="3">
        <v>44402.239583333336</v>
      </c>
      <c r="B2329" s="4">
        <v>12968.40619</v>
      </c>
      <c r="C2329" s="1" t="s">
        <v>4</v>
      </c>
      <c r="D2329" s="2">
        <f t="shared" si="12"/>
        <v>3242.1015474999999</v>
      </c>
    </row>
    <row r="2330" spans="1:4" x14ac:dyDescent="0.3">
      <c r="A2330" s="3">
        <v>44402.25</v>
      </c>
      <c r="B2330" s="4">
        <v>13083.41626</v>
      </c>
      <c r="C2330" s="1" t="s">
        <v>4</v>
      </c>
      <c r="D2330" s="2">
        <f t="shared" si="12"/>
        <v>3270.854065</v>
      </c>
    </row>
    <row r="2331" spans="1:4" x14ac:dyDescent="0.3">
      <c r="A2331" s="3">
        <v>44402.260416666664</v>
      </c>
      <c r="B2331" s="4">
        <v>12981.18237</v>
      </c>
      <c r="C2331" s="1" t="s">
        <v>4</v>
      </c>
      <c r="D2331" s="2">
        <f t="shared" si="12"/>
        <v>3245.2955925000001</v>
      </c>
    </row>
    <row r="2332" spans="1:4" x14ac:dyDescent="0.3">
      <c r="A2332" s="3">
        <v>44402.270833333336</v>
      </c>
      <c r="B2332" s="4">
        <v>13036.57178</v>
      </c>
      <c r="C2332" s="1" t="s">
        <v>4</v>
      </c>
      <c r="D2332" s="2">
        <f t="shared" si="12"/>
        <v>3259.1429450000001</v>
      </c>
    </row>
    <row r="2333" spans="1:4" x14ac:dyDescent="0.3">
      <c r="A2333" s="3">
        <v>44402.28125</v>
      </c>
      <c r="B2333" s="4">
        <v>13041.1507</v>
      </c>
      <c r="C2333" s="1" t="s">
        <v>4</v>
      </c>
      <c r="D2333" s="2">
        <f t="shared" si="12"/>
        <v>3260.287675</v>
      </c>
    </row>
    <row r="2334" spans="1:4" x14ac:dyDescent="0.3">
      <c r="A2334" s="3">
        <v>44402.291666666664</v>
      </c>
      <c r="B2334" s="4">
        <v>13084.15756</v>
      </c>
      <c r="C2334" s="1" t="s">
        <v>4</v>
      </c>
      <c r="D2334" s="2">
        <f t="shared" si="12"/>
        <v>3271.0393899999999</v>
      </c>
    </row>
    <row r="2335" spans="1:4" x14ac:dyDescent="0.3">
      <c r="A2335" s="3">
        <v>44402.302083333336</v>
      </c>
      <c r="B2335" s="4">
        <v>13035.26971</v>
      </c>
      <c r="C2335" s="1" t="s">
        <v>4</v>
      </c>
      <c r="D2335" s="2">
        <f t="shared" si="12"/>
        <v>3258.8174275000001</v>
      </c>
    </row>
    <row r="2336" spans="1:4" x14ac:dyDescent="0.3">
      <c r="A2336" s="3">
        <v>44402.3125</v>
      </c>
      <c r="B2336" s="4">
        <v>13313.022059999999</v>
      </c>
      <c r="C2336" s="1" t="s">
        <v>4</v>
      </c>
      <c r="D2336" s="2">
        <f t="shared" si="12"/>
        <v>3328.2555149999998</v>
      </c>
    </row>
    <row r="2337" spans="1:4" x14ac:dyDescent="0.3">
      <c r="A2337" s="3">
        <v>44402.322916666664</v>
      </c>
      <c r="B2337" s="4">
        <v>13284.35361</v>
      </c>
      <c r="C2337" s="1" t="s">
        <v>4</v>
      </c>
      <c r="D2337" s="2">
        <f t="shared" si="12"/>
        <v>3321.0884025</v>
      </c>
    </row>
    <row r="2338" spans="1:4" x14ac:dyDescent="0.3">
      <c r="A2338" s="3">
        <v>44402.333333333336</v>
      </c>
      <c r="B2338" s="4">
        <v>13279.53442</v>
      </c>
      <c r="C2338" s="1" t="s">
        <v>4</v>
      </c>
      <c r="D2338" s="2">
        <f t="shared" si="12"/>
        <v>3319.883605</v>
      </c>
    </row>
    <row r="2339" spans="1:4" x14ac:dyDescent="0.3">
      <c r="A2339" s="3">
        <v>44402.34375</v>
      </c>
      <c r="B2339" s="4">
        <v>13355.960300000001</v>
      </c>
      <c r="C2339" s="1" t="s">
        <v>4</v>
      </c>
      <c r="D2339" s="2">
        <f t="shared" si="12"/>
        <v>3338.9900750000002</v>
      </c>
    </row>
    <row r="2340" spans="1:4" x14ac:dyDescent="0.3">
      <c r="A2340" s="3">
        <v>44402.354166666664</v>
      </c>
      <c r="B2340" s="4">
        <v>13251.45248</v>
      </c>
      <c r="C2340" s="1" t="s">
        <v>4</v>
      </c>
      <c r="D2340" s="2">
        <f t="shared" si="12"/>
        <v>3312.86312</v>
      </c>
    </row>
    <row r="2341" spans="1:4" x14ac:dyDescent="0.3">
      <c r="A2341" s="3">
        <v>44402.364583333336</v>
      </c>
      <c r="B2341" s="4">
        <v>13241.59943</v>
      </c>
      <c r="C2341" s="1" t="s">
        <v>4</v>
      </c>
      <c r="D2341" s="2">
        <f t="shared" si="12"/>
        <v>3310.3998575000001</v>
      </c>
    </row>
    <row r="2342" spans="1:4" x14ac:dyDescent="0.3">
      <c r="A2342" s="3">
        <v>44402.375</v>
      </c>
      <c r="B2342" s="4">
        <v>13283.54443</v>
      </c>
      <c r="C2342" s="1" t="s">
        <v>4</v>
      </c>
      <c r="D2342" s="2">
        <f t="shared" si="12"/>
        <v>3320.8861075</v>
      </c>
    </row>
    <row r="2343" spans="1:4" x14ac:dyDescent="0.3">
      <c r="A2343" s="3">
        <v>44402.385416666664</v>
      </c>
      <c r="B2343" s="4">
        <v>13236.92303</v>
      </c>
      <c r="C2343" s="1" t="s">
        <v>4</v>
      </c>
      <c r="D2343" s="2">
        <f t="shared" si="12"/>
        <v>3309.2307575</v>
      </c>
    </row>
    <row r="2344" spans="1:4" x14ac:dyDescent="0.3">
      <c r="A2344" s="3">
        <v>44402.395833333336</v>
      </c>
      <c r="B2344" s="4">
        <v>12894.12759</v>
      </c>
      <c r="C2344" s="1" t="s">
        <v>4</v>
      </c>
      <c r="D2344" s="2">
        <f t="shared" si="12"/>
        <v>3223.5318975</v>
      </c>
    </row>
    <row r="2345" spans="1:4" x14ac:dyDescent="0.3">
      <c r="A2345" s="3">
        <v>44402.40625</v>
      </c>
      <c r="B2345" s="4">
        <v>12372.39258</v>
      </c>
      <c r="C2345" s="1" t="s">
        <v>4</v>
      </c>
      <c r="D2345" s="2">
        <f t="shared" si="12"/>
        <v>3093.0981449999999</v>
      </c>
    </row>
    <row r="2346" spans="1:4" x14ac:dyDescent="0.3">
      <c r="A2346" s="3">
        <v>44402.416666666664</v>
      </c>
      <c r="B2346" s="4">
        <v>10910.86996</v>
      </c>
      <c r="C2346" s="1" t="s">
        <v>4</v>
      </c>
      <c r="D2346" s="2">
        <f t="shared" si="12"/>
        <v>2727.71749</v>
      </c>
    </row>
    <row r="2347" spans="1:4" x14ac:dyDescent="0.3">
      <c r="A2347" s="3">
        <v>44402.427083333336</v>
      </c>
      <c r="B2347" s="4">
        <v>10676.45306</v>
      </c>
      <c r="C2347" s="1" t="s">
        <v>4</v>
      </c>
      <c r="D2347" s="2">
        <f t="shared" si="12"/>
        <v>2669.113265</v>
      </c>
    </row>
    <row r="2348" spans="1:4" x14ac:dyDescent="0.3">
      <c r="A2348" s="3">
        <v>44402.4375</v>
      </c>
      <c r="B2348" s="4">
        <v>10786.544680000001</v>
      </c>
      <c r="C2348" s="1" t="s">
        <v>4</v>
      </c>
      <c r="D2348" s="2">
        <f t="shared" si="12"/>
        <v>2696.6361700000002</v>
      </c>
    </row>
    <row r="2349" spans="1:4" x14ac:dyDescent="0.3">
      <c r="A2349" s="3">
        <v>44402.447916666664</v>
      </c>
      <c r="B2349" s="4">
        <v>10772.951349999999</v>
      </c>
      <c r="C2349" s="1" t="s">
        <v>4</v>
      </c>
      <c r="D2349" s="2">
        <f t="shared" si="12"/>
        <v>2693.2378374999998</v>
      </c>
    </row>
    <row r="2350" spans="1:4" x14ac:dyDescent="0.3">
      <c r="A2350" s="3">
        <v>44402.458333333336</v>
      </c>
      <c r="B2350" s="4">
        <v>10812.127200000001</v>
      </c>
      <c r="C2350" s="1" t="s">
        <v>4</v>
      </c>
      <c r="D2350" s="2">
        <f t="shared" si="12"/>
        <v>2703.0318000000002</v>
      </c>
    </row>
    <row r="2351" spans="1:4" x14ac:dyDescent="0.3">
      <c r="A2351" s="3">
        <v>44402.46875</v>
      </c>
      <c r="B2351" s="4">
        <v>10941.545529999999</v>
      </c>
      <c r="C2351" s="1" t="s">
        <v>4</v>
      </c>
      <c r="D2351" s="2">
        <f t="shared" si="12"/>
        <v>2735.3863824999999</v>
      </c>
    </row>
    <row r="2352" spans="1:4" x14ac:dyDescent="0.3">
      <c r="A2352" s="3">
        <v>44402.479166666664</v>
      </c>
      <c r="B2352" s="4">
        <v>10909.5332</v>
      </c>
      <c r="C2352" s="1" t="s">
        <v>4</v>
      </c>
      <c r="D2352" s="2">
        <f t="shared" si="12"/>
        <v>2727.3833</v>
      </c>
    </row>
    <row r="2353" spans="1:4" x14ac:dyDescent="0.3">
      <c r="A2353" s="3">
        <v>44402.489583333336</v>
      </c>
      <c r="B2353" s="4">
        <v>10966.31552</v>
      </c>
      <c r="C2353" s="1" t="s">
        <v>4</v>
      </c>
      <c r="D2353" s="2">
        <f t="shared" si="12"/>
        <v>2741.57888</v>
      </c>
    </row>
    <row r="2354" spans="1:4" x14ac:dyDescent="0.3">
      <c r="A2354" s="3">
        <v>44402.5</v>
      </c>
      <c r="B2354" s="4">
        <v>10948.54385</v>
      </c>
      <c r="C2354" s="1" t="s">
        <v>4</v>
      </c>
      <c r="D2354" s="2">
        <f t="shared" si="12"/>
        <v>2737.1359625</v>
      </c>
    </row>
    <row r="2355" spans="1:4" x14ac:dyDescent="0.3">
      <c r="A2355" s="3">
        <v>44402.510416666664</v>
      </c>
      <c r="B2355" s="4">
        <v>10972.40756</v>
      </c>
      <c r="C2355" s="1" t="s">
        <v>4</v>
      </c>
      <c r="D2355" s="2">
        <f t="shared" si="12"/>
        <v>2743.1018899999999</v>
      </c>
    </row>
    <row r="2356" spans="1:4" x14ac:dyDescent="0.3">
      <c r="A2356" s="3">
        <v>44402.520833333336</v>
      </c>
      <c r="B2356" s="4">
        <v>11135.54456</v>
      </c>
      <c r="C2356" s="1" t="s">
        <v>4</v>
      </c>
      <c r="D2356" s="2">
        <f t="shared" si="12"/>
        <v>2783.8861400000001</v>
      </c>
    </row>
    <row r="2357" spans="1:4" x14ac:dyDescent="0.3">
      <c r="A2357" s="3">
        <v>44402.53125</v>
      </c>
      <c r="B2357" s="4">
        <v>11251.649509999999</v>
      </c>
      <c r="C2357" s="1" t="s">
        <v>4</v>
      </c>
      <c r="D2357" s="2">
        <f t="shared" si="12"/>
        <v>2812.9123774999998</v>
      </c>
    </row>
    <row r="2358" spans="1:4" x14ac:dyDescent="0.3">
      <c r="A2358" s="3">
        <v>44402.541666666664</v>
      </c>
      <c r="B2358" s="4">
        <v>11378.256530000001</v>
      </c>
      <c r="C2358" s="1" t="s">
        <v>4</v>
      </c>
      <c r="D2358" s="2">
        <f t="shared" si="12"/>
        <v>2844.5641325000001</v>
      </c>
    </row>
    <row r="2359" spans="1:4" x14ac:dyDescent="0.3">
      <c r="A2359" s="3">
        <v>44402.552083333336</v>
      </c>
      <c r="B2359" s="4">
        <v>11329.10678</v>
      </c>
      <c r="C2359" s="1" t="s">
        <v>4</v>
      </c>
      <c r="D2359" s="2">
        <f t="shared" si="12"/>
        <v>2832.276695</v>
      </c>
    </row>
    <row r="2360" spans="1:4" x14ac:dyDescent="0.3">
      <c r="A2360" s="3">
        <v>44402.5625</v>
      </c>
      <c r="B2360" s="4">
        <v>11258.400540000001</v>
      </c>
      <c r="C2360" s="1" t="s">
        <v>4</v>
      </c>
      <c r="D2360" s="2">
        <f t="shared" si="12"/>
        <v>2814.6001350000001</v>
      </c>
    </row>
    <row r="2361" spans="1:4" x14ac:dyDescent="0.3">
      <c r="A2361" s="3">
        <v>44402.572916666664</v>
      </c>
      <c r="B2361" s="4">
        <v>11411.05975</v>
      </c>
      <c r="C2361" s="1" t="s">
        <v>4</v>
      </c>
      <c r="D2361" s="2">
        <f t="shared" si="12"/>
        <v>2852.7649375000001</v>
      </c>
    </row>
    <row r="2362" spans="1:4" x14ac:dyDescent="0.3">
      <c r="A2362" s="3">
        <v>44402.583333333336</v>
      </c>
      <c r="B2362" s="4">
        <v>11378.53522</v>
      </c>
      <c r="C2362" s="1" t="s">
        <v>4</v>
      </c>
      <c r="D2362" s="2">
        <f t="shared" si="12"/>
        <v>2844.6338049999999</v>
      </c>
    </row>
    <row r="2363" spans="1:4" x14ac:dyDescent="0.3">
      <c r="A2363" s="3">
        <v>44402.59375</v>
      </c>
      <c r="B2363" s="4">
        <v>11493.9339</v>
      </c>
      <c r="C2363" s="1" t="s">
        <v>4</v>
      </c>
      <c r="D2363" s="2">
        <f t="shared" si="12"/>
        <v>2873.483475</v>
      </c>
    </row>
    <row r="2364" spans="1:4" x14ac:dyDescent="0.3">
      <c r="A2364" s="3">
        <v>44402.604166666664</v>
      </c>
      <c r="B2364" s="4">
        <v>11400.070739999999</v>
      </c>
      <c r="C2364" s="1" t="s">
        <v>4</v>
      </c>
      <c r="D2364" s="2">
        <f t="shared" si="12"/>
        <v>2850.0176849999998</v>
      </c>
    </row>
    <row r="2365" spans="1:4" x14ac:dyDescent="0.3">
      <c r="A2365" s="3">
        <v>44402.614583333336</v>
      </c>
      <c r="B2365" s="4">
        <v>11412.130859999999</v>
      </c>
      <c r="C2365" s="1" t="s">
        <v>4</v>
      </c>
      <c r="D2365" s="2">
        <f t="shared" si="12"/>
        <v>2853.0327149999998</v>
      </c>
    </row>
    <row r="2366" spans="1:4" x14ac:dyDescent="0.3">
      <c r="A2366" s="3">
        <v>44402.625</v>
      </c>
      <c r="B2366" s="4">
        <v>11347.581120000001</v>
      </c>
      <c r="C2366" s="1" t="s">
        <v>4</v>
      </c>
      <c r="D2366" s="2">
        <f t="shared" si="12"/>
        <v>2836.8952800000002</v>
      </c>
    </row>
    <row r="2367" spans="1:4" x14ac:dyDescent="0.3">
      <c r="A2367" s="3">
        <v>44402.635416666664</v>
      </c>
      <c r="B2367" s="4">
        <v>11578.487429999999</v>
      </c>
      <c r="C2367" s="1" t="s">
        <v>4</v>
      </c>
      <c r="D2367" s="2">
        <f t="shared" si="12"/>
        <v>2894.6218574999998</v>
      </c>
    </row>
    <row r="2368" spans="1:4" x14ac:dyDescent="0.3">
      <c r="A2368" s="3">
        <v>44402.645833333336</v>
      </c>
      <c r="B2368" s="4">
        <v>11522.90805</v>
      </c>
      <c r="C2368" s="1" t="s">
        <v>4</v>
      </c>
      <c r="D2368" s="2">
        <f t="shared" si="12"/>
        <v>2880.7270125</v>
      </c>
    </row>
    <row r="2369" spans="1:4" x14ac:dyDescent="0.3">
      <c r="A2369" s="3">
        <v>44402.65625</v>
      </c>
      <c r="B2369" s="4">
        <v>11515.137629999999</v>
      </c>
      <c r="C2369" s="1" t="s">
        <v>4</v>
      </c>
      <c r="D2369" s="2">
        <f t="shared" si="12"/>
        <v>2878.7844074999998</v>
      </c>
    </row>
    <row r="2370" spans="1:4" x14ac:dyDescent="0.3">
      <c r="A2370" s="3">
        <v>44402.666666666664</v>
      </c>
      <c r="B2370" s="4">
        <v>11529.768620000001</v>
      </c>
      <c r="C2370" s="1" t="s">
        <v>4</v>
      </c>
      <c r="D2370" s="2">
        <f t="shared" si="12"/>
        <v>2882.4421550000002</v>
      </c>
    </row>
    <row r="2371" spans="1:4" x14ac:dyDescent="0.3">
      <c r="A2371" s="3">
        <v>44402.677083333336</v>
      </c>
      <c r="B2371" s="4">
        <v>11418.54797</v>
      </c>
      <c r="C2371" s="1" t="s">
        <v>4</v>
      </c>
      <c r="D2371" s="2">
        <f t="shared" si="12"/>
        <v>2854.6369924999999</v>
      </c>
    </row>
    <row r="2372" spans="1:4" x14ac:dyDescent="0.3">
      <c r="A2372" s="3">
        <v>44402.6875</v>
      </c>
      <c r="B2372" s="4">
        <v>11535.881590000001</v>
      </c>
      <c r="C2372" s="1" t="s">
        <v>4</v>
      </c>
      <c r="D2372" s="2">
        <f t="shared" si="12"/>
        <v>2883.9703975000002</v>
      </c>
    </row>
    <row r="2373" spans="1:4" x14ac:dyDescent="0.3">
      <c r="A2373" s="3">
        <v>44402.697916666664</v>
      </c>
      <c r="B2373" s="4">
        <v>11540.933010000001</v>
      </c>
      <c r="C2373" s="1" t="s">
        <v>4</v>
      </c>
      <c r="D2373" s="2">
        <f t="shared" si="12"/>
        <v>2885.2332525000002</v>
      </c>
    </row>
    <row r="2374" spans="1:4" x14ac:dyDescent="0.3">
      <c r="A2374" s="3">
        <v>44402.708333333336</v>
      </c>
      <c r="B2374" s="4">
        <v>11606.00549</v>
      </c>
      <c r="C2374" s="1" t="s">
        <v>4</v>
      </c>
      <c r="D2374" s="2">
        <f t="shared" si="12"/>
        <v>2901.5013724999999</v>
      </c>
    </row>
    <row r="2375" spans="1:4" x14ac:dyDescent="0.3">
      <c r="A2375" s="3">
        <v>44402.71875</v>
      </c>
      <c r="B2375" s="4">
        <v>11606.24402</v>
      </c>
      <c r="C2375" s="1" t="s">
        <v>4</v>
      </c>
      <c r="D2375" s="2">
        <f t="shared" si="12"/>
        <v>2901.561005</v>
      </c>
    </row>
    <row r="2376" spans="1:4" x14ac:dyDescent="0.3">
      <c r="A2376" s="3">
        <v>44402.729166666664</v>
      </c>
      <c r="B2376" s="4">
        <v>11496.10889</v>
      </c>
      <c r="C2376" s="1" t="s">
        <v>4</v>
      </c>
      <c r="D2376" s="2">
        <f t="shared" si="12"/>
        <v>2874.0272224999999</v>
      </c>
    </row>
    <row r="2377" spans="1:4" x14ac:dyDescent="0.3">
      <c r="A2377" s="3">
        <v>44402.739583333336</v>
      </c>
      <c r="B2377" s="4">
        <v>11432.722169999999</v>
      </c>
      <c r="C2377" s="1" t="s">
        <v>4</v>
      </c>
      <c r="D2377" s="2">
        <f t="shared" si="12"/>
        <v>2858.1805424999998</v>
      </c>
    </row>
    <row r="2378" spans="1:4" x14ac:dyDescent="0.3">
      <c r="A2378" s="3">
        <v>44402.75</v>
      </c>
      <c r="B2378" s="4">
        <v>11359.58374</v>
      </c>
      <c r="C2378" s="1" t="s">
        <v>4</v>
      </c>
      <c r="D2378" s="2">
        <f t="shared" si="12"/>
        <v>2839.895935</v>
      </c>
    </row>
    <row r="2379" spans="1:4" x14ac:dyDescent="0.3">
      <c r="A2379" s="3">
        <v>44402.760416666664</v>
      </c>
      <c r="B2379" s="4">
        <v>11368.83459</v>
      </c>
      <c r="C2379" s="1" t="s">
        <v>4</v>
      </c>
      <c r="D2379" s="2">
        <f t="shared" si="12"/>
        <v>2842.2086475000001</v>
      </c>
    </row>
    <row r="2380" spans="1:4" x14ac:dyDescent="0.3">
      <c r="A2380" s="3">
        <v>44402.770833333336</v>
      </c>
      <c r="B2380" s="4">
        <v>11354.39105</v>
      </c>
      <c r="C2380" s="1" t="s">
        <v>4</v>
      </c>
      <c r="D2380" s="2">
        <f t="shared" si="12"/>
        <v>2838.5977625</v>
      </c>
    </row>
    <row r="2381" spans="1:4" x14ac:dyDescent="0.3">
      <c r="A2381" s="3">
        <v>44402.78125</v>
      </c>
      <c r="B2381" s="4">
        <v>11409.57584</v>
      </c>
      <c r="C2381" s="1" t="s">
        <v>4</v>
      </c>
      <c r="D2381" s="2">
        <f t="shared" si="12"/>
        <v>2852.3939599999999</v>
      </c>
    </row>
    <row r="2382" spans="1:4" x14ac:dyDescent="0.3">
      <c r="A2382" s="3">
        <v>44402.791666666664</v>
      </c>
      <c r="B2382" s="4">
        <v>11316.32806</v>
      </c>
      <c r="C2382" s="1" t="s">
        <v>4</v>
      </c>
      <c r="D2382" s="2">
        <f t="shared" si="12"/>
        <v>2829.082015</v>
      </c>
    </row>
    <row r="2383" spans="1:4" x14ac:dyDescent="0.3">
      <c r="A2383" s="3">
        <v>44402.802083333336</v>
      </c>
      <c r="B2383" s="4">
        <v>11257.014219999999</v>
      </c>
      <c r="C2383" s="1" t="s">
        <v>4</v>
      </c>
      <c r="D2383" s="2">
        <f t="shared" si="12"/>
        <v>2814.2535549999998</v>
      </c>
    </row>
    <row r="2384" spans="1:4" x14ac:dyDescent="0.3">
      <c r="A2384" s="3">
        <v>44402.8125</v>
      </c>
      <c r="B2384" s="4">
        <v>11149.946040000001</v>
      </c>
      <c r="C2384" s="1" t="s">
        <v>4</v>
      </c>
      <c r="D2384" s="2">
        <f t="shared" si="12"/>
        <v>2787.4865100000002</v>
      </c>
    </row>
    <row r="2385" spans="1:4" x14ac:dyDescent="0.3">
      <c r="A2385" s="3">
        <v>44402.822916666664</v>
      </c>
      <c r="B2385" s="4">
        <v>11148.10706</v>
      </c>
      <c r="C2385" s="1" t="s">
        <v>4</v>
      </c>
      <c r="D2385" s="2">
        <f t="shared" si="12"/>
        <v>2787.0267650000001</v>
      </c>
    </row>
    <row r="2386" spans="1:4" x14ac:dyDescent="0.3">
      <c r="A2386" s="3">
        <v>44402.833333333336</v>
      </c>
      <c r="B2386" s="4">
        <v>11039.17325</v>
      </c>
      <c r="C2386" s="1" t="s">
        <v>4</v>
      </c>
      <c r="D2386" s="2">
        <f t="shared" si="12"/>
        <v>2759.7933125</v>
      </c>
    </row>
    <row r="2387" spans="1:4" x14ac:dyDescent="0.3">
      <c r="A2387" s="3">
        <v>44402.84375</v>
      </c>
      <c r="B2387" s="4">
        <v>10974.67352</v>
      </c>
      <c r="C2387" s="1" t="s">
        <v>4</v>
      </c>
      <c r="D2387" s="2">
        <f t="shared" si="12"/>
        <v>2743.6683800000001</v>
      </c>
    </row>
    <row r="2388" spans="1:4" x14ac:dyDescent="0.3">
      <c r="A2388" s="3">
        <v>44402.854166666664</v>
      </c>
      <c r="B2388" s="4">
        <v>11070.655269999999</v>
      </c>
      <c r="C2388" s="1" t="s">
        <v>4</v>
      </c>
      <c r="D2388" s="2">
        <f t="shared" si="12"/>
        <v>2767.6638174999998</v>
      </c>
    </row>
    <row r="2389" spans="1:4" x14ac:dyDescent="0.3">
      <c r="A2389" s="3">
        <v>44402.864583333336</v>
      </c>
      <c r="B2389" s="4">
        <v>11165.399170000001</v>
      </c>
      <c r="C2389" s="1" t="s">
        <v>4</v>
      </c>
      <c r="D2389" s="2">
        <f t="shared" si="12"/>
        <v>2791.3497925000001</v>
      </c>
    </row>
    <row r="2390" spans="1:4" x14ac:dyDescent="0.3">
      <c r="A2390" s="3">
        <v>44402.875</v>
      </c>
      <c r="B2390" s="4">
        <v>11109.17029</v>
      </c>
      <c r="C2390" s="1" t="s">
        <v>4</v>
      </c>
      <c r="D2390" s="2">
        <f t="shared" si="12"/>
        <v>2777.2925725</v>
      </c>
    </row>
    <row r="2391" spans="1:4" x14ac:dyDescent="0.3">
      <c r="A2391" s="3">
        <v>44402.885416666664</v>
      </c>
      <c r="B2391" s="4">
        <v>10945.89063</v>
      </c>
      <c r="C2391" s="1" t="s">
        <v>4</v>
      </c>
      <c r="D2391" s="2">
        <f t="shared" si="12"/>
        <v>2736.4726575</v>
      </c>
    </row>
    <row r="2392" spans="1:4" x14ac:dyDescent="0.3">
      <c r="A2392" s="3">
        <v>44402.895833333336</v>
      </c>
      <c r="B2392" s="4">
        <v>11039.880219999999</v>
      </c>
      <c r="C2392" s="1" t="s">
        <v>4</v>
      </c>
      <c r="D2392" s="2">
        <f t="shared" si="12"/>
        <v>2759.9700549999998</v>
      </c>
    </row>
    <row r="2393" spans="1:4" x14ac:dyDescent="0.3">
      <c r="A2393" s="3">
        <v>44402.90625</v>
      </c>
      <c r="B2393" s="4">
        <v>11151.609189999999</v>
      </c>
      <c r="C2393" s="1" t="s">
        <v>4</v>
      </c>
      <c r="D2393" s="2">
        <f t="shared" si="12"/>
        <v>2787.9022974999998</v>
      </c>
    </row>
    <row r="2394" spans="1:4" x14ac:dyDescent="0.3">
      <c r="A2394" s="3">
        <v>44402.916666666664</v>
      </c>
      <c r="B2394" s="4">
        <v>11652.86456</v>
      </c>
      <c r="C2394" s="1" t="s">
        <v>4</v>
      </c>
      <c r="D2394" s="2">
        <f t="shared" si="12"/>
        <v>2913.21614</v>
      </c>
    </row>
    <row r="2395" spans="1:4" x14ac:dyDescent="0.3">
      <c r="A2395" s="3">
        <v>44402.927083333336</v>
      </c>
      <c r="B2395" s="4">
        <v>11795.38782</v>
      </c>
      <c r="C2395" s="1" t="s">
        <v>4</v>
      </c>
      <c r="D2395" s="2">
        <f t="shared" si="12"/>
        <v>2948.846955</v>
      </c>
    </row>
    <row r="2396" spans="1:4" x14ac:dyDescent="0.3">
      <c r="A2396" s="3">
        <v>44402.9375</v>
      </c>
      <c r="B2396" s="4">
        <v>12872.665279999999</v>
      </c>
      <c r="C2396" s="1" t="s">
        <v>4</v>
      </c>
      <c r="D2396" s="2">
        <f t="shared" si="12"/>
        <v>3218.1663199999998</v>
      </c>
    </row>
    <row r="2397" spans="1:4" x14ac:dyDescent="0.3">
      <c r="A2397" s="3">
        <v>44402.947916666664</v>
      </c>
      <c r="B2397" s="4">
        <v>13648.14673</v>
      </c>
      <c r="C2397" s="1" t="s">
        <v>4</v>
      </c>
      <c r="D2397" s="2">
        <f t="shared" si="12"/>
        <v>3412.0366825000001</v>
      </c>
    </row>
    <row r="2398" spans="1:4" x14ac:dyDescent="0.3">
      <c r="A2398" s="3">
        <v>44402.958333333336</v>
      </c>
      <c r="B2398" s="4">
        <v>13367.715330000001</v>
      </c>
      <c r="C2398" s="1" t="s">
        <v>4</v>
      </c>
      <c r="D2398" s="2">
        <f t="shared" si="12"/>
        <v>3341.9288325000002</v>
      </c>
    </row>
    <row r="2399" spans="1:4" x14ac:dyDescent="0.3">
      <c r="A2399" s="3">
        <v>44402.96875</v>
      </c>
      <c r="B2399" s="4">
        <v>13104.35663</v>
      </c>
      <c r="C2399" s="1" t="s">
        <v>4</v>
      </c>
      <c r="D2399" s="2">
        <f t="shared" si="12"/>
        <v>3276.0891575000001</v>
      </c>
    </row>
    <row r="2400" spans="1:4" x14ac:dyDescent="0.3">
      <c r="A2400" s="3">
        <v>44402.979166666664</v>
      </c>
      <c r="B2400" s="4">
        <v>12913.52139</v>
      </c>
      <c r="C2400" s="1" t="s">
        <v>4</v>
      </c>
      <c r="D2400" s="2">
        <f t="shared" si="12"/>
        <v>3228.3803475</v>
      </c>
    </row>
    <row r="2401" spans="1:4" x14ac:dyDescent="0.3">
      <c r="A2401" s="3">
        <v>44402.989583333336</v>
      </c>
      <c r="B2401" s="4">
        <v>13020.49567</v>
      </c>
      <c r="C2401" s="1" t="s">
        <v>4</v>
      </c>
      <c r="D2401" s="2">
        <f t="shared" si="12"/>
        <v>3255.1239175000001</v>
      </c>
    </row>
    <row r="2402" spans="1:4" x14ac:dyDescent="0.3">
      <c r="A2402" s="3">
        <v>44403</v>
      </c>
      <c r="B2402" s="4">
        <v>12806.68741</v>
      </c>
      <c r="C2402" s="1" t="s">
        <v>4</v>
      </c>
      <c r="D2402" s="2">
        <f t="shared" si="12"/>
        <v>3201.6718525000001</v>
      </c>
    </row>
    <row r="2403" spans="1:4" x14ac:dyDescent="0.3">
      <c r="A2403" s="3">
        <v>44403.010416666664</v>
      </c>
      <c r="B2403" s="4">
        <v>12747.63947</v>
      </c>
      <c r="C2403" s="1" t="s">
        <v>4</v>
      </c>
      <c r="D2403" s="2">
        <f t="shared" si="12"/>
        <v>3186.9098675</v>
      </c>
    </row>
    <row r="2404" spans="1:4" x14ac:dyDescent="0.3">
      <c r="A2404" s="3">
        <v>44403.020833333336</v>
      </c>
      <c r="B2404" s="4">
        <v>12648.09167</v>
      </c>
      <c r="C2404" s="1" t="s">
        <v>4</v>
      </c>
      <c r="D2404" s="2">
        <f t="shared" si="12"/>
        <v>3162.0229174999999</v>
      </c>
    </row>
    <row r="2405" spans="1:4" x14ac:dyDescent="0.3">
      <c r="A2405" s="3">
        <v>44403.03125</v>
      </c>
      <c r="B2405" s="4">
        <v>12591.18124</v>
      </c>
      <c r="C2405" s="1" t="s">
        <v>4</v>
      </c>
      <c r="D2405" s="2">
        <f t="shared" si="12"/>
        <v>3147.79531</v>
      </c>
    </row>
    <row r="2406" spans="1:4" x14ac:dyDescent="0.3">
      <c r="A2406" s="3">
        <v>44403.041666666664</v>
      </c>
      <c r="B2406" s="4">
        <v>12618.20709</v>
      </c>
      <c r="C2406" s="1" t="s">
        <v>4</v>
      </c>
      <c r="D2406" s="2">
        <f t="shared" si="12"/>
        <v>3154.5517725</v>
      </c>
    </row>
    <row r="2407" spans="1:4" x14ac:dyDescent="0.3">
      <c r="A2407" s="3">
        <v>44403.052083333336</v>
      </c>
      <c r="B2407" s="4">
        <v>12735.903560000001</v>
      </c>
      <c r="C2407" s="1" t="s">
        <v>4</v>
      </c>
      <c r="D2407" s="2">
        <f t="shared" si="12"/>
        <v>3183.9758900000002</v>
      </c>
    </row>
    <row r="2408" spans="1:4" x14ac:dyDescent="0.3">
      <c r="A2408" s="3">
        <v>44403.0625</v>
      </c>
      <c r="B2408" s="4">
        <v>12708.597110000001</v>
      </c>
      <c r="C2408" s="1" t="s">
        <v>4</v>
      </c>
      <c r="D2408" s="2">
        <f t="shared" si="12"/>
        <v>3177.1492775000002</v>
      </c>
    </row>
    <row r="2409" spans="1:4" x14ac:dyDescent="0.3">
      <c r="A2409" s="3">
        <v>44403.072916666664</v>
      </c>
      <c r="B2409" s="4">
        <v>12656.501770000001</v>
      </c>
      <c r="C2409" s="1" t="s">
        <v>4</v>
      </c>
      <c r="D2409" s="2">
        <f t="shared" si="12"/>
        <v>3164.1254425000002</v>
      </c>
    </row>
    <row r="2410" spans="1:4" x14ac:dyDescent="0.3">
      <c r="A2410" s="3">
        <v>44403.083333333336</v>
      </c>
      <c r="B2410" s="4">
        <v>12694.33545</v>
      </c>
      <c r="C2410" s="1" t="s">
        <v>4</v>
      </c>
      <c r="D2410" s="2">
        <f t="shared" si="12"/>
        <v>3173.5838625000001</v>
      </c>
    </row>
    <row r="2411" spans="1:4" x14ac:dyDescent="0.3">
      <c r="A2411" s="3">
        <v>44403.09375</v>
      </c>
      <c r="B2411" s="4">
        <v>12752.88049</v>
      </c>
      <c r="C2411" s="1" t="s">
        <v>4</v>
      </c>
      <c r="D2411" s="2">
        <f t="shared" si="12"/>
        <v>3188.2201224999999</v>
      </c>
    </row>
    <row r="2412" spans="1:4" x14ac:dyDescent="0.3">
      <c r="A2412" s="3">
        <v>44403.104166666664</v>
      </c>
      <c r="B2412" s="4">
        <v>12642.386350000001</v>
      </c>
      <c r="C2412" s="1" t="s">
        <v>4</v>
      </c>
      <c r="D2412" s="2">
        <f t="shared" si="12"/>
        <v>3160.5965875000002</v>
      </c>
    </row>
    <row r="2413" spans="1:4" x14ac:dyDescent="0.3">
      <c r="A2413" s="3">
        <v>44403.114583333336</v>
      </c>
      <c r="B2413" s="4">
        <v>13242.048580000001</v>
      </c>
      <c r="C2413" s="1" t="s">
        <v>4</v>
      </c>
      <c r="D2413" s="2">
        <f t="shared" si="12"/>
        <v>3310.5121450000001</v>
      </c>
    </row>
    <row r="2414" spans="1:4" x14ac:dyDescent="0.3">
      <c r="A2414" s="3">
        <v>44403.125</v>
      </c>
      <c r="B2414" s="4">
        <v>14454.198609999999</v>
      </c>
      <c r="C2414" s="1" t="s">
        <v>4</v>
      </c>
      <c r="D2414" s="2">
        <f t="shared" si="12"/>
        <v>3613.5496524999999</v>
      </c>
    </row>
    <row r="2415" spans="1:4" x14ac:dyDescent="0.3">
      <c r="A2415" s="3">
        <v>44403.135416666664</v>
      </c>
      <c r="B2415" s="4">
        <v>14752.984189999999</v>
      </c>
      <c r="C2415" s="1" t="s">
        <v>4</v>
      </c>
      <c r="D2415" s="2">
        <f t="shared" si="12"/>
        <v>3688.2460474999998</v>
      </c>
    </row>
    <row r="2416" spans="1:4" x14ac:dyDescent="0.3">
      <c r="A2416" s="3">
        <v>44403.145833333336</v>
      </c>
      <c r="B2416" s="4">
        <v>14759.462649999999</v>
      </c>
      <c r="C2416" s="1" t="s">
        <v>4</v>
      </c>
      <c r="D2416" s="2">
        <f t="shared" si="12"/>
        <v>3689.8656624999999</v>
      </c>
    </row>
    <row r="2417" spans="1:4" x14ac:dyDescent="0.3">
      <c r="A2417" s="3">
        <v>44403.15625</v>
      </c>
      <c r="B2417" s="4">
        <v>14579.23746</v>
      </c>
      <c r="C2417" s="1" t="s">
        <v>4</v>
      </c>
      <c r="D2417" s="2">
        <f t="shared" si="12"/>
        <v>3644.8093650000001</v>
      </c>
    </row>
    <row r="2418" spans="1:4" x14ac:dyDescent="0.3">
      <c r="A2418" s="3">
        <v>44403.166666666664</v>
      </c>
      <c r="B2418" s="4">
        <v>14659.61462</v>
      </c>
      <c r="C2418" s="1" t="s">
        <v>4</v>
      </c>
      <c r="D2418" s="2">
        <f t="shared" si="12"/>
        <v>3664.9036550000001</v>
      </c>
    </row>
    <row r="2419" spans="1:4" x14ac:dyDescent="0.3">
      <c r="A2419" s="3">
        <v>44403.177083333336</v>
      </c>
      <c r="B2419" s="4">
        <v>14861.953670000001</v>
      </c>
      <c r="C2419" s="1" t="s">
        <v>4</v>
      </c>
      <c r="D2419" s="2">
        <f t="shared" si="12"/>
        <v>3715.4884175000002</v>
      </c>
    </row>
    <row r="2420" spans="1:4" x14ac:dyDescent="0.3">
      <c r="A2420" s="3">
        <v>44403.1875</v>
      </c>
      <c r="B2420" s="4">
        <v>14898.186610000001</v>
      </c>
      <c r="C2420" s="1" t="s">
        <v>4</v>
      </c>
      <c r="D2420" s="2">
        <f t="shared" si="12"/>
        <v>3724.5466525000002</v>
      </c>
    </row>
    <row r="2421" spans="1:4" x14ac:dyDescent="0.3">
      <c r="A2421" s="3">
        <v>44403.197916666664</v>
      </c>
      <c r="B2421" s="4">
        <v>14766.95081</v>
      </c>
      <c r="C2421" s="1" t="s">
        <v>4</v>
      </c>
      <c r="D2421" s="2">
        <f t="shared" si="12"/>
        <v>3691.7377025000001</v>
      </c>
    </row>
    <row r="2422" spans="1:4" x14ac:dyDescent="0.3">
      <c r="A2422" s="3">
        <v>44403.208333333336</v>
      </c>
      <c r="B2422" s="4">
        <v>14903.25879</v>
      </c>
      <c r="C2422" s="1" t="s">
        <v>4</v>
      </c>
      <c r="D2422" s="2">
        <f t="shared" si="12"/>
        <v>3725.8146975</v>
      </c>
    </row>
    <row r="2423" spans="1:4" x14ac:dyDescent="0.3">
      <c r="A2423" s="3">
        <v>44403.21875</v>
      </c>
      <c r="B2423" s="4">
        <v>15227.984280000001</v>
      </c>
      <c r="C2423" s="1" t="s">
        <v>4</v>
      </c>
      <c r="D2423" s="2">
        <f t="shared" si="12"/>
        <v>3806.9960700000001</v>
      </c>
    </row>
    <row r="2424" spans="1:4" x14ac:dyDescent="0.3">
      <c r="A2424" s="3">
        <v>44403.229166666664</v>
      </c>
      <c r="B2424" s="4">
        <v>15097.39229</v>
      </c>
      <c r="C2424" s="1" t="s">
        <v>4</v>
      </c>
      <c r="D2424" s="2">
        <f t="shared" si="12"/>
        <v>3774.3480724999999</v>
      </c>
    </row>
    <row r="2425" spans="1:4" x14ac:dyDescent="0.3">
      <c r="A2425" s="3">
        <v>44403.239583333336</v>
      </c>
      <c r="B2425" s="4">
        <v>15077.85736</v>
      </c>
      <c r="C2425" s="1" t="s">
        <v>4</v>
      </c>
      <c r="D2425" s="2">
        <f t="shared" si="12"/>
        <v>3769.46434</v>
      </c>
    </row>
    <row r="2426" spans="1:4" x14ac:dyDescent="0.3">
      <c r="A2426" s="3">
        <v>44403.25</v>
      </c>
      <c r="B2426" s="4">
        <v>15211.285459999999</v>
      </c>
      <c r="C2426" s="1" t="s">
        <v>4</v>
      </c>
      <c r="D2426" s="2">
        <f t="shared" si="12"/>
        <v>3802.8213649999998</v>
      </c>
    </row>
    <row r="2427" spans="1:4" x14ac:dyDescent="0.3">
      <c r="A2427" s="3">
        <v>44403.260416666664</v>
      </c>
      <c r="B2427" s="4">
        <v>15445.29507</v>
      </c>
      <c r="C2427" s="1" t="s">
        <v>4</v>
      </c>
      <c r="D2427" s="2">
        <f t="shared" si="12"/>
        <v>3861.3237675</v>
      </c>
    </row>
    <row r="2428" spans="1:4" x14ac:dyDescent="0.3">
      <c r="A2428" s="3">
        <v>44403.270833333336</v>
      </c>
      <c r="B2428" s="4">
        <v>15254.037050000001</v>
      </c>
      <c r="C2428" s="1" t="s">
        <v>4</v>
      </c>
      <c r="D2428" s="2">
        <f t="shared" si="12"/>
        <v>3813.5092625000002</v>
      </c>
    </row>
    <row r="2429" spans="1:4" x14ac:dyDescent="0.3">
      <c r="A2429" s="3">
        <v>44403.28125</v>
      </c>
      <c r="B2429" s="4">
        <v>15244.3331</v>
      </c>
      <c r="C2429" s="1" t="s">
        <v>4</v>
      </c>
      <c r="D2429" s="2">
        <f t="shared" si="12"/>
        <v>3811.083275</v>
      </c>
    </row>
    <row r="2430" spans="1:4" x14ac:dyDescent="0.3">
      <c r="A2430" s="3">
        <v>44403.291666666664</v>
      </c>
      <c r="B2430" s="4">
        <v>15281.329739999999</v>
      </c>
      <c r="C2430" s="1" t="s">
        <v>4</v>
      </c>
      <c r="D2430" s="2">
        <f t="shared" si="12"/>
        <v>3820.3324349999998</v>
      </c>
    </row>
    <row r="2431" spans="1:4" x14ac:dyDescent="0.3">
      <c r="A2431" s="3">
        <v>44403.302083333336</v>
      </c>
      <c r="B2431" s="4">
        <v>15593.277679999999</v>
      </c>
      <c r="C2431" s="1" t="s">
        <v>4</v>
      </c>
      <c r="D2431" s="2">
        <f t="shared" si="12"/>
        <v>3898.3194199999998</v>
      </c>
    </row>
    <row r="2432" spans="1:4" x14ac:dyDescent="0.3">
      <c r="A2432" s="3">
        <v>44403.3125</v>
      </c>
      <c r="B2432" s="4">
        <v>15464.73868</v>
      </c>
      <c r="C2432" s="1" t="s">
        <v>4</v>
      </c>
      <c r="D2432" s="2">
        <f t="shared" si="12"/>
        <v>3866.1846700000001</v>
      </c>
    </row>
    <row r="2433" spans="1:4" x14ac:dyDescent="0.3">
      <c r="A2433" s="3">
        <v>44403.322916666664</v>
      </c>
      <c r="B2433" s="4">
        <v>15609.77377</v>
      </c>
      <c r="C2433" s="1" t="s">
        <v>4</v>
      </c>
      <c r="D2433" s="2">
        <f t="shared" si="12"/>
        <v>3902.4434424999999</v>
      </c>
    </row>
    <row r="2434" spans="1:4" x14ac:dyDescent="0.3">
      <c r="A2434" s="3">
        <v>44403.333333333336</v>
      </c>
      <c r="B2434" s="4">
        <v>15705.04135</v>
      </c>
      <c r="C2434" s="1" t="s">
        <v>4</v>
      </c>
      <c r="D2434" s="2">
        <f t="shared" si="12"/>
        <v>3926.2603374999999</v>
      </c>
    </row>
    <row r="2435" spans="1:4" x14ac:dyDescent="0.3">
      <c r="A2435" s="3">
        <v>44403.34375</v>
      </c>
      <c r="B2435" s="4">
        <v>15713.01611</v>
      </c>
      <c r="C2435" s="1" t="s">
        <v>4</v>
      </c>
      <c r="D2435" s="2">
        <f t="shared" si="12"/>
        <v>3928.2540275000001</v>
      </c>
    </row>
    <row r="2436" spans="1:4" x14ac:dyDescent="0.3">
      <c r="A2436" s="3">
        <v>44403.354166666664</v>
      </c>
      <c r="B2436" s="4">
        <v>15921.747649999999</v>
      </c>
      <c r="C2436" s="1" t="s">
        <v>4</v>
      </c>
      <c r="D2436" s="2">
        <f t="shared" si="12"/>
        <v>3980.4369124999998</v>
      </c>
    </row>
    <row r="2437" spans="1:4" x14ac:dyDescent="0.3">
      <c r="A2437" s="3">
        <v>44403.364583333336</v>
      </c>
      <c r="B2437" s="4">
        <v>15860.68521</v>
      </c>
      <c r="C2437" s="1" t="s">
        <v>4</v>
      </c>
      <c r="D2437" s="2">
        <f t="shared" si="12"/>
        <v>3965.1713024999999</v>
      </c>
    </row>
    <row r="2438" spans="1:4" x14ac:dyDescent="0.3">
      <c r="A2438" s="3">
        <v>44403.375</v>
      </c>
      <c r="B2438" s="4">
        <v>15892.69629</v>
      </c>
      <c r="C2438" s="1" t="s">
        <v>4</v>
      </c>
      <c r="D2438" s="2">
        <f t="shared" si="12"/>
        <v>3973.1740725</v>
      </c>
    </row>
    <row r="2439" spans="1:4" x14ac:dyDescent="0.3">
      <c r="A2439" s="3">
        <v>44403.385416666664</v>
      </c>
      <c r="B2439" s="4">
        <v>16049.865809999999</v>
      </c>
      <c r="C2439" s="1" t="s">
        <v>4</v>
      </c>
      <c r="D2439" s="2">
        <f t="shared" si="12"/>
        <v>4012.4664524999998</v>
      </c>
    </row>
    <row r="2440" spans="1:4" x14ac:dyDescent="0.3">
      <c r="A2440" s="3">
        <v>44403.395833333336</v>
      </c>
      <c r="B2440" s="4">
        <v>16046.657709999999</v>
      </c>
      <c r="C2440" s="1" t="s">
        <v>4</v>
      </c>
      <c r="D2440" s="2">
        <f t="shared" si="12"/>
        <v>4011.6644274999999</v>
      </c>
    </row>
    <row r="2441" spans="1:4" x14ac:dyDescent="0.3">
      <c r="A2441" s="3">
        <v>44403.40625</v>
      </c>
      <c r="B2441" s="4">
        <v>15798.881100000001</v>
      </c>
      <c r="C2441" s="1" t="s">
        <v>4</v>
      </c>
      <c r="D2441" s="2">
        <f t="shared" si="12"/>
        <v>3949.7202750000001</v>
      </c>
    </row>
    <row r="2442" spans="1:4" x14ac:dyDescent="0.3">
      <c r="A2442" s="3">
        <v>44403.416666666664</v>
      </c>
      <c r="B2442" s="4">
        <v>13693.84375</v>
      </c>
      <c r="C2442" s="1" t="s">
        <v>4</v>
      </c>
      <c r="D2442" s="2">
        <f t="shared" si="12"/>
        <v>3423.4609375</v>
      </c>
    </row>
    <row r="2443" spans="1:4" x14ac:dyDescent="0.3">
      <c r="A2443" s="3">
        <v>44403.427083333336</v>
      </c>
      <c r="B2443" s="4">
        <v>13780.8688</v>
      </c>
      <c r="C2443" s="1" t="s">
        <v>4</v>
      </c>
      <c r="D2443" s="2">
        <f t="shared" si="12"/>
        <v>3445.2172</v>
      </c>
    </row>
    <row r="2444" spans="1:4" x14ac:dyDescent="0.3">
      <c r="A2444" s="3">
        <v>44403.4375</v>
      </c>
      <c r="B2444" s="4">
        <v>13922.88565</v>
      </c>
      <c r="C2444" s="1" t="s">
        <v>4</v>
      </c>
      <c r="D2444" s="2">
        <f t="shared" si="12"/>
        <v>3480.7214125</v>
      </c>
    </row>
    <row r="2445" spans="1:4" x14ac:dyDescent="0.3">
      <c r="A2445" s="3">
        <v>44403.447916666664</v>
      </c>
      <c r="B2445" s="4">
        <v>13796.365970000001</v>
      </c>
      <c r="C2445" s="1" t="s">
        <v>4</v>
      </c>
      <c r="D2445" s="2">
        <f t="shared" si="12"/>
        <v>3449.0914925000002</v>
      </c>
    </row>
    <row r="2446" spans="1:4" x14ac:dyDescent="0.3">
      <c r="A2446" s="3">
        <v>44403.458333333336</v>
      </c>
      <c r="B2446" s="4">
        <v>13894.780580000001</v>
      </c>
      <c r="C2446" s="1" t="s">
        <v>4</v>
      </c>
      <c r="D2446" s="2">
        <f t="shared" si="12"/>
        <v>3473.6951450000001</v>
      </c>
    </row>
    <row r="2447" spans="1:4" x14ac:dyDescent="0.3">
      <c r="A2447" s="3">
        <v>44403.46875</v>
      </c>
      <c r="B2447" s="4">
        <v>14029.999879999999</v>
      </c>
      <c r="C2447" s="1" t="s">
        <v>4</v>
      </c>
      <c r="D2447" s="2">
        <f t="shared" si="12"/>
        <v>3507.4999699999998</v>
      </c>
    </row>
    <row r="2448" spans="1:4" x14ac:dyDescent="0.3">
      <c r="A2448" s="3">
        <v>44403.479166666664</v>
      </c>
      <c r="B2448" s="4">
        <v>14056.580900000001</v>
      </c>
      <c r="C2448" s="1" t="s">
        <v>4</v>
      </c>
      <c r="D2448" s="2">
        <f t="shared" si="12"/>
        <v>3514.1452250000002</v>
      </c>
    </row>
    <row r="2449" spans="1:4" x14ac:dyDescent="0.3">
      <c r="A2449" s="3">
        <v>44403.489583333336</v>
      </c>
      <c r="B2449" s="4">
        <v>14137.466640000001</v>
      </c>
      <c r="C2449" s="1" t="s">
        <v>4</v>
      </c>
      <c r="D2449" s="2">
        <f t="shared" si="12"/>
        <v>3534.3666600000001</v>
      </c>
    </row>
    <row r="2450" spans="1:4" x14ac:dyDescent="0.3">
      <c r="A2450" s="3">
        <v>44403.5</v>
      </c>
      <c r="B2450" s="4">
        <v>14157.47406</v>
      </c>
      <c r="C2450" s="1" t="s">
        <v>4</v>
      </c>
      <c r="D2450" s="2">
        <f t="shared" si="12"/>
        <v>3539.3685150000001</v>
      </c>
    </row>
    <row r="2451" spans="1:4" x14ac:dyDescent="0.3">
      <c r="A2451" s="3">
        <v>44403.510416666664</v>
      </c>
      <c r="B2451" s="4">
        <v>14046.91373</v>
      </c>
      <c r="C2451" s="1" t="s">
        <v>4</v>
      </c>
      <c r="D2451" s="2">
        <f t="shared" si="12"/>
        <v>3511.7284325000001</v>
      </c>
    </row>
    <row r="2452" spans="1:4" x14ac:dyDescent="0.3">
      <c r="A2452" s="3">
        <v>44403.520833333336</v>
      </c>
      <c r="B2452" s="4">
        <v>14050.07159</v>
      </c>
      <c r="C2452" s="1" t="s">
        <v>4</v>
      </c>
      <c r="D2452" s="2">
        <f t="shared" si="12"/>
        <v>3512.5178974999999</v>
      </c>
    </row>
    <row r="2453" spans="1:4" x14ac:dyDescent="0.3">
      <c r="A2453" s="3">
        <v>44403.53125</v>
      </c>
      <c r="B2453" s="4">
        <v>14267.15497</v>
      </c>
      <c r="C2453" s="1" t="s">
        <v>4</v>
      </c>
      <c r="D2453" s="2">
        <f t="shared" si="12"/>
        <v>3566.7887424999999</v>
      </c>
    </row>
    <row r="2454" spans="1:4" x14ac:dyDescent="0.3">
      <c r="A2454" s="3">
        <v>44403.541666666664</v>
      </c>
      <c r="B2454" s="4">
        <v>14171.314270000001</v>
      </c>
      <c r="C2454" s="1" t="s">
        <v>4</v>
      </c>
      <c r="D2454" s="2">
        <f t="shared" si="12"/>
        <v>3542.8285675000002</v>
      </c>
    </row>
    <row r="2455" spans="1:4" x14ac:dyDescent="0.3">
      <c r="A2455" s="3">
        <v>44403.552083333336</v>
      </c>
      <c r="B2455" s="4">
        <v>14164.65991</v>
      </c>
      <c r="C2455" s="1" t="s">
        <v>4</v>
      </c>
      <c r="D2455" s="2">
        <f t="shared" si="12"/>
        <v>3541.1649775000001</v>
      </c>
    </row>
    <row r="2456" spans="1:4" x14ac:dyDescent="0.3">
      <c r="A2456" s="3">
        <v>44403.5625</v>
      </c>
      <c r="B2456" s="4">
        <v>14131.013580000001</v>
      </c>
      <c r="C2456" s="1" t="s">
        <v>4</v>
      </c>
      <c r="D2456" s="2">
        <f t="shared" si="12"/>
        <v>3532.7533950000002</v>
      </c>
    </row>
    <row r="2457" spans="1:4" x14ac:dyDescent="0.3">
      <c r="A2457" s="3">
        <v>44403.572916666664</v>
      </c>
      <c r="B2457" s="4">
        <v>14312.483980000001</v>
      </c>
      <c r="C2457" s="1" t="s">
        <v>4</v>
      </c>
      <c r="D2457" s="2">
        <f t="shared" si="12"/>
        <v>3578.1209950000002</v>
      </c>
    </row>
    <row r="2458" spans="1:4" x14ac:dyDescent="0.3">
      <c r="A2458" s="3">
        <v>44403.583333333336</v>
      </c>
      <c r="B2458" s="4">
        <v>14416.167659999999</v>
      </c>
      <c r="C2458" s="1" t="s">
        <v>4</v>
      </c>
      <c r="D2458" s="2">
        <f t="shared" si="12"/>
        <v>3604.0419149999998</v>
      </c>
    </row>
    <row r="2459" spans="1:4" x14ac:dyDescent="0.3">
      <c r="A2459" s="3">
        <v>44403.59375</v>
      </c>
      <c r="B2459" s="4">
        <v>14471.403990000001</v>
      </c>
      <c r="C2459" s="1" t="s">
        <v>4</v>
      </c>
      <c r="D2459" s="2">
        <f t="shared" si="12"/>
        <v>3617.8509975000002</v>
      </c>
    </row>
    <row r="2460" spans="1:4" x14ac:dyDescent="0.3">
      <c r="A2460" s="3">
        <v>44403.604166666664</v>
      </c>
      <c r="B2460" s="4">
        <v>14419.95026</v>
      </c>
      <c r="C2460" s="1" t="s">
        <v>4</v>
      </c>
      <c r="D2460" s="2">
        <f t="shared" si="12"/>
        <v>3604.9875649999999</v>
      </c>
    </row>
    <row r="2461" spans="1:4" x14ac:dyDescent="0.3">
      <c r="A2461" s="3">
        <v>44403.614583333336</v>
      </c>
      <c r="B2461" s="4">
        <v>14550.239589999999</v>
      </c>
      <c r="C2461" s="1" t="s">
        <v>4</v>
      </c>
      <c r="D2461" s="2">
        <f t="shared" si="12"/>
        <v>3637.5598974999998</v>
      </c>
    </row>
    <row r="2462" spans="1:4" x14ac:dyDescent="0.3">
      <c r="A2462" s="3">
        <v>44403.625</v>
      </c>
      <c r="B2462" s="4">
        <v>14466.059880000001</v>
      </c>
      <c r="C2462" s="1" t="s">
        <v>4</v>
      </c>
      <c r="D2462" s="2">
        <f t="shared" si="12"/>
        <v>3616.5149700000002</v>
      </c>
    </row>
    <row r="2463" spans="1:4" x14ac:dyDescent="0.3">
      <c r="A2463" s="3">
        <v>44403.635416666664</v>
      </c>
      <c r="B2463" s="4">
        <v>14438.628909999999</v>
      </c>
      <c r="C2463" s="1" t="s">
        <v>4</v>
      </c>
      <c r="D2463" s="2">
        <f t="shared" si="12"/>
        <v>3609.6572274999999</v>
      </c>
    </row>
    <row r="2464" spans="1:4" x14ac:dyDescent="0.3">
      <c r="A2464" s="3">
        <v>44403.645833333336</v>
      </c>
      <c r="B2464" s="4">
        <v>14307.345520000001</v>
      </c>
      <c r="C2464" s="1" t="s">
        <v>4</v>
      </c>
      <c r="D2464" s="2">
        <f t="shared" si="12"/>
        <v>3576.8363800000002</v>
      </c>
    </row>
    <row r="2465" spans="1:4" x14ac:dyDescent="0.3">
      <c r="A2465" s="3">
        <v>44403.65625</v>
      </c>
      <c r="B2465" s="4">
        <v>14507.05219</v>
      </c>
      <c r="C2465" s="1" t="s">
        <v>4</v>
      </c>
      <c r="D2465" s="2">
        <f t="shared" si="12"/>
        <v>3626.7630475000001</v>
      </c>
    </row>
    <row r="2466" spans="1:4" x14ac:dyDescent="0.3">
      <c r="A2466" s="3">
        <v>44403.666666666664</v>
      </c>
      <c r="B2466" s="4">
        <v>14563.604579999999</v>
      </c>
      <c r="C2466" s="1" t="s">
        <v>4</v>
      </c>
      <c r="D2466" s="2">
        <f t="shared" si="12"/>
        <v>3640.9011449999998</v>
      </c>
    </row>
    <row r="2467" spans="1:4" x14ac:dyDescent="0.3">
      <c r="A2467" s="3">
        <v>44403.677083333336</v>
      </c>
      <c r="B2467" s="4">
        <v>14279.11505</v>
      </c>
      <c r="C2467" s="1" t="s">
        <v>4</v>
      </c>
      <c r="D2467" s="2">
        <f t="shared" si="12"/>
        <v>3569.7787625000001</v>
      </c>
    </row>
    <row r="2468" spans="1:4" x14ac:dyDescent="0.3">
      <c r="A2468" s="3">
        <v>44403.6875</v>
      </c>
      <c r="B2468" s="4">
        <v>14317.63593</v>
      </c>
      <c r="C2468" s="1" t="s">
        <v>4</v>
      </c>
      <c r="D2468" s="2">
        <f t="shared" si="12"/>
        <v>3579.4089825000001</v>
      </c>
    </row>
    <row r="2469" spans="1:4" x14ac:dyDescent="0.3">
      <c r="A2469" s="3">
        <v>44403.697916666664</v>
      </c>
      <c r="B2469" s="4">
        <v>14085.000309999999</v>
      </c>
      <c r="C2469" s="1" t="s">
        <v>4</v>
      </c>
      <c r="D2469" s="2">
        <f t="shared" si="12"/>
        <v>3521.2500774999999</v>
      </c>
    </row>
    <row r="2470" spans="1:4" x14ac:dyDescent="0.3">
      <c r="A2470" s="3">
        <v>44403.708333333336</v>
      </c>
      <c r="B2470" s="4">
        <v>14009.46558</v>
      </c>
      <c r="C2470" s="1" t="s">
        <v>4</v>
      </c>
      <c r="D2470" s="2">
        <f t="shared" si="12"/>
        <v>3502.366395</v>
      </c>
    </row>
    <row r="2471" spans="1:4" x14ac:dyDescent="0.3">
      <c r="A2471" s="3">
        <v>44403.71875</v>
      </c>
      <c r="B2471" s="4">
        <v>13940.893309999999</v>
      </c>
      <c r="C2471" s="1" t="s">
        <v>4</v>
      </c>
      <c r="D2471" s="2">
        <f t="shared" si="12"/>
        <v>3485.2233274999999</v>
      </c>
    </row>
    <row r="2472" spans="1:4" x14ac:dyDescent="0.3">
      <c r="A2472" s="3">
        <v>44403.729166666664</v>
      </c>
      <c r="B2472" s="4">
        <v>14073.06616</v>
      </c>
      <c r="C2472" s="1" t="s">
        <v>4</v>
      </c>
      <c r="D2472" s="2">
        <f t="shared" si="12"/>
        <v>3518.2665400000001</v>
      </c>
    </row>
    <row r="2473" spans="1:4" x14ac:dyDescent="0.3">
      <c r="A2473" s="3">
        <v>44403.739583333336</v>
      </c>
      <c r="B2473" s="4">
        <v>13902.54941</v>
      </c>
      <c r="C2473" s="1" t="s">
        <v>4</v>
      </c>
      <c r="D2473" s="2">
        <f t="shared" si="12"/>
        <v>3475.6373524999999</v>
      </c>
    </row>
    <row r="2474" spans="1:4" x14ac:dyDescent="0.3">
      <c r="A2474" s="3">
        <v>44403.75</v>
      </c>
      <c r="B2474" s="4">
        <v>13857.299709999999</v>
      </c>
      <c r="C2474" s="1" t="s">
        <v>4</v>
      </c>
      <c r="D2474" s="2">
        <f t="shared" si="12"/>
        <v>3464.3249274999998</v>
      </c>
    </row>
    <row r="2475" spans="1:4" x14ac:dyDescent="0.3">
      <c r="A2475" s="3">
        <v>44403.760416666664</v>
      </c>
      <c r="B2475" s="4">
        <v>13634.00122</v>
      </c>
      <c r="C2475" s="1" t="s">
        <v>4</v>
      </c>
      <c r="D2475" s="2">
        <f t="shared" si="12"/>
        <v>3408.500305</v>
      </c>
    </row>
    <row r="2476" spans="1:4" x14ac:dyDescent="0.3">
      <c r="A2476" s="3">
        <v>44403.770833333336</v>
      </c>
      <c r="B2476" s="4">
        <v>13450.914790000001</v>
      </c>
      <c r="C2476" s="1" t="s">
        <v>4</v>
      </c>
      <c r="D2476" s="2">
        <f t="shared" si="12"/>
        <v>3362.7286975000002</v>
      </c>
    </row>
    <row r="2477" spans="1:4" x14ac:dyDescent="0.3">
      <c r="A2477" s="3">
        <v>44403.78125</v>
      </c>
      <c r="B2477" s="4">
        <v>13260.205019999999</v>
      </c>
      <c r="C2477" s="1" t="s">
        <v>4</v>
      </c>
      <c r="D2477" s="2">
        <f t="shared" si="12"/>
        <v>3315.0512549999999</v>
      </c>
    </row>
    <row r="2478" spans="1:4" x14ac:dyDescent="0.3">
      <c r="A2478" s="3">
        <v>44403.791666666664</v>
      </c>
      <c r="B2478" s="4">
        <v>13120.66611</v>
      </c>
      <c r="C2478" s="1" t="s">
        <v>4</v>
      </c>
      <c r="D2478" s="2">
        <f t="shared" si="12"/>
        <v>3280.1665275</v>
      </c>
    </row>
    <row r="2479" spans="1:4" x14ac:dyDescent="0.3">
      <c r="A2479" s="3">
        <v>44403.802083333336</v>
      </c>
      <c r="B2479" s="4">
        <v>12994.933929999999</v>
      </c>
      <c r="C2479" s="1" t="s">
        <v>4</v>
      </c>
      <c r="D2479" s="2">
        <f t="shared" si="12"/>
        <v>3248.7334824999998</v>
      </c>
    </row>
    <row r="2480" spans="1:4" x14ac:dyDescent="0.3">
      <c r="A2480" s="3">
        <v>44403.8125</v>
      </c>
      <c r="B2480" s="4">
        <v>12729.203310000001</v>
      </c>
      <c r="C2480" s="1" t="s">
        <v>4</v>
      </c>
      <c r="D2480" s="2">
        <f t="shared" si="12"/>
        <v>3182.3008275000002</v>
      </c>
    </row>
    <row r="2481" spans="1:4" x14ac:dyDescent="0.3">
      <c r="A2481" s="3">
        <v>44403.822916666664</v>
      </c>
      <c r="B2481" s="4">
        <v>12706.739170000001</v>
      </c>
      <c r="C2481" s="1" t="s">
        <v>4</v>
      </c>
      <c r="D2481" s="2">
        <f t="shared" si="12"/>
        <v>3176.6847925000002</v>
      </c>
    </row>
    <row r="2482" spans="1:4" x14ac:dyDescent="0.3">
      <c r="A2482" s="3">
        <v>44403.833333333336</v>
      </c>
      <c r="B2482" s="4">
        <v>12649.354799999999</v>
      </c>
      <c r="C2482" s="1" t="s">
        <v>4</v>
      </c>
      <c r="D2482" s="2">
        <f t="shared" si="12"/>
        <v>3162.3386999999998</v>
      </c>
    </row>
    <row r="2483" spans="1:4" x14ac:dyDescent="0.3">
      <c r="A2483" s="3">
        <v>44403.84375</v>
      </c>
      <c r="B2483" s="4">
        <v>12352.29214</v>
      </c>
      <c r="C2483" s="1" t="s">
        <v>4</v>
      </c>
      <c r="D2483" s="2">
        <f t="shared" si="12"/>
        <v>3088.0730349999999</v>
      </c>
    </row>
    <row r="2484" spans="1:4" x14ac:dyDescent="0.3">
      <c r="A2484" s="3">
        <v>44403.854166666664</v>
      </c>
      <c r="B2484" s="4">
        <v>12456.41977</v>
      </c>
      <c r="C2484" s="1" t="s">
        <v>4</v>
      </c>
      <c r="D2484" s="2">
        <f t="shared" si="12"/>
        <v>3114.1049425000001</v>
      </c>
    </row>
    <row r="2485" spans="1:4" x14ac:dyDescent="0.3">
      <c r="A2485" s="3">
        <v>44403.864583333336</v>
      </c>
      <c r="B2485" s="4">
        <v>12621.241609999999</v>
      </c>
      <c r="C2485" s="1" t="s">
        <v>4</v>
      </c>
      <c r="D2485" s="2">
        <f t="shared" si="12"/>
        <v>3155.3104024999998</v>
      </c>
    </row>
    <row r="2486" spans="1:4" x14ac:dyDescent="0.3">
      <c r="A2486" s="3">
        <v>44403.875</v>
      </c>
      <c r="B2486" s="4">
        <v>12550.87823</v>
      </c>
      <c r="C2486" s="1" t="s">
        <v>4</v>
      </c>
      <c r="D2486" s="2">
        <f t="shared" si="12"/>
        <v>3137.7195575000001</v>
      </c>
    </row>
    <row r="2487" spans="1:4" x14ac:dyDescent="0.3">
      <c r="A2487" s="3">
        <v>44403.885416666664</v>
      </c>
      <c r="B2487" s="4">
        <v>12334.927729999999</v>
      </c>
      <c r="C2487" s="1" t="s">
        <v>4</v>
      </c>
      <c r="D2487" s="2">
        <f t="shared" si="12"/>
        <v>3083.7319324999999</v>
      </c>
    </row>
    <row r="2488" spans="1:4" x14ac:dyDescent="0.3">
      <c r="A2488" s="3">
        <v>44403.895833333336</v>
      </c>
      <c r="B2488" s="4">
        <v>12285.39545</v>
      </c>
      <c r="C2488" s="1" t="s">
        <v>4</v>
      </c>
      <c r="D2488" s="2">
        <f t="shared" si="12"/>
        <v>3071.3488625</v>
      </c>
    </row>
    <row r="2489" spans="1:4" x14ac:dyDescent="0.3">
      <c r="A2489" s="3">
        <v>44403.90625</v>
      </c>
      <c r="B2489" s="4">
        <v>12310.410400000001</v>
      </c>
      <c r="C2489" s="1" t="s">
        <v>4</v>
      </c>
      <c r="D2489" s="2">
        <f t="shared" si="12"/>
        <v>3077.6026000000002</v>
      </c>
    </row>
    <row r="2490" spans="1:4" x14ac:dyDescent="0.3">
      <c r="A2490" s="3">
        <v>44403.916666666664</v>
      </c>
      <c r="B2490" s="4">
        <v>12284.72552</v>
      </c>
      <c r="C2490" s="1" t="s">
        <v>4</v>
      </c>
      <c r="D2490" s="2">
        <f t="shared" si="12"/>
        <v>3071.18138</v>
      </c>
    </row>
    <row r="2491" spans="1:4" x14ac:dyDescent="0.3">
      <c r="A2491" s="3">
        <v>44403.927083333336</v>
      </c>
      <c r="B2491" s="4">
        <v>12441.56091</v>
      </c>
      <c r="C2491" s="1" t="s">
        <v>4</v>
      </c>
      <c r="D2491" s="2">
        <f t="shared" si="12"/>
        <v>3110.3902275</v>
      </c>
    </row>
    <row r="2492" spans="1:4" x14ac:dyDescent="0.3">
      <c r="A2492" s="3">
        <v>44403.9375</v>
      </c>
      <c r="B2492" s="4">
        <v>14306.54916</v>
      </c>
      <c r="C2492" s="1" t="s">
        <v>4</v>
      </c>
      <c r="D2492" s="2">
        <f t="shared" si="12"/>
        <v>3576.6372900000001</v>
      </c>
    </row>
    <row r="2493" spans="1:4" x14ac:dyDescent="0.3">
      <c r="A2493" s="3">
        <v>44403.947916666664</v>
      </c>
      <c r="B2493" s="4">
        <v>14695.90668</v>
      </c>
      <c r="C2493" s="1" t="s">
        <v>4</v>
      </c>
      <c r="D2493" s="2">
        <f t="shared" si="12"/>
        <v>3673.97667</v>
      </c>
    </row>
    <row r="2494" spans="1:4" x14ac:dyDescent="0.3">
      <c r="A2494" s="3">
        <v>44403.958333333336</v>
      </c>
      <c r="B2494" s="4">
        <v>15196.60706</v>
      </c>
      <c r="C2494" s="1" t="s">
        <v>4</v>
      </c>
      <c r="D2494" s="2">
        <f t="shared" si="12"/>
        <v>3799.1517650000001</v>
      </c>
    </row>
    <row r="2495" spans="1:4" x14ac:dyDescent="0.3">
      <c r="A2495" s="3">
        <v>44403.96875</v>
      </c>
      <c r="B2495" s="4">
        <v>15274.790590000001</v>
      </c>
      <c r="C2495" s="1" t="s">
        <v>4</v>
      </c>
      <c r="D2495" s="2">
        <f t="shared" si="12"/>
        <v>3818.6976475000001</v>
      </c>
    </row>
    <row r="2496" spans="1:4" x14ac:dyDescent="0.3">
      <c r="A2496" s="3">
        <v>44403.979166666664</v>
      </c>
      <c r="B2496" s="4">
        <v>15207.793030000001</v>
      </c>
      <c r="C2496" s="1" t="s">
        <v>4</v>
      </c>
      <c r="D2496" s="2">
        <f t="shared" si="12"/>
        <v>3801.9482575000002</v>
      </c>
    </row>
    <row r="2497" spans="1:4" x14ac:dyDescent="0.3">
      <c r="A2497" s="3">
        <v>44403.989583333336</v>
      </c>
      <c r="B2497" s="4">
        <v>15291.21127</v>
      </c>
      <c r="C2497" s="1" t="s">
        <v>4</v>
      </c>
      <c r="D2497" s="2">
        <f t="shared" si="12"/>
        <v>3822.8028174999999</v>
      </c>
    </row>
    <row r="2498" spans="1:4" x14ac:dyDescent="0.3">
      <c r="A2498" s="3">
        <v>44404</v>
      </c>
      <c r="B2498" s="4">
        <v>15093.68518</v>
      </c>
      <c r="C2498" s="1" t="s">
        <v>4</v>
      </c>
      <c r="D2498" s="2">
        <f t="shared" si="12"/>
        <v>3773.4212950000001</v>
      </c>
    </row>
    <row r="2499" spans="1:4" x14ac:dyDescent="0.3">
      <c r="A2499" s="3">
        <v>44404.010416666664</v>
      </c>
      <c r="B2499" s="4">
        <v>15104.945680000001</v>
      </c>
      <c r="C2499" s="1" t="s">
        <v>4</v>
      </c>
      <c r="D2499" s="2">
        <f t="shared" si="12"/>
        <v>3776.2364200000002</v>
      </c>
    </row>
    <row r="2500" spans="1:4" x14ac:dyDescent="0.3">
      <c r="A2500" s="3">
        <v>44404.020833333336</v>
      </c>
      <c r="B2500" s="4">
        <v>14925.809880000001</v>
      </c>
      <c r="C2500" s="1" t="s">
        <v>4</v>
      </c>
      <c r="D2500" s="2">
        <f t="shared" si="12"/>
        <v>3731.4524700000002</v>
      </c>
    </row>
    <row r="2501" spans="1:4" x14ac:dyDescent="0.3">
      <c r="A2501" s="3">
        <v>44404.03125</v>
      </c>
      <c r="B2501" s="4">
        <v>15049.662539999999</v>
      </c>
      <c r="C2501" s="1" t="s">
        <v>4</v>
      </c>
      <c r="D2501" s="2">
        <f t="shared" si="12"/>
        <v>3762.4156349999998</v>
      </c>
    </row>
    <row r="2502" spans="1:4" x14ac:dyDescent="0.3">
      <c r="A2502" s="3">
        <v>44404.041666666664</v>
      </c>
      <c r="B2502" s="4">
        <v>14711.717189999999</v>
      </c>
      <c r="C2502" s="1" t="s">
        <v>4</v>
      </c>
      <c r="D2502" s="2">
        <f t="shared" si="12"/>
        <v>3677.9292974999998</v>
      </c>
    </row>
    <row r="2503" spans="1:4" x14ac:dyDescent="0.3">
      <c r="A2503" s="3">
        <v>44404.052083333336</v>
      </c>
      <c r="B2503" s="4">
        <v>14737.875120000001</v>
      </c>
      <c r="C2503" s="1" t="s">
        <v>4</v>
      </c>
      <c r="D2503" s="2">
        <f t="shared" si="12"/>
        <v>3684.4687800000002</v>
      </c>
    </row>
    <row r="2504" spans="1:4" x14ac:dyDescent="0.3">
      <c r="A2504" s="3">
        <v>44404.0625</v>
      </c>
      <c r="B2504" s="4">
        <v>14681.02448</v>
      </c>
      <c r="C2504" s="1" t="s">
        <v>4</v>
      </c>
      <c r="D2504" s="2">
        <f t="shared" si="12"/>
        <v>3670.25612</v>
      </c>
    </row>
    <row r="2505" spans="1:4" x14ac:dyDescent="0.3">
      <c r="A2505" s="3">
        <v>44404.072916666664</v>
      </c>
      <c r="B2505" s="4">
        <v>14571.35779</v>
      </c>
      <c r="C2505" s="1" t="s">
        <v>4</v>
      </c>
      <c r="D2505" s="2">
        <f t="shared" si="12"/>
        <v>3642.8394475</v>
      </c>
    </row>
    <row r="2506" spans="1:4" x14ac:dyDescent="0.3">
      <c r="A2506" s="3">
        <v>44404.083333333336</v>
      </c>
      <c r="B2506" s="4">
        <v>14386.664119999999</v>
      </c>
      <c r="C2506" s="1" t="s">
        <v>4</v>
      </c>
      <c r="D2506" s="2">
        <f t="shared" si="12"/>
        <v>3596.6660299999999</v>
      </c>
    </row>
    <row r="2507" spans="1:4" x14ac:dyDescent="0.3">
      <c r="A2507" s="3">
        <v>44404.09375</v>
      </c>
      <c r="B2507" s="4">
        <v>14345.44672</v>
      </c>
      <c r="C2507" s="1" t="s">
        <v>4</v>
      </c>
      <c r="D2507" s="2">
        <f t="shared" si="12"/>
        <v>3586.36168</v>
      </c>
    </row>
    <row r="2508" spans="1:4" x14ac:dyDescent="0.3">
      <c r="A2508" s="3">
        <v>44404.104166666664</v>
      </c>
      <c r="B2508" s="4">
        <v>14253.98178</v>
      </c>
      <c r="C2508" s="1" t="s">
        <v>4</v>
      </c>
      <c r="D2508" s="2">
        <f t="shared" si="12"/>
        <v>3563.495445</v>
      </c>
    </row>
    <row r="2509" spans="1:4" x14ac:dyDescent="0.3">
      <c r="A2509" s="3">
        <v>44404.114583333336</v>
      </c>
      <c r="B2509" s="4">
        <v>14312.32776</v>
      </c>
      <c r="C2509" s="1" t="s">
        <v>4</v>
      </c>
      <c r="D2509" s="2">
        <f t="shared" si="12"/>
        <v>3578.08194</v>
      </c>
    </row>
    <row r="2510" spans="1:4" x14ac:dyDescent="0.3">
      <c r="A2510" s="3">
        <v>44404.125</v>
      </c>
      <c r="B2510" s="4">
        <v>14375.59698</v>
      </c>
      <c r="C2510" s="1" t="s">
        <v>4</v>
      </c>
      <c r="D2510" s="2">
        <f t="shared" si="12"/>
        <v>3593.8992450000001</v>
      </c>
    </row>
    <row r="2511" spans="1:4" x14ac:dyDescent="0.3">
      <c r="A2511" s="3">
        <v>44404.135416666664</v>
      </c>
      <c r="B2511" s="4">
        <v>14700.124820000001</v>
      </c>
      <c r="C2511" s="1" t="s">
        <v>4</v>
      </c>
      <c r="D2511" s="2">
        <f t="shared" si="12"/>
        <v>3675.0312050000002</v>
      </c>
    </row>
    <row r="2512" spans="1:4" x14ac:dyDescent="0.3">
      <c r="A2512" s="3">
        <v>44404.145833333336</v>
      </c>
      <c r="B2512" s="4">
        <v>14625.76532</v>
      </c>
      <c r="C2512" s="1" t="s">
        <v>4</v>
      </c>
      <c r="D2512" s="2">
        <f t="shared" si="12"/>
        <v>3656.4413300000001</v>
      </c>
    </row>
    <row r="2513" spans="1:4" x14ac:dyDescent="0.3">
      <c r="A2513" s="3">
        <v>44404.15625</v>
      </c>
      <c r="B2513" s="4">
        <v>14676.30438</v>
      </c>
      <c r="C2513" s="1" t="s">
        <v>4</v>
      </c>
      <c r="D2513" s="2">
        <f t="shared" si="12"/>
        <v>3669.0760949999999</v>
      </c>
    </row>
    <row r="2514" spans="1:4" x14ac:dyDescent="0.3">
      <c r="A2514" s="3">
        <v>44404.166666666664</v>
      </c>
      <c r="B2514" s="4">
        <v>14723.270200000001</v>
      </c>
      <c r="C2514" s="1" t="s">
        <v>4</v>
      </c>
      <c r="D2514" s="2">
        <f t="shared" si="12"/>
        <v>3680.8175500000002</v>
      </c>
    </row>
    <row r="2515" spans="1:4" x14ac:dyDescent="0.3">
      <c r="A2515" s="3">
        <v>44404.177083333336</v>
      </c>
      <c r="B2515" s="4">
        <v>14647.69513</v>
      </c>
      <c r="C2515" s="1" t="s">
        <v>4</v>
      </c>
      <c r="D2515" s="2">
        <f t="shared" si="12"/>
        <v>3661.9237825</v>
      </c>
    </row>
    <row r="2516" spans="1:4" x14ac:dyDescent="0.3">
      <c r="A2516" s="3">
        <v>44404.1875</v>
      </c>
      <c r="B2516" s="4">
        <v>14754.777340000001</v>
      </c>
      <c r="C2516" s="1" t="s">
        <v>4</v>
      </c>
      <c r="D2516" s="2">
        <f t="shared" si="12"/>
        <v>3688.6943350000001</v>
      </c>
    </row>
    <row r="2517" spans="1:4" x14ac:dyDescent="0.3">
      <c r="A2517" s="3">
        <v>44404.197916666664</v>
      </c>
      <c r="B2517" s="4">
        <v>14613.199339999999</v>
      </c>
      <c r="C2517" s="1" t="s">
        <v>4</v>
      </c>
      <c r="D2517" s="2">
        <f t="shared" si="12"/>
        <v>3653.2998349999998</v>
      </c>
    </row>
    <row r="2518" spans="1:4" x14ac:dyDescent="0.3">
      <c r="A2518" s="3">
        <v>44404.208333333336</v>
      </c>
      <c r="B2518" s="4">
        <v>14533.631439999999</v>
      </c>
      <c r="C2518" s="1" t="s">
        <v>4</v>
      </c>
      <c r="D2518" s="2">
        <f t="shared" si="12"/>
        <v>3633.4078599999998</v>
      </c>
    </row>
    <row r="2519" spans="1:4" x14ac:dyDescent="0.3">
      <c r="A2519" s="3">
        <v>44404.21875</v>
      </c>
      <c r="B2519" s="4">
        <v>14795.08432</v>
      </c>
      <c r="C2519" s="1" t="s">
        <v>4</v>
      </c>
      <c r="D2519" s="2">
        <f t="shared" si="12"/>
        <v>3698.77108</v>
      </c>
    </row>
    <row r="2520" spans="1:4" x14ac:dyDescent="0.3">
      <c r="A2520" s="3">
        <v>44404.229166666664</v>
      </c>
      <c r="B2520" s="4">
        <v>14714.180329999999</v>
      </c>
      <c r="C2520" s="1" t="s">
        <v>4</v>
      </c>
      <c r="D2520" s="2">
        <f t="shared" si="12"/>
        <v>3678.5450824999998</v>
      </c>
    </row>
    <row r="2521" spans="1:4" x14ac:dyDescent="0.3">
      <c r="A2521" s="3">
        <v>44404.239583333336</v>
      </c>
      <c r="B2521" s="4">
        <v>14296.489439999999</v>
      </c>
      <c r="C2521" s="1" t="s">
        <v>4</v>
      </c>
      <c r="D2521" s="2">
        <f t="shared" si="12"/>
        <v>3574.1223599999998</v>
      </c>
    </row>
    <row r="2522" spans="1:4" x14ac:dyDescent="0.3">
      <c r="A2522" s="3">
        <v>44404.25</v>
      </c>
      <c r="B2522" s="4">
        <v>14278.05646</v>
      </c>
      <c r="C2522" s="1" t="s">
        <v>4</v>
      </c>
      <c r="D2522" s="2">
        <f t="shared" si="12"/>
        <v>3569.5141149999999</v>
      </c>
    </row>
    <row r="2523" spans="1:4" x14ac:dyDescent="0.3">
      <c r="A2523" s="3">
        <v>44404.260416666664</v>
      </c>
      <c r="B2523" s="4">
        <v>14405.21997</v>
      </c>
      <c r="C2523" s="1" t="s">
        <v>4</v>
      </c>
      <c r="D2523" s="2">
        <f t="shared" si="12"/>
        <v>3601.3049925</v>
      </c>
    </row>
    <row r="2524" spans="1:4" x14ac:dyDescent="0.3">
      <c r="A2524" s="3">
        <v>44404.270833333336</v>
      </c>
      <c r="B2524" s="4">
        <v>14523.772660000001</v>
      </c>
      <c r="C2524" s="1" t="s">
        <v>4</v>
      </c>
      <c r="D2524" s="2">
        <f t="shared" si="12"/>
        <v>3630.9431650000001</v>
      </c>
    </row>
    <row r="2525" spans="1:4" x14ac:dyDescent="0.3">
      <c r="A2525" s="3">
        <v>44404.28125</v>
      </c>
      <c r="B2525" s="4">
        <v>14322.23135</v>
      </c>
      <c r="C2525" s="1" t="s">
        <v>4</v>
      </c>
      <c r="D2525" s="2">
        <f t="shared" si="12"/>
        <v>3580.5578375</v>
      </c>
    </row>
    <row r="2526" spans="1:4" x14ac:dyDescent="0.3">
      <c r="A2526" s="3">
        <v>44404.291666666664</v>
      </c>
      <c r="B2526" s="4">
        <v>14285.66315</v>
      </c>
      <c r="C2526" s="1" t="s">
        <v>4</v>
      </c>
      <c r="D2526" s="2">
        <f t="shared" si="12"/>
        <v>3571.4157875000001</v>
      </c>
    </row>
    <row r="2527" spans="1:4" x14ac:dyDescent="0.3">
      <c r="A2527" s="3">
        <v>44404.302083333336</v>
      </c>
      <c r="B2527" s="4">
        <v>14458.121730000001</v>
      </c>
      <c r="C2527" s="1" t="s">
        <v>4</v>
      </c>
      <c r="D2527" s="2">
        <f t="shared" si="12"/>
        <v>3614.5304325000002</v>
      </c>
    </row>
    <row r="2528" spans="1:4" x14ac:dyDescent="0.3">
      <c r="A2528" s="3">
        <v>44404.3125</v>
      </c>
      <c r="B2528" s="4">
        <v>14466.72748</v>
      </c>
      <c r="C2528" s="1" t="s">
        <v>4</v>
      </c>
      <c r="D2528" s="2">
        <f t="shared" si="12"/>
        <v>3616.6818699999999</v>
      </c>
    </row>
    <row r="2529" spans="1:4" x14ac:dyDescent="0.3">
      <c r="A2529" s="3">
        <v>44404.322916666664</v>
      </c>
      <c r="B2529" s="4">
        <v>14660.210999999999</v>
      </c>
      <c r="C2529" s="1" t="s">
        <v>4</v>
      </c>
      <c r="D2529" s="2">
        <f t="shared" si="12"/>
        <v>3665.0527499999998</v>
      </c>
    </row>
    <row r="2530" spans="1:4" x14ac:dyDescent="0.3">
      <c r="A2530" s="3">
        <v>44404.333333333336</v>
      </c>
      <c r="B2530" s="4">
        <v>15010.76636</v>
      </c>
      <c r="C2530" s="1" t="s">
        <v>4</v>
      </c>
      <c r="D2530" s="2">
        <f t="shared" si="12"/>
        <v>3752.6915899999999</v>
      </c>
    </row>
    <row r="2531" spans="1:4" x14ac:dyDescent="0.3">
      <c r="A2531" s="3">
        <v>44404.34375</v>
      </c>
      <c r="B2531" s="4">
        <v>15284.07315</v>
      </c>
      <c r="C2531" s="1" t="s">
        <v>4</v>
      </c>
      <c r="D2531" s="2">
        <f t="shared" si="12"/>
        <v>3821.0182875</v>
      </c>
    </row>
    <row r="2532" spans="1:4" x14ac:dyDescent="0.3">
      <c r="A2532" s="3">
        <v>44404.354166666664</v>
      </c>
      <c r="B2532" s="4">
        <v>15445.34204</v>
      </c>
      <c r="C2532" s="1" t="s">
        <v>4</v>
      </c>
      <c r="D2532" s="2">
        <f t="shared" si="12"/>
        <v>3861.3355099999999</v>
      </c>
    </row>
    <row r="2533" spans="1:4" x14ac:dyDescent="0.3">
      <c r="A2533" s="3">
        <v>44404.364583333336</v>
      </c>
      <c r="B2533" s="4">
        <v>15690.787539999999</v>
      </c>
      <c r="C2533" s="1" t="s">
        <v>4</v>
      </c>
      <c r="D2533" s="2">
        <f t="shared" si="12"/>
        <v>3922.6968849999998</v>
      </c>
    </row>
    <row r="2534" spans="1:4" x14ac:dyDescent="0.3">
      <c r="A2534" s="3">
        <v>44404.375</v>
      </c>
      <c r="B2534" s="4">
        <v>15825.318660000001</v>
      </c>
      <c r="C2534" s="1" t="s">
        <v>4</v>
      </c>
      <c r="D2534" s="2">
        <f t="shared" si="12"/>
        <v>3956.3296650000002</v>
      </c>
    </row>
    <row r="2535" spans="1:4" x14ac:dyDescent="0.3">
      <c r="A2535" s="3">
        <v>44404.385416666664</v>
      </c>
      <c r="B2535" s="4">
        <v>15075.619199999999</v>
      </c>
      <c r="C2535" s="1" t="s">
        <v>4</v>
      </c>
      <c r="D2535" s="2">
        <f t="shared" si="12"/>
        <v>3768.9047999999998</v>
      </c>
    </row>
    <row r="2536" spans="1:4" x14ac:dyDescent="0.3">
      <c r="A2536" s="3">
        <v>44404.395833333336</v>
      </c>
      <c r="B2536" s="4">
        <v>15514.0957</v>
      </c>
      <c r="C2536" s="1" t="s">
        <v>4</v>
      </c>
      <c r="D2536" s="2">
        <f t="shared" si="12"/>
        <v>3878.523925</v>
      </c>
    </row>
    <row r="2537" spans="1:4" x14ac:dyDescent="0.3">
      <c r="A2537" s="3">
        <v>44404.40625</v>
      </c>
      <c r="B2537" s="4">
        <v>15036.238530000001</v>
      </c>
      <c r="C2537" s="1" t="s">
        <v>4</v>
      </c>
      <c r="D2537" s="2">
        <f t="shared" si="12"/>
        <v>3759.0596325000001</v>
      </c>
    </row>
    <row r="2538" spans="1:4" x14ac:dyDescent="0.3">
      <c r="A2538" s="3">
        <v>44404.416666666664</v>
      </c>
      <c r="B2538" s="4">
        <v>13417.31964</v>
      </c>
      <c r="C2538" s="1" t="s">
        <v>4</v>
      </c>
      <c r="D2538" s="2">
        <f t="shared" si="12"/>
        <v>3354.3299099999999</v>
      </c>
    </row>
    <row r="2539" spans="1:4" x14ac:dyDescent="0.3">
      <c r="A2539" s="3">
        <v>44404.427083333336</v>
      </c>
      <c r="B2539" s="4">
        <v>13457.25165</v>
      </c>
      <c r="C2539" s="1" t="s">
        <v>4</v>
      </c>
      <c r="D2539" s="2">
        <f t="shared" si="12"/>
        <v>3364.3129125</v>
      </c>
    </row>
    <row r="2540" spans="1:4" x14ac:dyDescent="0.3">
      <c r="A2540" s="3">
        <v>44404.4375</v>
      </c>
      <c r="B2540" s="4">
        <v>13740.11075</v>
      </c>
      <c r="C2540" s="1" t="s">
        <v>4</v>
      </c>
      <c r="D2540" s="2">
        <f t="shared" si="12"/>
        <v>3435.0276875</v>
      </c>
    </row>
    <row r="2541" spans="1:4" x14ac:dyDescent="0.3">
      <c r="A2541" s="3">
        <v>44404.447916666664</v>
      </c>
      <c r="B2541" s="4">
        <v>13751.32452</v>
      </c>
      <c r="C2541" s="1" t="s">
        <v>4</v>
      </c>
      <c r="D2541" s="2">
        <f t="shared" si="12"/>
        <v>3437.83113</v>
      </c>
    </row>
    <row r="2542" spans="1:4" x14ac:dyDescent="0.3">
      <c r="A2542" s="3">
        <v>44404.458333333336</v>
      </c>
      <c r="B2542" s="4">
        <v>13992.052799999999</v>
      </c>
      <c r="C2542" s="1" t="s">
        <v>4</v>
      </c>
      <c r="D2542" s="2">
        <f t="shared" si="12"/>
        <v>3498.0131999999999</v>
      </c>
    </row>
    <row r="2543" spans="1:4" x14ac:dyDescent="0.3">
      <c r="A2543" s="3">
        <v>44404.46875</v>
      </c>
      <c r="B2543" s="4">
        <v>13775.77441</v>
      </c>
      <c r="C2543" s="1" t="s">
        <v>4</v>
      </c>
      <c r="D2543" s="2">
        <f t="shared" si="12"/>
        <v>3443.9436025</v>
      </c>
    </row>
    <row r="2544" spans="1:4" x14ac:dyDescent="0.3">
      <c r="A2544" s="3">
        <v>44404.479166666664</v>
      </c>
      <c r="B2544" s="4">
        <v>14055.517879999999</v>
      </c>
      <c r="C2544" s="1" t="s">
        <v>4</v>
      </c>
      <c r="D2544" s="2">
        <f t="shared" si="12"/>
        <v>3513.8794699999999</v>
      </c>
    </row>
    <row r="2545" spans="1:4" x14ac:dyDescent="0.3">
      <c r="A2545" s="3">
        <v>44404.489583333336</v>
      </c>
      <c r="B2545" s="4">
        <v>13982.129940000001</v>
      </c>
      <c r="C2545" s="1" t="s">
        <v>4</v>
      </c>
      <c r="D2545" s="2">
        <f t="shared" si="12"/>
        <v>3495.5324850000002</v>
      </c>
    </row>
    <row r="2546" spans="1:4" x14ac:dyDescent="0.3">
      <c r="A2546" s="3">
        <v>44404.5</v>
      </c>
      <c r="B2546" s="4">
        <v>13979.758</v>
      </c>
      <c r="C2546" s="1" t="s">
        <v>4</v>
      </c>
      <c r="D2546" s="2">
        <f t="shared" si="12"/>
        <v>3494.9395</v>
      </c>
    </row>
    <row r="2547" spans="1:4" x14ac:dyDescent="0.3">
      <c r="A2547" s="3">
        <v>44404.510416666664</v>
      </c>
      <c r="B2547" s="4">
        <v>13947.82922</v>
      </c>
      <c r="C2547" s="1" t="s">
        <v>4</v>
      </c>
      <c r="D2547" s="2">
        <f t="shared" si="12"/>
        <v>3486.9573049999999</v>
      </c>
    </row>
    <row r="2548" spans="1:4" x14ac:dyDescent="0.3">
      <c r="A2548" s="3">
        <v>44404.520833333336</v>
      </c>
      <c r="B2548" s="4">
        <v>13719.989750000001</v>
      </c>
      <c r="C2548" s="1" t="s">
        <v>4</v>
      </c>
      <c r="D2548" s="2">
        <f t="shared" si="12"/>
        <v>3429.9974375000002</v>
      </c>
    </row>
    <row r="2549" spans="1:4" x14ac:dyDescent="0.3">
      <c r="A2549" s="3">
        <v>44404.53125</v>
      </c>
      <c r="B2549" s="4">
        <v>14002.663640000001</v>
      </c>
      <c r="C2549" s="1" t="s">
        <v>4</v>
      </c>
      <c r="D2549" s="2">
        <f t="shared" si="12"/>
        <v>3500.6659100000002</v>
      </c>
    </row>
    <row r="2550" spans="1:4" x14ac:dyDescent="0.3">
      <c r="A2550" s="3">
        <v>44404.541666666664</v>
      </c>
      <c r="B2550" s="4">
        <v>13973.65274</v>
      </c>
      <c r="C2550" s="1" t="s">
        <v>4</v>
      </c>
      <c r="D2550" s="2">
        <f t="shared" si="12"/>
        <v>3493.4131849999999</v>
      </c>
    </row>
    <row r="2551" spans="1:4" x14ac:dyDescent="0.3">
      <c r="A2551" s="3">
        <v>44404.552083333336</v>
      </c>
      <c r="B2551" s="4">
        <v>13985.397800000001</v>
      </c>
      <c r="C2551" s="1" t="s">
        <v>4</v>
      </c>
      <c r="D2551" s="2">
        <f t="shared" si="12"/>
        <v>3496.3494500000002</v>
      </c>
    </row>
    <row r="2552" spans="1:4" x14ac:dyDescent="0.3">
      <c r="A2552" s="3">
        <v>44404.5625</v>
      </c>
      <c r="B2552" s="4">
        <v>13847.577730000001</v>
      </c>
      <c r="C2552" s="1" t="s">
        <v>4</v>
      </c>
      <c r="D2552" s="2">
        <f t="shared" si="12"/>
        <v>3461.8944325000002</v>
      </c>
    </row>
    <row r="2553" spans="1:4" x14ac:dyDescent="0.3">
      <c r="A2553" s="3">
        <v>44404.572916666664</v>
      </c>
      <c r="B2553" s="4">
        <v>14088.314609999999</v>
      </c>
      <c r="C2553" s="1" t="s">
        <v>4</v>
      </c>
      <c r="D2553" s="2">
        <f t="shared" si="12"/>
        <v>3522.0786524999999</v>
      </c>
    </row>
    <row r="2554" spans="1:4" x14ac:dyDescent="0.3">
      <c r="A2554" s="3">
        <v>44404.583333333336</v>
      </c>
      <c r="B2554" s="4">
        <v>14128.37671</v>
      </c>
      <c r="C2554" s="1" t="s">
        <v>4</v>
      </c>
      <c r="D2554" s="2">
        <f t="shared" ref="D2554:D2808" si="13">B2554*0.25</f>
        <v>3532.0941775000001</v>
      </c>
    </row>
    <row r="2555" spans="1:4" x14ac:dyDescent="0.3">
      <c r="A2555" s="3">
        <v>44404.59375</v>
      </c>
      <c r="B2555" s="4">
        <v>14067.071529999999</v>
      </c>
      <c r="C2555" s="1" t="s">
        <v>4</v>
      </c>
      <c r="D2555" s="2">
        <f t="shared" si="13"/>
        <v>3516.7678824999998</v>
      </c>
    </row>
    <row r="2556" spans="1:4" x14ac:dyDescent="0.3">
      <c r="A2556" s="3">
        <v>44404.604166666664</v>
      </c>
      <c r="B2556" s="4">
        <v>14101.297850000001</v>
      </c>
      <c r="C2556" s="1" t="s">
        <v>4</v>
      </c>
      <c r="D2556" s="2">
        <f t="shared" si="13"/>
        <v>3525.3244625000002</v>
      </c>
    </row>
    <row r="2557" spans="1:4" x14ac:dyDescent="0.3">
      <c r="A2557" s="3">
        <v>44404.614583333336</v>
      </c>
      <c r="B2557" s="4">
        <v>14146.447200000001</v>
      </c>
      <c r="C2557" s="1" t="s">
        <v>4</v>
      </c>
      <c r="D2557" s="2">
        <f t="shared" si="13"/>
        <v>3536.6118000000001</v>
      </c>
    </row>
    <row r="2558" spans="1:4" x14ac:dyDescent="0.3">
      <c r="A2558" s="3">
        <v>44404.625</v>
      </c>
      <c r="B2558" s="4">
        <v>14025.1507</v>
      </c>
      <c r="C2558" s="1" t="s">
        <v>4</v>
      </c>
      <c r="D2558" s="2">
        <f t="shared" si="13"/>
        <v>3506.287675</v>
      </c>
    </row>
    <row r="2559" spans="1:4" x14ac:dyDescent="0.3">
      <c r="A2559" s="3">
        <v>44404.635416666664</v>
      </c>
      <c r="B2559" s="4">
        <v>14064.382659999999</v>
      </c>
      <c r="C2559" s="1" t="s">
        <v>4</v>
      </c>
      <c r="D2559" s="2">
        <f t="shared" si="13"/>
        <v>3516.0956649999998</v>
      </c>
    </row>
    <row r="2560" spans="1:4" x14ac:dyDescent="0.3">
      <c r="A2560" s="3">
        <v>44404.645833333336</v>
      </c>
      <c r="B2560" s="4">
        <v>14093.601559999999</v>
      </c>
      <c r="C2560" s="1" t="s">
        <v>4</v>
      </c>
      <c r="D2560" s="2">
        <f t="shared" si="13"/>
        <v>3523.4003899999998</v>
      </c>
    </row>
    <row r="2561" spans="1:4" x14ac:dyDescent="0.3">
      <c r="A2561" s="3">
        <v>44404.65625</v>
      </c>
      <c r="B2561" s="4">
        <v>13960.817779999999</v>
      </c>
      <c r="C2561" s="1" t="s">
        <v>4</v>
      </c>
      <c r="D2561" s="2">
        <f t="shared" si="13"/>
        <v>3490.2044449999999</v>
      </c>
    </row>
    <row r="2562" spans="1:4" x14ac:dyDescent="0.3">
      <c r="A2562" s="3">
        <v>44404.666666666664</v>
      </c>
      <c r="B2562" s="4">
        <v>13970.95947</v>
      </c>
      <c r="C2562" s="1" t="s">
        <v>4</v>
      </c>
      <c r="D2562" s="2">
        <f t="shared" si="13"/>
        <v>3492.7398674999999</v>
      </c>
    </row>
    <row r="2563" spans="1:4" x14ac:dyDescent="0.3">
      <c r="A2563" s="3">
        <v>44404.677083333336</v>
      </c>
      <c r="B2563" s="4">
        <v>13858.02533</v>
      </c>
      <c r="C2563" s="1" t="s">
        <v>4</v>
      </c>
      <c r="D2563" s="2">
        <f t="shared" si="13"/>
        <v>3464.5063325000001</v>
      </c>
    </row>
    <row r="2564" spans="1:4" x14ac:dyDescent="0.3">
      <c r="A2564" s="3">
        <v>44404.6875</v>
      </c>
      <c r="B2564" s="4">
        <v>13880.6788</v>
      </c>
      <c r="C2564" s="1" t="s">
        <v>4</v>
      </c>
      <c r="D2564" s="2">
        <f t="shared" si="13"/>
        <v>3470.1696999999999</v>
      </c>
    </row>
    <row r="2565" spans="1:4" x14ac:dyDescent="0.3">
      <c r="A2565" s="3">
        <v>44404.697916666664</v>
      </c>
      <c r="B2565" s="4">
        <v>13930.89709</v>
      </c>
      <c r="C2565" s="1" t="s">
        <v>4</v>
      </c>
      <c r="D2565" s="2">
        <f t="shared" si="13"/>
        <v>3482.7242725000001</v>
      </c>
    </row>
    <row r="2566" spans="1:4" x14ac:dyDescent="0.3">
      <c r="A2566" s="3">
        <v>44404.708333333336</v>
      </c>
      <c r="B2566" s="4">
        <v>13865.03189</v>
      </c>
      <c r="C2566" s="1" t="s">
        <v>4</v>
      </c>
      <c r="D2566" s="2">
        <f t="shared" si="13"/>
        <v>3466.2579725000001</v>
      </c>
    </row>
    <row r="2567" spans="1:4" x14ac:dyDescent="0.3">
      <c r="A2567" s="3">
        <v>44404.71875</v>
      </c>
      <c r="B2567" s="4">
        <v>13613.639649999999</v>
      </c>
      <c r="C2567" s="1" t="s">
        <v>4</v>
      </c>
      <c r="D2567" s="2">
        <f t="shared" si="13"/>
        <v>3403.4099124999998</v>
      </c>
    </row>
    <row r="2568" spans="1:4" x14ac:dyDescent="0.3">
      <c r="A2568" s="3">
        <v>44404.729166666664</v>
      </c>
      <c r="B2568" s="4">
        <v>13662.531489999999</v>
      </c>
      <c r="C2568" s="1" t="s">
        <v>4</v>
      </c>
      <c r="D2568" s="2">
        <f t="shared" si="13"/>
        <v>3415.6328724999998</v>
      </c>
    </row>
    <row r="2569" spans="1:4" x14ac:dyDescent="0.3">
      <c r="A2569" s="3">
        <v>44404.739583333336</v>
      </c>
      <c r="B2569" s="4">
        <v>13637.029790000001</v>
      </c>
      <c r="C2569" s="1" t="s">
        <v>4</v>
      </c>
      <c r="D2569" s="2">
        <f t="shared" si="13"/>
        <v>3409.2574475000001</v>
      </c>
    </row>
    <row r="2570" spans="1:4" x14ac:dyDescent="0.3">
      <c r="A2570" s="3">
        <v>44404.75</v>
      </c>
      <c r="B2570" s="4">
        <v>13581.793879999999</v>
      </c>
      <c r="C2570" s="1" t="s">
        <v>4</v>
      </c>
      <c r="D2570" s="2">
        <f t="shared" si="13"/>
        <v>3395.4484699999998</v>
      </c>
    </row>
    <row r="2571" spans="1:4" x14ac:dyDescent="0.3">
      <c r="A2571" s="3">
        <v>44404.760416666664</v>
      </c>
      <c r="B2571" s="4">
        <v>13274.05322</v>
      </c>
      <c r="C2571" s="1" t="s">
        <v>4</v>
      </c>
      <c r="D2571" s="2">
        <f t="shared" si="13"/>
        <v>3318.5133049999999</v>
      </c>
    </row>
    <row r="2572" spans="1:4" x14ac:dyDescent="0.3">
      <c r="A2572" s="3">
        <v>44404.770833333336</v>
      </c>
      <c r="B2572" s="4">
        <v>13066.275299999999</v>
      </c>
      <c r="C2572" s="1" t="s">
        <v>4</v>
      </c>
      <c r="D2572" s="2">
        <f t="shared" si="13"/>
        <v>3266.5688249999998</v>
      </c>
    </row>
    <row r="2573" spans="1:4" x14ac:dyDescent="0.3">
      <c r="A2573" s="3">
        <v>44404.78125</v>
      </c>
      <c r="B2573" s="4">
        <v>12566.58145</v>
      </c>
      <c r="C2573" s="1" t="s">
        <v>4</v>
      </c>
      <c r="D2573" s="2">
        <f t="shared" si="13"/>
        <v>3141.6453624999999</v>
      </c>
    </row>
    <row r="2574" spans="1:4" x14ac:dyDescent="0.3">
      <c r="A2574" s="3">
        <v>44404.791666666664</v>
      </c>
      <c r="B2574" s="4">
        <v>12524.23749</v>
      </c>
      <c r="C2574" s="1" t="s">
        <v>4</v>
      </c>
      <c r="D2574" s="2">
        <f t="shared" si="13"/>
        <v>3131.0593724999999</v>
      </c>
    </row>
    <row r="2575" spans="1:4" x14ac:dyDescent="0.3">
      <c r="A2575" s="3">
        <v>44404.802083333336</v>
      </c>
      <c r="B2575" s="4">
        <v>12426.50757</v>
      </c>
      <c r="C2575" s="1" t="s">
        <v>4</v>
      </c>
      <c r="D2575" s="2">
        <f t="shared" si="13"/>
        <v>3106.6268924999999</v>
      </c>
    </row>
    <row r="2576" spans="1:4" x14ac:dyDescent="0.3">
      <c r="A2576" s="3">
        <v>44404.8125</v>
      </c>
      <c r="B2576" s="4">
        <v>12361.629940000001</v>
      </c>
      <c r="C2576" s="1" t="s">
        <v>4</v>
      </c>
      <c r="D2576" s="2">
        <f t="shared" si="13"/>
        <v>3090.4074850000002</v>
      </c>
    </row>
    <row r="2577" spans="1:4" x14ac:dyDescent="0.3">
      <c r="A2577" s="3">
        <v>44404.822916666664</v>
      </c>
      <c r="B2577" s="4">
        <v>12637.314640000001</v>
      </c>
      <c r="C2577" s="1" t="s">
        <v>4</v>
      </c>
      <c r="D2577" s="2">
        <f t="shared" si="13"/>
        <v>3159.3286600000001</v>
      </c>
    </row>
    <row r="2578" spans="1:4" x14ac:dyDescent="0.3">
      <c r="A2578" s="3">
        <v>44404.833333333336</v>
      </c>
      <c r="B2578" s="4">
        <v>12631.65509</v>
      </c>
      <c r="C2578" s="1" t="s">
        <v>4</v>
      </c>
      <c r="D2578" s="2">
        <f t="shared" si="13"/>
        <v>3157.9137725000001</v>
      </c>
    </row>
    <row r="2579" spans="1:4" x14ac:dyDescent="0.3">
      <c r="A2579" s="3">
        <v>44404.84375</v>
      </c>
      <c r="B2579" s="4">
        <v>12531.95868</v>
      </c>
      <c r="C2579" s="1" t="s">
        <v>4</v>
      </c>
      <c r="D2579" s="2">
        <f t="shared" si="13"/>
        <v>3132.9896699999999</v>
      </c>
    </row>
    <row r="2580" spans="1:4" x14ac:dyDescent="0.3">
      <c r="A2580" s="3">
        <v>44404.854166666664</v>
      </c>
      <c r="B2580" s="4">
        <v>12656.50555</v>
      </c>
      <c r="C2580" s="1" t="s">
        <v>4</v>
      </c>
      <c r="D2580" s="2">
        <f t="shared" si="13"/>
        <v>3164.1263875</v>
      </c>
    </row>
    <row r="2581" spans="1:4" x14ac:dyDescent="0.3">
      <c r="A2581" s="3">
        <v>44404.864583333336</v>
      </c>
      <c r="B2581" s="4">
        <v>12615.1839</v>
      </c>
      <c r="C2581" s="1" t="s">
        <v>4</v>
      </c>
      <c r="D2581" s="2">
        <f t="shared" si="13"/>
        <v>3153.795975</v>
      </c>
    </row>
    <row r="2582" spans="1:4" x14ac:dyDescent="0.3">
      <c r="A2582" s="3">
        <v>44404.875</v>
      </c>
      <c r="B2582" s="4">
        <v>11950.71277</v>
      </c>
      <c r="C2582" s="1" t="s">
        <v>4</v>
      </c>
      <c r="D2582" s="2">
        <f t="shared" si="13"/>
        <v>2987.6781925</v>
      </c>
    </row>
    <row r="2583" spans="1:4" x14ac:dyDescent="0.3">
      <c r="A2583" s="3">
        <v>44404.885416666664</v>
      </c>
      <c r="B2583" s="4">
        <v>11730.355159999999</v>
      </c>
      <c r="C2583" s="1" t="s">
        <v>4</v>
      </c>
      <c r="D2583" s="2">
        <f t="shared" si="13"/>
        <v>2932.5887899999998</v>
      </c>
    </row>
    <row r="2584" spans="1:4" x14ac:dyDescent="0.3">
      <c r="A2584" s="3">
        <v>44404.895833333336</v>
      </c>
      <c r="B2584" s="4">
        <v>11641.48676</v>
      </c>
      <c r="C2584" s="1" t="s">
        <v>4</v>
      </c>
      <c r="D2584" s="2">
        <f t="shared" si="13"/>
        <v>2910.3716899999999</v>
      </c>
    </row>
    <row r="2585" spans="1:4" x14ac:dyDescent="0.3">
      <c r="A2585" s="3">
        <v>44404.90625</v>
      </c>
      <c r="B2585" s="4">
        <v>11638.829040000001</v>
      </c>
      <c r="C2585" s="1" t="s">
        <v>4</v>
      </c>
      <c r="D2585" s="2">
        <f t="shared" si="13"/>
        <v>2909.7072600000001</v>
      </c>
    </row>
    <row r="2586" spans="1:4" x14ac:dyDescent="0.3">
      <c r="A2586" s="3">
        <v>44404.916666666664</v>
      </c>
      <c r="B2586" s="4">
        <v>11442.13559</v>
      </c>
      <c r="C2586" s="1" t="s">
        <v>4</v>
      </c>
      <c r="D2586" s="2">
        <f t="shared" si="13"/>
        <v>2860.5338975</v>
      </c>
    </row>
    <row r="2587" spans="1:4" x14ac:dyDescent="0.3">
      <c r="A2587" s="3">
        <v>44404.927083333336</v>
      </c>
      <c r="B2587" s="4">
        <v>11187.714540000001</v>
      </c>
      <c r="C2587" s="1" t="s">
        <v>4</v>
      </c>
      <c r="D2587" s="2">
        <f t="shared" si="13"/>
        <v>2796.9286350000002</v>
      </c>
    </row>
    <row r="2588" spans="1:4" x14ac:dyDescent="0.3">
      <c r="A2588" s="3">
        <v>44404.9375</v>
      </c>
      <c r="B2588" s="4">
        <v>12258.830169999999</v>
      </c>
      <c r="C2588" s="1" t="s">
        <v>4</v>
      </c>
      <c r="D2588" s="2">
        <f t="shared" si="13"/>
        <v>3064.7075424999998</v>
      </c>
    </row>
    <row r="2589" spans="1:4" x14ac:dyDescent="0.3">
      <c r="A2589" s="3">
        <v>44404.947916666664</v>
      </c>
      <c r="B2589" s="4">
        <v>13077.21118</v>
      </c>
      <c r="C2589" s="1" t="s">
        <v>4</v>
      </c>
      <c r="D2589" s="2">
        <f t="shared" si="13"/>
        <v>3269.3027950000001</v>
      </c>
    </row>
    <row r="2590" spans="1:4" x14ac:dyDescent="0.3">
      <c r="A2590" s="3">
        <v>44404.958333333336</v>
      </c>
      <c r="B2590" s="4">
        <v>14044.917659999999</v>
      </c>
      <c r="C2590" s="1" t="s">
        <v>4</v>
      </c>
      <c r="D2590" s="2">
        <f t="shared" si="13"/>
        <v>3511.2294149999998</v>
      </c>
    </row>
    <row r="2591" spans="1:4" x14ac:dyDescent="0.3">
      <c r="A2591" s="3">
        <v>44404.96875</v>
      </c>
      <c r="B2591" s="4">
        <v>14221.627619999999</v>
      </c>
      <c r="C2591" s="1" t="s">
        <v>4</v>
      </c>
      <c r="D2591" s="2">
        <f t="shared" si="13"/>
        <v>3555.4069049999998</v>
      </c>
    </row>
    <row r="2592" spans="1:4" x14ac:dyDescent="0.3">
      <c r="A2592" s="3">
        <v>44404.979166666664</v>
      </c>
      <c r="B2592" s="4">
        <v>15041.481379999999</v>
      </c>
      <c r="C2592" s="1" t="s">
        <v>4</v>
      </c>
      <c r="D2592" s="2">
        <f t="shared" si="13"/>
        <v>3760.3703449999998</v>
      </c>
    </row>
    <row r="2593" spans="1:4" x14ac:dyDescent="0.3">
      <c r="A2593" s="3">
        <v>44404.989583333336</v>
      </c>
      <c r="B2593" s="4">
        <v>15391.00677</v>
      </c>
      <c r="C2593" s="1" t="s">
        <v>4</v>
      </c>
      <c r="D2593" s="2">
        <f t="shared" si="13"/>
        <v>3847.7516925</v>
      </c>
    </row>
    <row r="2594" spans="1:4" x14ac:dyDescent="0.3">
      <c r="A2594" s="3">
        <v>44405</v>
      </c>
      <c r="B2594" s="4">
        <v>15433.812679999999</v>
      </c>
      <c r="C2594" s="1" t="s">
        <v>4</v>
      </c>
      <c r="D2594" s="2">
        <f t="shared" si="13"/>
        <v>3858.4531699999998</v>
      </c>
    </row>
    <row r="2595" spans="1:4" x14ac:dyDescent="0.3">
      <c r="A2595" s="3">
        <v>44405.010416666664</v>
      </c>
      <c r="B2595" s="4">
        <v>15474.204530000001</v>
      </c>
      <c r="C2595" s="1" t="s">
        <v>4</v>
      </c>
      <c r="D2595" s="2">
        <f t="shared" si="13"/>
        <v>3868.5511325000002</v>
      </c>
    </row>
    <row r="2596" spans="1:4" x14ac:dyDescent="0.3">
      <c r="A2596" s="3">
        <v>44405.020833333336</v>
      </c>
      <c r="B2596" s="4">
        <v>15342.435299999999</v>
      </c>
      <c r="C2596" s="1" t="s">
        <v>4</v>
      </c>
      <c r="D2596" s="2">
        <f t="shared" si="13"/>
        <v>3835.6088249999998</v>
      </c>
    </row>
    <row r="2597" spans="1:4" x14ac:dyDescent="0.3">
      <c r="A2597" s="3">
        <v>44405.03125</v>
      </c>
      <c r="B2597" s="4">
        <v>15524.259400000001</v>
      </c>
      <c r="C2597" s="1" t="s">
        <v>4</v>
      </c>
      <c r="D2597" s="2">
        <f t="shared" si="13"/>
        <v>3881.0648500000002</v>
      </c>
    </row>
    <row r="2598" spans="1:4" x14ac:dyDescent="0.3">
      <c r="A2598" s="3">
        <v>44405.041666666664</v>
      </c>
      <c r="B2598" s="4">
        <v>15398.565769999999</v>
      </c>
      <c r="C2598" s="1" t="s">
        <v>4</v>
      </c>
      <c r="D2598" s="2">
        <f t="shared" si="13"/>
        <v>3849.6414424999998</v>
      </c>
    </row>
    <row r="2599" spans="1:4" x14ac:dyDescent="0.3">
      <c r="A2599" s="3">
        <v>44405.052083333336</v>
      </c>
      <c r="B2599" s="4">
        <v>15513.778990000001</v>
      </c>
      <c r="C2599" s="1" t="s">
        <v>4</v>
      </c>
      <c r="D2599" s="2">
        <f t="shared" si="13"/>
        <v>3878.4447475000002</v>
      </c>
    </row>
    <row r="2600" spans="1:4" x14ac:dyDescent="0.3">
      <c r="A2600" s="3">
        <v>44405.0625</v>
      </c>
      <c r="B2600" s="4">
        <v>15388.646119999999</v>
      </c>
      <c r="C2600" s="1" t="s">
        <v>4</v>
      </c>
      <c r="D2600" s="2">
        <f t="shared" si="13"/>
        <v>3847.1615299999999</v>
      </c>
    </row>
    <row r="2601" spans="1:4" x14ac:dyDescent="0.3">
      <c r="A2601" s="3">
        <v>44405.072916666664</v>
      </c>
      <c r="B2601" s="4">
        <v>15511.767330000001</v>
      </c>
      <c r="C2601" s="1" t="s">
        <v>4</v>
      </c>
      <c r="D2601" s="2">
        <f t="shared" si="13"/>
        <v>3877.9418325000001</v>
      </c>
    </row>
    <row r="2602" spans="1:4" x14ac:dyDescent="0.3">
      <c r="A2602" s="3">
        <v>44405.083333333336</v>
      </c>
      <c r="B2602" s="4">
        <v>15429.208130000001</v>
      </c>
      <c r="C2602" s="1" t="s">
        <v>4</v>
      </c>
      <c r="D2602" s="2">
        <f t="shared" si="13"/>
        <v>3857.3020325000002</v>
      </c>
    </row>
    <row r="2603" spans="1:4" x14ac:dyDescent="0.3">
      <c r="A2603" s="3">
        <v>44405.09375</v>
      </c>
      <c r="B2603" s="4">
        <v>15385.1543</v>
      </c>
      <c r="C2603" s="1" t="s">
        <v>4</v>
      </c>
      <c r="D2603" s="2">
        <f t="shared" si="13"/>
        <v>3846.288575</v>
      </c>
    </row>
    <row r="2604" spans="1:4" x14ac:dyDescent="0.3">
      <c r="A2604" s="3">
        <v>44405.104166666664</v>
      </c>
      <c r="B2604" s="4">
        <v>15323.153630000001</v>
      </c>
      <c r="C2604" s="1" t="s">
        <v>4</v>
      </c>
      <c r="D2604" s="2">
        <f t="shared" si="13"/>
        <v>3830.7884075000002</v>
      </c>
    </row>
    <row r="2605" spans="1:4" x14ac:dyDescent="0.3">
      <c r="A2605" s="3">
        <v>44405.114583333336</v>
      </c>
      <c r="B2605" s="4">
        <v>15241.592409999999</v>
      </c>
      <c r="C2605" s="1" t="s">
        <v>4</v>
      </c>
      <c r="D2605" s="2">
        <f t="shared" si="13"/>
        <v>3810.3981024999998</v>
      </c>
    </row>
    <row r="2606" spans="1:4" x14ac:dyDescent="0.3">
      <c r="A2606" s="3">
        <v>44405.125</v>
      </c>
      <c r="B2606" s="4">
        <v>15259.039860000001</v>
      </c>
      <c r="C2606" s="1" t="s">
        <v>4</v>
      </c>
      <c r="D2606" s="2">
        <f t="shared" si="13"/>
        <v>3814.7599650000002</v>
      </c>
    </row>
    <row r="2607" spans="1:4" x14ac:dyDescent="0.3">
      <c r="A2607" s="3">
        <v>44405.135416666664</v>
      </c>
      <c r="B2607" s="4">
        <v>15309.61969</v>
      </c>
      <c r="C2607" s="1" t="s">
        <v>4</v>
      </c>
      <c r="D2607" s="2">
        <f t="shared" si="13"/>
        <v>3827.4049224999999</v>
      </c>
    </row>
    <row r="2608" spans="1:4" x14ac:dyDescent="0.3">
      <c r="A2608" s="3">
        <v>44405.145833333336</v>
      </c>
      <c r="B2608" s="4">
        <v>15304.116459999999</v>
      </c>
      <c r="C2608" s="1" t="s">
        <v>4</v>
      </c>
      <c r="D2608" s="2">
        <f t="shared" si="13"/>
        <v>3826.0291149999998</v>
      </c>
    </row>
    <row r="2609" spans="1:4" x14ac:dyDescent="0.3">
      <c r="A2609" s="3">
        <v>44405.15625</v>
      </c>
      <c r="B2609" s="4">
        <v>15321.94678</v>
      </c>
      <c r="C2609" s="1" t="s">
        <v>4</v>
      </c>
      <c r="D2609" s="2">
        <f t="shared" si="13"/>
        <v>3830.4866950000001</v>
      </c>
    </row>
    <row r="2610" spans="1:4" x14ac:dyDescent="0.3">
      <c r="A2610" s="3">
        <v>44405.166666666664</v>
      </c>
      <c r="B2610" s="4">
        <v>15244.076510000001</v>
      </c>
      <c r="C2610" s="1" t="s">
        <v>4</v>
      </c>
      <c r="D2610" s="2">
        <f t="shared" si="13"/>
        <v>3811.0191275000002</v>
      </c>
    </row>
    <row r="2611" spans="1:4" x14ac:dyDescent="0.3">
      <c r="A2611" s="3">
        <v>44405.177083333336</v>
      </c>
      <c r="B2611" s="4">
        <v>15291.189119999999</v>
      </c>
      <c r="C2611" s="1" t="s">
        <v>4</v>
      </c>
      <c r="D2611" s="2">
        <f t="shared" si="13"/>
        <v>3822.7972799999998</v>
      </c>
    </row>
    <row r="2612" spans="1:4" x14ac:dyDescent="0.3">
      <c r="A2612" s="3">
        <v>44405.1875</v>
      </c>
      <c r="B2612" s="4">
        <v>15255.23041</v>
      </c>
      <c r="C2612" s="1" t="s">
        <v>4</v>
      </c>
      <c r="D2612" s="2">
        <f t="shared" si="13"/>
        <v>3813.8076025</v>
      </c>
    </row>
    <row r="2613" spans="1:4" x14ac:dyDescent="0.3">
      <c r="A2613" s="3">
        <v>44405.197916666664</v>
      </c>
      <c r="B2613" s="4">
        <v>15230.239320000001</v>
      </c>
      <c r="C2613" s="1" t="s">
        <v>4</v>
      </c>
      <c r="D2613" s="2">
        <f t="shared" si="13"/>
        <v>3807.5598300000001</v>
      </c>
    </row>
    <row r="2614" spans="1:4" x14ac:dyDescent="0.3">
      <c r="A2614" s="3">
        <v>44405.208333333336</v>
      </c>
      <c r="B2614" s="4">
        <v>15364.925869999999</v>
      </c>
      <c r="C2614" s="1" t="s">
        <v>4</v>
      </c>
      <c r="D2614" s="2">
        <f t="shared" si="13"/>
        <v>3841.2314674999998</v>
      </c>
    </row>
    <row r="2615" spans="1:4" x14ac:dyDescent="0.3">
      <c r="A2615" s="3">
        <v>44405.21875</v>
      </c>
      <c r="B2615" s="4">
        <v>15259.54135</v>
      </c>
      <c r="C2615" s="1" t="s">
        <v>4</v>
      </c>
      <c r="D2615" s="2">
        <f t="shared" si="13"/>
        <v>3814.8853374999999</v>
      </c>
    </row>
    <row r="2616" spans="1:4" x14ac:dyDescent="0.3">
      <c r="A2616" s="3">
        <v>44405.229166666664</v>
      </c>
      <c r="B2616" s="4">
        <v>14938.517239999999</v>
      </c>
      <c r="C2616" s="1" t="s">
        <v>4</v>
      </c>
      <c r="D2616" s="2">
        <f t="shared" si="13"/>
        <v>3734.6293099999998</v>
      </c>
    </row>
    <row r="2617" spans="1:4" x14ac:dyDescent="0.3">
      <c r="A2617" s="3">
        <v>44405.239583333336</v>
      </c>
      <c r="B2617" s="4">
        <v>14913.92978</v>
      </c>
      <c r="C2617" s="1" t="s">
        <v>4</v>
      </c>
      <c r="D2617" s="2">
        <f t="shared" si="13"/>
        <v>3728.4824450000001</v>
      </c>
    </row>
    <row r="2618" spans="1:4" x14ac:dyDescent="0.3">
      <c r="A2618" s="3">
        <v>44405.25</v>
      </c>
      <c r="B2618" s="4">
        <v>15176.284960000001</v>
      </c>
      <c r="C2618" s="1" t="s">
        <v>4</v>
      </c>
      <c r="D2618" s="2">
        <f t="shared" si="13"/>
        <v>3794.0712400000002</v>
      </c>
    </row>
    <row r="2619" spans="1:4" x14ac:dyDescent="0.3">
      <c r="A2619" s="3">
        <v>44405.260416666664</v>
      </c>
      <c r="B2619" s="4">
        <v>15215.107969999999</v>
      </c>
      <c r="C2619" s="1" t="s">
        <v>4</v>
      </c>
      <c r="D2619" s="2">
        <f t="shared" si="13"/>
        <v>3803.7769924999998</v>
      </c>
    </row>
    <row r="2620" spans="1:4" x14ac:dyDescent="0.3">
      <c r="A2620" s="3">
        <v>44405.270833333336</v>
      </c>
      <c r="B2620" s="4">
        <v>15308.18735</v>
      </c>
      <c r="C2620" s="1" t="s">
        <v>4</v>
      </c>
      <c r="D2620" s="2">
        <f t="shared" si="13"/>
        <v>3827.0468375</v>
      </c>
    </row>
    <row r="2621" spans="1:4" x14ac:dyDescent="0.3">
      <c r="A2621" s="3">
        <v>44405.28125</v>
      </c>
      <c r="B2621" s="4">
        <v>15224.419680000001</v>
      </c>
      <c r="C2621" s="1" t="s">
        <v>4</v>
      </c>
      <c r="D2621" s="2">
        <f t="shared" si="13"/>
        <v>3806.1049200000002</v>
      </c>
    </row>
    <row r="2622" spans="1:4" x14ac:dyDescent="0.3">
      <c r="A2622" s="3">
        <v>44405.291666666664</v>
      </c>
      <c r="B2622" s="4">
        <v>15704.130709999999</v>
      </c>
      <c r="C2622" s="1" t="s">
        <v>4</v>
      </c>
      <c r="D2622" s="2">
        <f t="shared" si="13"/>
        <v>3926.0326774999999</v>
      </c>
    </row>
    <row r="2623" spans="1:4" x14ac:dyDescent="0.3">
      <c r="A2623" s="3">
        <v>44405.302083333336</v>
      </c>
      <c r="B2623" s="4">
        <v>15648.63394</v>
      </c>
      <c r="C2623" s="1" t="s">
        <v>4</v>
      </c>
      <c r="D2623" s="2">
        <f t="shared" si="13"/>
        <v>3912.1584849999999</v>
      </c>
    </row>
    <row r="2624" spans="1:4" x14ac:dyDescent="0.3">
      <c r="A2624" s="3">
        <v>44405.3125</v>
      </c>
      <c r="B2624" s="4">
        <v>15827.525879999999</v>
      </c>
      <c r="C2624" s="1" t="s">
        <v>4</v>
      </c>
      <c r="D2624" s="2">
        <f t="shared" si="13"/>
        <v>3956.8814699999998</v>
      </c>
    </row>
    <row r="2625" spans="1:4" x14ac:dyDescent="0.3">
      <c r="A2625" s="3">
        <v>44405.322916666664</v>
      </c>
      <c r="B2625" s="4">
        <v>15850.41144</v>
      </c>
      <c r="C2625" s="1" t="s">
        <v>4</v>
      </c>
      <c r="D2625" s="2">
        <f t="shared" si="13"/>
        <v>3962.60286</v>
      </c>
    </row>
    <row r="2626" spans="1:4" x14ac:dyDescent="0.3">
      <c r="A2626" s="3">
        <v>44405.333333333336</v>
      </c>
      <c r="B2626" s="4">
        <v>15967.627259999999</v>
      </c>
      <c r="C2626" s="1" t="s">
        <v>4</v>
      </c>
      <c r="D2626" s="2">
        <f t="shared" si="13"/>
        <v>3991.9068149999998</v>
      </c>
    </row>
    <row r="2627" spans="1:4" x14ac:dyDescent="0.3">
      <c r="A2627" s="3">
        <v>44405.34375</v>
      </c>
      <c r="B2627" s="4">
        <v>16118.02448</v>
      </c>
      <c r="C2627" s="1" t="s">
        <v>4</v>
      </c>
      <c r="D2627" s="2">
        <f t="shared" si="13"/>
        <v>4029.50612</v>
      </c>
    </row>
    <row r="2628" spans="1:4" x14ac:dyDescent="0.3">
      <c r="A2628" s="3">
        <v>44405.354166666664</v>
      </c>
      <c r="B2628" s="4">
        <v>16189.478450000001</v>
      </c>
      <c r="C2628" s="1" t="s">
        <v>4</v>
      </c>
      <c r="D2628" s="2">
        <f t="shared" si="13"/>
        <v>4047.3696125000001</v>
      </c>
    </row>
    <row r="2629" spans="1:4" x14ac:dyDescent="0.3">
      <c r="A2629" s="3">
        <v>44405.364583333336</v>
      </c>
      <c r="B2629" s="4">
        <v>16187.640289999999</v>
      </c>
      <c r="C2629" s="1" t="s">
        <v>4</v>
      </c>
      <c r="D2629" s="2">
        <f t="shared" si="13"/>
        <v>4046.9100724999998</v>
      </c>
    </row>
    <row r="2630" spans="1:4" x14ac:dyDescent="0.3">
      <c r="A2630" s="3">
        <v>44405.375</v>
      </c>
      <c r="B2630" s="4">
        <v>16290.303529999999</v>
      </c>
      <c r="C2630" s="1" t="s">
        <v>4</v>
      </c>
      <c r="D2630" s="2">
        <f t="shared" si="13"/>
        <v>4072.5758824999998</v>
      </c>
    </row>
    <row r="2631" spans="1:4" x14ac:dyDescent="0.3">
      <c r="A2631" s="3">
        <v>44405.385416666664</v>
      </c>
      <c r="B2631" s="4">
        <v>16431.514800000001</v>
      </c>
      <c r="C2631" s="1" t="s">
        <v>4</v>
      </c>
      <c r="D2631" s="2">
        <f t="shared" si="13"/>
        <v>4107.8787000000002</v>
      </c>
    </row>
    <row r="2632" spans="1:4" x14ac:dyDescent="0.3">
      <c r="A2632" s="3">
        <v>44405.395833333336</v>
      </c>
      <c r="B2632" s="4">
        <v>16086.913640000001</v>
      </c>
      <c r="C2632" s="1" t="s">
        <v>4</v>
      </c>
      <c r="D2632" s="2">
        <f t="shared" si="13"/>
        <v>4021.7284100000002</v>
      </c>
    </row>
    <row r="2633" spans="1:4" x14ac:dyDescent="0.3">
      <c r="A2633" s="3">
        <v>44405.40625</v>
      </c>
      <c r="B2633" s="4">
        <v>15810.732599999999</v>
      </c>
      <c r="C2633" s="1" t="s">
        <v>4</v>
      </c>
      <c r="D2633" s="2">
        <f t="shared" si="13"/>
        <v>3952.6831499999998</v>
      </c>
    </row>
    <row r="2634" spans="1:4" x14ac:dyDescent="0.3">
      <c r="A2634" s="3">
        <v>44405.416666666664</v>
      </c>
      <c r="B2634" s="4">
        <v>13938.98273</v>
      </c>
      <c r="C2634" s="1" t="s">
        <v>4</v>
      </c>
      <c r="D2634" s="2">
        <f t="shared" si="13"/>
        <v>3484.7456824999999</v>
      </c>
    </row>
    <row r="2635" spans="1:4" x14ac:dyDescent="0.3">
      <c r="A2635" s="3">
        <v>44405.427083333336</v>
      </c>
      <c r="B2635" s="4">
        <v>14142.80493</v>
      </c>
      <c r="C2635" s="1" t="s">
        <v>4</v>
      </c>
      <c r="D2635" s="2">
        <f t="shared" si="13"/>
        <v>3535.7012325000001</v>
      </c>
    </row>
    <row r="2636" spans="1:4" x14ac:dyDescent="0.3">
      <c r="A2636" s="3">
        <v>44405.4375</v>
      </c>
      <c r="B2636" s="4">
        <v>14322.284089999999</v>
      </c>
      <c r="C2636" s="1" t="s">
        <v>4</v>
      </c>
      <c r="D2636" s="2">
        <f t="shared" si="13"/>
        <v>3580.5710224999998</v>
      </c>
    </row>
    <row r="2637" spans="1:4" x14ac:dyDescent="0.3">
      <c r="A2637" s="3">
        <v>44405.447916666664</v>
      </c>
      <c r="B2637" s="4">
        <v>14355.653319999999</v>
      </c>
      <c r="C2637" s="1" t="s">
        <v>4</v>
      </c>
      <c r="D2637" s="2">
        <f t="shared" si="13"/>
        <v>3588.9133299999999</v>
      </c>
    </row>
    <row r="2638" spans="1:4" x14ac:dyDescent="0.3">
      <c r="A2638" s="3">
        <v>44405.458333333336</v>
      </c>
      <c r="B2638" s="4">
        <v>14520.08066</v>
      </c>
      <c r="C2638" s="1" t="s">
        <v>4</v>
      </c>
      <c r="D2638" s="2">
        <f t="shared" si="13"/>
        <v>3630.0201649999999</v>
      </c>
    </row>
    <row r="2639" spans="1:4" x14ac:dyDescent="0.3">
      <c r="A2639" s="3">
        <v>44405.46875</v>
      </c>
      <c r="B2639" s="4">
        <v>14463.023380000001</v>
      </c>
      <c r="C2639" s="1" t="s">
        <v>4</v>
      </c>
      <c r="D2639" s="2">
        <f t="shared" si="13"/>
        <v>3615.7558450000001</v>
      </c>
    </row>
    <row r="2640" spans="1:4" x14ac:dyDescent="0.3">
      <c r="A2640" s="3">
        <v>44405.479166666664</v>
      </c>
      <c r="B2640" s="4">
        <v>14393.50201</v>
      </c>
      <c r="C2640" s="1" t="s">
        <v>4</v>
      </c>
      <c r="D2640" s="2">
        <f t="shared" si="13"/>
        <v>3598.3755025</v>
      </c>
    </row>
    <row r="2641" spans="1:4" x14ac:dyDescent="0.3">
      <c r="A2641" s="3">
        <v>44405.489583333336</v>
      </c>
      <c r="B2641" s="4">
        <v>14400.37271</v>
      </c>
      <c r="C2641" s="1" t="s">
        <v>4</v>
      </c>
      <c r="D2641" s="2">
        <f t="shared" si="13"/>
        <v>3600.0931774999999</v>
      </c>
    </row>
    <row r="2642" spans="1:4" x14ac:dyDescent="0.3">
      <c r="A2642" s="3">
        <v>44405.5</v>
      </c>
      <c r="B2642" s="4">
        <v>14437.505069999999</v>
      </c>
      <c r="C2642" s="1" t="s">
        <v>4</v>
      </c>
      <c r="D2642" s="2">
        <f t="shared" si="13"/>
        <v>3609.3762674999998</v>
      </c>
    </row>
    <row r="2643" spans="1:4" x14ac:dyDescent="0.3">
      <c r="A2643" s="3">
        <v>44405.510416666664</v>
      </c>
      <c r="B2643" s="4">
        <v>14334.843409999999</v>
      </c>
      <c r="C2643" s="1" t="s">
        <v>4</v>
      </c>
      <c r="D2643" s="2">
        <f t="shared" si="13"/>
        <v>3583.7108524999999</v>
      </c>
    </row>
    <row r="2644" spans="1:4" x14ac:dyDescent="0.3">
      <c r="A2644" s="3">
        <v>44405.520833333336</v>
      </c>
      <c r="B2644" s="4">
        <v>14419.750889999999</v>
      </c>
      <c r="C2644" s="1" t="s">
        <v>4</v>
      </c>
      <c r="D2644" s="2">
        <f t="shared" si="13"/>
        <v>3604.9377224999998</v>
      </c>
    </row>
    <row r="2645" spans="1:4" x14ac:dyDescent="0.3">
      <c r="A2645" s="3">
        <v>44405.53125</v>
      </c>
      <c r="B2645" s="4">
        <v>14452.639069999999</v>
      </c>
      <c r="C2645" s="1" t="s">
        <v>4</v>
      </c>
      <c r="D2645" s="2">
        <f t="shared" si="13"/>
        <v>3613.1597674999998</v>
      </c>
    </row>
    <row r="2646" spans="1:4" x14ac:dyDescent="0.3">
      <c r="A2646" s="3">
        <v>44405.541666666664</v>
      </c>
      <c r="B2646" s="4">
        <v>14301.20746</v>
      </c>
      <c r="C2646" s="1" t="s">
        <v>4</v>
      </c>
      <c r="D2646" s="2">
        <f t="shared" si="13"/>
        <v>3575.3018649999999</v>
      </c>
    </row>
    <row r="2647" spans="1:4" x14ac:dyDescent="0.3">
      <c r="A2647" s="3">
        <v>44405.552083333336</v>
      </c>
      <c r="B2647" s="4">
        <v>14496.158750000001</v>
      </c>
      <c r="C2647" s="1" t="s">
        <v>4</v>
      </c>
      <c r="D2647" s="2">
        <f t="shared" si="13"/>
        <v>3624.0396875000001</v>
      </c>
    </row>
    <row r="2648" spans="1:4" x14ac:dyDescent="0.3">
      <c r="A2648" s="3">
        <v>44405.5625</v>
      </c>
      <c r="B2648" s="4">
        <v>14420.58893</v>
      </c>
      <c r="C2648" s="1" t="s">
        <v>4</v>
      </c>
      <c r="D2648" s="2">
        <f t="shared" si="13"/>
        <v>3605.1472325</v>
      </c>
    </row>
    <row r="2649" spans="1:4" x14ac:dyDescent="0.3">
      <c r="A2649" s="3">
        <v>44405.572916666664</v>
      </c>
      <c r="B2649" s="4">
        <v>14448.51318</v>
      </c>
      <c r="C2649" s="1" t="s">
        <v>4</v>
      </c>
      <c r="D2649" s="2">
        <f t="shared" si="13"/>
        <v>3612.128295</v>
      </c>
    </row>
    <row r="2650" spans="1:4" x14ac:dyDescent="0.3">
      <c r="A2650" s="3">
        <v>44405.583333333336</v>
      </c>
      <c r="B2650" s="4">
        <v>14443.27701</v>
      </c>
      <c r="C2650" s="1" t="s">
        <v>4</v>
      </c>
      <c r="D2650" s="2">
        <f t="shared" si="13"/>
        <v>3610.8192524999999</v>
      </c>
    </row>
    <row r="2651" spans="1:4" x14ac:dyDescent="0.3">
      <c r="A2651" s="3">
        <v>44405.59375</v>
      </c>
      <c r="B2651" s="4">
        <v>14161.581700000001</v>
      </c>
      <c r="C2651" s="1" t="s">
        <v>4</v>
      </c>
      <c r="D2651" s="2">
        <f t="shared" si="13"/>
        <v>3540.3954250000002</v>
      </c>
    </row>
    <row r="2652" spans="1:4" x14ac:dyDescent="0.3">
      <c r="A2652" s="3">
        <v>44405.604166666664</v>
      </c>
      <c r="B2652" s="4">
        <v>14445.23846</v>
      </c>
      <c r="C2652" s="1" t="s">
        <v>4</v>
      </c>
      <c r="D2652" s="2">
        <f t="shared" si="13"/>
        <v>3611.3096150000001</v>
      </c>
    </row>
    <row r="2653" spans="1:4" x14ac:dyDescent="0.3">
      <c r="A2653" s="3">
        <v>44405.614583333336</v>
      </c>
      <c r="B2653" s="4">
        <v>14517.393249999999</v>
      </c>
      <c r="C2653" s="1" t="s">
        <v>4</v>
      </c>
      <c r="D2653" s="2">
        <f t="shared" si="13"/>
        <v>3629.3483124999998</v>
      </c>
    </row>
    <row r="2654" spans="1:4" x14ac:dyDescent="0.3">
      <c r="A2654" s="3">
        <v>44405.625</v>
      </c>
      <c r="B2654" s="4">
        <v>14550.717290000001</v>
      </c>
      <c r="C2654" s="1" t="s">
        <v>4</v>
      </c>
      <c r="D2654" s="2">
        <f t="shared" si="13"/>
        <v>3637.6793225000001</v>
      </c>
    </row>
    <row r="2655" spans="1:4" x14ac:dyDescent="0.3">
      <c r="A2655" s="3">
        <v>44405.635416666664</v>
      </c>
      <c r="B2655" s="4">
        <v>14308.284669999999</v>
      </c>
      <c r="C2655" s="1" t="s">
        <v>4</v>
      </c>
      <c r="D2655" s="2">
        <f t="shared" si="13"/>
        <v>3577.0711674999998</v>
      </c>
    </row>
    <row r="2656" spans="1:4" x14ac:dyDescent="0.3">
      <c r="A2656" s="3">
        <v>44405.645833333336</v>
      </c>
      <c r="B2656" s="4">
        <v>14479.093349999999</v>
      </c>
      <c r="C2656" s="1" t="s">
        <v>4</v>
      </c>
      <c r="D2656" s="2">
        <f t="shared" si="13"/>
        <v>3619.7733374999998</v>
      </c>
    </row>
    <row r="2657" spans="1:4" x14ac:dyDescent="0.3">
      <c r="A2657" s="3">
        <v>44405.65625</v>
      </c>
      <c r="B2657" s="4">
        <v>14271.71982</v>
      </c>
      <c r="C2657" s="1" t="s">
        <v>4</v>
      </c>
      <c r="D2657" s="2">
        <f t="shared" si="13"/>
        <v>3567.9299550000001</v>
      </c>
    </row>
    <row r="2658" spans="1:4" x14ac:dyDescent="0.3">
      <c r="A2658" s="3">
        <v>44405.666666666664</v>
      </c>
      <c r="B2658" s="4">
        <v>13958.34375</v>
      </c>
      <c r="C2658" s="1" t="s">
        <v>4</v>
      </c>
      <c r="D2658" s="2">
        <f t="shared" si="13"/>
        <v>3489.5859375</v>
      </c>
    </row>
    <row r="2659" spans="1:4" x14ac:dyDescent="0.3">
      <c r="A2659" s="3">
        <v>44405.677083333336</v>
      </c>
      <c r="B2659" s="4">
        <v>13586.28802</v>
      </c>
      <c r="C2659" s="1" t="s">
        <v>4</v>
      </c>
      <c r="D2659" s="2">
        <f t="shared" si="13"/>
        <v>3396.572005</v>
      </c>
    </row>
    <row r="2660" spans="1:4" x14ac:dyDescent="0.3">
      <c r="A2660" s="3">
        <v>44405.6875</v>
      </c>
      <c r="B2660" s="4">
        <v>12996.70859</v>
      </c>
      <c r="C2660" s="1" t="s">
        <v>4</v>
      </c>
      <c r="D2660" s="2">
        <f t="shared" si="13"/>
        <v>3249.1771475</v>
      </c>
    </row>
    <row r="2661" spans="1:4" x14ac:dyDescent="0.3">
      <c r="A2661" s="3">
        <v>44405.697916666664</v>
      </c>
      <c r="B2661" s="4">
        <v>12926.72992</v>
      </c>
      <c r="C2661" s="1" t="s">
        <v>4</v>
      </c>
      <c r="D2661" s="2">
        <f t="shared" si="13"/>
        <v>3231.6824799999999</v>
      </c>
    </row>
    <row r="2662" spans="1:4" x14ac:dyDescent="0.3">
      <c r="A2662" s="3">
        <v>44405.708333333336</v>
      </c>
      <c r="B2662" s="4">
        <v>13122.54434</v>
      </c>
      <c r="C2662" s="1" t="s">
        <v>4</v>
      </c>
      <c r="D2662" s="2">
        <f t="shared" si="13"/>
        <v>3280.6360850000001</v>
      </c>
    </row>
    <row r="2663" spans="1:4" x14ac:dyDescent="0.3">
      <c r="A2663" s="3">
        <v>44405.71875</v>
      </c>
      <c r="B2663" s="4">
        <v>12940.550450000001</v>
      </c>
      <c r="C2663" s="1" t="s">
        <v>4</v>
      </c>
      <c r="D2663" s="2">
        <f t="shared" si="13"/>
        <v>3235.1376125000002</v>
      </c>
    </row>
    <row r="2664" spans="1:4" x14ac:dyDescent="0.3">
      <c r="A2664" s="3">
        <v>44405.729166666664</v>
      </c>
      <c r="B2664" s="4">
        <v>12891.60693</v>
      </c>
      <c r="C2664" s="1" t="s">
        <v>4</v>
      </c>
      <c r="D2664" s="2">
        <f t="shared" si="13"/>
        <v>3222.9017325</v>
      </c>
    </row>
    <row r="2665" spans="1:4" x14ac:dyDescent="0.3">
      <c r="A2665" s="3">
        <v>44405.739583333336</v>
      </c>
      <c r="B2665" s="4">
        <v>12975.41113</v>
      </c>
      <c r="C2665" s="1" t="s">
        <v>4</v>
      </c>
      <c r="D2665" s="2">
        <f t="shared" si="13"/>
        <v>3243.8527825000001</v>
      </c>
    </row>
    <row r="2666" spans="1:4" x14ac:dyDescent="0.3">
      <c r="A2666" s="3">
        <v>44405.75</v>
      </c>
      <c r="B2666" s="4">
        <v>12839.811519999999</v>
      </c>
      <c r="C2666" s="1" t="s">
        <v>4</v>
      </c>
      <c r="D2666" s="2">
        <f t="shared" si="13"/>
        <v>3209.9528799999998</v>
      </c>
    </row>
    <row r="2667" spans="1:4" x14ac:dyDescent="0.3">
      <c r="A2667" s="3">
        <v>44405.760416666664</v>
      </c>
      <c r="B2667" s="4">
        <v>12653.328310000001</v>
      </c>
      <c r="C2667" s="1" t="s">
        <v>4</v>
      </c>
      <c r="D2667" s="2">
        <f t="shared" si="13"/>
        <v>3163.3320775000002</v>
      </c>
    </row>
    <row r="2668" spans="1:4" x14ac:dyDescent="0.3">
      <c r="A2668" s="3">
        <v>44405.770833333336</v>
      </c>
      <c r="B2668" s="4">
        <v>12529.677890000001</v>
      </c>
      <c r="C2668" s="1" t="s">
        <v>4</v>
      </c>
      <c r="D2668" s="2">
        <f t="shared" si="13"/>
        <v>3132.4194725000002</v>
      </c>
    </row>
    <row r="2669" spans="1:4" x14ac:dyDescent="0.3">
      <c r="A2669" s="3">
        <v>44405.78125</v>
      </c>
      <c r="B2669" s="4">
        <v>12573.95923</v>
      </c>
      <c r="C2669" s="1" t="s">
        <v>4</v>
      </c>
      <c r="D2669" s="2">
        <f t="shared" si="13"/>
        <v>3143.4898075000001</v>
      </c>
    </row>
    <row r="2670" spans="1:4" x14ac:dyDescent="0.3">
      <c r="A2670" s="3">
        <v>44405.791666666664</v>
      </c>
      <c r="B2670" s="4">
        <v>12587.342769999999</v>
      </c>
      <c r="C2670" s="1" t="s">
        <v>4</v>
      </c>
      <c r="D2670" s="2">
        <f t="shared" si="13"/>
        <v>3146.8356924999998</v>
      </c>
    </row>
    <row r="2671" spans="1:4" x14ac:dyDescent="0.3">
      <c r="A2671" s="3">
        <v>44405.802083333336</v>
      </c>
      <c r="B2671" s="4">
        <v>12538.216609999999</v>
      </c>
      <c r="C2671" s="1" t="s">
        <v>4</v>
      </c>
      <c r="D2671" s="2">
        <f t="shared" si="13"/>
        <v>3134.5541524999999</v>
      </c>
    </row>
    <row r="2672" spans="1:4" x14ac:dyDescent="0.3">
      <c r="A2672" s="3">
        <v>44405.8125</v>
      </c>
      <c r="B2672" s="4">
        <v>12437.107120000001</v>
      </c>
      <c r="C2672" s="1" t="s">
        <v>4</v>
      </c>
      <c r="D2672" s="2">
        <f t="shared" si="13"/>
        <v>3109.2767800000001</v>
      </c>
    </row>
    <row r="2673" spans="1:4" x14ac:dyDescent="0.3">
      <c r="A2673" s="3">
        <v>44405.822916666664</v>
      </c>
      <c r="B2673" s="4">
        <v>12627.16986</v>
      </c>
      <c r="C2673" s="1" t="s">
        <v>4</v>
      </c>
      <c r="D2673" s="2">
        <f t="shared" si="13"/>
        <v>3156.792465</v>
      </c>
    </row>
    <row r="2674" spans="1:4" x14ac:dyDescent="0.3">
      <c r="A2674" s="3">
        <v>44405.833333333336</v>
      </c>
      <c r="B2674" s="4">
        <v>12463.10693</v>
      </c>
      <c r="C2674" s="1" t="s">
        <v>4</v>
      </c>
      <c r="D2674" s="2">
        <f t="shared" si="13"/>
        <v>3115.7767325</v>
      </c>
    </row>
    <row r="2675" spans="1:4" x14ac:dyDescent="0.3">
      <c r="A2675" s="3">
        <v>44405.84375</v>
      </c>
      <c r="B2675" s="4">
        <v>12385.87573</v>
      </c>
      <c r="C2675" s="1" t="s">
        <v>4</v>
      </c>
      <c r="D2675" s="2">
        <f t="shared" si="13"/>
        <v>3096.4689324999999</v>
      </c>
    </row>
    <row r="2676" spans="1:4" x14ac:dyDescent="0.3">
      <c r="A2676" s="3">
        <v>44405.854166666664</v>
      </c>
      <c r="B2676" s="4">
        <v>12314.74957</v>
      </c>
      <c r="C2676" s="1" t="s">
        <v>4</v>
      </c>
      <c r="D2676" s="2">
        <f t="shared" si="13"/>
        <v>3078.6873925</v>
      </c>
    </row>
    <row r="2677" spans="1:4" x14ac:dyDescent="0.3">
      <c r="A2677" s="3">
        <v>44405.864583333336</v>
      </c>
      <c r="B2677" s="4">
        <v>12425.929599999999</v>
      </c>
      <c r="C2677" s="1" t="s">
        <v>4</v>
      </c>
      <c r="D2677" s="2">
        <f t="shared" si="13"/>
        <v>3106.4823999999999</v>
      </c>
    </row>
    <row r="2678" spans="1:4" x14ac:dyDescent="0.3">
      <c r="A2678" s="3">
        <v>44405.875</v>
      </c>
      <c r="B2678" s="4">
        <v>12373.51108</v>
      </c>
      <c r="C2678" s="1" t="s">
        <v>4</v>
      </c>
      <c r="D2678" s="2">
        <f t="shared" si="13"/>
        <v>3093.3777700000001</v>
      </c>
    </row>
    <row r="2679" spans="1:4" x14ac:dyDescent="0.3">
      <c r="A2679" s="3">
        <v>44405.885416666664</v>
      </c>
      <c r="B2679" s="4">
        <v>12159.868899999999</v>
      </c>
      <c r="C2679" s="1" t="s">
        <v>4</v>
      </c>
      <c r="D2679" s="2">
        <f t="shared" si="13"/>
        <v>3039.9672249999999</v>
      </c>
    </row>
    <row r="2680" spans="1:4" x14ac:dyDescent="0.3">
      <c r="A2680" s="3">
        <v>44405.895833333336</v>
      </c>
      <c r="B2680" s="4">
        <v>12260.622009999999</v>
      </c>
      <c r="C2680" s="1" t="s">
        <v>4</v>
      </c>
      <c r="D2680" s="2">
        <f t="shared" si="13"/>
        <v>3065.1555024999998</v>
      </c>
    </row>
    <row r="2681" spans="1:4" x14ac:dyDescent="0.3">
      <c r="A2681" s="3">
        <v>44405.90625</v>
      </c>
      <c r="B2681" s="4">
        <v>12061.315919999999</v>
      </c>
      <c r="C2681" s="1" t="s">
        <v>4</v>
      </c>
      <c r="D2681" s="2">
        <f t="shared" si="13"/>
        <v>3015.3289799999998</v>
      </c>
    </row>
    <row r="2682" spans="1:4" x14ac:dyDescent="0.3">
      <c r="A2682" s="3">
        <v>44405.916666666664</v>
      </c>
      <c r="B2682" s="4">
        <v>12070.08951</v>
      </c>
      <c r="C2682" s="1" t="s">
        <v>4</v>
      </c>
      <c r="D2682" s="2">
        <f t="shared" si="13"/>
        <v>3017.5223774999999</v>
      </c>
    </row>
    <row r="2683" spans="1:4" x14ac:dyDescent="0.3">
      <c r="A2683" s="3">
        <v>44405.927083333336</v>
      </c>
      <c r="B2683" s="4">
        <v>11962.332179999999</v>
      </c>
      <c r="C2683" s="1" t="s">
        <v>4</v>
      </c>
      <c r="D2683" s="2">
        <f t="shared" si="13"/>
        <v>2990.5830449999999</v>
      </c>
    </row>
    <row r="2684" spans="1:4" x14ac:dyDescent="0.3">
      <c r="A2684" s="3">
        <v>44405.9375</v>
      </c>
      <c r="B2684" s="4">
        <v>12795.16431</v>
      </c>
      <c r="C2684" s="1" t="s">
        <v>4</v>
      </c>
      <c r="D2684" s="2">
        <f t="shared" si="13"/>
        <v>3198.7910775</v>
      </c>
    </row>
    <row r="2685" spans="1:4" x14ac:dyDescent="0.3">
      <c r="A2685" s="3">
        <v>44405.947916666664</v>
      </c>
      <c r="B2685" s="4">
        <v>12827.968570000001</v>
      </c>
      <c r="C2685" s="1" t="s">
        <v>4</v>
      </c>
      <c r="D2685" s="2">
        <f t="shared" si="13"/>
        <v>3206.9921425000002</v>
      </c>
    </row>
    <row r="2686" spans="1:4" x14ac:dyDescent="0.3">
      <c r="A2686" s="3">
        <v>44405.958333333336</v>
      </c>
      <c r="B2686" s="4">
        <v>12924.57172</v>
      </c>
      <c r="C2686" s="1" t="s">
        <v>4</v>
      </c>
      <c r="D2686" s="2">
        <f t="shared" si="13"/>
        <v>3231.14293</v>
      </c>
    </row>
    <row r="2687" spans="1:4" x14ac:dyDescent="0.3">
      <c r="A2687" s="3">
        <v>44405.96875</v>
      </c>
      <c r="B2687" s="4">
        <v>12825.50159</v>
      </c>
      <c r="C2687" s="1" t="s">
        <v>4</v>
      </c>
      <c r="D2687" s="2">
        <f t="shared" si="13"/>
        <v>3206.3753975</v>
      </c>
    </row>
    <row r="2688" spans="1:4" x14ac:dyDescent="0.3">
      <c r="A2688" s="3">
        <v>44405.979166666664</v>
      </c>
      <c r="B2688" s="4">
        <v>12702.12491</v>
      </c>
      <c r="C2688" s="1" t="s">
        <v>4</v>
      </c>
      <c r="D2688" s="2">
        <f t="shared" si="13"/>
        <v>3175.5312275000001</v>
      </c>
    </row>
    <row r="2689" spans="1:4" x14ac:dyDescent="0.3">
      <c r="A2689" s="3">
        <v>44405.989583333336</v>
      </c>
      <c r="B2689" s="4">
        <v>12796.87436</v>
      </c>
      <c r="C2689" s="1" t="s">
        <v>4</v>
      </c>
      <c r="D2689" s="2">
        <f t="shared" si="13"/>
        <v>3199.2185899999999</v>
      </c>
    </row>
    <row r="2690" spans="1:4" x14ac:dyDescent="0.3">
      <c r="A2690" s="3">
        <v>44406</v>
      </c>
      <c r="B2690" s="4">
        <v>13547.978419999999</v>
      </c>
      <c r="C2690" s="1" t="s">
        <v>4</v>
      </c>
      <c r="D2690" s="2">
        <f t="shared" si="13"/>
        <v>3386.9946049999999</v>
      </c>
    </row>
    <row r="2691" spans="1:4" x14ac:dyDescent="0.3">
      <c r="A2691" s="3">
        <v>44406.010416666664</v>
      </c>
      <c r="B2691" s="4">
        <v>13584.39703</v>
      </c>
      <c r="C2691" s="1" t="s">
        <v>4</v>
      </c>
      <c r="D2691" s="2">
        <f t="shared" si="13"/>
        <v>3396.0992575</v>
      </c>
    </row>
    <row r="2692" spans="1:4" x14ac:dyDescent="0.3">
      <c r="A2692" s="3">
        <v>44406.020833333336</v>
      </c>
      <c r="B2692" s="4">
        <v>13800.158289999999</v>
      </c>
      <c r="C2692" s="1" t="s">
        <v>4</v>
      </c>
      <c r="D2692" s="2">
        <f t="shared" si="13"/>
        <v>3450.0395724999998</v>
      </c>
    </row>
    <row r="2693" spans="1:4" x14ac:dyDescent="0.3">
      <c r="A2693" s="3">
        <v>44406.03125</v>
      </c>
      <c r="B2693" s="4">
        <v>13913.741550000001</v>
      </c>
      <c r="C2693" s="1" t="s">
        <v>4</v>
      </c>
      <c r="D2693" s="2">
        <f t="shared" si="13"/>
        <v>3478.4353875000002</v>
      </c>
    </row>
    <row r="2694" spans="1:4" x14ac:dyDescent="0.3">
      <c r="A2694" s="3">
        <v>44406.041666666664</v>
      </c>
      <c r="B2694" s="4">
        <v>14053.42059</v>
      </c>
      <c r="C2694" s="1" t="s">
        <v>4</v>
      </c>
      <c r="D2694" s="2">
        <f t="shared" si="13"/>
        <v>3513.3551474999999</v>
      </c>
    </row>
    <row r="2695" spans="1:4" x14ac:dyDescent="0.3">
      <c r="A2695" s="3">
        <v>44406.052083333336</v>
      </c>
      <c r="B2695" s="4">
        <v>13929.084140000001</v>
      </c>
      <c r="C2695" s="1" t="s">
        <v>4</v>
      </c>
      <c r="D2695" s="2">
        <f t="shared" si="13"/>
        <v>3482.2710350000002</v>
      </c>
    </row>
    <row r="2696" spans="1:4" x14ac:dyDescent="0.3">
      <c r="A2696" s="3">
        <v>44406.0625</v>
      </c>
      <c r="B2696" s="4">
        <v>13887.29852</v>
      </c>
      <c r="C2696" s="1" t="s">
        <v>4</v>
      </c>
      <c r="D2696" s="2">
        <f t="shared" si="13"/>
        <v>3471.8246300000001</v>
      </c>
    </row>
    <row r="2697" spans="1:4" x14ac:dyDescent="0.3">
      <c r="A2697" s="3">
        <v>44406.072916666664</v>
      </c>
      <c r="B2697" s="4">
        <v>13720.80566</v>
      </c>
      <c r="C2697" s="1" t="s">
        <v>4</v>
      </c>
      <c r="D2697" s="2">
        <f t="shared" si="13"/>
        <v>3430.201415</v>
      </c>
    </row>
    <row r="2698" spans="1:4" x14ac:dyDescent="0.3">
      <c r="A2698" s="3">
        <v>44406.083333333336</v>
      </c>
      <c r="B2698" s="4">
        <v>13630.710510000001</v>
      </c>
      <c r="C2698" s="1" t="s">
        <v>4</v>
      </c>
      <c r="D2698" s="2">
        <f t="shared" si="13"/>
        <v>3407.6776275000002</v>
      </c>
    </row>
    <row r="2699" spans="1:4" x14ac:dyDescent="0.3">
      <c r="A2699" s="3">
        <v>44406.09375</v>
      </c>
      <c r="B2699" s="4">
        <v>13731.826660000001</v>
      </c>
      <c r="C2699" s="1" t="s">
        <v>4</v>
      </c>
      <c r="D2699" s="2">
        <f t="shared" si="13"/>
        <v>3432.9566650000002</v>
      </c>
    </row>
    <row r="2700" spans="1:4" x14ac:dyDescent="0.3">
      <c r="A2700" s="3">
        <v>44406.104166666664</v>
      </c>
      <c r="B2700" s="4">
        <v>13739.284729999999</v>
      </c>
      <c r="C2700" s="1" t="s">
        <v>4</v>
      </c>
      <c r="D2700" s="2">
        <f t="shared" si="13"/>
        <v>3434.8211824999998</v>
      </c>
    </row>
    <row r="2701" spans="1:4" x14ac:dyDescent="0.3">
      <c r="A2701" s="3">
        <v>44406.114583333336</v>
      </c>
      <c r="B2701" s="4">
        <v>13874.650299999999</v>
      </c>
      <c r="C2701" s="1" t="s">
        <v>4</v>
      </c>
      <c r="D2701" s="2">
        <f t="shared" si="13"/>
        <v>3468.6625749999998</v>
      </c>
    </row>
    <row r="2702" spans="1:4" x14ac:dyDescent="0.3">
      <c r="A2702" s="3">
        <v>44406.125</v>
      </c>
      <c r="B2702" s="4">
        <v>13797.478150000001</v>
      </c>
      <c r="C2702" s="1" t="s">
        <v>4</v>
      </c>
      <c r="D2702" s="2">
        <f t="shared" si="13"/>
        <v>3449.3695375000002</v>
      </c>
    </row>
    <row r="2703" spans="1:4" x14ac:dyDescent="0.3">
      <c r="A2703" s="3">
        <v>44406.135416666664</v>
      </c>
      <c r="B2703" s="4">
        <v>13773.103419999999</v>
      </c>
      <c r="C2703" s="1" t="s">
        <v>4</v>
      </c>
      <c r="D2703" s="2">
        <f t="shared" si="13"/>
        <v>3443.2758549999999</v>
      </c>
    </row>
    <row r="2704" spans="1:4" x14ac:dyDescent="0.3">
      <c r="A2704" s="3">
        <v>44406.145833333336</v>
      </c>
      <c r="B2704" s="4">
        <v>13682.591249999999</v>
      </c>
      <c r="C2704" s="1" t="s">
        <v>4</v>
      </c>
      <c r="D2704" s="2">
        <f t="shared" si="13"/>
        <v>3420.6478124999999</v>
      </c>
    </row>
    <row r="2705" spans="1:4" x14ac:dyDescent="0.3">
      <c r="A2705" s="3">
        <v>44406.15625</v>
      </c>
      <c r="B2705" s="4">
        <v>13815.78897</v>
      </c>
      <c r="C2705" s="1" t="s">
        <v>4</v>
      </c>
      <c r="D2705" s="2">
        <f t="shared" si="13"/>
        <v>3453.9472424999999</v>
      </c>
    </row>
    <row r="2706" spans="1:4" x14ac:dyDescent="0.3">
      <c r="A2706" s="3">
        <v>44406.166666666664</v>
      </c>
      <c r="B2706" s="4">
        <v>13729.608249999999</v>
      </c>
      <c r="C2706" s="1" t="s">
        <v>4</v>
      </c>
      <c r="D2706" s="2">
        <f t="shared" si="13"/>
        <v>3432.4020624999998</v>
      </c>
    </row>
    <row r="2707" spans="1:4" x14ac:dyDescent="0.3">
      <c r="A2707" s="3">
        <v>44406.177083333336</v>
      </c>
      <c r="B2707" s="4">
        <v>13787.773349999999</v>
      </c>
      <c r="C2707" s="1" t="s">
        <v>4</v>
      </c>
      <c r="D2707" s="2">
        <f t="shared" si="13"/>
        <v>3446.9433374999999</v>
      </c>
    </row>
    <row r="2708" spans="1:4" x14ac:dyDescent="0.3">
      <c r="A2708" s="3">
        <v>44406.1875</v>
      </c>
      <c r="B2708" s="4">
        <v>13843.3685</v>
      </c>
      <c r="C2708" s="1" t="s">
        <v>4</v>
      </c>
      <c r="D2708" s="2">
        <f t="shared" si="13"/>
        <v>3460.8421250000001</v>
      </c>
    </row>
    <row r="2709" spans="1:4" x14ac:dyDescent="0.3">
      <c r="A2709" s="3">
        <v>44406.197916666664</v>
      </c>
      <c r="B2709" s="4">
        <v>13802.04047</v>
      </c>
      <c r="C2709" s="1" t="s">
        <v>4</v>
      </c>
      <c r="D2709" s="2">
        <f t="shared" si="13"/>
        <v>3450.5101175</v>
      </c>
    </row>
    <row r="2710" spans="1:4" x14ac:dyDescent="0.3">
      <c r="A2710" s="3">
        <v>44406.208333333336</v>
      </c>
      <c r="B2710" s="4">
        <v>13771.721439999999</v>
      </c>
      <c r="C2710" s="1" t="s">
        <v>4</v>
      </c>
      <c r="D2710" s="2">
        <f t="shared" si="13"/>
        <v>3442.9303599999998</v>
      </c>
    </row>
    <row r="2711" spans="1:4" x14ac:dyDescent="0.3">
      <c r="A2711" s="3">
        <v>44406.21875</v>
      </c>
      <c r="B2711" s="4">
        <v>14095.724459999999</v>
      </c>
      <c r="C2711" s="1" t="s">
        <v>4</v>
      </c>
      <c r="D2711" s="2">
        <f t="shared" si="13"/>
        <v>3523.9311149999999</v>
      </c>
    </row>
    <row r="2712" spans="1:4" x14ac:dyDescent="0.3">
      <c r="A2712" s="3">
        <v>44406.229166666664</v>
      </c>
      <c r="B2712" s="4">
        <v>13921.14926</v>
      </c>
      <c r="C2712" s="1" t="s">
        <v>4</v>
      </c>
      <c r="D2712" s="2">
        <f t="shared" si="13"/>
        <v>3480.287315</v>
      </c>
    </row>
    <row r="2713" spans="1:4" x14ac:dyDescent="0.3">
      <c r="A2713" s="3">
        <v>44406.239583333336</v>
      </c>
      <c r="B2713" s="4">
        <v>13853.26816</v>
      </c>
      <c r="C2713" s="1" t="s">
        <v>4</v>
      </c>
      <c r="D2713" s="2">
        <f t="shared" si="13"/>
        <v>3463.3170399999999</v>
      </c>
    </row>
    <row r="2714" spans="1:4" x14ac:dyDescent="0.3">
      <c r="A2714" s="3">
        <v>44406.25</v>
      </c>
      <c r="B2714" s="4">
        <v>13888.64127</v>
      </c>
      <c r="C2714" s="1" t="s">
        <v>4</v>
      </c>
      <c r="D2714" s="2">
        <f t="shared" si="13"/>
        <v>3472.1603175</v>
      </c>
    </row>
    <row r="2715" spans="1:4" x14ac:dyDescent="0.3">
      <c r="A2715" s="3">
        <v>44406.260416666664</v>
      </c>
      <c r="B2715" s="4">
        <v>14116.506740000001</v>
      </c>
      <c r="C2715" s="1" t="s">
        <v>4</v>
      </c>
      <c r="D2715" s="2">
        <f t="shared" si="13"/>
        <v>3529.1266850000002</v>
      </c>
    </row>
    <row r="2716" spans="1:4" x14ac:dyDescent="0.3">
      <c r="A2716" s="3">
        <v>44406.270833333336</v>
      </c>
      <c r="B2716" s="4">
        <v>14035.80048</v>
      </c>
      <c r="C2716" s="1" t="s">
        <v>4</v>
      </c>
      <c r="D2716" s="2">
        <f t="shared" si="13"/>
        <v>3508.95012</v>
      </c>
    </row>
    <row r="2717" spans="1:4" x14ac:dyDescent="0.3">
      <c r="A2717" s="3">
        <v>44406.28125</v>
      </c>
      <c r="B2717" s="4">
        <v>14132.001399999999</v>
      </c>
      <c r="C2717" s="1" t="s">
        <v>4</v>
      </c>
      <c r="D2717" s="2">
        <f t="shared" si="13"/>
        <v>3533.0003499999998</v>
      </c>
    </row>
    <row r="2718" spans="1:4" x14ac:dyDescent="0.3">
      <c r="A2718" s="3">
        <v>44406.291666666664</v>
      </c>
      <c r="B2718" s="4">
        <v>14076.2088</v>
      </c>
      <c r="C2718" s="1" t="s">
        <v>4</v>
      </c>
      <c r="D2718" s="2">
        <f t="shared" si="13"/>
        <v>3519.0522000000001</v>
      </c>
    </row>
    <row r="2719" spans="1:4" x14ac:dyDescent="0.3">
      <c r="A2719" s="3">
        <v>44406.302083333336</v>
      </c>
      <c r="B2719" s="4">
        <v>14228.8837</v>
      </c>
      <c r="C2719" s="1" t="s">
        <v>4</v>
      </c>
      <c r="D2719" s="2">
        <f t="shared" si="13"/>
        <v>3557.2209250000001</v>
      </c>
    </row>
    <row r="2720" spans="1:4" x14ac:dyDescent="0.3">
      <c r="A2720" s="3">
        <v>44406.3125</v>
      </c>
      <c r="B2720" s="4">
        <v>14408.436460000001</v>
      </c>
      <c r="C2720" s="1" t="s">
        <v>4</v>
      </c>
      <c r="D2720" s="2">
        <f t="shared" si="13"/>
        <v>3602.1091150000002</v>
      </c>
    </row>
    <row r="2721" spans="1:4" x14ac:dyDescent="0.3">
      <c r="A2721" s="3">
        <v>44406.322916666664</v>
      </c>
      <c r="B2721" s="4">
        <v>14489.06885</v>
      </c>
      <c r="C2721" s="1" t="s">
        <v>4</v>
      </c>
      <c r="D2721" s="2">
        <f t="shared" si="13"/>
        <v>3622.2672124999999</v>
      </c>
    </row>
    <row r="2722" spans="1:4" x14ac:dyDescent="0.3">
      <c r="A2722" s="3">
        <v>44406.333333333336</v>
      </c>
      <c r="B2722" s="4">
        <v>14610.04507</v>
      </c>
      <c r="C2722" s="1" t="s">
        <v>4</v>
      </c>
      <c r="D2722" s="2">
        <f t="shared" si="13"/>
        <v>3652.5112675</v>
      </c>
    </row>
    <row r="2723" spans="1:4" x14ac:dyDescent="0.3">
      <c r="A2723" s="3">
        <v>44406.34375</v>
      </c>
      <c r="B2723" s="4">
        <v>14862.02094</v>
      </c>
      <c r="C2723" s="1" t="s">
        <v>4</v>
      </c>
      <c r="D2723" s="2">
        <f t="shared" si="13"/>
        <v>3715.5052350000001</v>
      </c>
    </row>
    <row r="2724" spans="1:4" x14ac:dyDescent="0.3">
      <c r="A2724" s="3">
        <v>44406.354166666664</v>
      </c>
      <c r="B2724" s="4">
        <v>14984.35406</v>
      </c>
      <c r="C2724" s="1" t="s">
        <v>4</v>
      </c>
      <c r="D2724" s="2">
        <f t="shared" si="13"/>
        <v>3746.0885149999999</v>
      </c>
    </row>
    <row r="2725" spans="1:4" x14ac:dyDescent="0.3">
      <c r="A2725" s="3">
        <v>44406.364583333336</v>
      </c>
      <c r="B2725" s="4">
        <v>14957.46011</v>
      </c>
      <c r="C2725" s="1" t="s">
        <v>4</v>
      </c>
      <c r="D2725" s="2">
        <f t="shared" si="13"/>
        <v>3739.3650275</v>
      </c>
    </row>
    <row r="2726" spans="1:4" x14ac:dyDescent="0.3">
      <c r="A2726" s="3">
        <v>44406.375</v>
      </c>
      <c r="B2726" s="4">
        <v>15176.71796</v>
      </c>
      <c r="C2726" s="1" t="s">
        <v>4</v>
      </c>
      <c r="D2726" s="2">
        <f t="shared" si="13"/>
        <v>3794.17949</v>
      </c>
    </row>
    <row r="2727" spans="1:4" x14ac:dyDescent="0.3">
      <c r="A2727" s="3">
        <v>44406.385416666664</v>
      </c>
      <c r="B2727" s="4">
        <v>15156.518459999999</v>
      </c>
      <c r="C2727" s="1" t="s">
        <v>4</v>
      </c>
      <c r="D2727" s="2">
        <f t="shared" si="13"/>
        <v>3789.1296149999998</v>
      </c>
    </row>
    <row r="2728" spans="1:4" x14ac:dyDescent="0.3">
      <c r="A2728" s="3">
        <v>44406.395833333336</v>
      </c>
      <c r="B2728" s="4">
        <v>14859.62103</v>
      </c>
      <c r="C2728" s="1" t="s">
        <v>4</v>
      </c>
      <c r="D2728" s="2">
        <f t="shared" si="13"/>
        <v>3714.9052575000001</v>
      </c>
    </row>
    <row r="2729" spans="1:4" x14ac:dyDescent="0.3">
      <c r="A2729" s="3">
        <v>44406.40625</v>
      </c>
      <c r="B2729" s="4">
        <v>14470.67957</v>
      </c>
      <c r="C2729" s="1" t="s">
        <v>4</v>
      </c>
      <c r="D2729" s="2">
        <f t="shared" si="13"/>
        <v>3617.6698925000001</v>
      </c>
    </row>
    <row r="2730" spans="1:4" x14ac:dyDescent="0.3">
      <c r="A2730" s="3">
        <v>44406.416666666664</v>
      </c>
      <c r="B2730" s="4">
        <v>12426.35806</v>
      </c>
      <c r="C2730" s="1" t="s">
        <v>4</v>
      </c>
      <c r="D2730" s="2">
        <f t="shared" si="13"/>
        <v>3106.5895150000001</v>
      </c>
    </row>
    <row r="2731" spans="1:4" x14ac:dyDescent="0.3">
      <c r="A2731" s="3">
        <v>44406.427083333336</v>
      </c>
      <c r="B2731" s="4">
        <v>12395.26593</v>
      </c>
      <c r="C2731" s="1" t="s">
        <v>4</v>
      </c>
      <c r="D2731" s="2">
        <f t="shared" si="13"/>
        <v>3098.8164824999999</v>
      </c>
    </row>
    <row r="2732" spans="1:4" x14ac:dyDescent="0.3">
      <c r="A2732" s="3">
        <v>44406.4375</v>
      </c>
      <c r="B2732" s="4">
        <v>12547.59009</v>
      </c>
      <c r="C2732" s="1" t="s">
        <v>4</v>
      </c>
      <c r="D2732" s="2">
        <f t="shared" si="13"/>
        <v>3136.8975224999999</v>
      </c>
    </row>
    <row r="2733" spans="1:4" x14ac:dyDescent="0.3">
      <c r="A2733" s="3">
        <v>44406.447916666664</v>
      </c>
      <c r="B2733" s="4">
        <v>12561.27368</v>
      </c>
      <c r="C2733" s="1" t="s">
        <v>4</v>
      </c>
      <c r="D2733" s="2">
        <f t="shared" si="13"/>
        <v>3140.3184200000001</v>
      </c>
    </row>
    <row r="2734" spans="1:4" x14ac:dyDescent="0.3">
      <c r="A2734" s="3">
        <v>44406.458333333336</v>
      </c>
      <c r="B2734" s="4">
        <v>12595.690549999999</v>
      </c>
      <c r="C2734" s="1" t="s">
        <v>4</v>
      </c>
      <c r="D2734" s="2">
        <f t="shared" si="13"/>
        <v>3148.9226374999998</v>
      </c>
    </row>
    <row r="2735" spans="1:4" x14ac:dyDescent="0.3">
      <c r="A2735" s="3">
        <v>44406.46875</v>
      </c>
      <c r="B2735" s="4">
        <v>12680.043369999999</v>
      </c>
      <c r="C2735" s="1" t="s">
        <v>4</v>
      </c>
      <c r="D2735" s="2">
        <f t="shared" si="13"/>
        <v>3170.0108424999999</v>
      </c>
    </row>
    <row r="2736" spans="1:4" x14ac:dyDescent="0.3">
      <c r="A2736" s="3">
        <v>44406.479166666664</v>
      </c>
      <c r="B2736" s="4">
        <v>12909.19397</v>
      </c>
      <c r="C2736" s="1" t="s">
        <v>4</v>
      </c>
      <c r="D2736" s="2">
        <f t="shared" si="13"/>
        <v>3227.2984925000001</v>
      </c>
    </row>
    <row r="2737" spans="1:4" x14ac:dyDescent="0.3">
      <c r="A2737" s="3">
        <v>44406.489583333336</v>
      </c>
      <c r="B2737" s="4">
        <v>12801.76352</v>
      </c>
      <c r="C2737" s="1" t="s">
        <v>4</v>
      </c>
      <c r="D2737" s="2">
        <f t="shared" si="13"/>
        <v>3200.4408800000001</v>
      </c>
    </row>
    <row r="2738" spans="1:4" x14ac:dyDescent="0.3">
      <c r="A2738" s="3">
        <v>44406.5</v>
      </c>
      <c r="B2738" s="4">
        <v>12916.82919</v>
      </c>
      <c r="C2738" s="1" t="s">
        <v>4</v>
      </c>
      <c r="D2738" s="2">
        <f t="shared" si="13"/>
        <v>3229.2072975000001</v>
      </c>
    </row>
    <row r="2739" spans="1:4" x14ac:dyDescent="0.3">
      <c r="A2739" s="3">
        <v>44406.510416666664</v>
      </c>
      <c r="B2739" s="4">
        <v>12920.8241</v>
      </c>
      <c r="C2739" s="1" t="s">
        <v>4</v>
      </c>
      <c r="D2739" s="2">
        <f t="shared" si="13"/>
        <v>3230.206025</v>
      </c>
    </row>
    <row r="2740" spans="1:4" x14ac:dyDescent="0.3">
      <c r="A2740" s="3">
        <v>44406.520833333336</v>
      </c>
      <c r="B2740" s="4">
        <v>12988.719880000001</v>
      </c>
      <c r="C2740" s="1" t="s">
        <v>4</v>
      </c>
      <c r="D2740" s="2">
        <f t="shared" si="13"/>
        <v>3247.1799700000001</v>
      </c>
    </row>
    <row r="2741" spans="1:4" x14ac:dyDescent="0.3">
      <c r="A2741" s="3">
        <v>44406.53125</v>
      </c>
      <c r="B2741" s="4">
        <v>12955.778899999999</v>
      </c>
      <c r="C2741" s="1" t="s">
        <v>4</v>
      </c>
      <c r="D2741" s="2">
        <f t="shared" si="13"/>
        <v>3238.9447249999998</v>
      </c>
    </row>
    <row r="2742" spans="1:4" x14ac:dyDescent="0.3">
      <c r="A2742" s="3">
        <v>44406.541666666664</v>
      </c>
      <c r="B2742" s="4">
        <v>12889.50748</v>
      </c>
      <c r="C2742" s="1" t="s">
        <v>4</v>
      </c>
      <c r="D2742" s="2">
        <f t="shared" si="13"/>
        <v>3222.3768700000001</v>
      </c>
    </row>
    <row r="2743" spans="1:4" x14ac:dyDescent="0.3">
      <c r="A2743" s="3">
        <v>44406.552083333336</v>
      </c>
      <c r="B2743" s="4">
        <v>13223.81445</v>
      </c>
      <c r="C2743" s="1" t="s">
        <v>4</v>
      </c>
      <c r="D2743" s="2">
        <f t="shared" si="13"/>
        <v>3305.9536125</v>
      </c>
    </row>
    <row r="2744" spans="1:4" x14ac:dyDescent="0.3">
      <c r="A2744" s="3">
        <v>44406.5625</v>
      </c>
      <c r="B2744" s="4">
        <v>13198.336429999999</v>
      </c>
      <c r="C2744" s="1" t="s">
        <v>4</v>
      </c>
      <c r="D2744" s="2">
        <f t="shared" si="13"/>
        <v>3299.5841074999998</v>
      </c>
    </row>
    <row r="2745" spans="1:4" x14ac:dyDescent="0.3">
      <c r="A2745" s="3">
        <v>44406.572916666664</v>
      </c>
      <c r="B2745" s="4">
        <v>13156.316650000001</v>
      </c>
      <c r="C2745" s="1" t="s">
        <v>4</v>
      </c>
      <c r="D2745" s="2">
        <f t="shared" si="13"/>
        <v>3289.0791625000002</v>
      </c>
    </row>
    <row r="2746" spans="1:4" x14ac:dyDescent="0.3">
      <c r="A2746" s="3">
        <v>44406.583333333336</v>
      </c>
      <c r="B2746" s="4">
        <v>13136.36908</v>
      </c>
      <c r="C2746" s="1" t="s">
        <v>4</v>
      </c>
      <c r="D2746" s="2">
        <f t="shared" si="13"/>
        <v>3284.0922700000001</v>
      </c>
    </row>
    <row r="2747" spans="1:4" x14ac:dyDescent="0.3">
      <c r="A2747" s="3">
        <v>44406.59375</v>
      </c>
      <c r="B2747" s="4">
        <v>13159.88867</v>
      </c>
      <c r="C2747" s="1" t="s">
        <v>4</v>
      </c>
      <c r="D2747" s="2">
        <f t="shared" si="13"/>
        <v>3289.9721675000001</v>
      </c>
    </row>
    <row r="2748" spans="1:4" x14ac:dyDescent="0.3">
      <c r="A2748" s="3">
        <v>44406.604166666664</v>
      </c>
      <c r="B2748" s="4">
        <v>13901.92661</v>
      </c>
      <c r="C2748" s="1" t="s">
        <v>4</v>
      </c>
      <c r="D2748" s="2">
        <f t="shared" si="13"/>
        <v>3475.4816525000001</v>
      </c>
    </row>
    <row r="2749" spans="1:4" x14ac:dyDescent="0.3">
      <c r="A2749" s="3">
        <v>44406.614583333336</v>
      </c>
      <c r="B2749" s="4">
        <v>14327.32684</v>
      </c>
      <c r="C2749" s="1" t="s">
        <v>4</v>
      </c>
      <c r="D2749" s="2">
        <f t="shared" si="13"/>
        <v>3581.8317099999999</v>
      </c>
    </row>
    <row r="2750" spans="1:4" x14ac:dyDescent="0.3">
      <c r="A2750" s="3">
        <v>44406.625</v>
      </c>
      <c r="B2750" s="4">
        <v>14278.050869999999</v>
      </c>
      <c r="C2750" s="1" t="s">
        <v>4</v>
      </c>
      <c r="D2750" s="2">
        <f t="shared" si="13"/>
        <v>3569.5127174999998</v>
      </c>
    </row>
    <row r="2751" spans="1:4" x14ac:dyDescent="0.3">
      <c r="A2751" s="3">
        <v>44406.635416666664</v>
      </c>
      <c r="B2751" s="4">
        <v>14427.629489999999</v>
      </c>
      <c r="C2751" s="1" t="s">
        <v>4</v>
      </c>
      <c r="D2751" s="2">
        <f t="shared" si="13"/>
        <v>3606.9073724999998</v>
      </c>
    </row>
    <row r="2752" spans="1:4" x14ac:dyDescent="0.3">
      <c r="A2752" s="3">
        <v>44406.645833333336</v>
      </c>
      <c r="B2752" s="4">
        <v>14304.74841</v>
      </c>
      <c r="C2752" s="1" t="s">
        <v>4</v>
      </c>
      <c r="D2752" s="2">
        <f t="shared" si="13"/>
        <v>3576.1871025</v>
      </c>
    </row>
    <row r="2753" spans="1:4" x14ac:dyDescent="0.3">
      <c r="A2753" s="3">
        <v>44406.65625</v>
      </c>
      <c r="B2753" s="4">
        <v>14288.95062</v>
      </c>
      <c r="C2753" s="1" t="s">
        <v>4</v>
      </c>
      <c r="D2753" s="2">
        <f t="shared" si="13"/>
        <v>3572.2376549999999</v>
      </c>
    </row>
    <row r="2754" spans="1:4" x14ac:dyDescent="0.3">
      <c r="A2754" s="3">
        <v>44406.666666666664</v>
      </c>
      <c r="B2754" s="4">
        <v>12848.279049999999</v>
      </c>
      <c r="C2754" s="1" t="s">
        <v>4</v>
      </c>
      <c r="D2754" s="2">
        <f t="shared" si="13"/>
        <v>3212.0697624999998</v>
      </c>
    </row>
    <row r="2755" spans="1:4" x14ac:dyDescent="0.3">
      <c r="A2755" s="3">
        <v>44406.677083333336</v>
      </c>
      <c r="B2755" s="4">
        <v>12709.613950000001</v>
      </c>
      <c r="C2755" s="1" t="s">
        <v>4</v>
      </c>
      <c r="D2755" s="2">
        <f t="shared" si="13"/>
        <v>3177.4034875000002</v>
      </c>
    </row>
    <row r="2756" spans="1:4" x14ac:dyDescent="0.3">
      <c r="A2756" s="3">
        <v>44406.6875</v>
      </c>
      <c r="B2756" s="4">
        <v>12563.92505</v>
      </c>
      <c r="C2756" s="1" t="s">
        <v>4</v>
      </c>
      <c r="D2756" s="2">
        <f t="shared" si="13"/>
        <v>3140.9812625</v>
      </c>
    </row>
    <row r="2757" spans="1:4" x14ac:dyDescent="0.3">
      <c r="A2757" s="3">
        <v>44406.697916666664</v>
      </c>
      <c r="B2757" s="4">
        <v>12740.407649999999</v>
      </c>
      <c r="C2757" s="1" t="s">
        <v>4</v>
      </c>
      <c r="D2757" s="2">
        <f t="shared" si="13"/>
        <v>3185.1019124999998</v>
      </c>
    </row>
    <row r="2758" spans="1:4" x14ac:dyDescent="0.3">
      <c r="A2758" s="3">
        <v>44406.708333333336</v>
      </c>
      <c r="B2758" s="4">
        <v>12790.539919999999</v>
      </c>
      <c r="C2758" s="1" t="s">
        <v>4</v>
      </c>
      <c r="D2758" s="2">
        <f t="shared" si="13"/>
        <v>3197.6349799999998</v>
      </c>
    </row>
    <row r="2759" spans="1:4" x14ac:dyDescent="0.3">
      <c r="A2759" s="3">
        <v>44406.71875</v>
      </c>
      <c r="B2759" s="4">
        <v>12573.80869</v>
      </c>
      <c r="C2759" s="1" t="s">
        <v>4</v>
      </c>
      <c r="D2759" s="2">
        <f t="shared" si="13"/>
        <v>3143.4521725</v>
      </c>
    </row>
    <row r="2760" spans="1:4" x14ac:dyDescent="0.3">
      <c r="A2760" s="3">
        <v>44406.729166666664</v>
      </c>
      <c r="B2760" s="4">
        <v>12663.41388</v>
      </c>
      <c r="C2760" s="1" t="s">
        <v>4</v>
      </c>
      <c r="D2760" s="2">
        <f t="shared" si="13"/>
        <v>3165.85347</v>
      </c>
    </row>
    <row r="2761" spans="1:4" x14ac:dyDescent="0.3">
      <c r="A2761" s="3">
        <v>44406.739583333336</v>
      </c>
      <c r="B2761" s="4">
        <v>12495.40063</v>
      </c>
      <c r="C2761" s="1" t="s">
        <v>4</v>
      </c>
      <c r="D2761" s="2">
        <f t="shared" si="13"/>
        <v>3123.8501575</v>
      </c>
    </row>
    <row r="2762" spans="1:4" x14ac:dyDescent="0.3">
      <c r="A2762" s="3">
        <v>44406.75</v>
      </c>
      <c r="B2762" s="4">
        <v>12415.06601</v>
      </c>
      <c r="C2762" s="1" t="s">
        <v>4</v>
      </c>
      <c r="D2762" s="2">
        <f t="shared" si="13"/>
        <v>3103.7665025000001</v>
      </c>
    </row>
    <row r="2763" spans="1:4" x14ac:dyDescent="0.3">
      <c r="A2763" s="3">
        <v>44406.760416666664</v>
      </c>
      <c r="B2763" s="4">
        <v>12503.56897</v>
      </c>
      <c r="C2763" s="1" t="s">
        <v>4</v>
      </c>
      <c r="D2763" s="2">
        <f t="shared" si="13"/>
        <v>3125.8922425000001</v>
      </c>
    </row>
    <row r="2764" spans="1:4" x14ac:dyDescent="0.3">
      <c r="A2764" s="3">
        <v>44406.770833333336</v>
      </c>
      <c r="B2764" s="4">
        <v>12581.509190000001</v>
      </c>
      <c r="C2764" s="1" t="s">
        <v>4</v>
      </c>
      <c r="D2764" s="2">
        <f t="shared" si="13"/>
        <v>3145.3772975000002</v>
      </c>
    </row>
    <row r="2765" spans="1:4" x14ac:dyDescent="0.3">
      <c r="A2765" s="3">
        <v>44406.78125</v>
      </c>
      <c r="B2765" s="4">
        <v>12527.440919999999</v>
      </c>
      <c r="C2765" s="1" t="s">
        <v>4</v>
      </c>
      <c r="D2765" s="2">
        <f t="shared" si="13"/>
        <v>3131.8602299999998</v>
      </c>
    </row>
    <row r="2766" spans="1:4" x14ac:dyDescent="0.3">
      <c r="A2766" s="3">
        <v>44406.791666666664</v>
      </c>
      <c r="B2766" s="4">
        <v>12570.274659999999</v>
      </c>
      <c r="C2766" s="1" t="s">
        <v>4</v>
      </c>
      <c r="D2766" s="2">
        <f t="shared" si="13"/>
        <v>3142.5686649999998</v>
      </c>
    </row>
    <row r="2767" spans="1:4" x14ac:dyDescent="0.3">
      <c r="A2767" s="3">
        <v>44406.802083333336</v>
      </c>
      <c r="B2767" s="4">
        <v>12316.74771</v>
      </c>
      <c r="C2767" s="1" t="s">
        <v>4</v>
      </c>
      <c r="D2767" s="2">
        <f t="shared" si="13"/>
        <v>3079.1869274999999</v>
      </c>
    </row>
    <row r="2768" spans="1:4" x14ac:dyDescent="0.3">
      <c r="A2768" s="3">
        <v>44406.8125</v>
      </c>
      <c r="B2768" s="4">
        <v>12503.855159999999</v>
      </c>
      <c r="C2768" s="1" t="s">
        <v>4</v>
      </c>
      <c r="D2768" s="2">
        <f t="shared" si="13"/>
        <v>3125.9637899999998</v>
      </c>
    </row>
    <row r="2769" spans="1:4" x14ac:dyDescent="0.3">
      <c r="A2769" s="3">
        <v>44406.822916666664</v>
      </c>
      <c r="B2769" s="4">
        <v>13515.042719999999</v>
      </c>
      <c r="C2769" s="1" t="s">
        <v>4</v>
      </c>
      <c r="D2769" s="2">
        <f t="shared" si="13"/>
        <v>3378.7606799999999</v>
      </c>
    </row>
    <row r="2770" spans="1:4" x14ac:dyDescent="0.3">
      <c r="A2770" s="3">
        <v>44406.833333333336</v>
      </c>
      <c r="B2770" s="4">
        <v>13806.26822</v>
      </c>
      <c r="C2770" s="1" t="s">
        <v>4</v>
      </c>
      <c r="D2770" s="2">
        <f t="shared" si="13"/>
        <v>3451.567055</v>
      </c>
    </row>
    <row r="2771" spans="1:4" x14ac:dyDescent="0.3">
      <c r="A2771" s="3">
        <v>44406.84375</v>
      </c>
      <c r="B2771" s="4">
        <v>13765.6214</v>
      </c>
      <c r="C2771" s="1" t="s">
        <v>4</v>
      </c>
      <c r="D2771" s="2">
        <f t="shared" si="13"/>
        <v>3441.40535</v>
      </c>
    </row>
    <row r="2772" spans="1:4" x14ac:dyDescent="0.3">
      <c r="A2772" s="3">
        <v>44406.854166666664</v>
      </c>
      <c r="B2772" s="4">
        <v>13863.407349999999</v>
      </c>
      <c r="C2772" s="1" t="s">
        <v>4</v>
      </c>
      <c r="D2772" s="2">
        <f t="shared" si="13"/>
        <v>3465.8518374999999</v>
      </c>
    </row>
    <row r="2773" spans="1:4" x14ac:dyDescent="0.3">
      <c r="A2773" s="3">
        <v>44406.864583333336</v>
      </c>
      <c r="B2773" s="4">
        <v>13898.08316</v>
      </c>
      <c r="C2773" s="1" t="s">
        <v>4</v>
      </c>
      <c r="D2773" s="2">
        <f t="shared" si="13"/>
        <v>3474.52079</v>
      </c>
    </row>
    <row r="2774" spans="1:4" x14ac:dyDescent="0.3">
      <c r="A2774" s="3">
        <v>44406.875</v>
      </c>
      <c r="B2774" s="4">
        <v>13868.261140000001</v>
      </c>
      <c r="C2774" s="1" t="s">
        <v>4</v>
      </c>
      <c r="D2774" s="2">
        <f t="shared" si="13"/>
        <v>3467.0652850000001</v>
      </c>
    </row>
    <row r="2775" spans="1:4" x14ac:dyDescent="0.3">
      <c r="A2775" s="3">
        <v>44406.885416666664</v>
      </c>
      <c r="B2775" s="4">
        <v>13613.46161</v>
      </c>
      <c r="C2775" s="1" t="s">
        <v>4</v>
      </c>
      <c r="D2775" s="2">
        <f t="shared" si="13"/>
        <v>3403.3654025000001</v>
      </c>
    </row>
    <row r="2776" spans="1:4" x14ac:dyDescent="0.3">
      <c r="A2776" s="3">
        <v>44406.895833333336</v>
      </c>
      <c r="B2776" s="4">
        <v>13496.832640000001</v>
      </c>
      <c r="C2776" s="1" t="s">
        <v>4</v>
      </c>
      <c r="D2776" s="2">
        <f t="shared" si="13"/>
        <v>3374.2081600000001</v>
      </c>
    </row>
    <row r="2777" spans="1:4" x14ac:dyDescent="0.3">
      <c r="A2777" s="3">
        <v>44406.90625</v>
      </c>
      <c r="B2777" s="4">
        <v>13452.611629999999</v>
      </c>
      <c r="C2777" s="1" t="s">
        <v>4</v>
      </c>
      <c r="D2777" s="2">
        <f t="shared" si="13"/>
        <v>3363.1529074999999</v>
      </c>
    </row>
    <row r="2778" spans="1:4" x14ac:dyDescent="0.3">
      <c r="A2778" s="3">
        <v>44406.916666666664</v>
      </c>
      <c r="B2778" s="4">
        <v>13617.304840000001</v>
      </c>
      <c r="C2778" s="1" t="s">
        <v>4</v>
      </c>
      <c r="D2778" s="2">
        <f t="shared" si="13"/>
        <v>3404.3262100000002</v>
      </c>
    </row>
    <row r="2779" spans="1:4" x14ac:dyDescent="0.3">
      <c r="A2779" s="3">
        <v>44406.927083333336</v>
      </c>
      <c r="B2779" s="4">
        <v>13468.674440000001</v>
      </c>
      <c r="C2779" s="1" t="s">
        <v>4</v>
      </c>
      <c r="D2779" s="2">
        <f t="shared" si="13"/>
        <v>3367.1686100000002</v>
      </c>
    </row>
    <row r="2780" spans="1:4" x14ac:dyDescent="0.3">
      <c r="A2780" s="3">
        <v>44406.9375</v>
      </c>
      <c r="B2780" s="4">
        <v>14645.46155</v>
      </c>
      <c r="C2780" s="1" t="s">
        <v>4</v>
      </c>
      <c r="D2780" s="2">
        <f t="shared" si="13"/>
        <v>3661.3653875</v>
      </c>
    </row>
    <row r="2781" spans="1:4" x14ac:dyDescent="0.3">
      <c r="A2781" s="3">
        <v>44406.947916666664</v>
      </c>
      <c r="B2781" s="4">
        <v>14685.275089999999</v>
      </c>
      <c r="C2781" s="1" t="s">
        <v>4</v>
      </c>
      <c r="D2781" s="2">
        <f t="shared" si="13"/>
        <v>3671.3187724999998</v>
      </c>
    </row>
    <row r="2782" spans="1:4" x14ac:dyDescent="0.3">
      <c r="A2782" s="3">
        <v>44406.958333333336</v>
      </c>
      <c r="B2782" s="4">
        <v>14617.450129999999</v>
      </c>
      <c r="C2782" s="1" t="s">
        <v>4</v>
      </c>
      <c r="D2782" s="2">
        <f t="shared" si="13"/>
        <v>3654.3625324999998</v>
      </c>
    </row>
    <row r="2783" spans="1:4" x14ac:dyDescent="0.3">
      <c r="A2783" s="3">
        <v>44406.96875</v>
      </c>
      <c r="B2783" s="4">
        <v>15225.75812</v>
      </c>
      <c r="C2783" s="1" t="s">
        <v>4</v>
      </c>
      <c r="D2783" s="2">
        <f t="shared" si="13"/>
        <v>3806.4395300000001</v>
      </c>
    </row>
    <row r="2784" spans="1:4" x14ac:dyDescent="0.3">
      <c r="A2784" s="3">
        <v>44406.979166666664</v>
      </c>
      <c r="B2784" s="4">
        <v>15531.440430000001</v>
      </c>
      <c r="C2784" s="1" t="s">
        <v>4</v>
      </c>
      <c r="D2784" s="2">
        <f t="shared" si="13"/>
        <v>3882.8601075000001</v>
      </c>
    </row>
    <row r="2785" spans="1:4" x14ac:dyDescent="0.3">
      <c r="A2785" s="3">
        <v>44406.989583333336</v>
      </c>
      <c r="B2785" s="4">
        <v>15718.37341</v>
      </c>
      <c r="C2785" s="1" t="s">
        <v>4</v>
      </c>
      <c r="D2785" s="2">
        <f t="shared" si="13"/>
        <v>3929.5933525</v>
      </c>
    </row>
    <row r="2786" spans="1:4" x14ac:dyDescent="0.3">
      <c r="A2786" s="3">
        <v>44407</v>
      </c>
      <c r="B2786" s="4">
        <v>15738.555050000001</v>
      </c>
      <c r="C2786" s="1" t="s">
        <v>4</v>
      </c>
      <c r="D2786" s="2">
        <f t="shared" si="13"/>
        <v>3934.6387625000002</v>
      </c>
    </row>
    <row r="2787" spans="1:4" x14ac:dyDescent="0.3">
      <c r="A2787" s="3">
        <v>44407.010416666664</v>
      </c>
      <c r="B2787" s="4">
        <v>15731.62729</v>
      </c>
      <c r="C2787" s="1" t="s">
        <v>4</v>
      </c>
      <c r="D2787" s="2">
        <f t="shared" si="13"/>
        <v>3932.9068225000001</v>
      </c>
    </row>
    <row r="2788" spans="1:4" x14ac:dyDescent="0.3">
      <c r="A2788" s="3">
        <v>44407.020833333336</v>
      </c>
      <c r="B2788" s="4">
        <v>15671.954959999999</v>
      </c>
      <c r="C2788" s="1" t="s">
        <v>4</v>
      </c>
      <c r="D2788" s="2">
        <f t="shared" si="13"/>
        <v>3917.9887399999998</v>
      </c>
    </row>
    <row r="2789" spans="1:4" x14ac:dyDescent="0.3">
      <c r="A2789" s="3">
        <v>44407.03125</v>
      </c>
      <c r="B2789" s="4">
        <v>15609.751829999999</v>
      </c>
      <c r="C2789" s="1" t="s">
        <v>4</v>
      </c>
      <c r="D2789" s="2">
        <f t="shared" si="13"/>
        <v>3902.4379574999998</v>
      </c>
    </row>
    <row r="2790" spans="1:4" x14ac:dyDescent="0.3">
      <c r="A2790" s="3">
        <v>44407.041666666664</v>
      </c>
      <c r="B2790" s="4">
        <v>15594.142459999999</v>
      </c>
      <c r="C2790" s="1" t="s">
        <v>4</v>
      </c>
      <c r="D2790" s="2">
        <f t="shared" si="13"/>
        <v>3898.5356149999998</v>
      </c>
    </row>
    <row r="2791" spans="1:4" x14ac:dyDescent="0.3">
      <c r="A2791" s="3">
        <v>44407.052083333336</v>
      </c>
      <c r="B2791" s="4">
        <v>15630.44003</v>
      </c>
      <c r="C2791" s="1" t="s">
        <v>4</v>
      </c>
      <c r="D2791" s="2">
        <f t="shared" si="13"/>
        <v>3907.6100074999999</v>
      </c>
    </row>
    <row r="2792" spans="1:4" x14ac:dyDescent="0.3">
      <c r="A2792" s="3">
        <v>44407.0625</v>
      </c>
      <c r="B2792" s="4">
        <v>15725.07849</v>
      </c>
      <c r="C2792" s="1" t="s">
        <v>4</v>
      </c>
      <c r="D2792" s="2">
        <f t="shared" si="13"/>
        <v>3931.2696225</v>
      </c>
    </row>
    <row r="2793" spans="1:4" x14ac:dyDescent="0.3">
      <c r="A2793" s="3">
        <v>44407.072916666664</v>
      </c>
      <c r="B2793" s="4">
        <v>15729.803099999999</v>
      </c>
      <c r="C2793" s="1" t="s">
        <v>4</v>
      </c>
      <c r="D2793" s="2">
        <f t="shared" si="13"/>
        <v>3932.4507749999998</v>
      </c>
    </row>
    <row r="2794" spans="1:4" x14ac:dyDescent="0.3">
      <c r="A2794" s="3">
        <v>44407.083333333336</v>
      </c>
      <c r="B2794" s="4">
        <v>15602.159820000001</v>
      </c>
      <c r="C2794" s="1" t="s">
        <v>4</v>
      </c>
      <c r="D2794" s="2">
        <f t="shared" si="13"/>
        <v>3900.5399550000002</v>
      </c>
    </row>
    <row r="2795" spans="1:4" x14ac:dyDescent="0.3">
      <c r="A2795" s="3">
        <v>44407.09375</v>
      </c>
      <c r="B2795" s="4">
        <v>15567.672119999999</v>
      </c>
      <c r="C2795" s="1" t="s">
        <v>4</v>
      </c>
      <c r="D2795" s="2">
        <f t="shared" si="13"/>
        <v>3891.9180299999998</v>
      </c>
    </row>
    <row r="2796" spans="1:4" x14ac:dyDescent="0.3">
      <c r="A2796" s="3">
        <v>44407.104166666664</v>
      </c>
      <c r="B2796" s="4">
        <v>15598.938959999999</v>
      </c>
      <c r="C2796" s="1" t="s">
        <v>4</v>
      </c>
      <c r="D2796" s="2">
        <f t="shared" si="13"/>
        <v>3899.7347399999999</v>
      </c>
    </row>
    <row r="2797" spans="1:4" x14ac:dyDescent="0.3">
      <c r="A2797" s="3">
        <v>44407.114583333336</v>
      </c>
      <c r="B2797" s="4">
        <v>15654.39709</v>
      </c>
      <c r="C2797" s="1" t="s">
        <v>4</v>
      </c>
      <c r="D2797" s="2">
        <f t="shared" si="13"/>
        <v>3913.5992725000001</v>
      </c>
    </row>
    <row r="2798" spans="1:4" x14ac:dyDescent="0.3">
      <c r="A2798" s="3">
        <v>44407.125</v>
      </c>
      <c r="B2798" s="4">
        <v>15634.122009999999</v>
      </c>
      <c r="C2798" s="1" t="s">
        <v>4</v>
      </c>
      <c r="D2798" s="2">
        <f t="shared" si="13"/>
        <v>3908.5305024999998</v>
      </c>
    </row>
    <row r="2799" spans="1:4" x14ac:dyDescent="0.3">
      <c r="A2799" s="3">
        <v>44407.135416666664</v>
      </c>
      <c r="B2799" s="4">
        <v>15665.97934</v>
      </c>
      <c r="C2799" s="1" t="s">
        <v>4</v>
      </c>
      <c r="D2799" s="2">
        <f t="shared" si="13"/>
        <v>3916.494835</v>
      </c>
    </row>
    <row r="2800" spans="1:4" x14ac:dyDescent="0.3">
      <c r="A2800" s="3">
        <v>44407.145833333336</v>
      </c>
      <c r="B2800" s="4">
        <v>15630.31436</v>
      </c>
      <c r="C2800" s="1" t="s">
        <v>4</v>
      </c>
      <c r="D2800" s="2">
        <f t="shared" si="13"/>
        <v>3907.5785900000001</v>
      </c>
    </row>
    <row r="2801" spans="1:4" x14ac:dyDescent="0.3">
      <c r="A2801" s="3">
        <v>44407.15625</v>
      </c>
      <c r="B2801" s="4">
        <v>15679.992550000001</v>
      </c>
      <c r="C2801" s="1" t="s">
        <v>4</v>
      </c>
      <c r="D2801" s="2">
        <f t="shared" si="13"/>
        <v>3919.9981375000002</v>
      </c>
    </row>
    <row r="2802" spans="1:4" x14ac:dyDescent="0.3">
      <c r="A2802" s="3">
        <v>44407.166666666664</v>
      </c>
      <c r="B2802" s="4">
        <v>15755.982969999999</v>
      </c>
      <c r="C2802" s="1" t="s">
        <v>4</v>
      </c>
      <c r="D2802" s="2">
        <f t="shared" si="13"/>
        <v>3938.9957424999998</v>
      </c>
    </row>
    <row r="2803" spans="1:4" x14ac:dyDescent="0.3">
      <c r="A2803" s="3">
        <v>44407.177083333336</v>
      </c>
      <c r="B2803" s="4">
        <v>15601.571620000001</v>
      </c>
      <c r="C2803" s="1" t="s">
        <v>4</v>
      </c>
      <c r="D2803" s="2">
        <f t="shared" si="13"/>
        <v>3900.3929050000002</v>
      </c>
    </row>
    <row r="2804" spans="1:4" x14ac:dyDescent="0.3">
      <c r="A2804" s="3">
        <v>44407.1875</v>
      </c>
      <c r="B2804" s="4">
        <v>15756.236629999999</v>
      </c>
      <c r="C2804" s="1" t="s">
        <v>4</v>
      </c>
      <c r="D2804" s="2">
        <f t="shared" si="13"/>
        <v>3939.0591574999999</v>
      </c>
    </row>
    <row r="2805" spans="1:4" x14ac:dyDescent="0.3">
      <c r="A2805" s="3">
        <v>44407.197916666664</v>
      </c>
      <c r="B2805" s="4">
        <v>15706.357480000001</v>
      </c>
      <c r="C2805" s="1" t="s">
        <v>4</v>
      </c>
      <c r="D2805" s="2">
        <f t="shared" si="13"/>
        <v>3926.5893700000001</v>
      </c>
    </row>
    <row r="2806" spans="1:4" x14ac:dyDescent="0.3">
      <c r="A2806" s="3">
        <v>44407.208333333336</v>
      </c>
      <c r="B2806" s="4">
        <v>15657.366550000001</v>
      </c>
      <c r="C2806" s="1" t="s">
        <v>4</v>
      </c>
      <c r="D2806" s="2">
        <f t="shared" si="13"/>
        <v>3914.3416375000002</v>
      </c>
    </row>
    <row r="2807" spans="1:4" x14ac:dyDescent="0.3">
      <c r="A2807" s="3">
        <v>44407.21875</v>
      </c>
      <c r="B2807" s="4">
        <v>15993.32617</v>
      </c>
      <c r="C2807" s="1" t="s">
        <v>4</v>
      </c>
      <c r="D2807" s="2">
        <f t="shared" si="13"/>
        <v>3998.3315425000001</v>
      </c>
    </row>
    <row r="2808" spans="1:4" x14ac:dyDescent="0.3">
      <c r="A2808" s="3">
        <v>44407.229166666664</v>
      </c>
      <c r="B2808" s="4">
        <v>16091.31601</v>
      </c>
      <c r="C2808" s="1" t="s">
        <v>4</v>
      </c>
      <c r="D2808" s="2">
        <f t="shared" si="13"/>
        <v>4022.8290025000001</v>
      </c>
    </row>
    <row r="2809" spans="1:4" x14ac:dyDescent="0.3">
      <c r="A2809" s="3">
        <v>44407.239583333336</v>
      </c>
      <c r="B2809" s="4">
        <v>16147.783020000001</v>
      </c>
      <c r="C2809" s="1" t="s">
        <v>4</v>
      </c>
      <c r="D2809" s="2">
        <f t="shared" ref="D2809:D3063" si="14">B2809*0.25</f>
        <v>4036.9457550000002</v>
      </c>
    </row>
    <row r="2810" spans="1:4" x14ac:dyDescent="0.3">
      <c r="A2810" s="3">
        <v>44407.25</v>
      </c>
      <c r="B2810" s="4">
        <v>16226.96103</v>
      </c>
      <c r="C2810" s="1" t="s">
        <v>4</v>
      </c>
      <c r="D2810" s="2">
        <f t="shared" si="14"/>
        <v>4056.7402575000001</v>
      </c>
    </row>
    <row r="2811" spans="1:4" x14ac:dyDescent="0.3">
      <c r="A2811" s="3">
        <v>44407.260416666664</v>
      </c>
      <c r="B2811" s="4">
        <v>16325.85736</v>
      </c>
      <c r="C2811" s="1" t="s">
        <v>4</v>
      </c>
      <c r="D2811" s="2">
        <f t="shared" si="14"/>
        <v>4081.46434</v>
      </c>
    </row>
    <row r="2812" spans="1:4" x14ac:dyDescent="0.3">
      <c r="A2812" s="3">
        <v>44407.270833333336</v>
      </c>
      <c r="B2812" s="4">
        <v>16157.64365</v>
      </c>
      <c r="C2812" s="1" t="s">
        <v>4</v>
      </c>
      <c r="D2812" s="2">
        <f t="shared" si="14"/>
        <v>4039.4109125</v>
      </c>
    </row>
    <row r="2813" spans="1:4" x14ac:dyDescent="0.3">
      <c r="A2813" s="3">
        <v>44407.28125</v>
      </c>
      <c r="B2813" s="4">
        <v>16121.45563</v>
      </c>
      <c r="C2813" s="1" t="s">
        <v>4</v>
      </c>
      <c r="D2813" s="2">
        <f t="shared" si="14"/>
        <v>4030.3639075000001</v>
      </c>
    </row>
    <row r="2814" spans="1:4" x14ac:dyDescent="0.3">
      <c r="A2814" s="3">
        <v>44407.291666666664</v>
      </c>
      <c r="B2814" s="4">
        <v>16142.00519</v>
      </c>
      <c r="C2814" s="1" t="s">
        <v>4</v>
      </c>
      <c r="D2814" s="2">
        <f t="shared" si="14"/>
        <v>4035.5012975</v>
      </c>
    </row>
    <row r="2815" spans="1:4" x14ac:dyDescent="0.3">
      <c r="A2815" s="3">
        <v>44407.302083333336</v>
      </c>
      <c r="B2815" s="4">
        <v>16199.367130000001</v>
      </c>
      <c r="C2815" s="1" t="s">
        <v>4</v>
      </c>
      <c r="D2815" s="2">
        <f t="shared" si="14"/>
        <v>4049.8417825000001</v>
      </c>
    </row>
    <row r="2816" spans="1:4" x14ac:dyDescent="0.3">
      <c r="A2816" s="3">
        <v>44407.3125</v>
      </c>
      <c r="B2816" s="4">
        <v>16200.851070000001</v>
      </c>
      <c r="C2816" s="1" t="s">
        <v>4</v>
      </c>
      <c r="D2816" s="2">
        <f t="shared" si="14"/>
        <v>4050.2127675000002</v>
      </c>
    </row>
    <row r="2817" spans="1:4" x14ac:dyDescent="0.3">
      <c r="A2817" s="3">
        <v>44407.322916666664</v>
      </c>
      <c r="B2817" s="4">
        <v>16346.193300000001</v>
      </c>
      <c r="C2817" s="1" t="s">
        <v>4</v>
      </c>
      <c r="D2817" s="2">
        <f t="shared" si="14"/>
        <v>4086.5483250000002</v>
      </c>
    </row>
    <row r="2818" spans="1:4" x14ac:dyDescent="0.3">
      <c r="A2818" s="3">
        <v>44407.333333333336</v>
      </c>
      <c r="B2818" s="4">
        <v>16628.95709</v>
      </c>
      <c r="C2818" s="1" t="s">
        <v>4</v>
      </c>
      <c r="D2818" s="2">
        <f t="shared" si="14"/>
        <v>4157.2392725</v>
      </c>
    </row>
    <row r="2819" spans="1:4" x14ac:dyDescent="0.3">
      <c r="A2819" s="3">
        <v>44407.34375</v>
      </c>
      <c r="B2819" s="4">
        <v>16517.08496</v>
      </c>
      <c r="C2819" s="1" t="s">
        <v>4</v>
      </c>
      <c r="D2819" s="2">
        <f t="shared" si="14"/>
        <v>4129.27124</v>
      </c>
    </row>
    <row r="2820" spans="1:4" x14ac:dyDescent="0.3">
      <c r="A2820" s="3">
        <v>44407.354166666664</v>
      </c>
      <c r="B2820" s="4">
        <v>16674.637999999999</v>
      </c>
      <c r="C2820" s="1" t="s">
        <v>4</v>
      </c>
      <c r="D2820" s="2">
        <f t="shared" si="14"/>
        <v>4168.6594999999998</v>
      </c>
    </row>
    <row r="2821" spans="1:4" x14ac:dyDescent="0.3">
      <c r="A2821" s="3">
        <v>44407.364583333336</v>
      </c>
      <c r="B2821" s="4">
        <v>16474.200840000001</v>
      </c>
      <c r="C2821" s="1" t="s">
        <v>4</v>
      </c>
      <c r="D2821" s="2">
        <f t="shared" si="14"/>
        <v>4118.5502100000003</v>
      </c>
    </row>
    <row r="2822" spans="1:4" x14ac:dyDescent="0.3">
      <c r="A2822" s="3">
        <v>44407.375</v>
      </c>
      <c r="B2822" s="4">
        <v>16564.22064</v>
      </c>
      <c r="C2822" s="1" t="s">
        <v>4</v>
      </c>
      <c r="D2822" s="2">
        <f t="shared" si="14"/>
        <v>4141.0551599999999</v>
      </c>
    </row>
    <row r="2823" spans="1:4" x14ac:dyDescent="0.3">
      <c r="A2823" s="3">
        <v>44407.385416666664</v>
      </c>
      <c r="B2823" s="4">
        <v>16652.702939999999</v>
      </c>
      <c r="C2823" s="1" t="s">
        <v>4</v>
      </c>
      <c r="D2823" s="2">
        <f t="shared" si="14"/>
        <v>4163.1757349999998</v>
      </c>
    </row>
    <row r="2824" spans="1:4" x14ac:dyDescent="0.3">
      <c r="A2824" s="3">
        <v>44407.395833333336</v>
      </c>
      <c r="B2824" s="4">
        <v>16425.877199999999</v>
      </c>
      <c r="C2824" s="1" t="s">
        <v>4</v>
      </c>
      <c r="D2824" s="2">
        <f t="shared" si="14"/>
        <v>4106.4692999999997</v>
      </c>
    </row>
    <row r="2825" spans="1:4" x14ac:dyDescent="0.3">
      <c r="A2825" s="3">
        <v>44407.40625</v>
      </c>
      <c r="B2825" s="4">
        <v>16186.460209999999</v>
      </c>
      <c r="C2825" s="1" t="s">
        <v>4</v>
      </c>
      <c r="D2825" s="2">
        <f t="shared" si="14"/>
        <v>4046.6150524999998</v>
      </c>
    </row>
    <row r="2826" spans="1:4" x14ac:dyDescent="0.3">
      <c r="A2826" s="3">
        <v>44407.416666666664</v>
      </c>
      <c r="B2826" s="4">
        <v>14247.86118</v>
      </c>
      <c r="C2826" s="1" t="s">
        <v>4</v>
      </c>
      <c r="D2826" s="2">
        <f t="shared" si="14"/>
        <v>3561.965295</v>
      </c>
    </row>
    <row r="2827" spans="1:4" x14ac:dyDescent="0.3">
      <c r="A2827" s="3">
        <v>44407.427083333336</v>
      </c>
      <c r="B2827" s="4">
        <v>14007.91113</v>
      </c>
      <c r="C2827" s="1" t="s">
        <v>4</v>
      </c>
      <c r="D2827" s="2">
        <f t="shared" si="14"/>
        <v>3501.9777825000001</v>
      </c>
    </row>
    <row r="2828" spans="1:4" x14ac:dyDescent="0.3">
      <c r="A2828" s="3">
        <v>44407.4375</v>
      </c>
      <c r="B2828" s="4">
        <v>14366.825199999999</v>
      </c>
      <c r="C2828" s="1" t="s">
        <v>4</v>
      </c>
      <c r="D2828" s="2">
        <f t="shared" si="14"/>
        <v>3591.7062999999998</v>
      </c>
    </row>
    <row r="2829" spans="1:4" x14ac:dyDescent="0.3">
      <c r="A2829" s="3">
        <v>44407.447916666664</v>
      </c>
      <c r="B2829" s="4">
        <v>14158.18597</v>
      </c>
      <c r="C2829" s="1" t="s">
        <v>4</v>
      </c>
      <c r="D2829" s="2">
        <f t="shared" si="14"/>
        <v>3539.5464925000001</v>
      </c>
    </row>
    <row r="2830" spans="1:4" x14ac:dyDescent="0.3">
      <c r="A2830" s="3">
        <v>44407.458333333336</v>
      </c>
      <c r="B2830" s="4">
        <v>14273.36182</v>
      </c>
      <c r="C2830" s="1" t="s">
        <v>4</v>
      </c>
      <c r="D2830" s="2">
        <f t="shared" si="14"/>
        <v>3568.340455</v>
      </c>
    </row>
    <row r="2831" spans="1:4" x14ac:dyDescent="0.3">
      <c r="A2831" s="3">
        <v>44407.46875</v>
      </c>
      <c r="B2831" s="4">
        <v>14107.13696</v>
      </c>
      <c r="C2831" s="1" t="s">
        <v>4</v>
      </c>
      <c r="D2831" s="2">
        <f t="shared" si="14"/>
        <v>3526.78424</v>
      </c>
    </row>
    <row r="2832" spans="1:4" x14ac:dyDescent="0.3">
      <c r="A2832" s="3">
        <v>44407.479166666664</v>
      </c>
      <c r="B2832" s="4">
        <v>14166.71478</v>
      </c>
      <c r="C2832" s="1" t="s">
        <v>4</v>
      </c>
      <c r="D2832" s="2">
        <f t="shared" si="14"/>
        <v>3541.6786950000001</v>
      </c>
    </row>
    <row r="2833" spans="1:4" x14ac:dyDescent="0.3">
      <c r="A2833" s="3">
        <v>44407.489583333336</v>
      </c>
      <c r="B2833" s="4">
        <v>14178.79004</v>
      </c>
      <c r="C2833" s="1" t="s">
        <v>4</v>
      </c>
      <c r="D2833" s="2">
        <f t="shared" si="14"/>
        <v>3544.69751</v>
      </c>
    </row>
    <row r="2834" spans="1:4" x14ac:dyDescent="0.3">
      <c r="A2834" s="3">
        <v>44407.5</v>
      </c>
      <c r="B2834" s="4">
        <v>14496.771640000001</v>
      </c>
      <c r="C2834" s="1" t="s">
        <v>4</v>
      </c>
      <c r="D2834" s="2">
        <f t="shared" si="14"/>
        <v>3624.1929100000002</v>
      </c>
    </row>
    <row r="2835" spans="1:4" x14ac:dyDescent="0.3">
      <c r="A2835" s="3">
        <v>44407.510416666664</v>
      </c>
      <c r="B2835" s="4">
        <v>14301.674010000001</v>
      </c>
      <c r="C2835" s="1" t="s">
        <v>4</v>
      </c>
      <c r="D2835" s="2">
        <f t="shared" si="14"/>
        <v>3575.4185025000002</v>
      </c>
    </row>
    <row r="2836" spans="1:4" x14ac:dyDescent="0.3">
      <c r="A2836" s="3">
        <v>44407.520833333336</v>
      </c>
      <c r="B2836" s="4">
        <v>14362.920260000001</v>
      </c>
      <c r="C2836" s="1" t="s">
        <v>4</v>
      </c>
      <c r="D2836" s="2">
        <f t="shared" si="14"/>
        <v>3590.7300650000002</v>
      </c>
    </row>
    <row r="2837" spans="1:4" x14ac:dyDescent="0.3">
      <c r="A2837" s="3">
        <v>44407.53125</v>
      </c>
      <c r="B2837" s="4">
        <v>14250.646790000001</v>
      </c>
      <c r="C2837" s="1" t="s">
        <v>4</v>
      </c>
      <c r="D2837" s="2">
        <f t="shared" si="14"/>
        <v>3562.6616975000002</v>
      </c>
    </row>
    <row r="2838" spans="1:4" x14ac:dyDescent="0.3">
      <c r="A2838" s="3">
        <v>44407.541666666664</v>
      </c>
      <c r="B2838" s="4">
        <v>14315.46594</v>
      </c>
      <c r="C2838" s="1" t="s">
        <v>4</v>
      </c>
      <c r="D2838" s="2">
        <f t="shared" si="14"/>
        <v>3578.866485</v>
      </c>
    </row>
    <row r="2839" spans="1:4" x14ac:dyDescent="0.3">
      <c r="A2839" s="3">
        <v>44407.552083333336</v>
      </c>
      <c r="B2839" s="4">
        <v>14273.24771</v>
      </c>
      <c r="C2839" s="1" t="s">
        <v>4</v>
      </c>
      <c r="D2839" s="2">
        <f t="shared" si="14"/>
        <v>3568.3119274999999</v>
      </c>
    </row>
    <row r="2840" spans="1:4" x14ac:dyDescent="0.3">
      <c r="A2840" s="3">
        <v>44407.5625</v>
      </c>
      <c r="B2840" s="4">
        <v>14156.41583</v>
      </c>
      <c r="C2840" s="1" t="s">
        <v>4</v>
      </c>
      <c r="D2840" s="2">
        <f t="shared" si="14"/>
        <v>3539.1039575</v>
      </c>
    </row>
    <row r="2841" spans="1:4" x14ac:dyDescent="0.3">
      <c r="A2841" s="3">
        <v>44407.572916666664</v>
      </c>
      <c r="B2841" s="4">
        <v>14221.5705</v>
      </c>
      <c r="C2841" s="1" t="s">
        <v>4</v>
      </c>
      <c r="D2841" s="2">
        <f t="shared" si="14"/>
        <v>3555.392625</v>
      </c>
    </row>
    <row r="2842" spans="1:4" x14ac:dyDescent="0.3">
      <c r="A2842" s="3">
        <v>44407.583333333336</v>
      </c>
      <c r="B2842" s="4">
        <v>14280.27881</v>
      </c>
      <c r="C2842" s="1" t="s">
        <v>4</v>
      </c>
      <c r="D2842" s="2">
        <f t="shared" si="14"/>
        <v>3570.0697024999999</v>
      </c>
    </row>
    <row r="2843" spans="1:4" x14ac:dyDescent="0.3">
      <c r="A2843" s="3">
        <v>44407.59375</v>
      </c>
      <c r="B2843" s="4">
        <v>14196.31689</v>
      </c>
      <c r="C2843" s="1" t="s">
        <v>4</v>
      </c>
      <c r="D2843" s="2">
        <f t="shared" si="14"/>
        <v>3549.0792225</v>
      </c>
    </row>
    <row r="2844" spans="1:4" x14ac:dyDescent="0.3">
      <c r="A2844" s="3">
        <v>44407.604166666664</v>
      </c>
      <c r="B2844" s="4">
        <v>14283.04312</v>
      </c>
      <c r="C2844" s="1" t="s">
        <v>4</v>
      </c>
      <c r="D2844" s="2">
        <f t="shared" si="14"/>
        <v>3570.7607800000001</v>
      </c>
    </row>
    <row r="2845" spans="1:4" x14ac:dyDescent="0.3">
      <c r="A2845" s="3">
        <v>44407.614583333336</v>
      </c>
      <c r="B2845" s="4">
        <v>14128.00922</v>
      </c>
      <c r="C2845" s="1" t="s">
        <v>4</v>
      </c>
      <c r="D2845" s="2">
        <f t="shared" si="14"/>
        <v>3532.002305</v>
      </c>
    </row>
    <row r="2846" spans="1:4" x14ac:dyDescent="0.3">
      <c r="A2846" s="3">
        <v>44407.625</v>
      </c>
      <c r="B2846" s="4">
        <v>14498.527040000001</v>
      </c>
      <c r="C2846" s="1" t="s">
        <v>4</v>
      </c>
      <c r="D2846" s="2">
        <f t="shared" si="14"/>
        <v>3624.6317600000002</v>
      </c>
    </row>
    <row r="2847" spans="1:4" x14ac:dyDescent="0.3">
      <c r="A2847" s="3">
        <v>44407.635416666664</v>
      </c>
      <c r="B2847" s="4">
        <v>14675.18829</v>
      </c>
      <c r="C2847" s="1" t="s">
        <v>4</v>
      </c>
      <c r="D2847" s="2">
        <f t="shared" si="14"/>
        <v>3668.7970725</v>
      </c>
    </row>
    <row r="2848" spans="1:4" x14ac:dyDescent="0.3">
      <c r="A2848" s="3">
        <v>44407.645833333336</v>
      </c>
      <c r="B2848" s="4">
        <v>14111.178099999999</v>
      </c>
      <c r="C2848" s="1" t="s">
        <v>4</v>
      </c>
      <c r="D2848" s="2">
        <f t="shared" si="14"/>
        <v>3527.7945249999998</v>
      </c>
    </row>
    <row r="2849" spans="1:4" x14ac:dyDescent="0.3">
      <c r="A2849" s="3">
        <v>44407.65625</v>
      </c>
      <c r="B2849" s="4">
        <v>13993.442569999999</v>
      </c>
      <c r="C2849" s="1" t="s">
        <v>4</v>
      </c>
      <c r="D2849" s="2">
        <f t="shared" si="14"/>
        <v>3498.3606424999998</v>
      </c>
    </row>
    <row r="2850" spans="1:4" x14ac:dyDescent="0.3">
      <c r="A2850" s="3">
        <v>44407.666666666664</v>
      </c>
      <c r="B2850" s="4">
        <v>13930.62427</v>
      </c>
      <c r="C2850" s="1" t="s">
        <v>4</v>
      </c>
      <c r="D2850" s="2">
        <f t="shared" si="14"/>
        <v>3482.6560675000001</v>
      </c>
    </row>
    <row r="2851" spans="1:4" x14ac:dyDescent="0.3">
      <c r="A2851" s="3">
        <v>44407.677083333336</v>
      </c>
      <c r="B2851" s="4">
        <v>13925.009770000001</v>
      </c>
      <c r="C2851" s="1" t="s">
        <v>4</v>
      </c>
      <c r="D2851" s="2">
        <f t="shared" si="14"/>
        <v>3481.2524425000001</v>
      </c>
    </row>
    <row r="2852" spans="1:4" x14ac:dyDescent="0.3">
      <c r="A2852" s="3">
        <v>44407.6875</v>
      </c>
      <c r="B2852" s="4">
        <v>13867.472470000001</v>
      </c>
      <c r="C2852" s="1" t="s">
        <v>4</v>
      </c>
      <c r="D2852" s="2">
        <f t="shared" si="14"/>
        <v>3466.8681175000002</v>
      </c>
    </row>
    <row r="2853" spans="1:4" x14ac:dyDescent="0.3">
      <c r="A2853" s="3">
        <v>44407.697916666664</v>
      </c>
      <c r="B2853" s="4">
        <v>13804.240540000001</v>
      </c>
      <c r="C2853" s="1" t="s">
        <v>4</v>
      </c>
      <c r="D2853" s="2">
        <f t="shared" si="14"/>
        <v>3451.0601350000002</v>
      </c>
    </row>
    <row r="2854" spans="1:4" x14ac:dyDescent="0.3">
      <c r="A2854" s="3">
        <v>44407.708333333336</v>
      </c>
      <c r="B2854" s="4">
        <v>13816.969789999999</v>
      </c>
      <c r="C2854" s="1" t="s">
        <v>4</v>
      </c>
      <c r="D2854" s="2">
        <f t="shared" si="14"/>
        <v>3454.2424474999998</v>
      </c>
    </row>
    <row r="2855" spans="1:4" x14ac:dyDescent="0.3">
      <c r="A2855" s="3">
        <v>44407.71875</v>
      </c>
      <c r="B2855" s="4">
        <v>13707.8595</v>
      </c>
      <c r="C2855" s="1" t="s">
        <v>4</v>
      </c>
      <c r="D2855" s="2">
        <f t="shared" si="14"/>
        <v>3426.9648750000001</v>
      </c>
    </row>
    <row r="2856" spans="1:4" x14ac:dyDescent="0.3">
      <c r="A2856" s="3">
        <v>44407.729166666664</v>
      </c>
      <c r="B2856" s="4">
        <v>13506.555850000001</v>
      </c>
      <c r="C2856" s="1" t="s">
        <v>4</v>
      </c>
      <c r="D2856" s="2">
        <f t="shared" si="14"/>
        <v>3376.6389625000002</v>
      </c>
    </row>
    <row r="2857" spans="1:4" x14ac:dyDescent="0.3">
      <c r="A2857" s="3">
        <v>44407.739583333336</v>
      </c>
      <c r="B2857" s="4">
        <v>13511.72278</v>
      </c>
      <c r="C2857" s="1" t="s">
        <v>4</v>
      </c>
      <c r="D2857" s="2">
        <f t="shared" si="14"/>
        <v>3377.930695</v>
      </c>
    </row>
    <row r="2858" spans="1:4" x14ac:dyDescent="0.3">
      <c r="A2858" s="3">
        <v>44407.75</v>
      </c>
      <c r="B2858" s="4">
        <v>13422.34021</v>
      </c>
      <c r="C2858" s="1" t="s">
        <v>4</v>
      </c>
      <c r="D2858" s="2">
        <f t="shared" si="14"/>
        <v>3355.5850525000001</v>
      </c>
    </row>
    <row r="2859" spans="1:4" x14ac:dyDescent="0.3">
      <c r="A2859" s="3">
        <v>44407.760416666664</v>
      </c>
      <c r="B2859" s="4">
        <v>13123.79376</v>
      </c>
      <c r="C2859" s="1" t="s">
        <v>4</v>
      </c>
      <c r="D2859" s="2">
        <f t="shared" si="14"/>
        <v>3280.9484400000001</v>
      </c>
    </row>
    <row r="2860" spans="1:4" x14ac:dyDescent="0.3">
      <c r="A2860" s="3">
        <v>44407.770833333336</v>
      </c>
      <c r="B2860" s="4">
        <v>13173.577730000001</v>
      </c>
      <c r="C2860" s="1" t="s">
        <v>4</v>
      </c>
      <c r="D2860" s="2">
        <f t="shared" si="14"/>
        <v>3293.3944325000002</v>
      </c>
    </row>
    <row r="2861" spans="1:4" x14ac:dyDescent="0.3">
      <c r="A2861" s="3">
        <v>44407.78125</v>
      </c>
      <c r="B2861" s="4">
        <v>13064.97565</v>
      </c>
      <c r="C2861" s="1" t="s">
        <v>4</v>
      </c>
      <c r="D2861" s="2">
        <f t="shared" si="14"/>
        <v>3266.2439125000001</v>
      </c>
    </row>
    <row r="2862" spans="1:4" x14ac:dyDescent="0.3">
      <c r="A2862" s="3">
        <v>44407.791666666664</v>
      </c>
      <c r="B2862" s="4">
        <v>13127.48352</v>
      </c>
      <c r="C2862" s="1" t="s">
        <v>4</v>
      </c>
      <c r="D2862" s="2">
        <f t="shared" si="14"/>
        <v>3281.8708799999999</v>
      </c>
    </row>
    <row r="2863" spans="1:4" x14ac:dyDescent="0.3">
      <c r="A2863" s="3">
        <v>44407.802083333336</v>
      </c>
      <c r="B2863" s="4">
        <v>12974.07135</v>
      </c>
      <c r="C2863" s="1" t="s">
        <v>4</v>
      </c>
      <c r="D2863" s="2">
        <f t="shared" si="14"/>
        <v>3243.5178375</v>
      </c>
    </row>
    <row r="2864" spans="1:4" x14ac:dyDescent="0.3">
      <c r="A2864" s="3">
        <v>44407.8125</v>
      </c>
      <c r="B2864" s="4">
        <v>12954.31293</v>
      </c>
      <c r="C2864" s="1" t="s">
        <v>4</v>
      </c>
      <c r="D2864" s="2">
        <f t="shared" si="14"/>
        <v>3238.5782325</v>
      </c>
    </row>
    <row r="2865" spans="1:4" x14ac:dyDescent="0.3">
      <c r="A2865" s="3">
        <v>44407.822916666664</v>
      </c>
      <c r="B2865" s="4">
        <v>12993.256230000001</v>
      </c>
      <c r="C2865" s="1" t="s">
        <v>4</v>
      </c>
      <c r="D2865" s="2">
        <f t="shared" si="14"/>
        <v>3248.3140575000002</v>
      </c>
    </row>
    <row r="2866" spans="1:4" x14ac:dyDescent="0.3">
      <c r="A2866" s="3">
        <v>44407.833333333336</v>
      </c>
      <c r="B2866" s="4">
        <v>12902.45227</v>
      </c>
      <c r="C2866" s="1" t="s">
        <v>4</v>
      </c>
      <c r="D2866" s="2">
        <f t="shared" si="14"/>
        <v>3225.6130674999999</v>
      </c>
    </row>
    <row r="2867" spans="1:4" x14ac:dyDescent="0.3">
      <c r="A2867" s="3">
        <v>44407.84375</v>
      </c>
      <c r="B2867" s="4">
        <v>12956.245849999999</v>
      </c>
      <c r="C2867" s="1" t="s">
        <v>4</v>
      </c>
      <c r="D2867" s="2">
        <f t="shared" si="14"/>
        <v>3239.0614624999998</v>
      </c>
    </row>
    <row r="2868" spans="1:4" x14ac:dyDescent="0.3">
      <c r="A2868" s="3">
        <v>44407.854166666664</v>
      </c>
      <c r="B2868" s="4">
        <v>12991.669190000001</v>
      </c>
      <c r="C2868" s="1" t="s">
        <v>4</v>
      </c>
      <c r="D2868" s="2">
        <f t="shared" si="14"/>
        <v>3247.9172975000001</v>
      </c>
    </row>
    <row r="2869" spans="1:4" x14ac:dyDescent="0.3">
      <c r="A2869" s="3">
        <v>44407.864583333336</v>
      </c>
      <c r="B2869" s="4">
        <v>11831.8302</v>
      </c>
      <c r="C2869" s="1" t="s">
        <v>4</v>
      </c>
      <c r="D2869" s="2">
        <f t="shared" si="14"/>
        <v>2957.9575500000001</v>
      </c>
    </row>
    <row r="2870" spans="1:4" x14ac:dyDescent="0.3">
      <c r="A2870" s="3">
        <v>44407.875</v>
      </c>
      <c r="B2870" s="4">
        <v>10647.400540000001</v>
      </c>
      <c r="C2870" s="1" t="s">
        <v>4</v>
      </c>
      <c r="D2870" s="2">
        <f t="shared" si="14"/>
        <v>2661.8501350000001</v>
      </c>
    </row>
    <row r="2871" spans="1:4" x14ac:dyDescent="0.3">
      <c r="A2871" s="3">
        <v>44407.885416666664</v>
      </c>
      <c r="B2871" s="4">
        <v>10695.696110000001</v>
      </c>
      <c r="C2871" s="1" t="s">
        <v>4</v>
      </c>
      <c r="D2871" s="2">
        <f t="shared" si="14"/>
        <v>2673.9240275000002</v>
      </c>
    </row>
    <row r="2872" spans="1:4" x14ac:dyDescent="0.3">
      <c r="A2872" s="3">
        <v>44407.895833333336</v>
      </c>
      <c r="B2872" s="4">
        <v>10650.98596</v>
      </c>
      <c r="C2872" s="1" t="s">
        <v>4</v>
      </c>
      <c r="D2872" s="2">
        <f t="shared" si="14"/>
        <v>2662.74649</v>
      </c>
    </row>
    <row r="2873" spans="1:4" x14ac:dyDescent="0.3">
      <c r="A2873" s="3">
        <v>44407.90625</v>
      </c>
      <c r="B2873" s="4">
        <v>10724.22638</v>
      </c>
      <c r="C2873" s="1" t="s">
        <v>4</v>
      </c>
      <c r="D2873" s="2">
        <f t="shared" si="14"/>
        <v>2681.056595</v>
      </c>
    </row>
    <row r="2874" spans="1:4" x14ac:dyDescent="0.3">
      <c r="A2874" s="3">
        <v>44407.916666666664</v>
      </c>
      <c r="B2874" s="4">
        <v>10657.086520000001</v>
      </c>
      <c r="C2874" s="1" t="s">
        <v>4</v>
      </c>
      <c r="D2874" s="2">
        <f t="shared" si="14"/>
        <v>2664.2716300000002</v>
      </c>
    </row>
    <row r="2875" spans="1:4" x14ac:dyDescent="0.3">
      <c r="A2875" s="3">
        <v>44407.927083333336</v>
      </c>
      <c r="B2875" s="4">
        <v>11502.736569999999</v>
      </c>
      <c r="C2875" s="1" t="s">
        <v>4</v>
      </c>
      <c r="D2875" s="2">
        <f t="shared" si="14"/>
        <v>2875.6841424999998</v>
      </c>
    </row>
    <row r="2876" spans="1:4" x14ac:dyDescent="0.3">
      <c r="A2876" s="3">
        <v>44407.9375</v>
      </c>
      <c r="B2876" s="4">
        <v>12831.73431</v>
      </c>
      <c r="C2876" s="1" t="s">
        <v>4</v>
      </c>
      <c r="D2876" s="2">
        <f t="shared" si="14"/>
        <v>3207.9335775</v>
      </c>
    </row>
    <row r="2877" spans="1:4" x14ac:dyDescent="0.3">
      <c r="A2877" s="3">
        <v>44407.947916666664</v>
      </c>
      <c r="B2877" s="4">
        <v>14039.39349</v>
      </c>
      <c r="C2877" s="1" t="s">
        <v>4</v>
      </c>
      <c r="D2877" s="2">
        <f t="shared" si="14"/>
        <v>3509.8483725000001</v>
      </c>
    </row>
    <row r="2878" spans="1:4" x14ac:dyDescent="0.3">
      <c r="A2878" s="3">
        <v>44407.958333333336</v>
      </c>
      <c r="B2878" s="4">
        <v>15269.66394</v>
      </c>
      <c r="C2878" s="1" t="s">
        <v>4</v>
      </c>
      <c r="D2878" s="2">
        <f t="shared" si="14"/>
        <v>3817.4159850000001</v>
      </c>
    </row>
    <row r="2879" spans="1:4" x14ac:dyDescent="0.3">
      <c r="A2879" s="3">
        <v>44407.96875</v>
      </c>
      <c r="B2879" s="4">
        <v>15776.119780000001</v>
      </c>
      <c r="C2879" s="1" t="s">
        <v>4</v>
      </c>
      <c r="D2879" s="2">
        <f t="shared" si="14"/>
        <v>3944.0299450000002</v>
      </c>
    </row>
    <row r="2880" spans="1:4" x14ac:dyDescent="0.3">
      <c r="A2880" s="3">
        <v>44407.979166666664</v>
      </c>
      <c r="B2880" s="4">
        <v>15930.244259999999</v>
      </c>
      <c r="C2880" s="1" t="s">
        <v>4</v>
      </c>
      <c r="D2880" s="2">
        <f t="shared" si="14"/>
        <v>3982.5610649999999</v>
      </c>
    </row>
    <row r="2881" spans="1:4" x14ac:dyDescent="0.3">
      <c r="A2881" s="3">
        <v>44407.989583333336</v>
      </c>
      <c r="B2881" s="4">
        <v>15769.584779999999</v>
      </c>
      <c r="C2881" s="1" t="s">
        <v>4</v>
      </c>
      <c r="D2881" s="2">
        <f t="shared" si="14"/>
        <v>3942.3961949999998</v>
      </c>
    </row>
    <row r="2882" spans="1:4" x14ac:dyDescent="0.3">
      <c r="A2882" s="3">
        <v>44408</v>
      </c>
      <c r="B2882" s="4">
        <v>15762.93158</v>
      </c>
      <c r="C2882" s="1" t="s">
        <v>4</v>
      </c>
      <c r="D2882" s="2">
        <f t="shared" si="14"/>
        <v>3940.7328950000001</v>
      </c>
    </row>
    <row r="2883" spans="1:4" x14ac:dyDescent="0.3">
      <c r="A2883" s="3">
        <v>44408.010416666664</v>
      </c>
      <c r="B2883" s="4">
        <v>15853.42181</v>
      </c>
      <c r="C2883" s="1" t="s">
        <v>4</v>
      </c>
      <c r="D2883" s="2">
        <f t="shared" si="14"/>
        <v>3963.3554525</v>
      </c>
    </row>
    <row r="2884" spans="1:4" x14ac:dyDescent="0.3">
      <c r="A2884" s="3">
        <v>44408.020833333336</v>
      </c>
      <c r="B2884" s="4">
        <v>15681.734920000001</v>
      </c>
      <c r="C2884" s="1" t="s">
        <v>4</v>
      </c>
      <c r="D2884" s="2">
        <f t="shared" si="14"/>
        <v>3920.4337300000002</v>
      </c>
    </row>
    <row r="2885" spans="1:4" x14ac:dyDescent="0.3">
      <c r="A2885" s="3">
        <v>44408.03125</v>
      </c>
      <c r="B2885" s="4">
        <v>15859.668949999999</v>
      </c>
      <c r="C2885" s="1" t="s">
        <v>4</v>
      </c>
      <c r="D2885" s="2">
        <f t="shared" si="14"/>
        <v>3964.9172374999998</v>
      </c>
    </row>
    <row r="2886" spans="1:4" x14ac:dyDescent="0.3">
      <c r="A2886" s="3">
        <v>44408.041666666664</v>
      </c>
      <c r="B2886" s="4">
        <v>15681.327090000001</v>
      </c>
      <c r="C2886" s="1" t="s">
        <v>4</v>
      </c>
      <c r="D2886" s="2">
        <f t="shared" si="14"/>
        <v>3920.3317725000002</v>
      </c>
    </row>
    <row r="2887" spans="1:4" x14ac:dyDescent="0.3">
      <c r="A2887" s="3">
        <v>44408.052083333336</v>
      </c>
      <c r="B2887" s="4">
        <v>15663.803620000001</v>
      </c>
      <c r="C2887" s="1" t="s">
        <v>4</v>
      </c>
      <c r="D2887" s="2">
        <f t="shared" si="14"/>
        <v>3915.9509050000001</v>
      </c>
    </row>
    <row r="2888" spans="1:4" x14ac:dyDescent="0.3">
      <c r="A2888" s="3">
        <v>44408.0625</v>
      </c>
      <c r="B2888" s="4">
        <v>15516.14703</v>
      </c>
      <c r="C2888" s="1" t="s">
        <v>4</v>
      </c>
      <c r="D2888" s="2">
        <f t="shared" si="14"/>
        <v>3879.0367575</v>
      </c>
    </row>
    <row r="2889" spans="1:4" x14ac:dyDescent="0.3">
      <c r="A2889" s="3">
        <v>44408.072916666664</v>
      </c>
      <c r="B2889" s="4">
        <v>15413.67621</v>
      </c>
      <c r="C2889" s="1" t="s">
        <v>4</v>
      </c>
      <c r="D2889" s="2">
        <f t="shared" si="14"/>
        <v>3853.4190524999999</v>
      </c>
    </row>
    <row r="2890" spans="1:4" x14ac:dyDescent="0.3">
      <c r="A2890" s="3">
        <v>44408.083333333336</v>
      </c>
      <c r="B2890" s="4">
        <v>15333.02505</v>
      </c>
      <c r="C2890" s="1" t="s">
        <v>4</v>
      </c>
      <c r="D2890" s="2">
        <f t="shared" si="14"/>
        <v>3833.2562625</v>
      </c>
    </row>
    <row r="2891" spans="1:4" x14ac:dyDescent="0.3">
      <c r="A2891" s="3">
        <v>44408.09375</v>
      </c>
      <c r="B2891" s="4">
        <v>15345.215389999999</v>
      </c>
      <c r="C2891" s="1" t="s">
        <v>4</v>
      </c>
      <c r="D2891" s="2">
        <f t="shared" si="14"/>
        <v>3836.3038474999998</v>
      </c>
    </row>
    <row r="2892" spans="1:4" x14ac:dyDescent="0.3">
      <c r="A2892" s="3">
        <v>44408.104166666664</v>
      </c>
      <c r="B2892" s="4">
        <v>14954.897220000001</v>
      </c>
      <c r="C2892" s="1" t="s">
        <v>4</v>
      </c>
      <c r="D2892" s="2">
        <f t="shared" si="14"/>
        <v>3738.7243050000002</v>
      </c>
    </row>
    <row r="2893" spans="1:4" x14ac:dyDescent="0.3">
      <c r="A2893" s="3">
        <v>44408.114583333336</v>
      </c>
      <c r="B2893" s="4">
        <v>14650.23969</v>
      </c>
      <c r="C2893" s="1" t="s">
        <v>4</v>
      </c>
      <c r="D2893" s="2">
        <f t="shared" si="14"/>
        <v>3662.5599225000001</v>
      </c>
    </row>
    <row r="2894" spans="1:4" x14ac:dyDescent="0.3">
      <c r="A2894" s="3">
        <v>44408.125</v>
      </c>
      <c r="B2894" s="4">
        <v>14672.566559999999</v>
      </c>
      <c r="C2894" s="1" t="s">
        <v>4</v>
      </c>
      <c r="D2894" s="2">
        <f t="shared" si="14"/>
        <v>3668.1416399999998</v>
      </c>
    </row>
    <row r="2895" spans="1:4" x14ac:dyDescent="0.3">
      <c r="A2895" s="3">
        <v>44408.135416666664</v>
      </c>
      <c r="B2895" s="4">
        <v>14764.874330000001</v>
      </c>
      <c r="C2895" s="1" t="s">
        <v>4</v>
      </c>
      <c r="D2895" s="2">
        <f t="shared" si="14"/>
        <v>3691.2185825000001</v>
      </c>
    </row>
    <row r="2896" spans="1:4" x14ac:dyDescent="0.3">
      <c r="A2896" s="3">
        <v>44408.145833333336</v>
      </c>
      <c r="B2896" s="4">
        <v>14871.519840000001</v>
      </c>
      <c r="C2896" s="1" t="s">
        <v>4</v>
      </c>
      <c r="D2896" s="2">
        <f t="shared" si="14"/>
        <v>3717.8799600000002</v>
      </c>
    </row>
    <row r="2897" spans="1:4" x14ac:dyDescent="0.3">
      <c r="A2897" s="3">
        <v>44408.15625</v>
      </c>
      <c r="B2897" s="4">
        <v>14941.21521</v>
      </c>
      <c r="C2897" s="1" t="s">
        <v>4</v>
      </c>
      <c r="D2897" s="2">
        <f t="shared" si="14"/>
        <v>3735.3038025000001</v>
      </c>
    </row>
    <row r="2898" spans="1:4" x14ac:dyDescent="0.3">
      <c r="A2898" s="3">
        <v>44408.166666666664</v>
      </c>
      <c r="B2898" s="4">
        <v>14918.489320000001</v>
      </c>
      <c r="C2898" s="1" t="s">
        <v>4</v>
      </c>
      <c r="D2898" s="2">
        <f t="shared" si="14"/>
        <v>3729.6223300000001</v>
      </c>
    </row>
    <row r="2899" spans="1:4" x14ac:dyDescent="0.3">
      <c r="A2899" s="3">
        <v>44408.177083333336</v>
      </c>
      <c r="B2899" s="4">
        <v>15010.49677</v>
      </c>
      <c r="C2899" s="1" t="s">
        <v>4</v>
      </c>
      <c r="D2899" s="2">
        <f t="shared" si="14"/>
        <v>3752.6241924999999</v>
      </c>
    </row>
    <row r="2900" spans="1:4" x14ac:dyDescent="0.3">
      <c r="A2900" s="3">
        <v>44408.1875</v>
      </c>
      <c r="B2900" s="4">
        <v>14960.72314</v>
      </c>
      <c r="C2900" s="1" t="s">
        <v>4</v>
      </c>
      <c r="D2900" s="2">
        <f t="shared" si="14"/>
        <v>3740.180785</v>
      </c>
    </row>
    <row r="2901" spans="1:4" x14ac:dyDescent="0.3">
      <c r="A2901" s="3">
        <v>44408.197916666664</v>
      </c>
      <c r="B2901" s="4">
        <v>14785.355320000001</v>
      </c>
      <c r="C2901" s="1" t="s">
        <v>4</v>
      </c>
      <c r="D2901" s="2">
        <f t="shared" si="14"/>
        <v>3696.3388300000001</v>
      </c>
    </row>
    <row r="2902" spans="1:4" x14ac:dyDescent="0.3">
      <c r="A2902" s="3">
        <v>44408.208333333336</v>
      </c>
      <c r="B2902" s="4">
        <v>14713.9411</v>
      </c>
      <c r="C2902" s="1" t="s">
        <v>4</v>
      </c>
      <c r="D2902" s="2">
        <f t="shared" si="14"/>
        <v>3678.485275</v>
      </c>
    </row>
    <row r="2903" spans="1:4" x14ac:dyDescent="0.3">
      <c r="A2903" s="3">
        <v>44408.21875</v>
      </c>
      <c r="B2903" s="4">
        <v>14835.20801</v>
      </c>
      <c r="C2903" s="1" t="s">
        <v>4</v>
      </c>
      <c r="D2903" s="2">
        <f t="shared" si="14"/>
        <v>3708.8020025000001</v>
      </c>
    </row>
    <row r="2904" spans="1:4" x14ac:dyDescent="0.3">
      <c r="A2904" s="3">
        <v>44408.229166666664</v>
      </c>
      <c r="B2904" s="4">
        <v>14755.84576</v>
      </c>
      <c r="C2904" s="1" t="s">
        <v>4</v>
      </c>
      <c r="D2904" s="2">
        <f t="shared" si="14"/>
        <v>3688.96144</v>
      </c>
    </row>
    <row r="2905" spans="1:4" x14ac:dyDescent="0.3">
      <c r="A2905" s="3">
        <v>44408.239583333336</v>
      </c>
      <c r="B2905" s="4">
        <v>14841.658359999999</v>
      </c>
      <c r="C2905" s="1" t="s">
        <v>4</v>
      </c>
      <c r="D2905" s="2">
        <f t="shared" si="14"/>
        <v>3710.4145899999999</v>
      </c>
    </row>
    <row r="2906" spans="1:4" x14ac:dyDescent="0.3">
      <c r="A2906" s="3">
        <v>44408.25</v>
      </c>
      <c r="B2906" s="4">
        <v>14831.185880000001</v>
      </c>
      <c r="C2906" s="1" t="s">
        <v>4</v>
      </c>
      <c r="D2906" s="2">
        <f t="shared" si="14"/>
        <v>3707.7964700000002</v>
      </c>
    </row>
    <row r="2907" spans="1:4" x14ac:dyDescent="0.3">
      <c r="A2907" s="3">
        <v>44408.260416666664</v>
      </c>
      <c r="B2907" s="4">
        <v>14839.90717</v>
      </c>
      <c r="C2907" s="1" t="s">
        <v>4</v>
      </c>
      <c r="D2907" s="2">
        <f t="shared" si="14"/>
        <v>3709.9767925000001</v>
      </c>
    </row>
    <row r="2908" spans="1:4" x14ac:dyDescent="0.3">
      <c r="A2908" s="3">
        <v>44408.270833333336</v>
      </c>
      <c r="B2908" s="4">
        <v>14821.84268</v>
      </c>
      <c r="C2908" s="1" t="s">
        <v>4</v>
      </c>
      <c r="D2908" s="2">
        <f t="shared" si="14"/>
        <v>3705.4606699999999</v>
      </c>
    </row>
    <row r="2909" spans="1:4" x14ac:dyDescent="0.3">
      <c r="A2909" s="3">
        <v>44408.28125</v>
      </c>
      <c r="B2909" s="4">
        <v>14447.22345</v>
      </c>
      <c r="C2909" s="1" t="s">
        <v>4</v>
      </c>
      <c r="D2909" s="2">
        <f t="shared" si="14"/>
        <v>3611.8058624999999</v>
      </c>
    </row>
    <row r="2910" spans="1:4" x14ac:dyDescent="0.3">
      <c r="A2910" s="3">
        <v>44408.291666666664</v>
      </c>
      <c r="B2910" s="4">
        <v>14336.86557</v>
      </c>
      <c r="C2910" s="1" t="s">
        <v>4</v>
      </c>
      <c r="D2910" s="2">
        <f t="shared" si="14"/>
        <v>3584.2163925</v>
      </c>
    </row>
    <row r="2911" spans="1:4" x14ac:dyDescent="0.3">
      <c r="A2911" s="3">
        <v>44408.302083333336</v>
      </c>
      <c r="B2911" s="4">
        <v>14302.093870000001</v>
      </c>
      <c r="C2911" s="1" t="s">
        <v>4</v>
      </c>
      <c r="D2911" s="2">
        <f t="shared" si="14"/>
        <v>3575.5234675000002</v>
      </c>
    </row>
    <row r="2912" spans="1:4" x14ac:dyDescent="0.3">
      <c r="A2912" s="3">
        <v>44408.3125</v>
      </c>
      <c r="B2912" s="4">
        <v>14235.92432</v>
      </c>
      <c r="C2912" s="1" t="s">
        <v>4</v>
      </c>
      <c r="D2912" s="2">
        <f t="shared" si="14"/>
        <v>3558.98108</v>
      </c>
    </row>
    <row r="2913" spans="1:4" x14ac:dyDescent="0.3">
      <c r="A2913" s="3">
        <v>44408.322916666664</v>
      </c>
      <c r="B2913" s="4">
        <v>14469.48911</v>
      </c>
      <c r="C2913" s="1" t="s">
        <v>4</v>
      </c>
      <c r="D2913" s="2">
        <f t="shared" si="14"/>
        <v>3617.3722775000001</v>
      </c>
    </row>
    <row r="2914" spans="1:4" x14ac:dyDescent="0.3">
      <c r="A2914" s="3">
        <v>44408.333333333336</v>
      </c>
      <c r="B2914" s="4">
        <v>14580.68799</v>
      </c>
      <c r="C2914" s="1" t="s">
        <v>4</v>
      </c>
      <c r="D2914" s="2">
        <f t="shared" si="14"/>
        <v>3645.1719975000001</v>
      </c>
    </row>
    <row r="2915" spans="1:4" x14ac:dyDescent="0.3">
      <c r="A2915" s="3">
        <v>44408.34375</v>
      </c>
      <c r="B2915" s="4">
        <v>14627.21768</v>
      </c>
      <c r="C2915" s="1" t="s">
        <v>4</v>
      </c>
      <c r="D2915" s="2">
        <f t="shared" si="14"/>
        <v>3656.8044199999999</v>
      </c>
    </row>
    <row r="2916" spans="1:4" x14ac:dyDescent="0.3">
      <c r="A2916" s="3">
        <v>44408.354166666664</v>
      </c>
      <c r="B2916" s="4">
        <v>14654.20572</v>
      </c>
      <c r="C2916" s="1" t="s">
        <v>4</v>
      </c>
      <c r="D2916" s="2">
        <f t="shared" si="14"/>
        <v>3663.55143</v>
      </c>
    </row>
    <row r="2917" spans="1:4" x14ac:dyDescent="0.3">
      <c r="A2917" s="3">
        <v>44408.364583333336</v>
      </c>
      <c r="B2917" s="4">
        <v>14488.452789999999</v>
      </c>
      <c r="C2917" s="1" t="s">
        <v>4</v>
      </c>
      <c r="D2917" s="2">
        <f t="shared" si="14"/>
        <v>3622.1131974999998</v>
      </c>
    </row>
    <row r="2918" spans="1:4" x14ac:dyDescent="0.3">
      <c r="A2918" s="3">
        <v>44408.375</v>
      </c>
      <c r="B2918" s="4">
        <v>13949.34698</v>
      </c>
      <c r="C2918" s="1" t="s">
        <v>4</v>
      </c>
      <c r="D2918" s="2">
        <f t="shared" si="14"/>
        <v>3487.3367450000001</v>
      </c>
    </row>
    <row r="2919" spans="1:4" x14ac:dyDescent="0.3">
      <c r="A2919" s="3">
        <v>44408.385416666664</v>
      </c>
      <c r="B2919" s="4">
        <v>13662.14227</v>
      </c>
      <c r="C2919" s="1" t="s">
        <v>4</v>
      </c>
      <c r="D2919" s="2">
        <f t="shared" si="14"/>
        <v>3415.5355675000001</v>
      </c>
    </row>
    <row r="2920" spans="1:4" x14ac:dyDescent="0.3">
      <c r="A2920" s="3">
        <v>44408.395833333336</v>
      </c>
      <c r="B2920" s="4">
        <v>13333.05359</v>
      </c>
      <c r="C2920" s="1" t="s">
        <v>4</v>
      </c>
      <c r="D2920" s="2">
        <f t="shared" si="14"/>
        <v>3333.2633974999999</v>
      </c>
    </row>
    <row r="2921" spans="1:4" x14ac:dyDescent="0.3">
      <c r="A2921" s="3">
        <v>44408.40625</v>
      </c>
      <c r="B2921" s="4">
        <v>13243.133449999999</v>
      </c>
      <c r="C2921" s="1" t="s">
        <v>4</v>
      </c>
      <c r="D2921" s="2">
        <f t="shared" si="14"/>
        <v>3310.7833624999998</v>
      </c>
    </row>
    <row r="2922" spans="1:4" x14ac:dyDescent="0.3">
      <c r="A2922" s="3">
        <v>44408.416666666664</v>
      </c>
      <c r="B2922" s="4">
        <v>12035.8714</v>
      </c>
      <c r="C2922" s="1" t="s">
        <v>4</v>
      </c>
      <c r="D2922" s="2">
        <f t="shared" si="14"/>
        <v>3008.96785</v>
      </c>
    </row>
    <row r="2923" spans="1:4" x14ac:dyDescent="0.3">
      <c r="A2923" s="3">
        <v>44408.427083333336</v>
      </c>
      <c r="B2923" s="4">
        <v>11964.847900000001</v>
      </c>
      <c r="C2923" s="1" t="s">
        <v>4</v>
      </c>
      <c r="D2923" s="2">
        <f t="shared" si="14"/>
        <v>2991.2119750000002</v>
      </c>
    </row>
    <row r="2924" spans="1:4" x14ac:dyDescent="0.3">
      <c r="A2924" s="3">
        <v>44408.4375</v>
      </c>
      <c r="B2924" s="4">
        <v>11952.129639999999</v>
      </c>
      <c r="C2924" s="1" t="s">
        <v>4</v>
      </c>
      <c r="D2924" s="2">
        <f t="shared" si="14"/>
        <v>2988.0324099999998</v>
      </c>
    </row>
    <row r="2925" spans="1:4" x14ac:dyDescent="0.3">
      <c r="A2925" s="3">
        <v>44408.447916666664</v>
      </c>
      <c r="B2925" s="4">
        <v>12117.95621</v>
      </c>
      <c r="C2925" s="1" t="s">
        <v>4</v>
      </c>
      <c r="D2925" s="2">
        <f t="shared" si="14"/>
        <v>3029.4890525000001</v>
      </c>
    </row>
    <row r="2926" spans="1:4" x14ac:dyDescent="0.3">
      <c r="A2926" s="3">
        <v>44408.458333333336</v>
      </c>
      <c r="B2926" s="4">
        <v>12063.16641</v>
      </c>
      <c r="C2926" s="1" t="s">
        <v>4</v>
      </c>
      <c r="D2926" s="2">
        <f t="shared" si="14"/>
        <v>3015.7916025</v>
      </c>
    </row>
    <row r="2927" spans="1:4" x14ac:dyDescent="0.3">
      <c r="A2927" s="3">
        <v>44408.46875</v>
      </c>
      <c r="B2927" s="4">
        <v>12101.84174</v>
      </c>
      <c r="C2927" s="1" t="s">
        <v>4</v>
      </c>
      <c r="D2927" s="2">
        <f t="shared" si="14"/>
        <v>3025.460435</v>
      </c>
    </row>
    <row r="2928" spans="1:4" x14ac:dyDescent="0.3">
      <c r="A2928" s="3">
        <v>44408.479166666664</v>
      </c>
      <c r="B2928" s="4">
        <v>12203.57776</v>
      </c>
      <c r="C2928" s="1" t="s">
        <v>4</v>
      </c>
      <c r="D2928" s="2">
        <f t="shared" si="14"/>
        <v>3050.89444</v>
      </c>
    </row>
    <row r="2929" spans="1:4" x14ac:dyDescent="0.3">
      <c r="A2929" s="3">
        <v>44408.489583333336</v>
      </c>
      <c r="B2929" s="4">
        <v>12028.411959999999</v>
      </c>
      <c r="C2929" s="1" t="s">
        <v>4</v>
      </c>
      <c r="D2929" s="2">
        <f t="shared" si="14"/>
        <v>3007.1029899999999</v>
      </c>
    </row>
    <row r="2930" spans="1:4" x14ac:dyDescent="0.3">
      <c r="A2930" s="3">
        <v>44408.5</v>
      </c>
      <c r="B2930" s="4">
        <v>12114.732669999999</v>
      </c>
      <c r="C2930" s="1" t="s">
        <v>4</v>
      </c>
      <c r="D2930" s="2">
        <f t="shared" si="14"/>
        <v>3028.6831674999999</v>
      </c>
    </row>
    <row r="2931" spans="1:4" x14ac:dyDescent="0.3">
      <c r="A2931" s="3">
        <v>44408.510416666664</v>
      </c>
      <c r="B2931" s="4">
        <v>12307.24829</v>
      </c>
      <c r="C2931" s="1" t="s">
        <v>4</v>
      </c>
      <c r="D2931" s="2">
        <f t="shared" si="14"/>
        <v>3076.8120724999999</v>
      </c>
    </row>
    <row r="2932" spans="1:4" x14ac:dyDescent="0.3">
      <c r="A2932" s="3">
        <v>44408.520833333336</v>
      </c>
      <c r="B2932" s="4">
        <v>12309.893679999999</v>
      </c>
      <c r="C2932" s="1" t="s">
        <v>4</v>
      </c>
      <c r="D2932" s="2">
        <f t="shared" si="14"/>
        <v>3077.4734199999998</v>
      </c>
    </row>
    <row r="2933" spans="1:4" x14ac:dyDescent="0.3">
      <c r="A2933" s="3">
        <v>44408.53125</v>
      </c>
      <c r="B2933" s="4">
        <v>12349.965819999999</v>
      </c>
      <c r="C2933" s="1" t="s">
        <v>4</v>
      </c>
      <c r="D2933" s="2">
        <f t="shared" si="14"/>
        <v>3087.4914549999999</v>
      </c>
    </row>
    <row r="2934" spans="1:4" x14ac:dyDescent="0.3">
      <c r="A2934" s="3">
        <v>44408.541666666664</v>
      </c>
      <c r="B2934" s="4">
        <v>12421.486150000001</v>
      </c>
      <c r="C2934" s="1" t="s">
        <v>4</v>
      </c>
      <c r="D2934" s="2">
        <f t="shared" si="14"/>
        <v>3105.3715375000002</v>
      </c>
    </row>
    <row r="2935" spans="1:4" x14ac:dyDescent="0.3">
      <c r="A2935" s="3">
        <v>44408.552083333336</v>
      </c>
      <c r="B2935" s="4">
        <v>11251.92719</v>
      </c>
      <c r="C2935" s="1" t="s">
        <v>4</v>
      </c>
      <c r="D2935" s="2">
        <f t="shared" si="14"/>
        <v>2812.9817975000001</v>
      </c>
    </row>
    <row r="2936" spans="1:4" x14ac:dyDescent="0.3">
      <c r="A2936" s="3">
        <v>44408.5625</v>
      </c>
      <c r="B2936" s="4">
        <v>11166.018679999999</v>
      </c>
      <c r="C2936" s="1" t="s">
        <v>4</v>
      </c>
      <c r="D2936" s="2">
        <f t="shared" si="14"/>
        <v>2791.5046699999998</v>
      </c>
    </row>
    <row r="2937" spans="1:4" x14ac:dyDescent="0.3">
      <c r="A2937" s="3">
        <v>44408.572916666664</v>
      </c>
      <c r="B2937" s="4">
        <v>11088.25848</v>
      </c>
      <c r="C2937" s="1" t="s">
        <v>4</v>
      </c>
      <c r="D2937" s="2">
        <f t="shared" si="14"/>
        <v>2772.0646200000001</v>
      </c>
    </row>
    <row r="2938" spans="1:4" x14ac:dyDescent="0.3">
      <c r="A2938" s="3">
        <v>44408.583333333336</v>
      </c>
      <c r="B2938" s="4">
        <v>11241.681549999999</v>
      </c>
      <c r="C2938" s="1" t="s">
        <v>4</v>
      </c>
      <c r="D2938" s="2">
        <f t="shared" si="14"/>
        <v>2810.4203874999998</v>
      </c>
    </row>
    <row r="2939" spans="1:4" x14ac:dyDescent="0.3">
      <c r="A2939" s="3">
        <v>44408.59375</v>
      </c>
      <c r="B2939" s="4">
        <v>11119.470209999999</v>
      </c>
      <c r="C2939" s="1" t="s">
        <v>4</v>
      </c>
      <c r="D2939" s="2">
        <f t="shared" si="14"/>
        <v>2779.8675524999999</v>
      </c>
    </row>
    <row r="2940" spans="1:4" x14ac:dyDescent="0.3">
      <c r="A2940" s="3">
        <v>44408.604166666664</v>
      </c>
      <c r="B2940" s="4">
        <v>11100.746639999999</v>
      </c>
      <c r="C2940" s="1" t="s">
        <v>4</v>
      </c>
      <c r="D2940" s="2">
        <f t="shared" si="14"/>
        <v>2775.1866599999998</v>
      </c>
    </row>
    <row r="2941" spans="1:4" x14ac:dyDescent="0.3">
      <c r="A2941" s="3">
        <v>44408.614583333336</v>
      </c>
      <c r="B2941" s="4">
        <v>11131.94843</v>
      </c>
      <c r="C2941" s="1" t="s">
        <v>4</v>
      </c>
      <c r="D2941" s="2">
        <f t="shared" si="14"/>
        <v>2782.9871075000001</v>
      </c>
    </row>
    <row r="2942" spans="1:4" x14ac:dyDescent="0.3">
      <c r="A2942" s="3">
        <v>44408.625</v>
      </c>
      <c r="B2942" s="4">
        <v>11159.889160000001</v>
      </c>
      <c r="C2942" s="1" t="s">
        <v>4</v>
      </c>
      <c r="D2942" s="2">
        <f t="shared" si="14"/>
        <v>2789.9722900000002</v>
      </c>
    </row>
    <row r="2943" spans="1:4" x14ac:dyDescent="0.3">
      <c r="A2943" s="3">
        <v>44408.635416666664</v>
      </c>
      <c r="B2943" s="4">
        <v>11911.302799999999</v>
      </c>
      <c r="C2943" s="1" t="s">
        <v>4</v>
      </c>
      <c r="D2943" s="2">
        <f t="shared" si="14"/>
        <v>2977.8256999999999</v>
      </c>
    </row>
    <row r="2944" spans="1:4" x14ac:dyDescent="0.3">
      <c r="A2944" s="3">
        <v>44408.645833333336</v>
      </c>
      <c r="B2944" s="4">
        <v>12349.09888</v>
      </c>
      <c r="C2944" s="1" t="s">
        <v>4</v>
      </c>
      <c r="D2944" s="2">
        <f t="shared" si="14"/>
        <v>3087.2747199999999</v>
      </c>
    </row>
    <row r="2945" spans="1:4" x14ac:dyDescent="0.3">
      <c r="A2945" s="3">
        <v>44408.65625</v>
      </c>
      <c r="B2945" s="4">
        <v>12263.946110000001</v>
      </c>
      <c r="C2945" s="1" t="s">
        <v>4</v>
      </c>
      <c r="D2945" s="2">
        <f t="shared" si="14"/>
        <v>3065.9865275000002</v>
      </c>
    </row>
    <row r="2946" spans="1:4" x14ac:dyDescent="0.3">
      <c r="A2946" s="3">
        <v>44408.666666666664</v>
      </c>
      <c r="B2946" s="4">
        <v>12150.08844</v>
      </c>
      <c r="C2946" s="1" t="s">
        <v>4</v>
      </c>
      <c r="D2946" s="2">
        <f t="shared" si="14"/>
        <v>3037.5221099999999</v>
      </c>
    </row>
    <row r="2947" spans="1:4" x14ac:dyDescent="0.3">
      <c r="A2947" s="3">
        <v>44408.677083333336</v>
      </c>
      <c r="B2947" s="4">
        <v>12362.116389999999</v>
      </c>
      <c r="C2947" s="1" t="s">
        <v>4</v>
      </c>
      <c r="D2947" s="2">
        <f t="shared" si="14"/>
        <v>3090.5290974999998</v>
      </c>
    </row>
    <row r="2948" spans="1:4" x14ac:dyDescent="0.3">
      <c r="A2948" s="3">
        <v>44408.6875</v>
      </c>
      <c r="B2948" s="4">
        <v>12311.82806</v>
      </c>
      <c r="C2948" s="1" t="s">
        <v>4</v>
      </c>
      <c r="D2948" s="2">
        <f t="shared" si="14"/>
        <v>3077.957015</v>
      </c>
    </row>
    <row r="2949" spans="1:4" x14ac:dyDescent="0.3">
      <c r="A2949" s="3">
        <v>44408.697916666664</v>
      </c>
      <c r="B2949" s="4">
        <v>12256.66949</v>
      </c>
      <c r="C2949" s="1" t="s">
        <v>4</v>
      </c>
      <c r="D2949" s="2">
        <f t="shared" si="14"/>
        <v>3064.1673725000001</v>
      </c>
    </row>
    <row r="2950" spans="1:4" x14ac:dyDescent="0.3">
      <c r="A2950" s="3">
        <v>44408.708333333336</v>
      </c>
      <c r="B2950" s="4">
        <v>12204.139160000001</v>
      </c>
      <c r="C2950" s="1" t="s">
        <v>4</v>
      </c>
      <c r="D2950" s="2">
        <f t="shared" si="14"/>
        <v>3051.0347900000002</v>
      </c>
    </row>
    <row r="2951" spans="1:4" x14ac:dyDescent="0.3">
      <c r="A2951" s="3">
        <v>44408.71875</v>
      </c>
      <c r="B2951" s="4">
        <v>12328.371150000001</v>
      </c>
      <c r="C2951" s="1" t="s">
        <v>4</v>
      </c>
      <c r="D2951" s="2">
        <f t="shared" si="14"/>
        <v>3082.0927875000002</v>
      </c>
    </row>
    <row r="2952" spans="1:4" x14ac:dyDescent="0.3">
      <c r="A2952" s="3">
        <v>44408.729166666664</v>
      </c>
      <c r="B2952" s="4">
        <v>12176.748170000001</v>
      </c>
      <c r="C2952" s="1" t="s">
        <v>4</v>
      </c>
      <c r="D2952" s="2">
        <f t="shared" si="14"/>
        <v>3044.1870425000002</v>
      </c>
    </row>
    <row r="2953" spans="1:4" x14ac:dyDescent="0.3">
      <c r="A2953" s="3">
        <v>44408.739583333336</v>
      </c>
      <c r="B2953" s="4">
        <v>12243.21185</v>
      </c>
      <c r="C2953" s="1" t="s">
        <v>4</v>
      </c>
      <c r="D2953" s="2">
        <f t="shared" si="14"/>
        <v>3060.8029624999999</v>
      </c>
    </row>
    <row r="2954" spans="1:4" x14ac:dyDescent="0.3">
      <c r="A2954" s="3">
        <v>44408.75</v>
      </c>
      <c r="B2954" s="4">
        <v>12118.845090000001</v>
      </c>
      <c r="C2954" s="1" t="s">
        <v>4</v>
      </c>
      <c r="D2954" s="2">
        <f t="shared" si="14"/>
        <v>3029.7112725000002</v>
      </c>
    </row>
    <row r="2955" spans="1:4" x14ac:dyDescent="0.3">
      <c r="A2955" s="3">
        <v>44408.760416666664</v>
      </c>
      <c r="B2955" s="4">
        <v>11990.94067</v>
      </c>
      <c r="C2955" s="1" t="s">
        <v>4</v>
      </c>
      <c r="D2955" s="2">
        <f t="shared" si="14"/>
        <v>2997.7351675</v>
      </c>
    </row>
    <row r="2956" spans="1:4" x14ac:dyDescent="0.3">
      <c r="A2956" s="3">
        <v>44408.770833333336</v>
      </c>
      <c r="B2956" s="4">
        <v>11958.19342</v>
      </c>
      <c r="C2956" s="1" t="s">
        <v>4</v>
      </c>
      <c r="D2956" s="2">
        <f t="shared" si="14"/>
        <v>2989.5483549999999</v>
      </c>
    </row>
    <row r="2957" spans="1:4" x14ac:dyDescent="0.3">
      <c r="A2957" s="3">
        <v>44408.78125</v>
      </c>
      <c r="B2957" s="4">
        <v>11935.13422</v>
      </c>
      <c r="C2957" s="1" t="s">
        <v>4</v>
      </c>
      <c r="D2957" s="2">
        <f t="shared" si="14"/>
        <v>2983.783555</v>
      </c>
    </row>
    <row r="2958" spans="1:4" x14ac:dyDescent="0.3">
      <c r="A2958" s="3">
        <v>44408.791666666664</v>
      </c>
      <c r="B2958" s="4">
        <v>11864.148929999999</v>
      </c>
      <c r="C2958" s="1" t="s">
        <v>4</v>
      </c>
      <c r="D2958" s="2">
        <f t="shared" si="14"/>
        <v>2966.0372324999998</v>
      </c>
    </row>
    <row r="2959" spans="1:4" x14ac:dyDescent="0.3">
      <c r="A2959" s="3">
        <v>44408.802083333336</v>
      </c>
      <c r="B2959" s="4">
        <v>11932.070009999999</v>
      </c>
      <c r="C2959" s="1" t="s">
        <v>4</v>
      </c>
      <c r="D2959" s="2">
        <f t="shared" si="14"/>
        <v>2983.0175024999999</v>
      </c>
    </row>
    <row r="2960" spans="1:4" x14ac:dyDescent="0.3">
      <c r="A2960" s="3">
        <v>44408.8125</v>
      </c>
      <c r="B2960" s="4">
        <v>11807.642400000001</v>
      </c>
      <c r="C2960" s="1" t="s">
        <v>4</v>
      </c>
      <c r="D2960" s="2">
        <f t="shared" si="14"/>
        <v>2951.9106000000002</v>
      </c>
    </row>
    <row r="2961" spans="1:4" x14ac:dyDescent="0.3">
      <c r="A2961" s="3">
        <v>44408.822916666664</v>
      </c>
      <c r="B2961" s="4">
        <v>11902.25208</v>
      </c>
      <c r="C2961" s="1" t="s">
        <v>4</v>
      </c>
      <c r="D2961" s="2">
        <f t="shared" si="14"/>
        <v>2975.5630200000001</v>
      </c>
    </row>
    <row r="2962" spans="1:4" x14ac:dyDescent="0.3">
      <c r="A2962" s="3">
        <v>44408.833333333336</v>
      </c>
      <c r="B2962" s="4">
        <v>10966.99747</v>
      </c>
      <c r="C2962" s="1" t="s">
        <v>4</v>
      </c>
      <c r="D2962" s="2">
        <f t="shared" si="14"/>
        <v>2741.7493675000001</v>
      </c>
    </row>
    <row r="2963" spans="1:4" x14ac:dyDescent="0.3">
      <c r="A2963" s="3">
        <v>44408.84375</v>
      </c>
      <c r="B2963" s="4">
        <v>10718.360839999999</v>
      </c>
      <c r="C2963" s="1" t="s">
        <v>4</v>
      </c>
      <c r="D2963" s="2">
        <f t="shared" si="14"/>
        <v>2679.5902099999998</v>
      </c>
    </row>
    <row r="2964" spans="1:4" x14ac:dyDescent="0.3">
      <c r="A2964" s="3">
        <v>44408.854166666664</v>
      </c>
      <c r="B2964" s="4">
        <v>10986.33563</v>
      </c>
      <c r="C2964" s="1" t="s">
        <v>4</v>
      </c>
      <c r="D2964" s="2">
        <f t="shared" si="14"/>
        <v>2746.5839074999999</v>
      </c>
    </row>
    <row r="2965" spans="1:4" x14ac:dyDescent="0.3">
      <c r="A2965" s="3">
        <v>44408.864583333336</v>
      </c>
      <c r="B2965" s="4">
        <v>10905.74649</v>
      </c>
      <c r="C2965" s="1" t="s">
        <v>4</v>
      </c>
      <c r="D2965" s="2">
        <f t="shared" si="14"/>
        <v>2726.4366224999999</v>
      </c>
    </row>
    <row r="2966" spans="1:4" x14ac:dyDescent="0.3">
      <c r="A2966" s="3">
        <v>44408.875</v>
      </c>
      <c r="B2966" s="4">
        <v>11058.700129999999</v>
      </c>
      <c r="C2966" s="1" t="s">
        <v>4</v>
      </c>
      <c r="D2966" s="2">
        <f t="shared" si="14"/>
        <v>2764.6750324999998</v>
      </c>
    </row>
    <row r="2967" spans="1:4" x14ac:dyDescent="0.3">
      <c r="A2967" s="3">
        <v>44408.885416666664</v>
      </c>
      <c r="B2967" s="4">
        <v>10949.2796</v>
      </c>
      <c r="C2967" s="1" t="s">
        <v>4</v>
      </c>
      <c r="D2967" s="2">
        <f t="shared" si="14"/>
        <v>2737.3199</v>
      </c>
    </row>
    <row r="2968" spans="1:4" x14ac:dyDescent="0.3">
      <c r="A2968" s="3">
        <v>44408.895833333336</v>
      </c>
      <c r="B2968" s="4">
        <v>11029.716</v>
      </c>
      <c r="C2968" s="1" t="s">
        <v>4</v>
      </c>
      <c r="D2968" s="2">
        <f t="shared" si="14"/>
        <v>2757.4290000000001</v>
      </c>
    </row>
    <row r="2969" spans="1:4" x14ac:dyDescent="0.3">
      <c r="A2969" s="3">
        <v>44408.90625</v>
      </c>
      <c r="B2969" s="4">
        <v>10811.627689999999</v>
      </c>
      <c r="C2969" s="1" t="s">
        <v>4</v>
      </c>
      <c r="D2969" s="2">
        <f t="shared" si="14"/>
        <v>2702.9069224999998</v>
      </c>
    </row>
    <row r="2970" spans="1:4" x14ac:dyDescent="0.3">
      <c r="A2970" s="3">
        <v>44408.916666666664</v>
      </c>
      <c r="B2970" s="4">
        <v>10851.722959999999</v>
      </c>
      <c r="C2970" s="1" t="s">
        <v>4</v>
      </c>
      <c r="D2970" s="2">
        <f t="shared" si="14"/>
        <v>2712.9307399999998</v>
      </c>
    </row>
    <row r="2971" spans="1:4" x14ac:dyDescent="0.3">
      <c r="A2971" s="3">
        <v>44408.927083333336</v>
      </c>
      <c r="B2971" s="4">
        <v>10911.326999999999</v>
      </c>
      <c r="C2971" s="1" t="s">
        <v>4</v>
      </c>
      <c r="D2971" s="2">
        <f t="shared" si="14"/>
        <v>2727.8317499999998</v>
      </c>
    </row>
    <row r="2972" spans="1:4" x14ac:dyDescent="0.3">
      <c r="A2972" s="3">
        <v>44408.9375</v>
      </c>
      <c r="B2972" s="4">
        <v>11840.72479</v>
      </c>
      <c r="C2972" s="1" t="s">
        <v>4</v>
      </c>
      <c r="D2972" s="2">
        <f t="shared" si="14"/>
        <v>2960.1811975000001</v>
      </c>
    </row>
    <row r="2973" spans="1:4" x14ac:dyDescent="0.3">
      <c r="A2973" s="3">
        <v>44408.947916666664</v>
      </c>
      <c r="B2973" s="4">
        <v>13039.295410000001</v>
      </c>
      <c r="C2973" s="1" t="s">
        <v>4</v>
      </c>
      <c r="D2973" s="2">
        <f t="shared" si="14"/>
        <v>3259.8238525000002</v>
      </c>
    </row>
    <row r="2974" spans="1:4" x14ac:dyDescent="0.3">
      <c r="A2974" s="3">
        <v>44408.958333333336</v>
      </c>
      <c r="B2974" s="4">
        <v>13852.77722</v>
      </c>
      <c r="C2974" s="1" t="s">
        <v>4</v>
      </c>
      <c r="D2974" s="2">
        <f t="shared" si="14"/>
        <v>3463.194305</v>
      </c>
    </row>
    <row r="2975" spans="1:4" x14ac:dyDescent="0.3">
      <c r="A2975" s="3">
        <v>44408.96875</v>
      </c>
      <c r="B2975" s="4">
        <v>13856.83496</v>
      </c>
      <c r="C2975" s="1" t="s">
        <v>4</v>
      </c>
      <c r="D2975" s="2">
        <f t="shared" si="14"/>
        <v>3464.20874</v>
      </c>
    </row>
    <row r="2976" spans="1:4" x14ac:dyDescent="0.3">
      <c r="A2976" s="3">
        <v>44408.979166666664</v>
      </c>
      <c r="B2976" s="4">
        <v>14611.059939999999</v>
      </c>
      <c r="C2976" s="1" t="s">
        <v>4</v>
      </c>
      <c r="D2976" s="2">
        <f t="shared" si="14"/>
        <v>3652.7649849999998</v>
      </c>
    </row>
    <row r="2977" spans="1:4" x14ac:dyDescent="0.3">
      <c r="A2977" s="3">
        <v>44408.989583333336</v>
      </c>
      <c r="B2977" s="4">
        <v>14918.169040000001</v>
      </c>
      <c r="C2977" s="1" t="s">
        <v>4</v>
      </c>
      <c r="D2977" s="2">
        <f t="shared" si="14"/>
        <v>3729.5422600000002</v>
      </c>
    </row>
    <row r="2978" spans="1:4" x14ac:dyDescent="0.3">
      <c r="A2978" s="3">
        <v>44409</v>
      </c>
      <c r="B2978" s="4">
        <v>14888.38589</v>
      </c>
      <c r="C2978" s="1" t="s">
        <v>4</v>
      </c>
      <c r="D2978" s="2">
        <f t="shared" si="14"/>
        <v>3722.0964724999999</v>
      </c>
    </row>
    <row r="2979" spans="1:4" x14ac:dyDescent="0.3">
      <c r="A2979" s="3">
        <v>44409.010416666664</v>
      </c>
      <c r="B2979" s="4">
        <v>14890.48566</v>
      </c>
      <c r="C2979" s="1" t="s">
        <v>4</v>
      </c>
      <c r="D2979" s="2">
        <f t="shared" si="14"/>
        <v>3722.6214150000001</v>
      </c>
    </row>
    <row r="2980" spans="1:4" x14ac:dyDescent="0.3">
      <c r="A2980" s="3">
        <v>44409.020833333336</v>
      </c>
      <c r="B2980" s="4">
        <v>14744.03491</v>
      </c>
      <c r="C2980" s="1" t="s">
        <v>4</v>
      </c>
      <c r="D2980" s="2">
        <f t="shared" si="14"/>
        <v>3686.0087275000001</v>
      </c>
    </row>
    <row r="2981" spans="1:4" x14ac:dyDescent="0.3">
      <c r="A2981" s="3">
        <v>44409.03125</v>
      </c>
      <c r="B2981" s="4">
        <v>14738.7207</v>
      </c>
      <c r="C2981" s="1" t="s">
        <v>4</v>
      </c>
      <c r="D2981" s="2">
        <f t="shared" si="14"/>
        <v>3684.680175</v>
      </c>
    </row>
    <row r="2982" spans="1:4" x14ac:dyDescent="0.3">
      <c r="A2982" s="3">
        <v>44409.041666666664</v>
      </c>
      <c r="B2982" s="4">
        <v>14758.344300000001</v>
      </c>
      <c r="C2982" s="1" t="s">
        <v>4</v>
      </c>
      <c r="D2982" s="2">
        <f t="shared" si="14"/>
        <v>3689.5860750000002</v>
      </c>
    </row>
    <row r="2983" spans="1:4" x14ac:dyDescent="0.3">
      <c r="A2983" s="3">
        <v>44409.052083333336</v>
      </c>
      <c r="B2983" s="4">
        <v>14765.208070000001</v>
      </c>
      <c r="C2983" s="1" t="s">
        <v>4</v>
      </c>
      <c r="D2983" s="2">
        <f t="shared" si="14"/>
        <v>3691.3020175000001</v>
      </c>
    </row>
    <row r="2984" spans="1:4" x14ac:dyDescent="0.3">
      <c r="A2984" s="3">
        <v>44409.0625</v>
      </c>
      <c r="B2984" s="4">
        <v>14857.277470000001</v>
      </c>
      <c r="C2984" s="1" t="s">
        <v>4</v>
      </c>
      <c r="D2984" s="2">
        <f t="shared" si="14"/>
        <v>3714.3193675000002</v>
      </c>
    </row>
    <row r="2985" spans="1:4" x14ac:dyDescent="0.3">
      <c r="A2985" s="3">
        <v>44409.072916666664</v>
      </c>
      <c r="B2985" s="4">
        <v>14791.91367</v>
      </c>
      <c r="C2985" s="1" t="s">
        <v>4</v>
      </c>
      <c r="D2985" s="2">
        <f t="shared" si="14"/>
        <v>3697.9784175</v>
      </c>
    </row>
    <row r="2986" spans="1:4" x14ac:dyDescent="0.3">
      <c r="A2986" s="3">
        <v>44409.083333333336</v>
      </c>
      <c r="B2986" s="4">
        <v>14732.46594</v>
      </c>
      <c r="C2986" s="1" t="s">
        <v>4</v>
      </c>
      <c r="D2986" s="2">
        <f t="shared" si="14"/>
        <v>3683.116485</v>
      </c>
    </row>
    <row r="2987" spans="1:4" x14ac:dyDescent="0.3">
      <c r="A2987" s="3">
        <v>44409.09375</v>
      </c>
      <c r="B2987" s="4">
        <v>14765.6991</v>
      </c>
      <c r="C2987" s="1" t="s">
        <v>4</v>
      </c>
      <c r="D2987" s="2">
        <f t="shared" si="14"/>
        <v>3691.424775</v>
      </c>
    </row>
    <row r="2988" spans="1:4" x14ac:dyDescent="0.3">
      <c r="A2988" s="3">
        <v>44409.104166666664</v>
      </c>
      <c r="B2988" s="4">
        <v>14670.959290000001</v>
      </c>
      <c r="C2988" s="1" t="s">
        <v>4</v>
      </c>
      <c r="D2988" s="2">
        <f t="shared" si="14"/>
        <v>3667.7398225000002</v>
      </c>
    </row>
    <row r="2989" spans="1:4" x14ac:dyDescent="0.3">
      <c r="A2989" s="3">
        <v>44409.114583333336</v>
      </c>
      <c r="B2989" s="4">
        <v>14701.12442</v>
      </c>
      <c r="C2989" s="1" t="s">
        <v>4</v>
      </c>
      <c r="D2989" s="2">
        <f t="shared" si="14"/>
        <v>3675.281105</v>
      </c>
    </row>
    <row r="2990" spans="1:4" x14ac:dyDescent="0.3">
      <c r="A2990" s="3">
        <v>44409.125</v>
      </c>
      <c r="B2990" s="4">
        <v>14629.052610000001</v>
      </c>
      <c r="C2990" s="1" t="s">
        <v>4</v>
      </c>
      <c r="D2990" s="2">
        <f t="shared" si="14"/>
        <v>3657.2631525000002</v>
      </c>
    </row>
    <row r="2991" spans="1:4" x14ac:dyDescent="0.3">
      <c r="A2991" s="3">
        <v>44409.135416666664</v>
      </c>
      <c r="B2991" s="4">
        <v>14749.653200000001</v>
      </c>
      <c r="C2991" s="1" t="s">
        <v>4</v>
      </c>
      <c r="D2991" s="2">
        <f t="shared" si="14"/>
        <v>3687.4133000000002</v>
      </c>
    </row>
    <row r="2992" spans="1:4" x14ac:dyDescent="0.3">
      <c r="A2992" s="3">
        <v>44409.145833333336</v>
      </c>
      <c r="B2992" s="4">
        <v>14667.767180000001</v>
      </c>
      <c r="C2992" s="1" t="s">
        <v>4</v>
      </c>
      <c r="D2992" s="2">
        <f t="shared" si="14"/>
        <v>3666.9417950000002</v>
      </c>
    </row>
    <row r="2993" spans="1:4" x14ac:dyDescent="0.3">
      <c r="A2993" s="3">
        <v>44409.15625</v>
      </c>
      <c r="B2993" s="4">
        <v>14570.324280000001</v>
      </c>
      <c r="C2993" s="1" t="s">
        <v>4</v>
      </c>
      <c r="D2993" s="2">
        <f t="shared" si="14"/>
        <v>3642.5810700000002</v>
      </c>
    </row>
    <row r="2994" spans="1:4" x14ac:dyDescent="0.3">
      <c r="A2994" s="3">
        <v>44409.166666666664</v>
      </c>
      <c r="B2994" s="4">
        <v>14713.27383</v>
      </c>
      <c r="C2994" s="1" t="s">
        <v>4</v>
      </c>
      <c r="D2994" s="2">
        <f t="shared" si="14"/>
        <v>3678.3184575</v>
      </c>
    </row>
    <row r="2995" spans="1:4" x14ac:dyDescent="0.3">
      <c r="A2995" s="3">
        <v>44409.177083333336</v>
      </c>
      <c r="B2995" s="4">
        <v>14693.03436</v>
      </c>
      <c r="C2995" s="1" t="s">
        <v>4</v>
      </c>
      <c r="D2995" s="2">
        <f t="shared" si="14"/>
        <v>3673.2585899999999</v>
      </c>
    </row>
    <row r="2996" spans="1:4" x14ac:dyDescent="0.3">
      <c r="A2996" s="3">
        <v>44409.1875</v>
      </c>
      <c r="B2996" s="4">
        <v>14604.53845</v>
      </c>
      <c r="C2996" s="1" t="s">
        <v>4</v>
      </c>
      <c r="D2996" s="2">
        <f t="shared" si="14"/>
        <v>3651.1346125</v>
      </c>
    </row>
    <row r="2997" spans="1:4" x14ac:dyDescent="0.3">
      <c r="A2997" s="3">
        <v>44409.197916666664</v>
      </c>
      <c r="B2997" s="4">
        <v>14507.961579999999</v>
      </c>
      <c r="C2997" s="1" t="s">
        <v>4</v>
      </c>
      <c r="D2997" s="2">
        <f t="shared" si="14"/>
        <v>3626.9903949999998</v>
      </c>
    </row>
    <row r="2998" spans="1:4" x14ac:dyDescent="0.3">
      <c r="A2998" s="3">
        <v>44409.208333333336</v>
      </c>
      <c r="B2998" s="4">
        <v>14618.547060000001</v>
      </c>
      <c r="C2998" s="1" t="s">
        <v>4</v>
      </c>
      <c r="D2998" s="2">
        <f t="shared" si="14"/>
        <v>3654.6367650000002</v>
      </c>
    </row>
    <row r="2999" spans="1:4" x14ac:dyDescent="0.3">
      <c r="A2999" s="3">
        <v>44409.21875</v>
      </c>
      <c r="B2999" s="4">
        <v>14598.60608</v>
      </c>
      <c r="C2999" s="1" t="s">
        <v>4</v>
      </c>
      <c r="D2999" s="2">
        <f t="shared" si="14"/>
        <v>3649.6515199999999</v>
      </c>
    </row>
    <row r="3000" spans="1:4" x14ac:dyDescent="0.3">
      <c r="A3000" s="3">
        <v>44409.229166666664</v>
      </c>
      <c r="B3000" s="4">
        <v>14652.086670000001</v>
      </c>
      <c r="C3000" s="1" t="s">
        <v>4</v>
      </c>
      <c r="D3000" s="2">
        <f t="shared" si="14"/>
        <v>3663.0216675000001</v>
      </c>
    </row>
    <row r="3001" spans="1:4" x14ac:dyDescent="0.3">
      <c r="A3001" s="3">
        <v>44409.239583333336</v>
      </c>
      <c r="B3001" s="4">
        <v>14426.872380000001</v>
      </c>
      <c r="C3001" s="1" t="s">
        <v>4</v>
      </c>
      <c r="D3001" s="2">
        <f t="shared" si="14"/>
        <v>3606.7180950000002</v>
      </c>
    </row>
    <row r="3002" spans="1:4" x14ac:dyDescent="0.3">
      <c r="A3002" s="3">
        <v>44409.25</v>
      </c>
      <c r="B3002" s="4">
        <v>14723.191709999999</v>
      </c>
      <c r="C3002" s="1" t="s">
        <v>4</v>
      </c>
      <c r="D3002" s="2">
        <f t="shared" si="14"/>
        <v>3680.7979274999998</v>
      </c>
    </row>
    <row r="3003" spans="1:4" x14ac:dyDescent="0.3">
      <c r="A3003" s="3">
        <v>44409.260416666664</v>
      </c>
      <c r="B3003" s="4">
        <v>14575.862370000001</v>
      </c>
      <c r="C3003" s="1" t="s">
        <v>4</v>
      </c>
      <c r="D3003" s="2">
        <f t="shared" si="14"/>
        <v>3643.9655925000002</v>
      </c>
    </row>
    <row r="3004" spans="1:4" x14ac:dyDescent="0.3">
      <c r="A3004" s="3">
        <v>44409.270833333336</v>
      </c>
      <c r="B3004" s="4">
        <v>14601.595890000001</v>
      </c>
      <c r="C3004" s="1" t="s">
        <v>4</v>
      </c>
      <c r="D3004" s="2">
        <f t="shared" si="14"/>
        <v>3650.3989725000001</v>
      </c>
    </row>
    <row r="3005" spans="1:4" x14ac:dyDescent="0.3">
      <c r="A3005" s="3">
        <v>44409.28125</v>
      </c>
      <c r="B3005" s="4">
        <v>14704.399020000001</v>
      </c>
      <c r="C3005" s="1" t="s">
        <v>4</v>
      </c>
      <c r="D3005" s="2">
        <f t="shared" si="14"/>
        <v>3676.0997550000002</v>
      </c>
    </row>
    <row r="3006" spans="1:4" x14ac:dyDescent="0.3">
      <c r="A3006" s="3">
        <v>44409.291666666664</v>
      </c>
      <c r="B3006" s="4">
        <v>14744.755279999999</v>
      </c>
      <c r="C3006" s="1" t="s">
        <v>4</v>
      </c>
      <c r="D3006" s="2">
        <f t="shared" si="14"/>
        <v>3686.1888199999999</v>
      </c>
    </row>
    <row r="3007" spans="1:4" x14ac:dyDescent="0.3">
      <c r="A3007" s="3">
        <v>44409.302083333336</v>
      </c>
      <c r="B3007" s="4">
        <v>14794.873869999999</v>
      </c>
      <c r="C3007" s="1" t="s">
        <v>4</v>
      </c>
      <c r="D3007" s="2">
        <f t="shared" si="14"/>
        <v>3698.7184674999999</v>
      </c>
    </row>
    <row r="3008" spans="1:4" x14ac:dyDescent="0.3">
      <c r="A3008" s="3">
        <v>44409.3125</v>
      </c>
      <c r="B3008" s="4">
        <v>14937.781919999999</v>
      </c>
      <c r="C3008" s="1" t="s">
        <v>4</v>
      </c>
      <c r="D3008" s="2">
        <f t="shared" si="14"/>
        <v>3734.4454799999999</v>
      </c>
    </row>
    <row r="3009" spans="1:4" x14ac:dyDescent="0.3">
      <c r="A3009" s="3">
        <v>44409.322916666664</v>
      </c>
      <c r="B3009" s="4">
        <v>14781.969300000001</v>
      </c>
      <c r="C3009" s="1" t="s">
        <v>4</v>
      </c>
      <c r="D3009" s="2">
        <f t="shared" si="14"/>
        <v>3695.4923250000002</v>
      </c>
    </row>
    <row r="3010" spans="1:4" x14ac:dyDescent="0.3">
      <c r="A3010" s="3">
        <v>44409.333333333336</v>
      </c>
      <c r="B3010" s="4">
        <v>14892.551390000001</v>
      </c>
      <c r="C3010" s="1" t="s">
        <v>4</v>
      </c>
      <c r="D3010" s="2">
        <f t="shared" si="14"/>
        <v>3723.1378475000001</v>
      </c>
    </row>
    <row r="3011" spans="1:4" x14ac:dyDescent="0.3">
      <c r="A3011" s="3">
        <v>44409.34375</v>
      </c>
      <c r="B3011" s="4">
        <v>14995.767760000001</v>
      </c>
      <c r="C3011" s="1" t="s">
        <v>4</v>
      </c>
      <c r="D3011" s="2">
        <f t="shared" si="14"/>
        <v>3748.9419400000002</v>
      </c>
    </row>
    <row r="3012" spans="1:4" x14ac:dyDescent="0.3">
      <c r="A3012" s="3">
        <v>44409.354166666664</v>
      </c>
      <c r="B3012" s="4">
        <v>15034.76331</v>
      </c>
      <c r="C3012" s="1" t="s">
        <v>4</v>
      </c>
      <c r="D3012" s="2">
        <f t="shared" si="14"/>
        <v>3758.6908275000001</v>
      </c>
    </row>
    <row r="3013" spans="1:4" x14ac:dyDescent="0.3">
      <c r="A3013" s="3">
        <v>44409.364583333336</v>
      </c>
      <c r="B3013" s="4">
        <v>14797.36874</v>
      </c>
      <c r="C3013" s="1" t="s">
        <v>4</v>
      </c>
      <c r="D3013" s="2">
        <f t="shared" si="14"/>
        <v>3699.342185</v>
      </c>
    </row>
    <row r="3014" spans="1:4" x14ac:dyDescent="0.3">
      <c r="A3014" s="3">
        <v>44409.375</v>
      </c>
      <c r="B3014" s="4">
        <v>14637.265439999999</v>
      </c>
      <c r="C3014" s="1" t="s">
        <v>4</v>
      </c>
      <c r="D3014" s="2">
        <f t="shared" si="14"/>
        <v>3659.3163599999998</v>
      </c>
    </row>
    <row r="3015" spans="1:4" x14ac:dyDescent="0.3">
      <c r="A3015" s="3">
        <v>44409.385416666664</v>
      </c>
      <c r="B3015" s="4">
        <v>14543.2677</v>
      </c>
      <c r="C3015" s="1" t="s">
        <v>4</v>
      </c>
      <c r="D3015" s="2">
        <f t="shared" si="14"/>
        <v>3635.8169250000001</v>
      </c>
    </row>
    <row r="3016" spans="1:4" x14ac:dyDescent="0.3">
      <c r="A3016" s="3">
        <v>44409.395833333336</v>
      </c>
      <c r="B3016" s="4">
        <v>14080.22394</v>
      </c>
      <c r="C3016" s="1" t="s">
        <v>4</v>
      </c>
      <c r="D3016" s="2">
        <f t="shared" si="14"/>
        <v>3520.055985</v>
      </c>
    </row>
    <row r="3017" spans="1:4" x14ac:dyDescent="0.3">
      <c r="A3017" s="3">
        <v>44409.40625</v>
      </c>
      <c r="B3017" s="4">
        <v>13390.461240000001</v>
      </c>
      <c r="C3017" s="1" t="s">
        <v>4</v>
      </c>
      <c r="D3017" s="2">
        <f t="shared" si="14"/>
        <v>3347.6153100000001</v>
      </c>
    </row>
    <row r="3018" spans="1:4" x14ac:dyDescent="0.3">
      <c r="A3018" s="3">
        <v>44409.416666666664</v>
      </c>
      <c r="B3018" s="4">
        <v>11299.025449999999</v>
      </c>
      <c r="C3018" s="1" t="s">
        <v>4</v>
      </c>
      <c r="D3018" s="2">
        <f t="shared" si="14"/>
        <v>2824.7563624999998</v>
      </c>
    </row>
    <row r="3019" spans="1:4" x14ac:dyDescent="0.3">
      <c r="A3019" s="3">
        <v>44409.427083333336</v>
      </c>
      <c r="B3019" s="4">
        <v>11035.87558</v>
      </c>
      <c r="C3019" s="1" t="s">
        <v>4</v>
      </c>
      <c r="D3019" s="2">
        <f t="shared" si="14"/>
        <v>2758.968895</v>
      </c>
    </row>
    <row r="3020" spans="1:4" x14ac:dyDescent="0.3">
      <c r="A3020" s="3">
        <v>44409.4375</v>
      </c>
      <c r="B3020" s="4">
        <v>11103.431759999999</v>
      </c>
      <c r="C3020" s="1" t="s">
        <v>4</v>
      </c>
      <c r="D3020" s="2">
        <f t="shared" si="14"/>
        <v>2775.8579399999999</v>
      </c>
    </row>
    <row r="3021" spans="1:4" x14ac:dyDescent="0.3">
      <c r="A3021" s="3">
        <v>44409.447916666664</v>
      </c>
      <c r="B3021" s="4">
        <v>11082.639950000001</v>
      </c>
      <c r="C3021" s="1" t="s">
        <v>4</v>
      </c>
      <c r="D3021" s="2">
        <f t="shared" si="14"/>
        <v>2770.6599875000002</v>
      </c>
    </row>
    <row r="3022" spans="1:4" x14ac:dyDescent="0.3">
      <c r="A3022" s="3">
        <v>44409.458333333336</v>
      </c>
      <c r="B3022" s="4">
        <v>11086.071620000001</v>
      </c>
      <c r="C3022" s="1" t="s">
        <v>4</v>
      </c>
      <c r="D3022" s="2">
        <f t="shared" si="14"/>
        <v>2771.5179050000002</v>
      </c>
    </row>
    <row r="3023" spans="1:4" x14ac:dyDescent="0.3">
      <c r="A3023" s="3">
        <v>44409.46875</v>
      </c>
      <c r="B3023" s="4">
        <v>11248.719359999999</v>
      </c>
      <c r="C3023" s="1" t="s">
        <v>4</v>
      </c>
      <c r="D3023" s="2">
        <f t="shared" si="14"/>
        <v>2812.1798399999998</v>
      </c>
    </row>
    <row r="3024" spans="1:4" x14ac:dyDescent="0.3">
      <c r="A3024" s="3">
        <v>44409.479166666664</v>
      </c>
      <c r="B3024" s="4">
        <v>11354.70026</v>
      </c>
      <c r="C3024" s="1" t="s">
        <v>4</v>
      </c>
      <c r="D3024" s="2">
        <f t="shared" si="14"/>
        <v>2838.6750649999999</v>
      </c>
    </row>
    <row r="3025" spans="1:4" x14ac:dyDescent="0.3">
      <c r="A3025" s="3">
        <v>44409.489583333336</v>
      </c>
      <c r="B3025" s="4">
        <v>11235.867099999999</v>
      </c>
      <c r="C3025" s="1" t="s">
        <v>4</v>
      </c>
      <c r="D3025" s="2">
        <f t="shared" si="14"/>
        <v>2808.9667749999999</v>
      </c>
    </row>
    <row r="3026" spans="1:4" x14ac:dyDescent="0.3">
      <c r="A3026" s="3">
        <v>44409.5</v>
      </c>
      <c r="B3026" s="4">
        <v>11379.58215</v>
      </c>
      <c r="C3026" s="1" t="s">
        <v>4</v>
      </c>
      <c r="D3026" s="2">
        <f t="shared" si="14"/>
        <v>2844.8955375</v>
      </c>
    </row>
    <row r="3027" spans="1:4" x14ac:dyDescent="0.3">
      <c r="A3027" s="3">
        <v>44409.510416666664</v>
      </c>
      <c r="B3027" s="4">
        <v>11395.357819999999</v>
      </c>
      <c r="C3027" s="1" t="s">
        <v>4</v>
      </c>
      <c r="D3027" s="2">
        <f t="shared" si="14"/>
        <v>2848.8394549999998</v>
      </c>
    </row>
    <row r="3028" spans="1:4" x14ac:dyDescent="0.3">
      <c r="A3028" s="3">
        <v>44409.520833333336</v>
      </c>
      <c r="B3028" s="4">
        <v>11337.965819999999</v>
      </c>
      <c r="C3028" s="1" t="s">
        <v>4</v>
      </c>
      <c r="D3028" s="2">
        <f t="shared" si="14"/>
        <v>2834.4914549999999</v>
      </c>
    </row>
    <row r="3029" spans="1:4" x14ac:dyDescent="0.3">
      <c r="A3029" s="3">
        <v>44409.53125</v>
      </c>
      <c r="B3029" s="4">
        <v>11460.6283</v>
      </c>
      <c r="C3029" s="1" t="s">
        <v>4</v>
      </c>
      <c r="D3029" s="2">
        <f t="shared" si="14"/>
        <v>2865.1570750000001</v>
      </c>
    </row>
    <row r="3030" spans="1:4" x14ac:dyDescent="0.3">
      <c r="A3030" s="3">
        <v>44409.541666666664</v>
      </c>
      <c r="B3030" s="4">
        <v>11319.365809999999</v>
      </c>
      <c r="C3030" s="1" t="s">
        <v>4</v>
      </c>
      <c r="D3030" s="2">
        <f t="shared" si="14"/>
        <v>2829.8414524999998</v>
      </c>
    </row>
    <row r="3031" spans="1:4" x14ac:dyDescent="0.3">
      <c r="A3031" s="3">
        <v>44409.552083333336</v>
      </c>
      <c r="B3031" s="4">
        <v>11153.05334</v>
      </c>
      <c r="C3031" s="1" t="s">
        <v>4</v>
      </c>
      <c r="D3031" s="2">
        <f t="shared" si="14"/>
        <v>2788.2633350000001</v>
      </c>
    </row>
    <row r="3032" spans="1:4" x14ac:dyDescent="0.3">
      <c r="A3032" s="3">
        <v>44409.5625</v>
      </c>
      <c r="B3032" s="4">
        <v>11132.305109999999</v>
      </c>
      <c r="C3032" s="1" t="s">
        <v>4</v>
      </c>
      <c r="D3032" s="2">
        <f t="shared" si="14"/>
        <v>2783.0762774999998</v>
      </c>
    </row>
    <row r="3033" spans="1:4" x14ac:dyDescent="0.3">
      <c r="A3033" s="3">
        <v>44409.572916666664</v>
      </c>
      <c r="B3033" s="4">
        <v>11077.197270000001</v>
      </c>
      <c r="C3033" s="1" t="s">
        <v>4</v>
      </c>
      <c r="D3033" s="2">
        <f t="shared" si="14"/>
        <v>2769.2993175000001</v>
      </c>
    </row>
    <row r="3034" spans="1:4" x14ac:dyDescent="0.3">
      <c r="A3034" s="3">
        <v>44409.583333333336</v>
      </c>
      <c r="B3034" s="4">
        <v>11164.940490000001</v>
      </c>
      <c r="C3034" s="1" t="s">
        <v>4</v>
      </c>
      <c r="D3034" s="2">
        <f t="shared" si="14"/>
        <v>2791.2351225000002</v>
      </c>
    </row>
    <row r="3035" spans="1:4" x14ac:dyDescent="0.3">
      <c r="A3035" s="3">
        <v>44409.59375</v>
      </c>
      <c r="B3035" s="4">
        <v>11275.4288</v>
      </c>
      <c r="C3035" s="1" t="s">
        <v>4</v>
      </c>
      <c r="D3035" s="2">
        <f t="shared" si="14"/>
        <v>2818.8571999999999</v>
      </c>
    </row>
    <row r="3036" spans="1:4" x14ac:dyDescent="0.3">
      <c r="A3036" s="3">
        <v>44409.604166666664</v>
      </c>
      <c r="B3036" s="4">
        <v>11246.87787</v>
      </c>
      <c r="C3036" s="1" t="s">
        <v>4</v>
      </c>
      <c r="D3036" s="2">
        <f t="shared" si="14"/>
        <v>2811.7194675000001</v>
      </c>
    </row>
    <row r="3037" spans="1:4" x14ac:dyDescent="0.3">
      <c r="A3037" s="3">
        <v>44409.614583333336</v>
      </c>
      <c r="B3037" s="4">
        <v>11410.887570000001</v>
      </c>
      <c r="C3037" s="1" t="s">
        <v>4</v>
      </c>
      <c r="D3037" s="2">
        <f t="shared" si="14"/>
        <v>2852.7218925000002</v>
      </c>
    </row>
    <row r="3038" spans="1:4" x14ac:dyDescent="0.3">
      <c r="A3038" s="3">
        <v>44409.625</v>
      </c>
      <c r="B3038" s="4">
        <v>11231.50201</v>
      </c>
      <c r="C3038" s="1" t="s">
        <v>4</v>
      </c>
      <c r="D3038" s="2">
        <f t="shared" si="14"/>
        <v>2807.8755025</v>
      </c>
    </row>
    <row r="3039" spans="1:4" x14ac:dyDescent="0.3">
      <c r="A3039" s="3">
        <v>44409.635416666664</v>
      </c>
      <c r="B3039" s="4">
        <v>11230.799440000001</v>
      </c>
      <c r="C3039" s="1" t="s">
        <v>4</v>
      </c>
      <c r="D3039" s="2">
        <f t="shared" si="14"/>
        <v>2807.6998600000002</v>
      </c>
    </row>
    <row r="3040" spans="1:4" x14ac:dyDescent="0.3">
      <c r="A3040" s="3">
        <v>44409.645833333336</v>
      </c>
      <c r="B3040" s="4">
        <v>12241.48273</v>
      </c>
      <c r="C3040" s="1" t="s">
        <v>4</v>
      </c>
      <c r="D3040" s="2">
        <f t="shared" si="14"/>
        <v>3060.3706824999999</v>
      </c>
    </row>
    <row r="3041" spans="1:4" x14ac:dyDescent="0.3">
      <c r="A3041" s="3">
        <v>44409.65625</v>
      </c>
      <c r="B3041" s="4">
        <v>12377.451349999999</v>
      </c>
      <c r="C3041" s="1" t="s">
        <v>4</v>
      </c>
      <c r="D3041" s="2">
        <f t="shared" si="14"/>
        <v>3094.3628374999998</v>
      </c>
    </row>
    <row r="3042" spans="1:4" x14ac:dyDescent="0.3">
      <c r="A3042" s="3">
        <v>44409.666666666664</v>
      </c>
      <c r="B3042" s="4">
        <v>12479.124690000001</v>
      </c>
      <c r="C3042" s="1" t="s">
        <v>4</v>
      </c>
      <c r="D3042" s="2">
        <f t="shared" si="14"/>
        <v>3119.7811725000001</v>
      </c>
    </row>
    <row r="3043" spans="1:4" x14ac:dyDescent="0.3">
      <c r="A3043" s="3">
        <v>44409.677083333336</v>
      </c>
      <c r="B3043" s="4">
        <v>12286.94263</v>
      </c>
      <c r="C3043" s="1" t="s">
        <v>4</v>
      </c>
      <c r="D3043" s="2">
        <f t="shared" si="14"/>
        <v>3071.7356574999999</v>
      </c>
    </row>
    <row r="3044" spans="1:4" x14ac:dyDescent="0.3">
      <c r="A3044" s="3">
        <v>44409.6875</v>
      </c>
      <c r="B3044" s="4">
        <v>12642.4642</v>
      </c>
      <c r="C3044" s="1" t="s">
        <v>4</v>
      </c>
      <c r="D3044" s="2">
        <f t="shared" si="14"/>
        <v>3160.6160500000001</v>
      </c>
    </row>
    <row r="3045" spans="1:4" x14ac:dyDescent="0.3">
      <c r="A3045" s="3">
        <v>44409.697916666664</v>
      </c>
      <c r="B3045" s="4">
        <v>12318.36462</v>
      </c>
      <c r="C3045" s="1" t="s">
        <v>4</v>
      </c>
      <c r="D3045" s="2">
        <f t="shared" si="14"/>
        <v>3079.5911550000001</v>
      </c>
    </row>
    <row r="3046" spans="1:4" x14ac:dyDescent="0.3">
      <c r="A3046" s="3">
        <v>44409.708333333336</v>
      </c>
      <c r="B3046" s="4">
        <v>12251.89941</v>
      </c>
      <c r="C3046" s="1" t="s">
        <v>4</v>
      </c>
      <c r="D3046" s="2">
        <f t="shared" si="14"/>
        <v>3062.9748525</v>
      </c>
    </row>
    <row r="3047" spans="1:4" x14ac:dyDescent="0.3">
      <c r="A3047" s="3">
        <v>44409.71875</v>
      </c>
      <c r="B3047" s="4">
        <v>12047.8287</v>
      </c>
      <c r="C3047" s="1" t="s">
        <v>4</v>
      </c>
      <c r="D3047" s="2">
        <f t="shared" si="14"/>
        <v>3011.957175</v>
      </c>
    </row>
    <row r="3048" spans="1:4" x14ac:dyDescent="0.3">
      <c r="A3048" s="3">
        <v>44409.729166666664</v>
      </c>
      <c r="B3048" s="4">
        <v>12054.63989</v>
      </c>
      <c r="C3048" s="1" t="s">
        <v>4</v>
      </c>
      <c r="D3048" s="2">
        <f t="shared" si="14"/>
        <v>3013.6599725000001</v>
      </c>
    </row>
    <row r="3049" spans="1:4" x14ac:dyDescent="0.3">
      <c r="A3049" s="3">
        <v>44409.739583333336</v>
      </c>
      <c r="B3049" s="4">
        <v>12170.954589999999</v>
      </c>
      <c r="C3049" s="1" t="s">
        <v>4</v>
      </c>
      <c r="D3049" s="2">
        <f t="shared" si="14"/>
        <v>3042.7386474999998</v>
      </c>
    </row>
    <row r="3050" spans="1:4" x14ac:dyDescent="0.3">
      <c r="A3050" s="3">
        <v>44409.75</v>
      </c>
      <c r="B3050" s="4">
        <v>12189.117920000001</v>
      </c>
      <c r="C3050" s="1" t="s">
        <v>4</v>
      </c>
      <c r="D3050" s="2">
        <f t="shared" si="14"/>
        <v>3047.2794800000001</v>
      </c>
    </row>
    <row r="3051" spans="1:4" x14ac:dyDescent="0.3">
      <c r="A3051" s="3">
        <v>44409.760416666664</v>
      </c>
      <c r="B3051" s="4">
        <v>12046.80701</v>
      </c>
      <c r="C3051" s="1" t="s">
        <v>4</v>
      </c>
      <c r="D3051" s="2">
        <f t="shared" si="14"/>
        <v>3011.7017525000001</v>
      </c>
    </row>
    <row r="3052" spans="1:4" x14ac:dyDescent="0.3">
      <c r="A3052" s="3">
        <v>44409.770833333336</v>
      </c>
      <c r="B3052" s="4">
        <v>11900.969359999999</v>
      </c>
      <c r="C3052" s="1" t="s">
        <v>4</v>
      </c>
      <c r="D3052" s="2">
        <f t="shared" si="14"/>
        <v>2975.2423399999998</v>
      </c>
    </row>
    <row r="3053" spans="1:4" x14ac:dyDescent="0.3">
      <c r="A3053" s="3">
        <v>44409.78125</v>
      </c>
      <c r="B3053" s="4">
        <v>11734.91656</v>
      </c>
      <c r="C3053" s="1" t="s">
        <v>4</v>
      </c>
      <c r="D3053" s="2">
        <f t="shared" si="14"/>
        <v>2933.7291399999999</v>
      </c>
    </row>
    <row r="3054" spans="1:4" x14ac:dyDescent="0.3">
      <c r="A3054" s="3">
        <v>44409.791666666664</v>
      </c>
      <c r="B3054" s="4">
        <v>11847.72452</v>
      </c>
      <c r="C3054" s="1" t="s">
        <v>4</v>
      </c>
      <c r="D3054" s="2">
        <f t="shared" si="14"/>
        <v>2961.9311299999999</v>
      </c>
    </row>
    <row r="3055" spans="1:4" x14ac:dyDescent="0.3">
      <c r="A3055" s="3">
        <v>44409.802083333336</v>
      </c>
      <c r="B3055" s="4">
        <v>11813.670840000001</v>
      </c>
      <c r="C3055" s="1" t="s">
        <v>4</v>
      </c>
      <c r="D3055" s="2">
        <f t="shared" si="14"/>
        <v>2953.4177100000002</v>
      </c>
    </row>
    <row r="3056" spans="1:4" x14ac:dyDescent="0.3">
      <c r="A3056" s="3">
        <v>44409.8125</v>
      </c>
      <c r="B3056" s="4">
        <v>11784.666440000001</v>
      </c>
      <c r="C3056" s="1" t="s">
        <v>4</v>
      </c>
      <c r="D3056" s="2">
        <f t="shared" si="14"/>
        <v>2946.1666100000002</v>
      </c>
    </row>
    <row r="3057" spans="1:4" x14ac:dyDescent="0.3">
      <c r="A3057" s="3">
        <v>44409.822916666664</v>
      </c>
      <c r="B3057" s="4">
        <v>11849.95248</v>
      </c>
      <c r="C3057" s="1" t="s">
        <v>4</v>
      </c>
      <c r="D3057" s="2">
        <f t="shared" si="14"/>
        <v>2962.48812</v>
      </c>
    </row>
    <row r="3058" spans="1:4" x14ac:dyDescent="0.3">
      <c r="A3058" s="3">
        <v>44409.833333333336</v>
      </c>
      <c r="B3058" s="4">
        <v>11834.403259999999</v>
      </c>
      <c r="C3058" s="1" t="s">
        <v>4</v>
      </c>
      <c r="D3058" s="2">
        <f t="shared" si="14"/>
        <v>2958.6008149999998</v>
      </c>
    </row>
    <row r="3059" spans="1:4" x14ac:dyDescent="0.3">
      <c r="A3059" s="3">
        <v>44409.84375</v>
      </c>
      <c r="B3059" s="4">
        <v>11893.009459999999</v>
      </c>
      <c r="C3059" s="1" t="s">
        <v>4</v>
      </c>
      <c r="D3059" s="2">
        <f t="shared" si="14"/>
        <v>2973.2523649999998</v>
      </c>
    </row>
    <row r="3060" spans="1:4" x14ac:dyDescent="0.3">
      <c r="A3060" s="3">
        <v>44409.854166666664</v>
      </c>
      <c r="B3060" s="4">
        <v>11941.01758</v>
      </c>
      <c r="C3060" s="1" t="s">
        <v>4</v>
      </c>
      <c r="D3060" s="2">
        <f t="shared" si="14"/>
        <v>2985.2543949999999</v>
      </c>
    </row>
    <row r="3061" spans="1:4" x14ac:dyDescent="0.3">
      <c r="A3061" s="3">
        <v>44409.864583333336</v>
      </c>
      <c r="B3061" s="4">
        <v>12187.546200000001</v>
      </c>
      <c r="C3061" s="1" t="s">
        <v>4</v>
      </c>
      <c r="D3061" s="2">
        <f t="shared" si="14"/>
        <v>3046.8865500000002</v>
      </c>
    </row>
    <row r="3062" spans="1:4" x14ac:dyDescent="0.3">
      <c r="A3062" s="3">
        <v>44409.875</v>
      </c>
      <c r="B3062" s="4">
        <v>12067.23279</v>
      </c>
      <c r="C3062" s="1" t="s">
        <v>4</v>
      </c>
      <c r="D3062" s="2">
        <f t="shared" si="14"/>
        <v>3016.8081975</v>
      </c>
    </row>
    <row r="3063" spans="1:4" x14ac:dyDescent="0.3">
      <c r="A3063" s="3">
        <v>44409.885416666664</v>
      </c>
      <c r="B3063" s="4">
        <v>12143.120940000001</v>
      </c>
      <c r="C3063" s="1" t="s">
        <v>4</v>
      </c>
      <c r="D3063" s="2">
        <f t="shared" si="14"/>
        <v>3035.7802350000002</v>
      </c>
    </row>
    <row r="3064" spans="1:4" x14ac:dyDescent="0.3">
      <c r="A3064" s="3">
        <v>44409.895833333336</v>
      </c>
      <c r="B3064" s="4">
        <v>12077.91461</v>
      </c>
      <c r="C3064" s="1" t="s">
        <v>4</v>
      </c>
      <c r="D3064" s="2">
        <f t="shared" ref="D3064:D3318" si="15">B3064*0.25</f>
        <v>3019.4786525</v>
      </c>
    </row>
    <row r="3065" spans="1:4" x14ac:dyDescent="0.3">
      <c r="A3065" s="3">
        <v>44409.90625</v>
      </c>
      <c r="B3065" s="4">
        <v>12248.293089999999</v>
      </c>
      <c r="C3065" s="1" t="s">
        <v>4</v>
      </c>
      <c r="D3065" s="2">
        <f t="shared" si="15"/>
        <v>3062.0732724999998</v>
      </c>
    </row>
    <row r="3066" spans="1:4" x14ac:dyDescent="0.3">
      <c r="A3066" s="3">
        <v>44409.916666666664</v>
      </c>
      <c r="B3066" s="4">
        <v>12904.302250000001</v>
      </c>
      <c r="C3066" s="1" t="s">
        <v>4</v>
      </c>
      <c r="D3066" s="2">
        <f t="shared" si="15"/>
        <v>3226.0755625000002</v>
      </c>
    </row>
    <row r="3067" spans="1:4" x14ac:dyDescent="0.3">
      <c r="A3067" s="3">
        <v>44409.927083333336</v>
      </c>
      <c r="B3067" s="4">
        <v>13543.74805</v>
      </c>
      <c r="C3067" s="1" t="s">
        <v>4</v>
      </c>
      <c r="D3067" s="2">
        <f t="shared" si="15"/>
        <v>3385.9370125</v>
      </c>
    </row>
    <row r="3068" spans="1:4" x14ac:dyDescent="0.3">
      <c r="A3068" s="3">
        <v>44409.9375</v>
      </c>
      <c r="B3068" s="4">
        <v>14089.545899999999</v>
      </c>
      <c r="C3068" s="1" t="s">
        <v>4</v>
      </c>
      <c r="D3068" s="2">
        <f t="shared" si="15"/>
        <v>3522.3864749999998</v>
      </c>
    </row>
    <row r="3069" spans="1:4" x14ac:dyDescent="0.3">
      <c r="A3069" s="3">
        <v>44409.947916666664</v>
      </c>
      <c r="B3069" s="4">
        <v>14834.079589999999</v>
      </c>
      <c r="C3069" s="1" t="s">
        <v>4</v>
      </c>
      <c r="D3069" s="2">
        <f t="shared" si="15"/>
        <v>3708.5198974999998</v>
      </c>
    </row>
    <row r="3070" spans="1:4" x14ac:dyDescent="0.3">
      <c r="A3070" s="3">
        <v>44409.958333333336</v>
      </c>
      <c r="B3070" s="4">
        <v>15935.24396</v>
      </c>
      <c r="C3070" s="1" t="s">
        <v>4</v>
      </c>
      <c r="D3070" s="2">
        <f t="shared" si="15"/>
        <v>3983.8109899999999</v>
      </c>
    </row>
    <row r="3071" spans="1:4" x14ac:dyDescent="0.3">
      <c r="A3071" s="3">
        <v>44409.96875</v>
      </c>
      <c r="B3071" s="4">
        <v>16190.390079999999</v>
      </c>
      <c r="C3071" s="1" t="s">
        <v>4</v>
      </c>
      <c r="D3071" s="2">
        <f t="shared" si="15"/>
        <v>4047.5975199999998</v>
      </c>
    </row>
    <row r="3072" spans="1:4" x14ac:dyDescent="0.3">
      <c r="A3072" s="3">
        <v>44409.979166666664</v>
      </c>
      <c r="B3072" s="4">
        <v>16178.392089999999</v>
      </c>
      <c r="C3072" s="1" t="s">
        <v>4</v>
      </c>
      <c r="D3072" s="2">
        <f t="shared" si="15"/>
        <v>4044.5980224999998</v>
      </c>
    </row>
    <row r="3073" spans="1:4" x14ac:dyDescent="0.3">
      <c r="A3073" s="3">
        <v>44409.989583333336</v>
      </c>
      <c r="B3073" s="4">
        <v>16291.263489999999</v>
      </c>
      <c r="C3073" s="1" t="s">
        <v>4</v>
      </c>
      <c r="D3073" s="2">
        <f t="shared" si="15"/>
        <v>4072.8158724999998</v>
      </c>
    </row>
    <row r="3074" spans="1:4" x14ac:dyDescent="0.3">
      <c r="A3074" s="3">
        <v>44410</v>
      </c>
      <c r="B3074" s="4">
        <v>16167.86859</v>
      </c>
      <c r="C3074" s="1" t="s">
        <v>4</v>
      </c>
      <c r="D3074" s="2">
        <f t="shared" si="15"/>
        <v>4041.9671475</v>
      </c>
    </row>
    <row r="3075" spans="1:4" x14ac:dyDescent="0.3">
      <c r="A3075" s="3">
        <v>44410.010416666664</v>
      </c>
      <c r="B3075" s="4">
        <v>16150.03088</v>
      </c>
      <c r="C3075" s="1" t="s">
        <v>4</v>
      </c>
      <c r="D3075" s="2">
        <f t="shared" si="15"/>
        <v>4037.5077200000001</v>
      </c>
    </row>
    <row r="3076" spans="1:4" x14ac:dyDescent="0.3">
      <c r="A3076" s="3">
        <v>44410.020833333336</v>
      </c>
      <c r="B3076" s="4">
        <v>16222.86371</v>
      </c>
      <c r="C3076" s="1" t="s">
        <v>4</v>
      </c>
      <c r="D3076" s="2">
        <f t="shared" si="15"/>
        <v>4055.7159274999999</v>
      </c>
    </row>
    <row r="3077" spans="1:4" x14ac:dyDescent="0.3">
      <c r="A3077" s="3">
        <v>44410.03125</v>
      </c>
      <c r="B3077" s="4">
        <v>16088.45673</v>
      </c>
      <c r="C3077" s="1" t="s">
        <v>4</v>
      </c>
      <c r="D3077" s="2">
        <f t="shared" si="15"/>
        <v>4022.1141825</v>
      </c>
    </row>
    <row r="3078" spans="1:4" x14ac:dyDescent="0.3">
      <c r="A3078" s="3">
        <v>44410.041666666664</v>
      </c>
      <c r="B3078" s="4">
        <v>15993.69348</v>
      </c>
      <c r="C3078" s="1" t="s">
        <v>4</v>
      </c>
      <c r="D3078" s="2">
        <f t="shared" si="15"/>
        <v>3998.42337</v>
      </c>
    </row>
    <row r="3079" spans="1:4" x14ac:dyDescent="0.3">
      <c r="A3079" s="3">
        <v>44410.052083333336</v>
      </c>
      <c r="B3079" s="4">
        <v>15934.704589999999</v>
      </c>
      <c r="C3079" s="1" t="s">
        <v>4</v>
      </c>
      <c r="D3079" s="2">
        <f t="shared" si="15"/>
        <v>3983.6761474999998</v>
      </c>
    </row>
    <row r="3080" spans="1:4" x14ac:dyDescent="0.3">
      <c r="A3080" s="3">
        <v>44410.0625</v>
      </c>
      <c r="B3080" s="4">
        <v>15774.41913</v>
      </c>
      <c r="C3080" s="1" t="s">
        <v>4</v>
      </c>
      <c r="D3080" s="2">
        <f t="shared" si="15"/>
        <v>3943.6047825000001</v>
      </c>
    </row>
    <row r="3081" spans="1:4" x14ac:dyDescent="0.3">
      <c r="A3081" s="3">
        <v>44410.072916666664</v>
      </c>
      <c r="B3081" s="4">
        <v>15771.544250000001</v>
      </c>
      <c r="C3081" s="1" t="s">
        <v>4</v>
      </c>
      <c r="D3081" s="2">
        <f t="shared" si="15"/>
        <v>3942.8860625000002</v>
      </c>
    </row>
    <row r="3082" spans="1:4" x14ac:dyDescent="0.3">
      <c r="A3082" s="3">
        <v>44410.083333333336</v>
      </c>
      <c r="B3082" s="4">
        <v>15499.87897</v>
      </c>
      <c r="C3082" s="1" t="s">
        <v>4</v>
      </c>
      <c r="D3082" s="2">
        <f t="shared" si="15"/>
        <v>3874.9697424999999</v>
      </c>
    </row>
    <row r="3083" spans="1:4" x14ac:dyDescent="0.3">
      <c r="A3083" s="3">
        <v>44410.09375</v>
      </c>
      <c r="B3083" s="4">
        <v>15395.711240000001</v>
      </c>
      <c r="C3083" s="1" t="s">
        <v>4</v>
      </c>
      <c r="D3083" s="2">
        <f t="shared" si="15"/>
        <v>3848.9278100000001</v>
      </c>
    </row>
    <row r="3084" spans="1:4" x14ac:dyDescent="0.3">
      <c r="A3084" s="3">
        <v>44410.104166666664</v>
      </c>
      <c r="B3084" s="4">
        <v>14981.36102</v>
      </c>
      <c r="C3084" s="1" t="s">
        <v>4</v>
      </c>
      <c r="D3084" s="2">
        <f t="shared" si="15"/>
        <v>3745.3402550000001</v>
      </c>
    </row>
    <row r="3085" spans="1:4" x14ac:dyDescent="0.3">
      <c r="A3085" s="3">
        <v>44410.114583333336</v>
      </c>
      <c r="B3085" s="4">
        <v>14773.31</v>
      </c>
      <c r="C3085" s="1" t="s">
        <v>4</v>
      </c>
      <c r="D3085" s="2">
        <f t="shared" si="15"/>
        <v>3693.3274999999999</v>
      </c>
    </row>
    <row r="3086" spans="1:4" x14ac:dyDescent="0.3">
      <c r="A3086" s="3">
        <v>44410.125</v>
      </c>
      <c r="B3086" s="4">
        <v>14016.986080000001</v>
      </c>
      <c r="C3086" s="1" t="s">
        <v>4</v>
      </c>
      <c r="D3086" s="2">
        <f t="shared" si="15"/>
        <v>3504.2465200000001</v>
      </c>
    </row>
    <row r="3087" spans="1:4" x14ac:dyDescent="0.3">
      <c r="A3087" s="3">
        <v>44410.135416666664</v>
      </c>
      <c r="B3087" s="4">
        <v>14125.93887</v>
      </c>
      <c r="C3087" s="1" t="s">
        <v>4</v>
      </c>
      <c r="D3087" s="2">
        <f t="shared" si="15"/>
        <v>3531.4847175</v>
      </c>
    </row>
    <row r="3088" spans="1:4" x14ac:dyDescent="0.3">
      <c r="A3088" s="3">
        <v>44410.145833333336</v>
      </c>
      <c r="B3088" s="4">
        <v>14067.358340000001</v>
      </c>
      <c r="C3088" s="1" t="s">
        <v>4</v>
      </c>
      <c r="D3088" s="2">
        <f t="shared" si="15"/>
        <v>3516.8395850000002</v>
      </c>
    </row>
    <row r="3089" spans="1:4" x14ac:dyDescent="0.3">
      <c r="A3089" s="3">
        <v>44410.15625</v>
      </c>
      <c r="B3089" s="4">
        <v>13939.058349999999</v>
      </c>
      <c r="C3089" s="1" t="s">
        <v>4</v>
      </c>
      <c r="D3089" s="2">
        <f t="shared" si="15"/>
        <v>3484.7645874999998</v>
      </c>
    </row>
    <row r="3090" spans="1:4" x14ac:dyDescent="0.3">
      <c r="A3090" s="3">
        <v>44410.166666666664</v>
      </c>
      <c r="B3090" s="4">
        <v>13728.892459999999</v>
      </c>
      <c r="C3090" s="1" t="s">
        <v>4</v>
      </c>
      <c r="D3090" s="2">
        <f t="shared" si="15"/>
        <v>3432.2231149999998</v>
      </c>
    </row>
    <row r="3091" spans="1:4" x14ac:dyDescent="0.3">
      <c r="A3091" s="3">
        <v>44410.177083333336</v>
      </c>
      <c r="B3091" s="4">
        <v>13867.26605</v>
      </c>
      <c r="C3091" s="1" t="s">
        <v>4</v>
      </c>
      <c r="D3091" s="2">
        <f t="shared" si="15"/>
        <v>3466.8165125</v>
      </c>
    </row>
    <row r="3092" spans="1:4" x14ac:dyDescent="0.3">
      <c r="A3092" s="3">
        <v>44410.1875</v>
      </c>
      <c r="B3092" s="4">
        <v>13722.343199999999</v>
      </c>
      <c r="C3092" s="1" t="s">
        <v>4</v>
      </c>
      <c r="D3092" s="2">
        <f t="shared" si="15"/>
        <v>3430.5857999999998</v>
      </c>
    </row>
    <row r="3093" spans="1:4" x14ac:dyDescent="0.3">
      <c r="A3093" s="3">
        <v>44410.197916666664</v>
      </c>
      <c r="B3093" s="4">
        <v>13633.986080000001</v>
      </c>
      <c r="C3093" s="1" t="s">
        <v>4</v>
      </c>
      <c r="D3093" s="2">
        <f t="shared" si="15"/>
        <v>3408.4965200000001</v>
      </c>
    </row>
    <row r="3094" spans="1:4" x14ac:dyDescent="0.3">
      <c r="A3094" s="3">
        <v>44410.208333333336</v>
      </c>
      <c r="B3094" s="4">
        <v>13346.18237</v>
      </c>
      <c r="C3094" s="1" t="s">
        <v>4</v>
      </c>
      <c r="D3094" s="2">
        <f t="shared" si="15"/>
        <v>3336.5455925000001</v>
      </c>
    </row>
    <row r="3095" spans="1:4" x14ac:dyDescent="0.3">
      <c r="A3095" s="3">
        <v>44410.21875</v>
      </c>
      <c r="B3095" s="4">
        <v>13333.618409999999</v>
      </c>
      <c r="C3095" s="1" t="s">
        <v>4</v>
      </c>
      <c r="D3095" s="2">
        <f t="shared" si="15"/>
        <v>3333.4046024999998</v>
      </c>
    </row>
    <row r="3096" spans="1:4" x14ac:dyDescent="0.3">
      <c r="A3096" s="3">
        <v>44410.229166666664</v>
      </c>
      <c r="B3096" s="4">
        <v>13243.28873</v>
      </c>
      <c r="C3096" s="1" t="s">
        <v>4</v>
      </c>
      <c r="D3096" s="2">
        <f t="shared" si="15"/>
        <v>3310.8221825000001</v>
      </c>
    </row>
    <row r="3097" spans="1:4" x14ac:dyDescent="0.3">
      <c r="A3097" s="3">
        <v>44410.239583333336</v>
      </c>
      <c r="B3097" s="4">
        <v>13100.293879999999</v>
      </c>
      <c r="C3097" s="1" t="s">
        <v>4</v>
      </c>
      <c r="D3097" s="2">
        <f t="shared" si="15"/>
        <v>3275.0734699999998</v>
      </c>
    </row>
    <row r="3098" spans="1:4" x14ac:dyDescent="0.3">
      <c r="A3098" s="3">
        <v>44410.25</v>
      </c>
      <c r="B3098" s="4">
        <v>13422.58929</v>
      </c>
      <c r="C3098" s="1" t="s">
        <v>4</v>
      </c>
      <c r="D3098" s="2">
        <f t="shared" si="15"/>
        <v>3355.6473225</v>
      </c>
    </row>
    <row r="3099" spans="1:4" x14ac:dyDescent="0.3">
      <c r="A3099" s="3">
        <v>44410.260416666664</v>
      </c>
      <c r="B3099" s="4">
        <v>13421.574280000001</v>
      </c>
      <c r="C3099" s="1" t="s">
        <v>4</v>
      </c>
      <c r="D3099" s="2">
        <f t="shared" si="15"/>
        <v>3355.3935700000002</v>
      </c>
    </row>
    <row r="3100" spans="1:4" x14ac:dyDescent="0.3">
      <c r="A3100" s="3">
        <v>44410.270833333336</v>
      </c>
      <c r="B3100" s="4">
        <v>13463.05688</v>
      </c>
      <c r="C3100" s="1" t="s">
        <v>4</v>
      </c>
      <c r="D3100" s="2">
        <f t="shared" si="15"/>
        <v>3365.76422</v>
      </c>
    </row>
    <row r="3101" spans="1:4" x14ac:dyDescent="0.3">
      <c r="A3101" s="3">
        <v>44410.28125</v>
      </c>
      <c r="B3101" s="4">
        <v>13310.90884</v>
      </c>
      <c r="C3101" s="1" t="s">
        <v>4</v>
      </c>
      <c r="D3101" s="2">
        <f t="shared" si="15"/>
        <v>3327.72721</v>
      </c>
    </row>
    <row r="3102" spans="1:4" x14ac:dyDescent="0.3">
      <c r="A3102" s="3">
        <v>44410.291666666664</v>
      </c>
      <c r="B3102" s="4">
        <v>13281.952579999999</v>
      </c>
      <c r="C3102" s="1" t="s">
        <v>4</v>
      </c>
      <c r="D3102" s="2">
        <f t="shared" si="15"/>
        <v>3320.4881449999998</v>
      </c>
    </row>
    <row r="3103" spans="1:4" x14ac:dyDescent="0.3">
      <c r="A3103" s="3">
        <v>44410.302083333336</v>
      </c>
      <c r="B3103" s="4">
        <v>13396.52031</v>
      </c>
      <c r="C3103" s="1" t="s">
        <v>4</v>
      </c>
      <c r="D3103" s="2">
        <f t="shared" si="15"/>
        <v>3349.1300775</v>
      </c>
    </row>
    <row r="3104" spans="1:4" x14ac:dyDescent="0.3">
      <c r="A3104" s="3">
        <v>44410.3125</v>
      </c>
      <c r="B3104" s="4">
        <v>13581.01556</v>
      </c>
      <c r="C3104" s="1" t="s">
        <v>4</v>
      </c>
      <c r="D3104" s="2">
        <f t="shared" si="15"/>
        <v>3395.25389</v>
      </c>
    </row>
    <row r="3105" spans="1:4" x14ac:dyDescent="0.3">
      <c r="A3105" s="3">
        <v>44410.322916666664</v>
      </c>
      <c r="B3105" s="4">
        <v>13878.08438</v>
      </c>
      <c r="C3105" s="1" t="s">
        <v>4</v>
      </c>
      <c r="D3105" s="2">
        <f t="shared" si="15"/>
        <v>3469.5210950000001</v>
      </c>
    </row>
    <row r="3106" spans="1:4" x14ac:dyDescent="0.3">
      <c r="A3106" s="3">
        <v>44410.333333333336</v>
      </c>
      <c r="B3106" s="4">
        <v>14002.42072</v>
      </c>
      <c r="C3106" s="1" t="s">
        <v>4</v>
      </c>
      <c r="D3106" s="2">
        <f t="shared" si="15"/>
        <v>3500.60518</v>
      </c>
    </row>
    <row r="3107" spans="1:4" x14ac:dyDescent="0.3">
      <c r="A3107" s="3">
        <v>44410.34375</v>
      </c>
      <c r="B3107" s="4">
        <v>14105.83505</v>
      </c>
      <c r="C3107" s="1" t="s">
        <v>4</v>
      </c>
      <c r="D3107" s="2">
        <f t="shared" si="15"/>
        <v>3526.4587624999999</v>
      </c>
    </row>
    <row r="3108" spans="1:4" x14ac:dyDescent="0.3">
      <c r="A3108" s="3">
        <v>44410.354166666664</v>
      </c>
      <c r="B3108" s="4">
        <v>14089.005219999999</v>
      </c>
      <c r="C3108" s="1" t="s">
        <v>4</v>
      </c>
      <c r="D3108" s="2">
        <f t="shared" si="15"/>
        <v>3522.2513049999998</v>
      </c>
    </row>
    <row r="3109" spans="1:4" x14ac:dyDescent="0.3">
      <c r="A3109" s="3">
        <v>44410.364583333336</v>
      </c>
      <c r="B3109" s="4">
        <v>13960.317569999999</v>
      </c>
      <c r="C3109" s="1" t="s">
        <v>4</v>
      </c>
      <c r="D3109" s="2">
        <f t="shared" si="15"/>
        <v>3490.0793924999998</v>
      </c>
    </row>
    <row r="3110" spans="1:4" x14ac:dyDescent="0.3">
      <c r="A3110" s="3">
        <v>44410.375</v>
      </c>
      <c r="B3110" s="4">
        <v>13962.418949999999</v>
      </c>
      <c r="C3110" s="1" t="s">
        <v>4</v>
      </c>
      <c r="D3110" s="2">
        <f t="shared" si="15"/>
        <v>3490.6047374999998</v>
      </c>
    </row>
    <row r="3111" spans="1:4" x14ac:dyDescent="0.3">
      <c r="A3111" s="3">
        <v>44410.385416666664</v>
      </c>
      <c r="B3111" s="4">
        <v>13881.81558</v>
      </c>
      <c r="C3111" s="1" t="s">
        <v>4</v>
      </c>
      <c r="D3111" s="2">
        <f t="shared" si="15"/>
        <v>3470.4538950000001</v>
      </c>
    </row>
    <row r="3112" spans="1:4" x14ac:dyDescent="0.3">
      <c r="A3112" s="3">
        <v>44410.395833333336</v>
      </c>
      <c r="B3112" s="4">
        <v>13354.21753</v>
      </c>
      <c r="C3112" s="1" t="s">
        <v>4</v>
      </c>
      <c r="D3112" s="2">
        <f t="shared" si="15"/>
        <v>3338.5543825</v>
      </c>
    </row>
    <row r="3113" spans="1:4" x14ac:dyDescent="0.3">
      <c r="A3113" s="3">
        <v>44410.40625</v>
      </c>
      <c r="B3113" s="4">
        <v>13033.715270000001</v>
      </c>
      <c r="C3113" s="1" t="s">
        <v>4</v>
      </c>
      <c r="D3113" s="2">
        <f t="shared" si="15"/>
        <v>3258.4288175000002</v>
      </c>
    </row>
    <row r="3114" spans="1:4" x14ac:dyDescent="0.3">
      <c r="A3114" s="3">
        <v>44410.416666666664</v>
      </c>
      <c r="B3114" s="4">
        <v>11626.879300000001</v>
      </c>
      <c r="C3114" s="1" t="s">
        <v>4</v>
      </c>
      <c r="D3114" s="2">
        <f t="shared" si="15"/>
        <v>2906.7198250000001</v>
      </c>
    </row>
    <row r="3115" spans="1:4" x14ac:dyDescent="0.3">
      <c r="A3115" s="3">
        <v>44410.427083333336</v>
      </c>
      <c r="B3115" s="4">
        <v>11533.5578</v>
      </c>
      <c r="C3115" s="1" t="s">
        <v>4</v>
      </c>
      <c r="D3115" s="2">
        <f t="shared" si="15"/>
        <v>2883.3894500000001</v>
      </c>
    </row>
    <row r="3116" spans="1:4" x14ac:dyDescent="0.3">
      <c r="A3116" s="3">
        <v>44410.4375</v>
      </c>
      <c r="B3116" s="4">
        <v>11292.44623</v>
      </c>
      <c r="C3116" s="1" t="s">
        <v>4</v>
      </c>
      <c r="D3116" s="2">
        <f t="shared" si="15"/>
        <v>2823.1115574999999</v>
      </c>
    </row>
    <row r="3117" spans="1:4" x14ac:dyDescent="0.3">
      <c r="A3117" s="3">
        <v>44410.447916666664</v>
      </c>
      <c r="B3117" s="4">
        <v>11425.21997</v>
      </c>
      <c r="C3117" s="1" t="s">
        <v>4</v>
      </c>
      <c r="D3117" s="2">
        <f t="shared" si="15"/>
        <v>2856.3049925</v>
      </c>
    </row>
    <row r="3118" spans="1:4" x14ac:dyDescent="0.3">
      <c r="A3118" s="3">
        <v>44410.458333333336</v>
      </c>
      <c r="B3118" s="4">
        <v>11445.272709999999</v>
      </c>
      <c r="C3118" s="1" t="s">
        <v>4</v>
      </c>
      <c r="D3118" s="2">
        <f t="shared" si="15"/>
        <v>2861.3181774999998</v>
      </c>
    </row>
    <row r="3119" spans="1:4" x14ac:dyDescent="0.3">
      <c r="A3119" s="3">
        <v>44410.46875</v>
      </c>
      <c r="B3119" s="4">
        <v>11507.57501</v>
      </c>
      <c r="C3119" s="1" t="s">
        <v>4</v>
      </c>
      <c r="D3119" s="2">
        <f t="shared" si="15"/>
        <v>2876.8937525000001</v>
      </c>
    </row>
    <row r="3120" spans="1:4" x14ac:dyDescent="0.3">
      <c r="A3120" s="3">
        <v>44410.479166666664</v>
      </c>
      <c r="B3120" s="4">
        <v>11258.497799999999</v>
      </c>
      <c r="C3120" s="1" t="s">
        <v>4</v>
      </c>
      <c r="D3120" s="2">
        <f t="shared" si="15"/>
        <v>2814.6244499999998</v>
      </c>
    </row>
    <row r="3121" spans="1:4" x14ac:dyDescent="0.3">
      <c r="A3121" s="3">
        <v>44410.489583333336</v>
      </c>
      <c r="B3121" s="4">
        <v>11337.77368</v>
      </c>
      <c r="C3121" s="1" t="s">
        <v>4</v>
      </c>
      <c r="D3121" s="2">
        <f t="shared" si="15"/>
        <v>2834.4434200000001</v>
      </c>
    </row>
    <row r="3122" spans="1:4" x14ac:dyDescent="0.3">
      <c r="A3122" s="3">
        <v>44410.5</v>
      </c>
      <c r="B3122" s="4">
        <v>11372.73178</v>
      </c>
      <c r="C3122" s="1" t="s">
        <v>4</v>
      </c>
      <c r="D3122" s="2">
        <f t="shared" si="15"/>
        <v>2843.182945</v>
      </c>
    </row>
    <row r="3123" spans="1:4" x14ac:dyDescent="0.3">
      <c r="A3123" s="3">
        <v>44410.510416666664</v>
      </c>
      <c r="B3123" s="4">
        <v>11305.11969</v>
      </c>
      <c r="C3123" s="1" t="s">
        <v>4</v>
      </c>
      <c r="D3123" s="2">
        <f t="shared" si="15"/>
        <v>2826.2799224999999</v>
      </c>
    </row>
    <row r="3124" spans="1:4" x14ac:dyDescent="0.3">
      <c r="A3124" s="3">
        <v>44410.520833333336</v>
      </c>
      <c r="B3124" s="4">
        <v>11318.264590000001</v>
      </c>
      <c r="C3124" s="1" t="s">
        <v>4</v>
      </c>
      <c r="D3124" s="2">
        <f t="shared" si="15"/>
        <v>2829.5661475000002</v>
      </c>
    </row>
    <row r="3125" spans="1:4" x14ac:dyDescent="0.3">
      <c r="A3125" s="3">
        <v>44410.53125</v>
      </c>
      <c r="B3125" s="4">
        <v>11434.29578</v>
      </c>
      <c r="C3125" s="1" t="s">
        <v>4</v>
      </c>
      <c r="D3125" s="2">
        <f t="shared" si="15"/>
        <v>2858.5739450000001</v>
      </c>
    </row>
    <row r="3126" spans="1:4" x14ac:dyDescent="0.3">
      <c r="A3126" s="3">
        <v>44410.541666666664</v>
      </c>
      <c r="B3126" s="4">
        <v>11481.48676</v>
      </c>
      <c r="C3126" s="1" t="s">
        <v>4</v>
      </c>
      <c r="D3126" s="2">
        <f t="shared" si="15"/>
        <v>2870.3716899999999</v>
      </c>
    </row>
    <row r="3127" spans="1:4" x14ac:dyDescent="0.3">
      <c r="A3127" s="3">
        <v>44410.552083333336</v>
      </c>
      <c r="B3127" s="4">
        <v>11368.51166</v>
      </c>
      <c r="C3127" s="1" t="s">
        <v>4</v>
      </c>
      <c r="D3127" s="2">
        <f t="shared" si="15"/>
        <v>2842.127915</v>
      </c>
    </row>
    <row r="3128" spans="1:4" x14ac:dyDescent="0.3">
      <c r="A3128" s="3">
        <v>44410.5625</v>
      </c>
      <c r="B3128" s="4">
        <v>11803.33978</v>
      </c>
      <c r="C3128" s="1" t="s">
        <v>4</v>
      </c>
      <c r="D3128" s="2">
        <f t="shared" si="15"/>
        <v>2950.8349450000001</v>
      </c>
    </row>
    <row r="3129" spans="1:4" x14ac:dyDescent="0.3">
      <c r="A3129" s="3">
        <v>44410.572916666664</v>
      </c>
      <c r="B3129" s="4">
        <v>11849.19025</v>
      </c>
      <c r="C3129" s="1" t="s">
        <v>4</v>
      </c>
      <c r="D3129" s="2">
        <f t="shared" si="15"/>
        <v>2962.2975624999999</v>
      </c>
    </row>
    <row r="3130" spans="1:4" x14ac:dyDescent="0.3">
      <c r="A3130" s="3">
        <v>44410.583333333336</v>
      </c>
      <c r="B3130" s="4">
        <v>11701.5643</v>
      </c>
      <c r="C3130" s="1" t="s">
        <v>4</v>
      </c>
      <c r="D3130" s="2">
        <f t="shared" si="15"/>
        <v>2925.391075</v>
      </c>
    </row>
    <row r="3131" spans="1:4" x14ac:dyDescent="0.3">
      <c r="A3131" s="3">
        <v>44410.59375</v>
      </c>
      <c r="B3131" s="4">
        <v>11861.69296</v>
      </c>
      <c r="C3131" s="1" t="s">
        <v>4</v>
      </c>
      <c r="D3131" s="2">
        <f t="shared" si="15"/>
        <v>2965.4232400000001</v>
      </c>
    </row>
    <row r="3132" spans="1:4" x14ac:dyDescent="0.3">
      <c r="A3132" s="3">
        <v>44410.604166666664</v>
      </c>
      <c r="B3132" s="4">
        <v>11744.78751</v>
      </c>
      <c r="C3132" s="1" t="s">
        <v>4</v>
      </c>
      <c r="D3132" s="2">
        <f t="shared" si="15"/>
        <v>2936.1968775</v>
      </c>
    </row>
    <row r="3133" spans="1:4" x14ac:dyDescent="0.3">
      <c r="A3133" s="3">
        <v>44410.614583333336</v>
      </c>
      <c r="B3133" s="4">
        <v>11678.040950000001</v>
      </c>
      <c r="C3133" s="1" t="s">
        <v>4</v>
      </c>
      <c r="D3133" s="2">
        <f t="shared" si="15"/>
        <v>2919.5102375000001</v>
      </c>
    </row>
    <row r="3134" spans="1:4" x14ac:dyDescent="0.3">
      <c r="A3134" s="3">
        <v>44410.625</v>
      </c>
      <c r="B3134" s="4">
        <v>11690.130859999999</v>
      </c>
      <c r="C3134" s="1" t="s">
        <v>4</v>
      </c>
      <c r="D3134" s="2">
        <f t="shared" si="15"/>
        <v>2922.5327149999998</v>
      </c>
    </row>
    <row r="3135" spans="1:4" x14ac:dyDescent="0.3">
      <c r="A3135" s="3">
        <v>44410.635416666664</v>
      </c>
      <c r="B3135" s="4">
        <v>11750.7652</v>
      </c>
      <c r="C3135" s="1" t="s">
        <v>4</v>
      </c>
      <c r="D3135" s="2">
        <f t="shared" si="15"/>
        <v>2937.6913</v>
      </c>
    </row>
    <row r="3136" spans="1:4" x14ac:dyDescent="0.3">
      <c r="A3136" s="3">
        <v>44410.645833333336</v>
      </c>
      <c r="B3136" s="4">
        <v>11783.24829</v>
      </c>
      <c r="C3136" s="1" t="s">
        <v>4</v>
      </c>
      <c r="D3136" s="2">
        <f t="shared" si="15"/>
        <v>2945.8120724999999</v>
      </c>
    </row>
    <row r="3137" spans="1:4" x14ac:dyDescent="0.3">
      <c r="A3137" s="3">
        <v>44410.65625</v>
      </c>
      <c r="B3137" s="4">
        <v>11816.636469999999</v>
      </c>
      <c r="C3137" s="1" t="s">
        <v>4</v>
      </c>
      <c r="D3137" s="2">
        <f t="shared" si="15"/>
        <v>2954.1591174999999</v>
      </c>
    </row>
    <row r="3138" spans="1:4" x14ac:dyDescent="0.3">
      <c r="A3138" s="3">
        <v>44410.666666666664</v>
      </c>
      <c r="B3138" s="4">
        <v>11568.101559999999</v>
      </c>
      <c r="C3138" s="1" t="s">
        <v>4</v>
      </c>
      <c r="D3138" s="2">
        <f t="shared" si="15"/>
        <v>2892.0253899999998</v>
      </c>
    </row>
    <row r="3139" spans="1:4" x14ac:dyDescent="0.3">
      <c r="A3139" s="3">
        <v>44410.677083333336</v>
      </c>
      <c r="B3139" s="4">
        <v>11642.181699999999</v>
      </c>
      <c r="C3139" s="1" t="s">
        <v>4</v>
      </c>
      <c r="D3139" s="2">
        <f t="shared" si="15"/>
        <v>2910.5454249999998</v>
      </c>
    </row>
    <row r="3140" spans="1:4" x14ac:dyDescent="0.3">
      <c r="A3140" s="3">
        <v>44410.6875</v>
      </c>
      <c r="B3140" s="4">
        <v>11347.266659999999</v>
      </c>
      <c r="C3140" s="1" t="s">
        <v>4</v>
      </c>
      <c r="D3140" s="2">
        <f t="shared" si="15"/>
        <v>2836.8166649999998</v>
      </c>
    </row>
    <row r="3141" spans="1:4" x14ac:dyDescent="0.3">
      <c r="A3141" s="3">
        <v>44410.697916666664</v>
      </c>
      <c r="B3141" s="4">
        <v>11430.97278</v>
      </c>
      <c r="C3141" s="1" t="s">
        <v>4</v>
      </c>
      <c r="D3141" s="2">
        <f t="shared" si="15"/>
        <v>2857.743195</v>
      </c>
    </row>
    <row r="3142" spans="1:4" x14ac:dyDescent="0.3">
      <c r="A3142" s="3">
        <v>44410.708333333336</v>
      </c>
      <c r="B3142" s="4">
        <v>11516.92389</v>
      </c>
      <c r="C3142" s="1" t="s">
        <v>4</v>
      </c>
      <c r="D3142" s="2">
        <f t="shared" si="15"/>
        <v>2879.2309725</v>
      </c>
    </row>
    <row r="3143" spans="1:4" x14ac:dyDescent="0.3">
      <c r="A3143" s="3">
        <v>44410.71875</v>
      </c>
      <c r="B3143" s="4">
        <v>11190.75772</v>
      </c>
      <c r="C3143" s="1" t="s">
        <v>4</v>
      </c>
      <c r="D3143" s="2">
        <f t="shared" si="15"/>
        <v>2797.6894299999999</v>
      </c>
    </row>
    <row r="3144" spans="1:4" x14ac:dyDescent="0.3">
      <c r="A3144" s="3">
        <v>44410.729166666664</v>
      </c>
      <c r="B3144" s="4">
        <v>11223.4787</v>
      </c>
      <c r="C3144" s="1" t="s">
        <v>4</v>
      </c>
      <c r="D3144" s="2">
        <f t="shared" si="15"/>
        <v>2805.8696749999999</v>
      </c>
    </row>
    <row r="3145" spans="1:4" x14ac:dyDescent="0.3">
      <c r="A3145" s="3">
        <v>44410.739583333336</v>
      </c>
      <c r="B3145" s="4">
        <v>11204.459140000001</v>
      </c>
      <c r="C3145" s="1" t="s">
        <v>4</v>
      </c>
      <c r="D3145" s="2">
        <f t="shared" si="15"/>
        <v>2801.1147850000002</v>
      </c>
    </row>
    <row r="3146" spans="1:4" x14ac:dyDescent="0.3">
      <c r="A3146" s="3">
        <v>44410.75</v>
      </c>
      <c r="B3146" s="4">
        <v>11044.73523</v>
      </c>
      <c r="C3146" s="1" t="s">
        <v>4</v>
      </c>
      <c r="D3146" s="2">
        <f t="shared" si="15"/>
        <v>2761.1838075000001</v>
      </c>
    </row>
    <row r="3147" spans="1:4" x14ac:dyDescent="0.3">
      <c r="A3147" s="3">
        <v>44410.760416666664</v>
      </c>
      <c r="B3147" s="4">
        <v>11032.011140000001</v>
      </c>
      <c r="C3147" s="1" t="s">
        <v>4</v>
      </c>
      <c r="D3147" s="2">
        <f t="shared" si="15"/>
        <v>2758.0027850000001</v>
      </c>
    </row>
    <row r="3148" spans="1:4" x14ac:dyDescent="0.3">
      <c r="A3148" s="3">
        <v>44410.770833333336</v>
      </c>
      <c r="B3148" s="4">
        <v>11032.02036</v>
      </c>
      <c r="C3148" s="1" t="s">
        <v>4</v>
      </c>
      <c r="D3148" s="2">
        <f t="shared" si="15"/>
        <v>2758.0050900000001</v>
      </c>
    </row>
    <row r="3149" spans="1:4" x14ac:dyDescent="0.3">
      <c r="A3149" s="3">
        <v>44410.78125</v>
      </c>
      <c r="B3149" s="4">
        <v>10788.582119999999</v>
      </c>
      <c r="C3149" s="1" t="s">
        <v>4</v>
      </c>
      <c r="D3149" s="2">
        <f t="shared" si="15"/>
        <v>2697.1455299999998</v>
      </c>
    </row>
    <row r="3150" spans="1:4" x14ac:dyDescent="0.3">
      <c r="A3150" s="3">
        <v>44410.791666666664</v>
      </c>
      <c r="B3150" s="4">
        <v>10778.978090000001</v>
      </c>
      <c r="C3150" s="1" t="s">
        <v>4</v>
      </c>
      <c r="D3150" s="2">
        <f t="shared" si="15"/>
        <v>2694.7445225000001</v>
      </c>
    </row>
    <row r="3151" spans="1:4" x14ac:dyDescent="0.3">
      <c r="A3151" s="3">
        <v>44410.802083333336</v>
      </c>
      <c r="B3151" s="4">
        <v>10668.572109999999</v>
      </c>
      <c r="C3151" s="1" t="s">
        <v>4</v>
      </c>
      <c r="D3151" s="2">
        <f t="shared" si="15"/>
        <v>2667.1430274999998</v>
      </c>
    </row>
    <row r="3152" spans="1:4" x14ac:dyDescent="0.3">
      <c r="A3152" s="3">
        <v>44410.8125</v>
      </c>
      <c r="B3152" s="4">
        <v>10660.82495</v>
      </c>
      <c r="C3152" s="1" t="s">
        <v>4</v>
      </c>
      <c r="D3152" s="2">
        <f t="shared" si="15"/>
        <v>2665.2062375</v>
      </c>
    </row>
    <row r="3153" spans="1:4" x14ac:dyDescent="0.3">
      <c r="A3153" s="3">
        <v>44410.822916666664</v>
      </c>
      <c r="B3153" s="4">
        <v>10829.006100000001</v>
      </c>
      <c r="C3153" s="1" t="s">
        <v>4</v>
      </c>
      <c r="D3153" s="2">
        <f t="shared" si="15"/>
        <v>2707.2515250000001</v>
      </c>
    </row>
    <row r="3154" spans="1:4" x14ac:dyDescent="0.3">
      <c r="A3154" s="3">
        <v>44410.833333333336</v>
      </c>
      <c r="B3154" s="4">
        <v>10828.212460000001</v>
      </c>
      <c r="C3154" s="1" t="s">
        <v>4</v>
      </c>
      <c r="D3154" s="2">
        <f t="shared" si="15"/>
        <v>2707.0531150000002</v>
      </c>
    </row>
    <row r="3155" spans="1:4" x14ac:dyDescent="0.3">
      <c r="A3155" s="3">
        <v>44410.84375</v>
      </c>
      <c r="B3155" s="4">
        <v>10760.30673</v>
      </c>
      <c r="C3155" s="1" t="s">
        <v>4</v>
      </c>
      <c r="D3155" s="2">
        <f t="shared" si="15"/>
        <v>2690.0766825000001</v>
      </c>
    </row>
    <row r="3156" spans="1:4" x14ac:dyDescent="0.3">
      <c r="A3156" s="3">
        <v>44410.854166666664</v>
      </c>
      <c r="B3156" s="4">
        <v>10797.04507</v>
      </c>
      <c r="C3156" s="1" t="s">
        <v>4</v>
      </c>
      <c r="D3156" s="2">
        <f t="shared" si="15"/>
        <v>2699.2612675</v>
      </c>
    </row>
    <row r="3157" spans="1:4" x14ac:dyDescent="0.3">
      <c r="A3157" s="3">
        <v>44410.864583333336</v>
      </c>
      <c r="B3157" s="4">
        <v>10699.99829</v>
      </c>
      <c r="C3157" s="1" t="s">
        <v>4</v>
      </c>
      <c r="D3157" s="2">
        <f t="shared" si="15"/>
        <v>2674.9995724999999</v>
      </c>
    </row>
    <row r="3158" spans="1:4" x14ac:dyDescent="0.3">
      <c r="A3158" s="3">
        <v>44410.875</v>
      </c>
      <c r="B3158" s="4">
        <v>10697.0394</v>
      </c>
      <c r="C3158" s="1" t="s">
        <v>4</v>
      </c>
      <c r="D3158" s="2">
        <f t="shared" si="15"/>
        <v>2674.2598499999999</v>
      </c>
    </row>
    <row r="3159" spans="1:4" x14ac:dyDescent="0.3">
      <c r="A3159" s="3">
        <v>44410.885416666664</v>
      </c>
      <c r="B3159" s="4">
        <v>10488.079900000001</v>
      </c>
      <c r="C3159" s="1" t="s">
        <v>4</v>
      </c>
      <c r="D3159" s="2">
        <f t="shared" si="15"/>
        <v>2622.0199750000002</v>
      </c>
    </row>
    <row r="3160" spans="1:4" x14ac:dyDescent="0.3">
      <c r="A3160" s="3">
        <v>44410.895833333336</v>
      </c>
      <c r="B3160" s="4">
        <v>10557.864380000001</v>
      </c>
      <c r="C3160" s="1" t="s">
        <v>4</v>
      </c>
      <c r="D3160" s="2">
        <f t="shared" si="15"/>
        <v>2639.4660950000002</v>
      </c>
    </row>
    <row r="3161" spans="1:4" x14ac:dyDescent="0.3">
      <c r="A3161" s="3">
        <v>44410.90625</v>
      </c>
      <c r="B3161" s="4">
        <v>10536.540650000001</v>
      </c>
      <c r="C3161" s="1" t="s">
        <v>4</v>
      </c>
      <c r="D3161" s="2">
        <f t="shared" si="15"/>
        <v>2634.1351625000002</v>
      </c>
    </row>
    <row r="3162" spans="1:4" x14ac:dyDescent="0.3">
      <c r="A3162" s="3">
        <v>44410.916666666664</v>
      </c>
      <c r="B3162" s="4">
        <v>10588.22162</v>
      </c>
      <c r="C3162" s="1" t="s">
        <v>4</v>
      </c>
      <c r="D3162" s="2">
        <f t="shared" si="15"/>
        <v>2647.0554050000001</v>
      </c>
    </row>
    <row r="3163" spans="1:4" x14ac:dyDescent="0.3">
      <c r="A3163" s="3">
        <v>44410.927083333336</v>
      </c>
      <c r="B3163" s="4">
        <v>10517.687320000001</v>
      </c>
      <c r="C3163" s="1" t="s">
        <v>4</v>
      </c>
      <c r="D3163" s="2">
        <f t="shared" si="15"/>
        <v>2629.4218300000002</v>
      </c>
    </row>
    <row r="3164" spans="1:4" x14ac:dyDescent="0.3">
      <c r="A3164" s="3">
        <v>44410.9375</v>
      </c>
      <c r="B3164" s="4">
        <v>11257.86853</v>
      </c>
      <c r="C3164" s="1" t="s">
        <v>4</v>
      </c>
      <c r="D3164" s="2">
        <f t="shared" si="15"/>
        <v>2814.4671324999999</v>
      </c>
    </row>
    <row r="3165" spans="1:4" x14ac:dyDescent="0.3">
      <c r="A3165" s="3">
        <v>44410.947916666664</v>
      </c>
      <c r="B3165" s="4">
        <v>12129.19342</v>
      </c>
      <c r="C3165" s="1" t="s">
        <v>4</v>
      </c>
      <c r="D3165" s="2">
        <f t="shared" si="15"/>
        <v>3032.2983549999999</v>
      </c>
    </row>
    <row r="3166" spans="1:4" x14ac:dyDescent="0.3">
      <c r="A3166" s="3">
        <v>44410.958333333336</v>
      </c>
      <c r="B3166" s="4">
        <v>12306.88782</v>
      </c>
      <c r="C3166" s="1" t="s">
        <v>4</v>
      </c>
      <c r="D3166" s="2">
        <f t="shared" si="15"/>
        <v>3076.721955</v>
      </c>
    </row>
    <row r="3167" spans="1:4" x14ac:dyDescent="0.3">
      <c r="A3167" s="3">
        <v>44410.96875</v>
      </c>
      <c r="B3167" s="4">
        <v>12708.31754</v>
      </c>
      <c r="C3167" s="1" t="s">
        <v>4</v>
      </c>
      <c r="D3167" s="2">
        <f t="shared" si="15"/>
        <v>3177.079385</v>
      </c>
    </row>
    <row r="3168" spans="1:4" x14ac:dyDescent="0.3">
      <c r="A3168" s="3">
        <v>44410.979166666664</v>
      </c>
      <c r="B3168" s="4">
        <v>13021.62781</v>
      </c>
      <c r="C3168" s="1" t="s">
        <v>4</v>
      </c>
      <c r="D3168" s="2">
        <f t="shared" si="15"/>
        <v>3255.4069525</v>
      </c>
    </row>
    <row r="3169" spans="1:4" x14ac:dyDescent="0.3">
      <c r="A3169" s="3">
        <v>44410.989583333336</v>
      </c>
      <c r="B3169" s="4">
        <v>13207.860409999999</v>
      </c>
      <c r="C3169" s="1" t="s">
        <v>4</v>
      </c>
      <c r="D3169" s="2">
        <f t="shared" si="15"/>
        <v>3301.9651024999998</v>
      </c>
    </row>
    <row r="3170" spans="1:4" x14ac:dyDescent="0.3">
      <c r="A3170" s="3">
        <v>44411</v>
      </c>
      <c r="B3170" s="4">
        <v>13168.712519999999</v>
      </c>
      <c r="C3170" s="1" t="s">
        <v>4</v>
      </c>
      <c r="D3170" s="2">
        <f t="shared" si="15"/>
        <v>3292.1781299999998</v>
      </c>
    </row>
    <row r="3171" spans="1:4" x14ac:dyDescent="0.3">
      <c r="A3171" s="3">
        <v>44411.010416666664</v>
      </c>
      <c r="B3171" s="4">
        <v>13030.684880000001</v>
      </c>
      <c r="C3171" s="1" t="s">
        <v>4</v>
      </c>
      <c r="D3171" s="2">
        <f t="shared" si="15"/>
        <v>3257.6712200000002</v>
      </c>
    </row>
    <row r="3172" spans="1:4" x14ac:dyDescent="0.3">
      <c r="A3172" s="3">
        <v>44411.020833333336</v>
      </c>
      <c r="B3172" s="4">
        <v>13146.18298</v>
      </c>
      <c r="C3172" s="1" t="s">
        <v>4</v>
      </c>
      <c r="D3172" s="2">
        <f t="shared" si="15"/>
        <v>3286.5457449999999</v>
      </c>
    </row>
    <row r="3173" spans="1:4" x14ac:dyDescent="0.3">
      <c r="A3173" s="3">
        <v>44411.03125</v>
      </c>
      <c r="B3173" s="4">
        <v>13122.632390000001</v>
      </c>
      <c r="C3173" s="1" t="s">
        <v>4</v>
      </c>
      <c r="D3173" s="2">
        <f t="shared" si="15"/>
        <v>3280.6580975000002</v>
      </c>
    </row>
    <row r="3174" spans="1:4" x14ac:dyDescent="0.3">
      <c r="A3174" s="3">
        <v>44411.041666666664</v>
      </c>
      <c r="B3174" s="4">
        <v>13246.171780000001</v>
      </c>
      <c r="C3174" s="1" t="s">
        <v>4</v>
      </c>
      <c r="D3174" s="2">
        <f t="shared" si="15"/>
        <v>3311.5429450000001</v>
      </c>
    </row>
    <row r="3175" spans="1:4" x14ac:dyDescent="0.3">
      <c r="A3175" s="3">
        <v>44411.052083333336</v>
      </c>
      <c r="B3175" s="4">
        <v>13371.68082</v>
      </c>
      <c r="C3175" s="1" t="s">
        <v>4</v>
      </c>
      <c r="D3175" s="2">
        <f t="shared" si="15"/>
        <v>3342.9202049999999</v>
      </c>
    </row>
    <row r="3176" spans="1:4" x14ac:dyDescent="0.3">
      <c r="A3176" s="3">
        <v>44411.0625</v>
      </c>
      <c r="B3176" s="4">
        <v>13347.624449999999</v>
      </c>
      <c r="C3176" s="1" t="s">
        <v>4</v>
      </c>
      <c r="D3176" s="2">
        <f t="shared" si="15"/>
        <v>3336.9061124999998</v>
      </c>
    </row>
    <row r="3177" spans="1:4" x14ac:dyDescent="0.3">
      <c r="A3177" s="3">
        <v>44411.072916666664</v>
      </c>
      <c r="B3177" s="4">
        <v>13310.670959999999</v>
      </c>
      <c r="C3177" s="1" t="s">
        <v>4</v>
      </c>
      <c r="D3177" s="2">
        <f t="shared" si="15"/>
        <v>3327.6677399999999</v>
      </c>
    </row>
    <row r="3178" spans="1:4" x14ac:dyDescent="0.3">
      <c r="A3178" s="3">
        <v>44411.083333333336</v>
      </c>
      <c r="B3178" s="4">
        <v>13086.62335</v>
      </c>
      <c r="C3178" s="1" t="s">
        <v>4</v>
      </c>
      <c r="D3178" s="2">
        <f t="shared" si="15"/>
        <v>3271.6558375</v>
      </c>
    </row>
    <row r="3179" spans="1:4" x14ac:dyDescent="0.3">
      <c r="A3179" s="3">
        <v>44411.09375</v>
      </c>
      <c r="B3179" s="4">
        <v>13120.55243</v>
      </c>
      <c r="C3179" s="1" t="s">
        <v>4</v>
      </c>
      <c r="D3179" s="2">
        <f t="shared" si="15"/>
        <v>3280.1381074999999</v>
      </c>
    </row>
    <row r="3180" spans="1:4" x14ac:dyDescent="0.3">
      <c r="A3180" s="3">
        <v>44411.104166666664</v>
      </c>
      <c r="B3180" s="4">
        <v>13338.400970000001</v>
      </c>
      <c r="C3180" s="1" t="s">
        <v>4</v>
      </c>
      <c r="D3180" s="2">
        <f t="shared" si="15"/>
        <v>3334.6002425000001</v>
      </c>
    </row>
    <row r="3181" spans="1:4" x14ac:dyDescent="0.3">
      <c r="A3181" s="3">
        <v>44411.114583333336</v>
      </c>
      <c r="B3181" s="4">
        <v>13353.910099999999</v>
      </c>
      <c r="C3181" s="1" t="s">
        <v>4</v>
      </c>
      <c r="D3181" s="2">
        <f t="shared" si="15"/>
        <v>3338.4775249999998</v>
      </c>
    </row>
    <row r="3182" spans="1:4" x14ac:dyDescent="0.3">
      <c r="A3182" s="3">
        <v>44411.125</v>
      </c>
      <c r="B3182" s="4">
        <v>13318.50879</v>
      </c>
      <c r="C3182" s="1" t="s">
        <v>4</v>
      </c>
      <c r="D3182" s="2">
        <f t="shared" si="15"/>
        <v>3329.6271975</v>
      </c>
    </row>
    <row r="3183" spans="1:4" x14ac:dyDescent="0.3">
      <c r="A3183" s="3">
        <v>44411.135416666664</v>
      </c>
      <c r="B3183" s="4">
        <v>13285.375400000001</v>
      </c>
      <c r="C3183" s="1" t="s">
        <v>4</v>
      </c>
      <c r="D3183" s="2">
        <f t="shared" si="15"/>
        <v>3321.3438500000002</v>
      </c>
    </row>
    <row r="3184" spans="1:4" x14ac:dyDescent="0.3">
      <c r="A3184" s="3">
        <v>44411.145833333336</v>
      </c>
      <c r="B3184" s="4">
        <v>13464.69788</v>
      </c>
      <c r="C3184" s="1" t="s">
        <v>4</v>
      </c>
      <c r="D3184" s="2">
        <f t="shared" si="15"/>
        <v>3366.1744699999999</v>
      </c>
    </row>
    <row r="3185" spans="1:4" x14ac:dyDescent="0.3">
      <c r="A3185" s="3">
        <v>44411.15625</v>
      </c>
      <c r="B3185" s="4">
        <v>13245.18073</v>
      </c>
      <c r="C3185" s="1" t="s">
        <v>4</v>
      </c>
      <c r="D3185" s="2">
        <f t="shared" si="15"/>
        <v>3311.2951825</v>
      </c>
    </row>
    <row r="3186" spans="1:4" x14ac:dyDescent="0.3">
      <c r="A3186" s="3">
        <v>44411.166666666664</v>
      </c>
      <c r="B3186" s="4">
        <v>13167.18433</v>
      </c>
      <c r="C3186" s="1" t="s">
        <v>4</v>
      </c>
      <c r="D3186" s="2">
        <f t="shared" si="15"/>
        <v>3291.7960825</v>
      </c>
    </row>
    <row r="3187" spans="1:4" x14ac:dyDescent="0.3">
      <c r="A3187" s="3">
        <v>44411.177083333336</v>
      </c>
      <c r="B3187" s="4">
        <v>13182.60706</v>
      </c>
      <c r="C3187" s="1" t="s">
        <v>4</v>
      </c>
      <c r="D3187" s="2">
        <f t="shared" si="15"/>
        <v>3295.6517650000001</v>
      </c>
    </row>
    <row r="3188" spans="1:4" x14ac:dyDescent="0.3">
      <c r="A3188" s="3">
        <v>44411.1875</v>
      </c>
      <c r="B3188" s="4">
        <v>13248.658869999999</v>
      </c>
      <c r="C3188" s="1" t="s">
        <v>4</v>
      </c>
      <c r="D3188" s="2">
        <f t="shared" si="15"/>
        <v>3312.1647174999998</v>
      </c>
    </row>
    <row r="3189" spans="1:4" x14ac:dyDescent="0.3">
      <c r="A3189" s="3">
        <v>44411.197916666664</v>
      </c>
      <c r="B3189" s="4">
        <v>13225.73682</v>
      </c>
      <c r="C3189" s="1" t="s">
        <v>4</v>
      </c>
      <c r="D3189" s="2">
        <f t="shared" si="15"/>
        <v>3306.434205</v>
      </c>
    </row>
    <row r="3190" spans="1:4" x14ac:dyDescent="0.3">
      <c r="A3190" s="3">
        <v>44411.208333333336</v>
      </c>
      <c r="B3190" s="4">
        <v>13335.14148</v>
      </c>
      <c r="C3190" s="1" t="s">
        <v>4</v>
      </c>
      <c r="D3190" s="2">
        <f t="shared" si="15"/>
        <v>3333.7853700000001</v>
      </c>
    </row>
    <row r="3191" spans="1:4" x14ac:dyDescent="0.3">
      <c r="A3191" s="3">
        <v>44411.21875</v>
      </c>
      <c r="B3191" s="4">
        <v>13462.58627</v>
      </c>
      <c r="C3191" s="1" t="s">
        <v>4</v>
      </c>
      <c r="D3191" s="2">
        <f t="shared" si="15"/>
        <v>3365.6465674999999</v>
      </c>
    </row>
    <row r="3192" spans="1:4" x14ac:dyDescent="0.3">
      <c r="A3192" s="3">
        <v>44411.229166666664</v>
      </c>
      <c r="B3192" s="4">
        <v>13249.92871</v>
      </c>
      <c r="C3192" s="1" t="s">
        <v>4</v>
      </c>
      <c r="D3192" s="2">
        <f t="shared" si="15"/>
        <v>3312.4821775</v>
      </c>
    </row>
    <row r="3193" spans="1:4" x14ac:dyDescent="0.3">
      <c r="A3193" s="3">
        <v>44411.239583333336</v>
      </c>
      <c r="B3193" s="4">
        <v>12999.99849</v>
      </c>
      <c r="C3193" s="1" t="s">
        <v>4</v>
      </c>
      <c r="D3193" s="2">
        <f t="shared" si="15"/>
        <v>3249.9996225</v>
      </c>
    </row>
    <row r="3194" spans="1:4" x14ac:dyDescent="0.3">
      <c r="A3194" s="3">
        <v>44411.25</v>
      </c>
      <c r="B3194" s="4">
        <v>13107.02838</v>
      </c>
      <c r="C3194" s="1" t="s">
        <v>4</v>
      </c>
      <c r="D3194" s="2">
        <f t="shared" si="15"/>
        <v>3276.7570949999999</v>
      </c>
    </row>
    <row r="3195" spans="1:4" x14ac:dyDescent="0.3">
      <c r="A3195" s="3">
        <v>44411.260416666664</v>
      </c>
      <c r="B3195" s="4">
        <v>13466.14316</v>
      </c>
      <c r="C3195" s="1" t="s">
        <v>4</v>
      </c>
      <c r="D3195" s="2">
        <f t="shared" si="15"/>
        <v>3366.5357899999999</v>
      </c>
    </row>
    <row r="3196" spans="1:4" x14ac:dyDescent="0.3">
      <c r="A3196" s="3">
        <v>44411.270833333336</v>
      </c>
      <c r="B3196" s="4">
        <v>13533.8172</v>
      </c>
      <c r="C3196" s="1" t="s">
        <v>4</v>
      </c>
      <c r="D3196" s="2">
        <f t="shared" si="15"/>
        <v>3383.4542999999999</v>
      </c>
    </row>
    <row r="3197" spans="1:4" x14ac:dyDescent="0.3">
      <c r="A3197" s="3">
        <v>44411.28125</v>
      </c>
      <c r="B3197" s="4">
        <v>13449.151180000001</v>
      </c>
      <c r="C3197" s="1" t="s">
        <v>4</v>
      </c>
      <c r="D3197" s="2">
        <f t="shared" si="15"/>
        <v>3362.2877950000002</v>
      </c>
    </row>
    <row r="3198" spans="1:4" x14ac:dyDescent="0.3">
      <c r="A3198" s="3">
        <v>44411.291666666664</v>
      </c>
      <c r="B3198" s="4">
        <v>13491.54175</v>
      </c>
      <c r="C3198" s="1" t="s">
        <v>4</v>
      </c>
      <c r="D3198" s="2">
        <f t="shared" si="15"/>
        <v>3372.8854375000001</v>
      </c>
    </row>
    <row r="3199" spans="1:4" x14ac:dyDescent="0.3">
      <c r="A3199" s="3">
        <v>44411.302083333336</v>
      </c>
      <c r="B3199" s="4">
        <v>13512.119780000001</v>
      </c>
      <c r="C3199" s="1" t="s">
        <v>4</v>
      </c>
      <c r="D3199" s="2">
        <f t="shared" si="15"/>
        <v>3378.0299450000002</v>
      </c>
    </row>
    <row r="3200" spans="1:4" x14ac:dyDescent="0.3">
      <c r="A3200" s="3">
        <v>44411.3125</v>
      </c>
      <c r="B3200" s="4">
        <v>13568.459269999999</v>
      </c>
      <c r="C3200" s="1" t="s">
        <v>4</v>
      </c>
      <c r="D3200" s="2">
        <f t="shared" si="15"/>
        <v>3392.1148174999998</v>
      </c>
    </row>
    <row r="3201" spans="1:4" x14ac:dyDescent="0.3">
      <c r="A3201" s="3">
        <v>44411.322916666664</v>
      </c>
      <c r="B3201" s="4">
        <v>13403.286529999999</v>
      </c>
      <c r="C3201" s="1" t="s">
        <v>4</v>
      </c>
      <c r="D3201" s="2">
        <f t="shared" si="15"/>
        <v>3350.8216324999999</v>
      </c>
    </row>
    <row r="3202" spans="1:4" x14ac:dyDescent="0.3">
      <c r="A3202" s="3">
        <v>44411.333333333336</v>
      </c>
      <c r="B3202" s="4">
        <v>13404.09966</v>
      </c>
      <c r="C3202" s="1" t="s">
        <v>4</v>
      </c>
      <c r="D3202" s="2">
        <f t="shared" si="15"/>
        <v>3351.024915</v>
      </c>
    </row>
    <row r="3203" spans="1:4" x14ac:dyDescent="0.3">
      <c r="A3203" s="3">
        <v>44411.34375</v>
      </c>
      <c r="B3203" s="4">
        <v>13486.60269</v>
      </c>
      <c r="C3203" s="1" t="s">
        <v>4</v>
      </c>
      <c r="D3203" s="2">
        <f t="shared" si="15"/>
        <v>3371.6506724999999</v>
      </c>
    </row>
    <row r="3204" spans="1:4" x14ac:dyDescent="0.3">
      <c r="A3204" s="3">
        <v>44411.354166666664</v>
      </c>
      <c r="B3204" s="4">
        <v>13721.787050000001</v>
      </c>
      <c r="C3204" s="1" t="s">
        <v>4</v>
      </c>
      <c r="D3204" s="2">
        <f t="shared" si="15"/>
        <v>3430.4467625000002</v>
      </c>
    </row>
    <row r="3205" spans="1:4" x14ac:dyDescent="0.3">
      <c r="A3205" s="3">
        <v>44411.364583333336</v>
      </c>
      <c r="B3205" s="4">
        <v>13785.3858</v>
      </c>
      <c r="C3205" s="1" t="s">
        <v>4</v>
      </c>
      <c r="D3205" s="2">
        <f t="shared" si="15"/>
        <v>3446.34645</v>
      </c>
    </row>
    <row r="3206" spans="1:4" x14ac:dyDescent="0.3">
      <c r="A3206" s="3">
        <v>44411.375</v>
      </c>
      <c r="B3206" s="4">
        <v>13806.88998</v>
      </c>
      <c r="C3206" s="1" t="s">
        <v>4</v>
      </c>
      <c r="D3206" s="2">
        <f t="shared" si="15"/>
        <v>3451.722495</v>
      </c>
    </row>
    <row r="3207" spans="1:4" x14ac:dyDescent="0.3">
      <c r="A3207" s="3">
        <v>44411.385416666664</v>
      </c>
      <c r="B3207" s="4">
        <v>13741.27499</v>
      </c>
      <c r="C3207" s="1" t="s">
        <v>4</v>
      </c>
      <c r="D3207" s="2">
        <f t="shared" si="15"/>
        <v>3435.3187475</v>
      </c>
    </row>
    <row r="3208" spans="1:4" x14ac:dyDescent="0.3">
      <c r="A3208" s="3">
        <v>44411.395833333336</v>
      </c>
      <c r="B3208" s="4">
        <v>13670.99396</v>
      </c>
      <c r="C3208" s="1" t="s">
        <v>4</v>
      </c>
      <c r="D3208" s="2">
        <f t="shared" si="15"/>
        <v>3417.7484899999999</v>
      </c>
    </row>
    <row r="3209" spans="1:4" x14ac:dyDescent="0.3">
      <c r="A3209" s="3">
        <v>44411.40625</v>
      </c>
      <c r="B3209" s="4">
        <v>13125.776309999999</v>
      </c>
      <c r="C3209" s="1" t="s">
        <v>4</v>
      </c>
      <c r="D3209" s="2">
        <f t="shared" si="15"/>
        <v>3281.4440774999998</v>
      </c>
    </row>
    <row r="3210" spans="1:4" x14ac:dyDescent="0.3">
      <c r="A3210" s="3">
        <v>44411.416666666664</v>
      </c>
      <c r="B3210" s="4">
        <v>10709.30841</v>
      </c>
      <c r="C3210" s="1" t="s">
        <v>4</v>
      </c>
      <c r="D3210" s="2">
        <f t="shared" si="15"/>
        <v>2677.3271024999999</v>
      </c>
    </row>
    <row r="3211" spans="1:4" x14ac:dyDescent="0.3">
      <c r="A3211" s="3">
        <v>44411.427083333336</v>
      </c>
      <c r="B3211" s="4">
        <v>10837.97237</v>
      </c>
      <c r="C3211" s="1" t="s">
        <v>4</v>
      </c>
      <c r="D3211" s="2">
        <f t="shared" si="15"/>
        <v>2709.4930924999999</v>
      </c>
    </row>
    <row r="3212" spans="1:4" x14ac:dyDescent="0.3">
      <c r="A3212" s="3">
        <v>44411.4375</v>
      </c>
      <c r="B3212" s="4">
        <v>10803.37558</v>
      </c>
      <c r="C3212" s="1" t="s">
        <v>4</v>
      </c>
      <c r="D3212" s="2">
        <f t="shared" si="15"/>
        <v>2700.843895</v>
      </c>
    </row>
    <row r="3213" spans="1:4" x14ac:dyDescent="0.3">
      <c r="A3213" s="3">
        <v>44411.447916666664</v>
      </c>
      <c r="B3213" s="4">
        <v>10974.051450000001</v>
      </c>
      <c r="C3213" s="1" t="s">
        <v>4</v>
      </c>
      <c r="D3213" s="2">
        <f t="shared" si="15"/>
        <v>2743.5128625000002</v>
      </c>
    </row>
    <row r="3214" spans="1:4" x14ac:dyDescent="0.3">
      <c r="A3214" s="3">
        <v>44411.458333333336</v>
      </c>
      <c r="B3214" s="4">
        <v>10803.77448</v>
      </c>
      <c r="C3214" s="1" t="s">
        <v>4</v>
      </c>
      <c r="D3214" s="2">
        <f t="shared" si="15"/>
        <v>2700.94362</v>
      </c>
    </row>
    <row r="3215" spans="1:4" x14ac:dyDescent="0.3">
      <c r="A3215" s="3">
        <v>44411.46875</v>
      </c>
      <c r="B3215" s="4">
        <v>10709.126459999999</v>
      </c>
      <c r="C3215" s="1" t="s">
        <v>4</v>
      </c>
      <c r="D3215" s="2">
        <f t="shared" si="15"/>
        <v>2677.2816149999999</v>
      </c>
    </row>
    <row r="3216" spans="1:4" x14ac:dyDescent="0.3">
      <c r="A3216" s="3">
        <v>44411.479166666664</v>
      </c>
      <c r="B3216" s="4">
        <v>10888.04962</v>
      </c>
      <c r="C3216" s="1" t="s">
        <v>4</v>
      </c>
      <c r="D3216" s="2">
        <f t="shared" si="15"/>
        <v>2722.0124049999999</v>
      </c>
    </row>
    <row r="3217" spans="1:4" x14ac:dyDescent="0.3">
      <c r="A3217" s="3">
        <v>44411.489583333336</v>
      </c>
      <c r="B3217" s="4">
        <v>10838.631439999999</v>
      </c>
      <c r="C3217" s="1" t="s">
        <v>4</v>
      </c>
      <c r="D3217" s="2">
        <f t="shared" si="15"/>
        <v>2709.6578599999998</v>
      </c>
    </row>
    <row r="3218" spans="1:4" x14ac:dyDescent="0.3">
      <c r="A3218" s="3">
        <v>44411.5</v>
      </c>
      <c r="B3218" s="4">
        <v>11034.876459999999</v>
      </c>
      <c r="C3218" s="1" t="s">
        <v>4</v>
      </c>
      <c r="D3218" s="2">
        <f t="shared" si="15"/>
        <v>2758.7191149999999</v>
      </c>
    </row>
    <row r="3219" spans="1:4" x14ac:dyDescent="0.3">
      <c r="A3219" s="3">
        <v>44411.510416666664</v>
      </c>
      <c r="B3219" s="4">
        <v>11049.43291</v>
      </c>
      <c r="C3219" s="1" t="s">
        <v>4</v>
      </c>
      <c r="D3219" s="2">
        <f t="shared" si="15"/>
        <v>2762.3582274999999</v>
      </c>
    </row>
    <row r="3220" spans="1:4" x14ac:dyDescent="0.3">
      <c r="A3220" s="3">
        <v>44411.520833333336</v>
      </c>
      <c r="B3220" s="4">
        <v>11209.073329999999</v>
      </c>
      <c r="C3220" s="1" t="s">
        <v>4</v>
      </c>
      <c r="D3220" s="2">
        <f t="shared" si="15"/>
        <v>2802.2683324999998</v>
      </c>
    </row>
    <row r="3221" spans="1:4" x14ac:dyDescent="0.3">
      <c r="A3221" s="3">
        <v>44411.53125</v>
      </c>
      <c r="B3221" s="4">
        <v>11002.60074</v>
      </c>
      <c r="C3221" s="1" t="s">
        <v>4</v>
      </c>
      <c r="D3221" s="2">
        <f t="shared" si="15"/>
        <v>2750.650185</v>
      </c>
    </row>
    <row r="3222" spans="1:4" x14ac:dyDescent="0.3">
      <c r="A3222" s="3">
        <v>44411.541666666664</v>
      </c>
      <c r="B3222" s="4">
        <v>10961.12134</v>
      </c>
      <c r="C3222" s="1" t="s">
        <v>4</v>
      </c>
      <c r="D3222" s="2">
        <f t="shared" si="15"/>
        <v>2740.2803349999999</v>
      </c>
    </row>
    <row r="3223" spans="1:4" x14ac:dyDescent="0.3">
      <c r="A3223" s="3">
        <v>44411.552083333336</v>
      </c>
      <c r="B3223" s="4">
        <v>11178.98553</v>
      </c>
      <c r="C3223" s="1" t="s">
        <v>4</v>
      </c>
      <c r="D3223" s="2">
        <f t="shared" si="15"/>
        <v>2794.7463825</v>
      </c>
    </row>
    <row r="3224" spans="1:4" x14ac:dyDescent="0.3">
      <c r="A3224" s="3">
        <v>44411.5625</v>
      </c>
      <c r="B3224" s="4">
        <v>10968.41315</v>
      </c>
      <c r="C3224" s="1" t="s">
        <v>4</v>
      </c>
      <c r="D3224" s="2">
        <f t="shared" si="15"/>
        <v>2742.1032875000001</v>
      </c>
    </row>
    <row r="3225" spans="1:4" x14ac:dyDescent="0.3">
      <c r="A3225" s="3">
        <v>44411.572916666664</v>
      </c>
      <c r="B3225" s="4">
        <v>10939.015530000001</v>
      </c>
      <c r="C3225" s="1" t="s">
        <v>4</v>
      </c>
      <c r="D3225" s="2">
        <f t="shared" si="15"/>
        <v>2734.7538825000001</v>
      </c>
    </row>
    <row r="3226" spans="1:4" x14ac:dyDescent="0.3">
      <c r="A3226" s="3">
        <v>44411.583333333336</v>
      </c>
      <c r="B3226" s="4">
        <v>11150.27924</v>
      </c>
      <c r="C3226" s="1" t="s">
        <v>4</v>
      </c>
      <c r="D3226" s="2">
        <f t="shared" si="15"/>
        <v>2787.56981</v>
      </c>
    </row>
    <row r="3227" spans="1:4" x14ac:dyDescent="0.3">
      <c r="A3227" s="3">
        <v>44411.59375</v>
      </c>
      <c r="B3227" s="4">
        <v>11036.961240000001</v>
      </c>
      <c r="C3227" s="1" t="s">
        <v>4</v>
      </c>
      <c r="D3227" s="2">
        <f t="shared" si="15"/>
        <v>2759.2403100000001</v>
      </c>
    </row>
    <row r="3228" spans="1:4" x14ac:dyDescent="0.3">
      <c r="A3228" s="3">
        <v>44411.604166666664</v>
      </c>
      <c r="B3228" s="4">
        <v>11026.571620000001</v>
      </c>
      <c r="C3228" s="1" t="s">
        <v>4</v>
      </c>
      <c r="D3228" s="2">
        <f t="shared" si="15"/>
        <v>2756.6429050000002</v>
      </c>
    </row>
    <row r="3229" spans="1:4" x14ac:dyDescent="0.3">
      <c r="A3229" s="3">
        <v>44411.614583333336</v>
      </c>
      <c r="B3229" s="4">
        <v>11018.381530000001</v>
      </c>
      <c r="C3229" s="1" t="s">
        <v>4</v>
      </c>
      <c r="D3229" s="2">
        <f t="shared" si="15"/>
        <v>2754.5953825000001</v>
      </c>
    </row>
    <row r="3230" spans="1:4" x14ac:dyDescent="0.3">
      <c r="A3230" s="3">
        <v>44411.625</v>
      </c>
      <c r="B3230" s="4">
        <v>11664.66943</v>
      </c>
      <c r="C3230" s="1" t="s">
        <v>4</v>
      </c>
      <c r="D3230" s="2">
        <f t="shared" si="15"/>
        <v>2916.1673575</v>
      </c>
    </row>
    <row r="3231" spans="1:4" x14ac:dyDescent="0.3">
      <c r="A3231" s="3">
        <v>44411.635416666664</v>
      </c>
      <c r="B3231" s="4">
        <v>12050.38565</v>
      </c>
      <c r="C3231" s="1" t="s">
        <v>4</v>
      </c>
      <c r="D3231" s="2">
        <f t="shared" si="15"/>
        <v>3012.5964125</v>
      </c>
    </row>
    <row r="3232" spans="1:4" x14ac:dyDescent="0.3">
      <c r="A3232" s="3">
        <v>44411.645833333336</v>
      </c>
      <c r="B3232" s="4">
        <v>11682.978580000001</v>
      </c>
      <c r="C3232" s="1" t="s">
        <v>4</v>
      </c>
      <c r="D3232" s="2">
        <f t="shared" si="15"/>
        <v>2920.7446450000002</v>
      </c>
    </row>
    <row r="3233" spans="1:4" x14ac:dyDescent="0.3">
      <c r="A3233" s="3">
        <v>44411.65625</v>
      </c>
      <c r="B3233" s="4">
        <v>11821.22711</v>
      </c>
      <c r="C3233" s="1" t="s">
        <v>4</v>
      </c>
      <c r="D3233" s="2">
        <f t="shared" si="15"/>
        <v>2955.3067775</v>
      </c>
    </row>
    <row r="3234" spans="1:4" x14ac:dyDescent="0.3">
      <c r="A3234" s="3">
        <v>44411.666666666664</v>
      </c>
      <c r="B3234" s="4">
        <v>11719.375</v>
      </c>
      <c r="C3234" s="1" t="s">
        <v>4</v>
      </c>
      <c r="D3234" s="2">
        <f t="shared" si="15"/>
        <v>2929.84375</v>
      </c>
    </row>
    <row r="3235" spans="1:4" x14ac:dyDescent="0.3">
      <c r="A3235" s="3">
        <v>44411.677083333336</v>
      </c>
      <c r="B3235" s="4">
        <v>11856.93988</v>
      </c>
      <c r="C3235" s="1" t="s">
        <v>4</v>
      </c>
      <c r="D3235" s="2">
        <f t="shared" si="15"/>
        <v>2964.23497</v>
      </c>
    </row>
    <row r="3236" spans="1:4" x14ac:dyDescent="0.3">
      <c r="A3236" s="3">
        <v>44411.6875</v>
      </c>
      <c r="B3236" s="4">
        <v>11432.483490000001</v>
      </c>
      <c r="C3236" s="1" t="s">
        <v>4</v>
      </c>
      <c r="D3236" s="2">
        <f t="shared" si="15"/>
        <v>2858.1208725000001</v>
      </c>
    </row>
    <row r="3237" spans="1:4" x14ac:dyDescent="0.3">
      <c r="A3237" s="3">
        <v>44411.697916666664</v>
      </c>
      <c r="B3237" s="4">
        <v>11350.341249999999</v>
      </c>
      <c r="C3237" s="1" t="s">
        <v>4</v>
      </c>
      <c r="D3237" s="2">
        <f t="shared" si="15"/>
        <v>2837.5853124999999</v>
      </c>
    </row>
    <row r="3238" spans="1:4" x14ac:dyDescent="0.3">
      <c r="A3238" s="3">
        <v>44411.708333333336</v>
      </c>
      <c r="B3238" s="4">
        <v>11254.51953</v>
      </c>
      <c r="C3238" s="1" t="s">
        <v>4</v>
      </c>
      <c r="D3238" s="2">
        <f t="shared" si="15"/>
        <v>2813.6298824999999</v>
      </c>
    </row>
    <row r="3239" spans="1:4" x14ac:dyDescent="0.3">
      <c r="A3239" s="3">
        <v>44411.71875</v>
      </c>
      <c r="B3239" s="4">
        <v>11205.98618</v>
      </c>
      <c r="C3239" s="1" t="s">
        <v>4</v>
      </c>
      <c r="D3239" s="2">
        <f t="shared" si="15"/>
        <v>2801.496545</v>
      </c>
    </row>
    <row r="3240" spans="1:4" x14ac:dyDescent="0.3">
      <c r="A3240" s="3">
        <v>44411.729166666664</v>
      </c>
      <c r="B3240" s="4">
        <v>11243.83243</v>
      </c>
      <c r="C3240" s="1" t="s">
        <v>4</v>
      </c>
      <c r="D3240" s="2">
        <f t="shared" si="15"/>
        <v>2810.9581075000001</v>
      </c>
    </row>
    <row r="3241" spans="1:4" x14ac:dyDescent="0.3">
      <c r="A3241" s="3">
        <v>44411.739583333336</v>
      </c>
      <c r="B3241" s="4">
        <v>11104.783600000001</v>
      </c>
      <c r="C3241" s="1" t="s">
        <v>4</v>
      </c>
      <c r="D3241" s="2">
        <f t="shared" si="15"/>
        <v>2776.1959000000002</v>
      </c>
    </row>
    <row r="3242" spans="1:4" x14ac:dyDescent="0.3">
      <c r="A3242" s="3">
        <v>44411.75</v>
      </c>
      <c r="B3242" s="4">
        <v>11092.309569999999</v>
      </c>
      <c r="C3242" s="1" t="s">
        <v>4</v>
      </c>
      <c r="D3242" s="2">
        <f t="shared" si="15"/>
        <v>2773.0773924999999</v>
      </c>
    </row>
    <row r="3243" spans="1:4" x14ac:dyDescent="0.3">
      <c r="A3243" s="3">
        <v>44411.760416666664</v>
      </c>
      <c r="B3243" s="4">
        <v>10799.437840000001</v>
      </c>
      <c r="C3243" s="1" t="s">
        <v>4</v>
      </c>
      <c r="D3243" s="2">
        <f t="shared" si="15"/>
        <v>2699.8594600000001</v>
      </c>
    </row>
    <row r="3244" spans="1:4" x14ac:dyDescent="0.3">
      <c r="A3244" s="3">
        <v>44411.770833333336</v>
      </c>
      <c r="B3244" s="4">
        <v>10640.662990000001</v>
      </c>
      <c r="C3244" s="1" t="s">
        <v>4</v>
      </c>
      <c r="D3244" s="2">
        <f t="shared" si="15"/>
        <v>2660.1657475000002</v>
      </c>
    </row>
    <row r="3245" spans="1:4" x14ac:dyDescent="0.3">
      <c r="A3245" s="3">
        <v>44411.78125</v>
      </c>
      <c r="B3245" s="4">
        <v>10881.8598</v>
      </c>
      <c r="C3245" s="1" t="s">
        <v>4</v>
      </c>
      <c r="D3245" s="2">
        <f t="shared" si="15"/>
        <v>2720.46495</v>
      </c>
    </row>
    <row r="3246" spans="1:4" x14ac:dyDescent="0.3">
      <c r="A3246" s="3">
        <v>44411.791666666664</v>
      </c>
      <c r="B3246" s="4">
        <v>10609.484039999999</v>
      </c>
      <c r="C3246" s="1" t="s">
        <v>4</v>
      </c>
      <c r="D3246" s="2">
        <f t="shared" si="15"/>
        <v>2652.3710099999998</v>
      </c>
    </row>
    <row r="3247" spans="1:4" x14ac:dyDescent="0.3">
      <c r="A3247" s="3">
        <v>44411.802083333336</v>
      </c>
      <c r="B3247" s="4">
        <v>10537.00165</v>
      </c>
      <c r="C3247" s="1" t="s">
        <v>4</v>
      </c>
      <c r="D3247" s="2">
        <f t="shared" si="15"/>
        <v>2634.2504125</v>
      </c>
    </row>
    <row r="3248" spans="1:4" x14ac:dyDescent="0.3">
      <c r="A3248" s="3">
        <v>44411.8125</v>
      </c>
      <c r="B3248" s="4">
        <v>10706.49438</v>
      </c>
      <c r="C3248" s="1" t="s">
        <v>4</v>
      </c>
      <c r="D3248" s="2">
        <f t="shared" si="15"/>
        <v>2676.623595</v>
      </c>
    </row>
    <row r="3249" spans="1:4" x14ac:dyDescent="0.3">
      <c r="A3249" s="3">
        <v>44411.822916666664</v>
      </c>
      <c r="B3249" s="4">
        <v>10656.488530000001</v>
      </c>
      <c r="C3249" s="1" t="s">
        <v>4</v>
      </c>
      <c r="D3249" s="2">
        <f t="shared" si="15"/>
        <v>2664.1221325000001</v>
      </c>
    </row>
    <row r="3250" spans="1:4" x14ac:dyDescent="0.3">
      <c r="A3250" s="3">
        <v>44411.833333333336</v>
      </c>
      <c r="B3250" s="4">
        <v>10607.74127</v>
      </c>
      <c r="C3250" s="1" t="s">
        <v>4</v>
      </c>
      <c r="D3250" s="2">
        <f t="shared" si="15"/>
        <v>2651.9353175000001</v>
      </c>
    </row>
    <row r="3251" spans="1:4" x14ac:dyDescent="0.3">
      <c r="A3251" s="3">
        <v>44411.84375</v>
      </c>
      <c r="B3251" s="4">
        <v>10521.392</v>
      </c>
      <c r="C3251" s="1" t="s">
        <v>4</v>
      </c>
      <c r="D3251" s="2">
        <f t="shared" si="15"/>
        <v>2630.348</v>
      </c>
    </row>
    <row r="3252" spans="1:4" x14ac:dyDescent="0.3">
      <c r="A3252" s="3">
        <v>44411.854166666664</v>
      </c>
      <c r="B3252" s="4">
        <v>10772.427</v>
      </c>
      <c r="C3252" s="1" t="s">
        <v>4</v>
      </c>
      <c r="D3252" s="2">
        <f t="shared" si="15"/>
        <v>2693.1067499999999</v>
      </c>
    </row>
    <row r="3253" spans="1:4" x14ac:dyDescent="0.3">
      <c r="A3253" s="3">
        <v>44411.864583333336</v>
      </c>
      <c r="B3253" s="4">
        <v>10737.900879999999</v>
      </c>
      <c r="C3253" s="1" t="s">
        <v>4</v>
      </c>
      <c r="D3253" s="2">
        <f t="shared" si="15"/>
        <v>2684.4752199999998</v>
      </c>
    </row>
    <row r="3254" spans="1:4" x14ac:dyDescent="0.3">
      <c r="A3254" s="3">
        <v>44411.875</v>
      </c>
      <c r="B3254" s="4">
        <v>10679.14487</v>
      </c>
      <c r="C3254" s="1" t="s">
        <v>4</v>
      </c>
      <c r="D3254" s="2">
        <f t="shared" si="15"/>
        <v>2669.7862175</v>
      </c>
    </row>
    <row r="3255" spans="1:4" x14ac:dyDescent="0.3">
      <c r="A3255" s="3">
        <v>44411.885416666664</v>
      </c>
      <c r="B3255" s="4">
        <v>10982.92807</v>
      </c>
      <c r="C3255" s="1" t="s">
        <v>4</v>
      </c>
      <c r="D3255" s="2">
        <f t="shared" si="15"/>
        <v>2745.7320175</v>
      </c>
    </row>
    <row r="3256" spans="1:4" x14ac:dyDescent="0.3">
      <c r="A3256" s="3">
        <v>44411.895833333336</v>
      </c>
      <c r="B3256" s="4">
        <v>11337.26254</v>
      </c>
      <c r="C3256" s="1" t="s">
        <v>4</v>
      </c>
      <c r="D3256" s="2">
        <f t="shared" si="15"/>
        <v>2834.3156349999999</v>
      </c>
    </row>
    <row r="3257" spans="1:4" x14ac:dyDescent="0.3">
      <c r="A3257" s="3">
        <v>44411.90625</v>
      </c>
      <c r="B3257" s="4">
        <v>11331.50513</v>
      </c>
      <c r="C3257" s="1" t="s">
        <v>4</v>
      </c>
      <c r="D3257" s="2">
        <f t="shared" si="15"/>
        <v>2832.8762824999999</v>
      </c>
    </row>
    <row r="3258" spans="1:4" x14ac:dyDescent="0.3">
      <c r="A3258" s="3">
        <v>44411.916666666664</v>
      </c>
      <c r="B3258" s="4">
        <v>11198.922909999999</v>
      </c>
      <c r="C3258" s="1" t="s">
        <v>4</v>
      </c>
      <c r="D3258" s="2">
        <f t="shared" si="15"/>
        <v>2799.7307274999998</v>
      </c>
    </row>
    <row r="3259" spans="1:4" x14ac:dyDescent="0.3">
      <c r="A3259" s="3">
        <v>44411.927083333336</v>
      </c>
      <c r="B3259" s="4">
        <v>11247.90048</v>
      </c>
      <c r="C3259" s="1" t="s">
        <v>4</v>
      </c>
      <c r="D3259" s="2">
        <f t="shared" si="15"/>
        <v>2811.9751200000001</v>
      </c>
    </row>
    <row r="3260" spans="1:4" x14ac:dyDescent="0.3">
      <c r="A3260" s="3">
        <v>44411.9375</v>
      </c>
      <c r="B3260" s="4">
        <v>12010.22134</v>
      </c>
      <c r="C3260" s="1" t="s">
        <v>4</v>
      </c>
      <c r="D3260" s="2">
        <f t="shared" si="15"/>
        <v>3002.555335</v>
      </c>
    </row>
    <row r="3261" spans="1:4" x14ac:dyDescent="0.3">
      <c r="A3261" s="3">
        <v>44411.947916666664</v>
      </c>
      <c r="B3261" s="4">
        <v>12380.94464</v>
      </c>
      <c r="C3261" s="1" t="s">
        <v>4</v>
      </c>
      <c r="D3261" s="2">
        <f t="shared" si="15"/>
        <v>3095.2361599999999</v>
      </c>
    </row>
    <row r="3262" spans="1:4" x14ac:dyDescent="0.3">
      <c r="A3262" s="3">
        <v>44411.958333333336</v>
      </c>
      <c r="B3262" s="4">
        <v>12806.41675</v>
      </c>
      <c r="C3262" s="1" t="s">
        <v>4</v>
      </c>
      <c r="D3262" s="2">
        <f t="shared" si="15"/>
        <v>3201.6041875000001</v>
      </c>
    </row>
    <row r="3263" spans="1:4" x14ac:dyDescent="0.3">
      <c r="A3263" s="3">
        <v>44411.96875</v>
      </c>
      <c r="B3263" s="4">
        <v>13078.45645</v>
      </c>
      <c r="C3263" s="1" t="s">
        <v>4</v>
      </c>
      <c r="D3263" s="2">
        <f t="shared" si="15"/>
        <v>3269.6141124999999</v>
      </c>
    </row>
    <row r="3264" spans="1:4" x14ac:dyDescent="0.3">
      <c r="A3264" s="3">
        <v>44411.979166666664</v>
      </c>
      <c r="B3264" s="4">
        <v>13194.112730000001</v>
      </c>
      <c r="C3264" s="1" t="s">
        <v>4</v>
      </c>
      <c r="D3264" s="2">
        <f t="shared" si="15"/>
        <v>3298.5281825000002</v>
      </c>
    </row>
    <row r="3265" spans="1:4" x14ac:dyDescent="0.3">
      <c r="A3265" s="3">
        <v>44411.989583333336</v>
      </c>
      <c r="B3265" s="4">
        <v>13198.50375</v>
      </c>
      <c r="C3265" s="1" t="s">
        <v>4</v>
      </c>
      <c r="D3265" s="2">
        <f t="shared" si="15"/>
        <v>3299.6259375</v>
      </c>
    </row>
    <row r="3266" spans="1:4" x14ac:dyDescent="0.3">
      <c r="A3266" s="3">
        <v>44412</v>
      </c>
      <c r="B3266" s="4">
        <v>13324.982969999999</v>
      </c>
      <c r="C3266" s="1" t="s">
        <v>4</v>
      </c>
      <c r="D3266" s="2">
        <f t="shared" si="15"/>
        <v>3331.2457424999998</v>
      </c>
    </row>
    <row r="3267" spans="1:4" x14ac:dyDescent="0.3">
      <c r="A3267" s="3">
        <v>44412.010416666664</v>
      </c>
      <c r="B3267" s="4">
        <v>13258.46436</v>
      </c>
      <c r="C3267" s="1" t="s">
        <v>4</v>
      </c>
      <c r="D3267" s="2">
        <f t="shared" si="15"/>
        <v>3314.61609</v>
      </c>
    </row>
    <row r="3268" spans="1:4" x14ac:dyDescent="0.3">
      <c r="A3268" s="3">
        <v>44412.020833333336</v>
      </c>
      <c r="B3268" s="4">
        <v>13095.95636</v>
      </c>
      <c r="C3268" s="1" t="s">
        <v>4</v>
      </c>
      <c r="D3268" s="2">
        <f t="shared" si="15"/>
        <v>3273.98909</v>
      </c>
    </row>
    <row r="3269" spans="1:4" x14ac:dyDescent="0.3">
      <c r="A3269" s="3">
        <v>44412.03125</v>
      </c>
      <c r="B3269" s="4">
        <v>13094.314640000001</v>
      </c>
      <c r="C3269" s="1" t="s">
        <v>4</v>
      </c>
      <c r="D3269" s="2">
        <f t="shared" si="15"/>
        <v>3273.5786600000001</v>
      </c>
    </row>
    <row r="3270" spans="1:4" x14ac:dyDescent="0.3">
      <c r="A3270" s="3">
        <v>44412.041666666664</v>
      </c>
      <c r="B3270" s="4">
        <v>13091.77972</v>
      </c>
      <c r="C3270" s="1" t="s">
        <v>4</v>
      </c>
      <c r="D3270" s="2">
        <f t="shared" si="15"/>
        <v>3272.9449300000001</v>
      </c>
    </row>
    <row r="3271" spans="1:4" x14ac:dyDescent="0.3">
      <c r="A3271" s="3">
        <v>44412.052083333336</v>
      </c>
      <c r="B3271" s="4">
        <v>13027.224850000001</v>
      </c>
      <c r="C3271" s="1" t="s">
        <v>4</v>
      </c>
      <c r="D3271" s="2">
        <f t="shared" si="15"/>
        <v>3256.8062125000001</v>
      </c>
    </row>
    <row r="3272" spans="1:4" x14ac:dyDescent="0.3">
      <c r="A3272" s="3">
        <v>44412.0625</v>
      </c>
      <c r="B3272" s="4">
        <v>13117.042820000001</v>
      </c>
      <c r="C3272" s="1" t="s">
        <v>4</v>
      </c>
      <c r="D3272" s="2">
        <f t="shared" si="15"/>
        <v>3279.2607050000001</v>
      </c>
    </row>
    <row r="3273" spans="1:4" x14ac:dyDescent="0.3">
      <c r="A3273" s="3">
        <v>44412.072916666664</v>
      </c>
      <c r="B3273" s="4">
        <v>12785.70255</v>
      </c>
      <c r="C3273" s="1" t="s">
        <v>4</v>
      </c>
      <c r="D3273" s="2">
        <f t="shared" si="15"/>
        <v>3196.4256375</v>
      </c>
    </row>
    <row r="3274" spans="1:4" x14ac:dyDescent="0.3">
      <c r="A3274" s="3">
        <v>44412.083333333336</v>
      </c>
      <c r="B3274" s="4">
        <v>12809.854740000001</v>
      </c>
      <c r="C3274" s="1" t="s">
        <v>4</v>
      </c>
      <c r="D3274" s="2">
        <f t="shared" si="15"/>
        <v>3202.4636850000002</v>
      </c>
    </row>
    <row r="3275" spans="1:4" x14ac:dyDescent="0.3">
      <c r="A3275" s="3">
        <v>44412.09375</v>
      </c>
      <c r="B3275" s="4">
        <v>13015.288269999999</v>
      </c>
      <c r="C3275" s="1" t="s">
        <v>4</v>
      </c>
      <c r="D3275" s="2">
        <f t="shared" si="15"/>
        <v>3253.8220674999998</v>
      </c>
    </row>
    <row r="3276" spans="1:4" x14ac:dyDescent="0.3">
      <c r="A3276" s="3">
        <v>44412.104166666664</v>
      </c>
      <c r="B3276" s="4">
        <v>12717.84857</v>
      </c>
      <c r="C3276" s="1" t="s">
        <v>4</v>
      </c>
      <c r="D3276" s="2">
        <f t="shared" si="15"/>
        <v>3179.4621425</v>
      </c>
    </row>
    <row r="3277" spans="1:4" x14ac:dyDescent="0.3">
      <c r="A3277" s="3">
        <v>44412.114583333336</v>
      </c>
      <c r="B3277" s="4">
        <v>12775.427309999999</v>
      </c>
      <c r="C3277" s="1" t="s">
        <v>4</v>
      </c>
      <c r="D3277" s="2">
        <f t="shared" si="15"/>
        <v>3193.8568274999998</v>
      </c>
    </row>
    <row r="3278" spans="1:4" x14ac:dyDescent="0.3">
      <c r="A3278" s="3">
        <v>44412.125</v>
      </c>
      <c r="B3278" s="4">
        <v>12743.92627</v>
      </c>
      <c r="C3278" s="1" t="s">
        <v>4</v>
      </c>
      <c r="D3278" s="2">
        <f t="shared" si="15"/>
        <v>3185.9815675</v>
      </c>
    </row>
    <row r="3279" spans="1:4" x14ac:dyDescent="0.3">
      <c r="A3279" s="3">
        <v>44412.135416666664</v>
      </c>
      <c r="B3279" s="4">
        <v>12746.096530000001</v>
      </c>
      <c r="C3279" s="1" t="s">
        <v>4</v>
      </c>
      <c r="D3279" s="2">
        <f t="shared" si="15"/>
        <v>3186.5241325000002</v>
      </c>
    </row>
    <row r="3280" spans="1:4" x14ac:dyDescent="0.3">
      <c r="A3280" s="3">
        <v>44412.145833333336</v>
      </c>
      <c r="B3280" s="4">
        <v>12673.275879999999</v>
      </c>
      <c r="C3280" s="1" t="s">
        <v>4</v>
      </c>
      <c r="D3280" s="2">
        <f t="shared" si="15"/>
        <v>3168.3189699999998</v>
      </c>
    </row>
    <row r="3281" spans="1:4" x14ac:dyDescent="0.3">
      <c r="A3281" s="3">
        <v>44412.15625</v>
      </c>
      <c r="B3281" s="4">
        <v>12800.20621</v>
      </c>
      <c r="C3281" s="1" t="s">
        <v>4</v>
      </c>
      <c r="D3281" s="2">
        <f t="shared" si="15"/>
        <v>3200.0515525000001</v>
      </c>
    </row>
    <row r="3282" spans="1:4" x14ac:dyDescent="0.3">
      <c r="A3282" s="3">
        <v>44412.166666666664</v>
      </c>
      <c r="B3282" s="4">
        <v>12748.92642</v>
      </c>
      <c r="C3282" s="1" t="s">
        <v>4</v>
      </c>
      <c r="D3282" s="2">
        <f t="shared" si="15"/>
        <v>3187.2316049999999</v>
      </c>
    </row>
    <row r="3283" spans="1:4" x14ac:dyDescent="0.3">
      <c r="A3283" s="3">
        <v>44412.177083333336</v>
      </c>
      <c r="B3283" s="4">
        <v>12792.12997</v>
      </c>
      <c r="C3283" s="1" t="s">
        <v>4</v>
      </c>
      <c r="D3283" s="2">
        <f t="shared" si="15"/>
        <v>3198.0324925</v>
      </c>
    </row>
    <row r="3284" spans="1:4" x14ac:dyDescent="0.3">
      <c r="A3284" s="3">
        <v>44412.1875</v>
      </c>
      <c r="B3284" s="4">
        <v>12676.443300000001</v>
      </c>
      <c r="C3284" s="1" t="s">
        <v>4</v>
      </c>
      <c r="D3284" s="2">
        <f t="shared" si="15"/>
        <v>3169.1108250000002</v>
      </c>
    </row>
    <row r="3285" spans="1:4" x14ac:dyDescent="0.3">
      <c r="A3285" s="3">
        <v>44412.197916666664</v>
      </c>
      <c r="B3285" s="4">
        <v>12616.98993</v>
      </c>
      <c r="C3285" s="1" t="s">
        <v>4</v>
      </c>
      <c r="D3285" s="2">
        <f t="shared" si="15"/>
        <v>3154.2474824999999</v>
      </c>
    </row>
    <row r="3286" spans="1:4" x14ac:dyDescent="0.3">
      <c r="A3286" s="3">
        <v>44412.208333333336</v>
      </c>
      <c r="B3286" s="4">
        <v>12735.66568</v>
      </c>
      <c r="C3286" s="1" t="s">
        <v>4</v>
      </c>
      <c r="D3286" s="2">
        <f t="shared" si="15"/>
        <v>3183.91642</v>
      </c>
    </row>
    <row r="3287" spans="1:4" x14ac:dyDescent="0.3">
      <c r="A3287" s="3">
        <v>44412.21875</v>
      </c>
      <c r="B3287" s="4">
        <v>12987.362059999999</v>
      </c>
      <c r="C3287" s="1" t="s">
        <v>4</v>
      </c>
      <c r="D3287" s="2">
        <f t="shared" si="15"/>
        <v>3246.8405149999999</v>
      </c>
    </row>
    <row r="3288" spans="1:4" x14ac:dyDescent="0.3">
      <c r="A3288" s="3">
        <v>44412.229166666664</v>
      </c>
      <c r="B3288" s="4">
        <v>12811.64227</v>
      </c>
      <c r="C3288" s="1" t="s">
        <v>4</v>
      </c>
      <c r="D3288" s="2">
        <f t="shared" si="15"/>
        <v>3202.9105675000001</v>
      </c>
    </row>
    <row r="3289" spans="1:4" x14ac:dyDescent="0.3">
      <c r="A3289" s="3">
        <v>44412.239583333336</v>
      </c>
      <c r="B3289" s="4">
        <v>12911.761409999999</v>
      </c>
      <c r="C3289" s="1" t="s">
        <v>4</v>
      </c>
      <c r="D3289" s="2">
        <f t="shared" si="15"/>
        <v>3227.9403524999998</v>
      </c>
    </row>
    <row r="3290" spans="1:4" x14ac:dyDescent="0.3">
      <c r="A3290" s="3">
        <v>44412.25</v>
      </c>
      <c r="B3290" s="4">
        <v>12954.85938</v>
      </c>
      <c r="C3290" s="1" t="s">
        <v>4</v>
      </c>
      <c r="D3290" s="2">
        <f t="shared" si="15"/>
        <v>3238.714845</v>
      </c>
    </row>
    <row r="3291" spans="1:4" x14ac:dyDescent="0.3">
      <c r="A3291" s="3">
        <v>44412.260416666664</v>
      </c>
      <c r="B3291" s="4">
        <v>13199.77008</v>
      </c>
      <c r="C3291" s="1" t="s">
        <v>4</v>
      </c>
      <c r="D3291" s="2">
        <f t="shared" si="15"/>
        <v>3299.9425200000001</v>
      </c>
    </row>
    <row r="3292" spans="1:4" x14ac:dyDescent="0.3">
      <c r="A3292" s="3">
        <v>44412.270833333336</v>
      </c>
      <c r="B3292" s="4">
        <v>13462.412350000001</v>
      </c>
      <c r="C3292" s="1" t="s">
        <v>4</v>
      </c>
      <c r="D3292" s="2">
        <f t="shared" si="15"/>
        <v>3365.6030875000001</v>
      </c>
    </row>
    <row r="3293" spans="1:4" x14ac:dyDescent="0.3">
      <c r="A3293" s="3">
        <v>44412.28125</v>
      </c>
      <c r="B3293" s="4">
        <v>13363.756439999999</v>
      </c>
      <c r="C3293" s="1" t="s">
        <v>4</v>
      </c>
      <c r="D3293" s="2">
        <f t="shared" si="15"/>
        <v>3340.9391099999998</v>
      </c>
    </row>
    <row r="3294" spans="1:4" x14ac:dyDescent="0.3">
      <c r="A3294" s="3">
        <v>44412.291666666664</v>
      </c>
      <c r="B3294" s="4">
        <v>13314.86346</v>
      </c>
      <c r="C3294" s="1" t="s">
        <v>4</v>
      </c>
      <c r="D3294" s="2">
        <f t="shared" si="15"/>
        <v>3328.7158650000001</v>
      </c>
    </row>
    <row r="3295" spans="1:4" x14ac:dyDescent="0.3">
      <c r="A3295" s="3">
        <v>44412.302083333336</v>
      </c>
      <c r="B3295" s="4">
        <v>13546.42706</v>
      </c>
      <c r="C3295" s="1" t="s">
        <v>4</v>
      </c>
      <c r="D3295" s="2">
        <f t="shared" si="15"/>
        <v>3386.606765</v>
      </c>
    </row>
    <row r="3296" spans="1:4" x14ac:dyDescent="0.3">
      <c r="A3296" s="3">
        <v>44412.3125</v>
      </c>
      <c r="B3296" s="4">
        <v>13297.6142</v>
      </c>
      <c r="C3296" s="1" t="s">
        <v>4</v>
      </c>
      <c r="D3296" s="2">
        <f t="shared" si="15"/>
        <v>3324.40355</v>
      </c>
    </row>
    <row r="3297" spans="1:4" x14ac:dyDescent="0.3">
      <c r="A3297" s="3">
        <v>44412.322916666664</v>
      </c>
      <c r="B3297" s="4">
        <v>13472.758390000001</v>
      </c>
      <c r="C3297" s="1" t="s">
        <v>4</v>
      </c>
      <c r="D3297" s="2">
        <f t="shared" si="15"/>
        <v>3368.1895975000002</v>
      </c>
    </row>
    <row r="3298" spans="1:4" x14ac:dyDescent="0.3">
      <c r="A3298" s="3">
        <v>44412.333333333336</v>
      </c>
      <c r="B3298" s="4">
        <v>13624.210880000001</v>
      </c>
      <c r="C3298" s="1" t="s">
        <v>4</v>
      </c>
      <c r="D3298" s="2">
        <f t="shared" si="15"/>
        <v>3406.0527200000001</v>
      </c>
    </row>
    <row r="3299" spans="1:4" x14ac:dyDescent="0.3">
      <c r="A3299" s="3">
        <v>44412.34375</v>
      </c>
      <c r="B3299" s="4">
        <v>13571.957609999999</v>
      </c>
      <c r="C3299" s="1" t="s">
        <v>4</v>
      </c>
      <c r="D3299" s="2">
        <f t="shared" si="15"/>
        <v>3392.9894024999999</v>
      </c>
    </row>
    <row r="3300" spans="1:4" x14ac:dyDescent="0.3">
      <c r="A3300" s="3">
        <v>44412.354166666664</v>
      </c>
      <c r="B3300" s="4">
        <v>13851.9725</v>
      </c>
      <c r="C3300" s="1" t="s">
        <v>4</v>
      </c>
      <c r="D3300" s="2">
        <f t="shared" si="15"/>
        <v>3462.993125</v>
      </c>
    </row>
    <row r="3301" spans="1:4" x14ac:dyDescent="0.3">
      <c r="A3301" s="3">
        <v>44412.364583333336</v>
      </c>
      <c r="B3301" s="4">
        <v>13806.56854</v>
      </c>
      <c r="C3301" s="1" t="s">
        <v>4</v>
      </c>
      <c r="D3301" s="2">
        <f t="shared" si="15"/>
        <v>3451.6421350000001</v>
      </c>
    </row>
    <row r="3302" spans="1:4" x14ac:dyDescent="0.3">
      <c r="A3302" s="3">
        <v>44412.375</v>
      </c>
      <c r="B3302" s="4">
        <v>13745.94629</v>
      </c>
      <c r="C3302" s="1" t="s">
        <v>4</v>
      </c>
      <c r="D3302" s="2">
        <f t="shared" si="15"/>
        <v>3436.4865725</v>
      </c>
    </row>
    <row r="3303" spans="1:4" x14ac:dyDescent="0.3">
      <c r="A3303" s="3">
        <v>44412.385416666664</v>
      </c>
      <c r="B3303" s="4">
        <v>13797.225039999999</v>
      </c>
      <c r="C3303" s="1" t="s">
        <v>4</v>
      </c>
      <c r="D3303" s="2">
        <f t="shared" si="15"/>
        <v>3449.3062599999998</v>
      </c>
    </row>
    <row r="3304" spans="1:4" x14ac:dyDescent="0.3">
      <c r="A3304" s="3">
        <v>44412.395833333336</v>
      </c>
      <c r="B3304" s="4">
        <v>13485.318660000001</v>
      </c>
      <c r="C3304" s="1" t="s">
        <v>4</v>
      </c>
      <c r="D3304" s="2">
        <f t="shared" si="15"/>
        <v>3371.3296650000002</v>
      </c>
    </row>
    <row r="3305" spans="1:4" x14ac:dyDescent="0.3">
      <c r="A3305" s="3">
        <v>44412.40625</v>
      </c>
      <c r="B3305" s="4">
        <v>12821.12212</v>
      </c>
      <c r="C3305" s="1" t="s">
        <v>4</v>
      </c>
      <c r="D3305" s="2">
        <f t="shared" si="15"/>
        <v>3205.28053</v>
      </c>
    </row>
    <row r="3306" spans="1:4" x14ac:dyDescent="0.3">
      <c r="A3306" s="3">
        <v>44412.416666666664</v>
      </c>
      <c r="B3306" s="4">
        <v>11665.365540000001</v>
      </c>
      <c r="C3306" s="1" t="s">
        <v>4</v>
      </c>
      <c r="D3306" s="2">
        <f t="shared" si="15"/>
        <v>2916.3413850000002</v>
      </c>
    </row>
    <row r="3307" spans="1:4" x14ac:dyDescent="0.3">
      <c r="A3307" s="3">
        <v>44412.427083333336</v>
      </c>
      <c r="B3307" s="4">
        <v>11860.55341</v>
      </c>
      <c r="C3307" s="1" t="s">
        <v>4</v>
      </c>
      <c r="D3307" s="2">
        <f t="shared" si="15"/>
        <v>2965.1383525000001</v>
      </c>
    </row>
    <row r="3308" spans="1:4" x14ac:dyDescent="0.3">
      <c r="A3308" s="3">
        <v>44412.4375</v>
      </c>
      <c r="B3308" s="4">
        <v>11932.096369999999</v>
      </c>
      <c r="C3308" s="1" t="s">
        <v>4</v>
      </c>
      <c r="D3308" s="2">
        <f t="shared" si="15"/>
        <v>2983.0240924999998</v>
      </c>
    </row>
    <row r="3309" spans="1:4" x14ac:dyDescent="0.3">
      <c r="A3309" s="3">
        <v>44412.447916666664</v>
      </c>
      <c r="B3309" s="4">
        <v>11738.986510000001</v>
      </c>
      <c r="C3309" s="1" t="s">
        <v>4</v>
      </c>
      <c r="D3309" s="2">
        <f t="shared" si="15"/>
        <v>2934.7466275000002</v>
      </c>
    </row>
    <row r="3310" spans="1:4" x14ac:dyDescent="0.3">
      <c r="A3310" s="3">
        <v>44412.458333333336</v>
      </c>
      <c r="B3310" s="4">
        <v>12106.52051</v>
      </c>
      <c r="C3310" s="1" t="s">
        <v>4</v>
      </c>
      <c r="D3310" s="2">
        <f t="shared" si="15"/>
        <v>3026.6301275000001</v>
      </c>
    </row>
    <row r="3311" spans="1:4" x14ac:dyDescent="0.3">
      <c r="A3311" s="3">
        <v>44412.46875</v>
      </c>
      <c r="B3311" s="4">
        <v>11985.925719999999</v>
      </c>
      <c r="C3311" s="1" t="s">
        <v>4</v>
      </c>
      <c r="D3311" s="2">
        <f t="shared" si="15"/>
        <v>2996.4814299999998</v>
      </c>
    </row>
    <row r="3312" spans="1:4" x14ac:dyDescent="0.3">
      <c r="A3312" s="3">
        <v>44412.479166666664</v>
      </c>
      <c r="B3312" s="4">
        <v>11898.72559</v>
      </c>
      <c r="C3312" s="1" t="s">
        <v>4</v>
      </c>
      <c r="D3312" s="2">
        <f t="shared" si="15"/>
        <v>2974.6813975</v>
      </c>
    </row>
    <row r="3313" spans="1:4" x14ac:dyDescent="0.3">
      <c r="A3313" s="3">
        <v>44412.489583333336</v>
      </c>
      <c r="B3313" s="4">
        <v>11970.39093</v>
      </c>
      <c r="C3313" s="1" t="s">
        <v>4</v>
      </c>
      <c r="D3313" s="2">
        <f t="shared" si="15"/>
        <v>2992.5977324999999</v>
      </c>
    </row>
    <row r="3314" spans="1:4" x14ac:dyDescent="0.3">
      <c r="A3314" s="3">
        <v>44412.5</v>
      </c>
      <c r="B3314" s="4">
        <v>11913.43613</v>
      </c>
      <c r="C3314" s="1" t="s">
        <v>4</v>
      </c>
      <c r="D3314" s="2">
        <f t="shared" si="15"/>
        <v>2978.3590325</v>
      </c>
    </row>
    <row r="3315" spans="1:4" x14ac:dyDescent="0.3">
      <c r="A3315" s="3">
        <v>44412.510416666664</v>
      </c>
      <c r="B3315" s="4">
        <v>11893.176090000001</v>
      </c>
      <c r="C3315" s="1" t="s">
        <v>4</v>
      </c>
      <c r="D3315" s="2">
        <f t="shared" si="15"/>
        <v>2973.2940225000002</v>
      </c>
    </row>
    <row r="3316" spans="1:4" x14ac:dyDescent="0.3">
      <c r="A3316" s="3">
        <v>44412.520833333336</v>
      </c>
      <c r="B3316" s="4">
        <v>11865.66049</v>
      </c>
      <c r="C3316" s="1" t="s">
        <v>4</v>
      </c>
      <c r="D3316" s="2">
        <f t="shared" si="15"/>
        <v>2966.4151225000001</v>
      </c>
    </row>
    <row r="3317" spans="1:4" x14ac:dyDescent="0.3">
      <c r="A3317" s="3">
        <v>44412.53125</v>
      </c>
      <c r="B3317" s="4">
        <v>11834.37592</v>
      </c>
      <c r="C3317" s="1" t="s">
        <v>4</v>
      </c>
      <c r="D3317" s="2">
        <f t="shared" si="15"/>
        <v>2958.5939800000001</v>
      </c>
    </row>
    <row r="3318" spans="1:4" x14ac:dyDescent="0.3">
      <c r="A3318" s="3">
        <v>44412.541666666664</v>
      </c>
      <c r="B3318" s="4">
        <v>11992.809660000001</v>
      </c>
      <c r="C3318" s="1" t="s">
        <v>4</v>
      </c>
      <c r="D3318" s="2">
        <f t="shared" si="15"/>
        <v>2998.2024150000002</v>
      </c>
    </row>
    <row r="3319" spans="1:4" x14ac:dyDescent="0.3">
      <c r="A3319" s="3">
        <v>44412.552083333336</v>
      </c>
      <c r="B3319" s="4">
        <v>11952.43182</v>
      </c>
      <c r="C3319" s="1" t="s">
        <v>4</v>
      </c>
      <c r="D3319" s="2">
        <f t="shared" ref="D3319:D3573" si="16">B3319*0.25</f>
        <v>2988.1079549999999</v>
      </c>
    </row>
    <row r="3320" spans="1:4" x14ac:dyDescent="0.3">
      <c r="A3320" s="3">
        <v>44412.5625</v>
      </c>
      <c r="B3320" s="4">
        <v>11954.63104</v>
      </c>
      <c r="C3320" s="1" t="s">
        <v>4</v>
      </c>
      <c r="D3320" s="2">
        <f t="shared" si="16"/>
        <v>2988.6577600000001</v>
      </c>
    </row>
    <row r="3321" spans="1:4" x14ac:dyDescent="0.3">
      <c r="A3321" s="3">
        <v>44412.572916666664</v>
      </c>
      <c r="B3321" s="4">
        <v>11882.388849999999</v>
      </c>
      <c r="C3321" s="1" t="s">
        <v>4</v>
      </c>
      <c r="D3321" s="2">
        <f t="shared" si="16"/>
        <v>2970.5972124999998</v>
      </c>
    </row>
    <row r="3322" spans="1:4" x14ac:dyDescent="0.3">
      <c r="A3322" s="3">
        <v>44412.583333333336</v>
      </c>
      <c r="B3322" s="4">
        <v>11846.50189</v>
      </c>
      <c r="C3322" s="1" t="s">
        <v>4</v>
      </c>
      <c r="D3322" s="2">
        <f t="shared" si="16"/>
        <v>2961.6254724999999</v>
      </c>
    </row>
    <row r="3323" spans="1:4" x14ac:dyDescent="0.3">
      <c r="A3323" s="3">
        <v>44412.59375</v>
      </c>
      <c r="B3323" s="4">
        <v>11791.16684</v>
      </c>
      <c r="C3323" s="1" t="s">
        <v>4</v>
      </c>
      <c r="D3323" s="2">
        <f t="shared" si="16"/>
        <v>2947.79171</v>
      </c>
    </row>
    <row r="3324" spans="1:4" x14ac:dyDescent="0.3">
      <c r="A3324" s="3">
        <v>44412.604166666664</v>
      </c>
      <c r="B3324" s="4">
        <v>11513.379059999999</v>
      </c>
      <c r="C3324" s="1" t="s">
        <v>4</v>
      </c>
      <c r="D3324" s="2">
        <f t="shared" si="16"/>
        <v>2878.3447649999998</v>
      </c>
    </row>
    <row r="3325" spans="1:4" x14ac:dyDescent="0.3">
      <c r="A3325" s="3">
        <v>44412.614583333336</v>
      </c>
      <c r="B3325" s="4">
        <v>11809.045410000001</v>
      </c>
      <c r="C3325" s="1" t="s">
        <v>4</v>
      </c>
      <c r="D3325" s="2">
        <f t="shared" si="16"/>
        <v>2952.2613525000002</v>
      </c>
    </row>
    <row r="3326" spans="1:4" x14ac:dyDescent="0.3">
      <c r="A3326" s="3">
        <v>44412.625</v>
      </c>
      <c r="B3326" s="4">
        <v>11979.52133</v>
      </c>
      <c r="C3326" s="1" t="s">
        <v>4</v>
      </c>
      <c r="D3326" s="2">
        <f t="shared" si="16"/>
        <v>2994.8803324999999</v>
      </c>
    </row>
    <row r="3327" spans="1:4" x14ac:dyDescent="0.3">
      <c r="A3327" s="3">
        <v>44412.635416666664</v>
      </c>
      <c r="B3327" s="4">
        <v>11942.61426</v>
      </c>
      <c r="C3327" s="1" t="s">
        <v>4</v>
      </c>
      <c r="D3327" s="2">
        <f t="shared" si="16"/>
        <v>2985.6535650000001</v>
      </c>
    </row>
    <row r="3328" spans="1:4" x14ac:dyDescent="0.3">
      <c r="A3328" s="3">
        <v>44412.645833333336</v>
      </c>
      <c r="B3328" s="4">
        <v>11763.11188</v>
      </c>
      <c r="C3328" s="1" t="s">
        <v>4</v>
      </c>
      <c r="D3328" s="2">
        <f t="shared" si="16"/>
        <v>2940.7779700000001</v>
      </c>
    </row>
    <row r="3329" spans="1:4" x14ac:dyDescent="0.3">
      <c r="A3329" s="3">
        <v>44412.65625</v>
      </c>
      <c r="B3329" s="4">
        <v>11740.824619999999</v>
      </c>
      <c r="C3329" s="1" t="s">
        <v>4</v>
      </c>
      <c r="D3329" s="2">
        <f t="shared" si="16"/>
        <v>2935.2061549999999</v>
      </c>
    </row>
    <row r="3330" spans="1:4" x14ac:dyDescent="0.3">
      <c r="A3330" s="3">
        <v>44412.666666666664</v>
      </c>
      <c r="B3330" s="4">
        <v>11720.81201</v>
      </c>
      <c r="C3330" s="1" t="s">
        <v>4</v>
      </c>
      <c r="D3330" s="2">
        <f t="shared" si="16"/>
        <v>2930.2030024999999</v>
      </c>
    </row>
    <row r="3331" spans="1:4" x14ac:dyDescent="0.3">
      <c r="A3331" s="3">
        <v>44412.677083333336</v>
      </c>
      <c r="B3331" s="4">
        <v>11729.65112</v>
      </c>
      <c r="C3331" s="1" t="s">
        <v>4</v>
      </c>
      <c r="D3331" s="2">
        <f t="shared" si="16"/>
        <v>2932.4127800000001</v>
      </c>
    </row>
    <row r="3332" spans="1:4" x14ac:dyDescent="0.3">
      <c r="A3332" s="3">
        <v>44412.6875</v>
      </c>
      <c r="B3332" s="4">
        <v>11814.89804</v>
      </c>
      <c r="C3332" s="1" t="s">
        <v>4</v>
      </c>
      <c r="D3332" s="2">
        <f t="shared" si="16"/>
        <v>2953.72451</v>
      </c>
    </row>
    <row r="3333" spans="1:4" x14ac:dyDescent="0.3">
      <c r="A3333" s="3">
        <v>44412.697916666664</v>
      </c>
      <c r="B3333" s="4">
        <v>11613.50015</v>
      </c>
      <c r="C3333" s="1" t="s">
        <v>4</v>
      </c>
      <c r="D3333" s="2">
        <f t="shared" si="16"/>
        <v>2903.3750375</v>
      </c>
    </row>
    <row r="3334" spans="1:4" x14ac:dyDescent="0.3">
      <c r="A3334" s="3">
        <v>44412.708333333336</v>
      </c>
      <c r="B3334" s="4">
        <v>11463.70831</v>
      </c>
      <c r="C3334" s="1" t="s">
        <v>4</v>
      </c>
      <c r="D3334" s="2">
        <f t="shared" si="16"/>
        <v>2865.9270775</v>
      </c>
    </row>
    <row r="3335" spans="1:4" x14ac:dyDescent="0.3">
      <c r="A3335" s="3">
        <v>44412.71875</v>
      </c>
      <c r="B3335" s="4">
        <v>11319.17596</v>
      </c>
      <c r="C3335" s="1" t="s">
        <v>4</v>
      </c>
      <c r="D3335" s="2">
        <f t="shared" si="16"/>
        <v>2829.7939900000001</v>
      </c>
    </row>
    <row r="3336" spans="1:4" x14ac:dyDescent="0.3">
      <c r="A3336" s="3">
        <v>44412.729166666664</v>
      </c>
      <c r="B3336" s="4">
        <v>11283.01276</v>
      </c>
      <c r="C3336" s="1" t="s">
        <v>4</v>
      </c>
      <c r="D3336" s="2">
        <f t="shared" si="16"/>
        <v>2820.7531899999999</v>
      </c>
    </row>
    <row r="3337" spans="1:4" x14ac:dyDescent="0.3">
      <c r="A3337" s="3">
        <v>44412.739583333336</v>
      </c>
      <c r="B3337" s="4">
        <v>11334.71759</v>
      </c>
      <c r="C3337" s="1" t="s">
        <v>4</v>
      </c>
      <c r="D3337" s="2">
        <f t="shared" si="16"/>
        <v>2833.6793975000001</v>
      </c>
    </row>
    <row r="3338" spans="1:4" x14ac:dyDescent="0.3">
      <c r="A3338" s="3">
        <v>44412.75</v>
      </c>
      <c r="B3338" s="4">
        <v>10945.86246</v>
      </c>
      <c r="C3338" s="1" t="s">
        <v>4</v>
      </c>
      <c r="D3338" s="2">
        <f t="shared" si="16"/>
        <v>2736.4656150000001</v>
      </c>
    </row>
    <row r="3339" spans="1:4" x14ac:dyDescent="0.3">
      <c r="A3339" s="3">
        <v>44412.760416666664</v>
      </c>
      <c r="B3339" s="4">
        <v>9974.9000550000001</v>
      </c>
      <c r="C3339" s="1" t="s">
        <v>4</v>
      </c>
      <c r="D3339" s="2">
        <f t="shared" si="16"/>
        <v>2493.72501375</v>
      </c>
    </row>
    <row r="3340" spans="1:4" x14ac:dyDescent="0.3">
      <c r="A3340" s="3">
        <v>44412.770833333336</v>
      </c>
      <c r="B3340" s="4">
        <v>9996.3171390000007</v>
      </c>
      <c r="C3340" s="1" t="s">
        <v>4</v>
      </c>
      <c r="D3340" s="2">
        <f t="shared" si="16"/>
        <v>2499.0792847500002</v>
      </c>
    </row>
    <row r="3341" spans="1:4" x14ac:dyDescent="0.3">
      <c r="A3341" s="3">
        <v>44412.78125</v>
      </c>
      <c r="B3341" s="4">
        <v>9951.153961</v>
      </c>
      <c r="C3341" s="1" t="s">
        <v>4</v>
      </c>
      <c r="D3341" s="2">
        <f t="shared" si="16"/>
        <v>2487.78849025</v>
      </c>
    </row>
    <row r="3342" spans="1:4" x14ac:dyDescent="0.3">
      <c r="A3342" s="3">
        <v>44412.791666666664</v>
      </c>
      <c r="B3342" s="4">
        <v>9754.0199279999997</v>
      </c>
      <c r="C3342" s="1" t="s">
        <v>4</v>
      </c>
      <c r="D3342" s="2">
        <f t="shared" si="16"/>
        <v>2438.5049819999999</v>
      </c>
    </row>
    <row r="3343" spans="1:4" x14ac:dyDescent="0.3">
      <c r="A3343" s="3">
        <v>44412.802083333336</v>
      </c>
      <c r="B3343" s="4">
        <v>9780.9229130000003</v>
      </c>
      <c r="C3343" s="1" t="s">
        <v>4</v>
      </c>
      <c r="D3343" s="2">
        <f t="shared" si="16"/>
        <v>2445.2307282500001</v>
      </c>
    </row>
    <row r="3344" spans="1:4" x14ac:dyDescent="0.3">
      <c r="A3344" s="3">
        <v>44412.8125</v>
      </c>
      <c r="B3344" s="4">
        <v>9670.3407590000006</v>
      </c>
      <c r="C3344" s="1" t="s">
        <v>4</v>
      </c>
      <c r="D3344" s="2">
        <f t="shared" si="16"/>
        <v>2417.5851897500002</v>
      </c>
    </row>
    <row r="3345" spans="1:4" x14ac:dyDescent="0.3">
      <c r="A3345" s="3">
        <v>44412.822916666664</v>
      </c>
      <c r="B3345" s="4">
        <v>9880.1923829999996</v>
      </c>
      <c r="C3345" s="1" t="s">
        <v>4</v>
      </c>
      <c r="D3345" s="2">
        <f t="shared" si="16"/>
        <v>2470.0480957499999</v>
      </c>
    </row>
    <row r="3346" spans="1:4" x14ac:dyDescent="0.3">
      <c r="A3346" s="3">
        <v>44412.833333333336</v>
      </c>
      <c r="B3346" s="4">
        <v>9892.3433229999991</v>
      </c>
      <c r="C3346" s="1" t="s">
        <v>4</v>
      </c>
      <c r="D3346" s="2">
        <f t="shared" si="16"/>
        <v>2473.0858307499998</v>
      </c>
    </row>
    <row r="3347" spans="1:4" x14ac:dyDescent="0.3">
      <c r="A3347" s="3">
        <v>44412.84375</v>
      </c>
      <c r="B3347" s="4">
        <v>9817.8417360000003</v>
      </c>
      <c r="C3347" s="1" t="s">
        <v>4</v>
      </c>
      <c r="D3347" s="2">
        <f t="shared" si="16"/>
        <v>2454.4604340000001</v>
      </c>
    </row>
    <row r="3348" spans="1:4" x14ac:dyDescent="0.3">
      <c r="A3348" s="3">
        <v>44412.854166666664</v>
      </c>
      <c r="B3348" s="4">
        <v>9851.2414549999994</v>
      </c>
      <c r="C3348" s="1" t="s">
        <v>4</v>
      </c>
      <c r="D3348" s="2">
        <f t="shared" si="16"/>
        <v>2462.8103637499999</v>
      </c>
    </row>
    <row r="3349" spans="1:4" x14ac:dyDescent="0.3">
      <c r="A3349" s="3">
        <v>44412.864583333336</v>
      </c>
      <c r="B3349" s="4">
        <v>9809.1407170000002</v>
      </c>
      <c r="C3349" s="1" t="s">
        <v>4</v>
      </c>
      <c r="D3349" s="2">
        <f t="shared" si="16"/>
        <v>2452.2851792500001</v>
      </c>
    </row>
    <row r="3350" spans="1:4" x14ac:dyDescent="0.3">
      <c r="A3350" s="3">
        <v>44412.875</v>
      </c>
      <c r="B3350" s="4">
        <v>9747.1229550000007</v>
      </c>
      <c r="C3350" s="1" t="s">
        <v>4</v>
      </c>
      <c r="D3350" s="2">
        <f t="shared" si="16"/>
        <v>2436.7807387500002</v>
      </c>
    </row>
    <row r="3351" spans="1:4" x14ac:dyDescent="0.3">
      <c r="A3351" s="3">
        <v>44412.885416666664</v>
      </c>
      <c r="B3351" s="4">
        <v>9668.4527280000002</v>
      </c>
      <c r="C3351" s="1" t="s">
        <v>4</v>
      </c>
      <c r="D3351" s="2">
        <f t="shared" si="16"/>
        <v>2417.1131820000001</v>
      </c>
    </row>
    <row r="3352" spans="1:4" x14ac:dyDescent="0.3">
      <c r="A3352" s="3">
        <v>44412.895833333336</v>
      </c>
      <c r="B3352" s="4">
        <v>9592.1473690000003</v>
      </c>
      <c r="C3352" s="1" t="s">
        <v>4</v>
      </c>
      <c r="D3352" s="2">
        <f t="shared" si="16"/>
        <v>2398.0368422500001</v>
      </c>
    </row>
    <row r="3353" spans="1:4" x14ac:dyDescent="0.3">
      <c r="A3353" s="3">
        <v>44412.90625</v>
      </c>
      <c r="B3353" s="4">
        <v>8750.8800659999997</v>
      </c>
      <c r="C3353" s="1" t="s">
        <v>4</v>
      </c>
      <c r="D3353" s="2">
        <f t="shared" si="16"/>
        <v>2187.7200164999999</v>
      </c>
    </row>
    <row r="3354" spans="1:4" x14ac:dyDescent="0.3">
      <c r="A3354" s="3">
        <v>44412.916666666664</v>
      </c>
      <c r="B3354" s="4">
        <v>8867.8505860000005</v>
      </c>
      <c r="C3354" s="1" t="s">
        <v>4</v>
      </c>
      <c r="D3354" s="2">
        <f t="shared" si="16"/>
        <v>2216.9626465000001</v>
      </c>
    </row>
    <row r="3355" spans="1:4" x14ac:dyDescent="0.3">
      <c r="A3355" s="3">
        <v>44412.927083333336</v>
      </c>
      <c r="B3355" s="4">
        <v>9334.8078000000005</v>
      </c>
      <c r="C3355" s="1" t="s">
        <v>4</v>
      </c>
      <c r="D3355" s="2">
        <f t="shared" si="16"/>
        <v>2333.7019500000001</v>
      </c>
    </row>
    <row r="3356" spans="1:4" x14ac:dyDescent="0.3">
      <c r="A3356" s="3">
        <v>44412.9375</v>
      </c>
      <c r="B3356" s="4">
        <v>10551.554599999999</v>
      </c>
      <c r="C3356" s="1" t="s">
        <v>4</v>
      </c>
      <c r="D3356" s="2">
        <f t="shared" si="16"/>
        <v>2637.8886499999999</v>
      </c>
    </row>
    <row r="3357" spans="1:4" x14ac:dyDescent="0.3">
      <c r="A3357" s="3">
        <v>44412.947916666664</v>
      </c>
      <c r="B3357" s="4">
        <v>11580.12076</v>
      </c>
      <c r="C3357" s="1" t="s">
        <v>4</v>
      </c>
      <c r="D3357" s="2">
        <f t="shared" si="16"/>
        <v>2895.0301899999999</v>
      </c>
    </row>
    <row r="3358" spans="1:4" x14ac:dyDescent="0.3">
      <c r="A3358" s="3">
        <v>44412.958333333336</v>
      </c>
      <c r="B3358" s="4">
        <v>12525.08582</v>
      </c>
      <c r="C3358" s="1" t="s">
        <v>4</v>
      </c>
      <c r="D3358" s="2">
        <f t="shared" si="16"/>
        <v>3131.2714550000001</v>
      </c>
    </row>
    <row r="3359" spans="1:4" x14ac:dyDescent="0.3">
      <c r="A3359" s="3">
        <v>44412.96875</v>
      </c>
      <c r="B3359" s="4">
        <v>12859.69391</v>
      </c>
      <c r="C3359" s="1" t="s">
        <v>4</v>
      </c>
      <c r="D3359" s="2">
        <f t="shared" si="16"/>
        <v>3214.9234775</v>
      </c>
    </row>
    <row r="3360" spans="1:4" x14ac:dyDescent="0.3">
      <c r="A3360" s="3">
        <v>44412.979166666664</v>
      </c>
      <c r="B3360" s="4">
        <v>13335.147220000001</v>
      </c>
      <c r="C3360" s="1" t="s">
        <v>4</v>
      </c>
      <c r="D3360" s="2">
        <f t="shared" si="16"/>
        <v>3333.7868050000002</v>
      </c>
    </row>
    <row r="3361" spans="1:4" x14ac:dyDescent="0.3">
      <c r="A3361" s="3">
        <v>44412.989583333336</v>
      </c>
      <c r="B3361" s="4">
        <v>13720.83842</v>
      </c>
      <c r="C3361" s="1" t="s">
        <v>4</v>
      </c>
      <c r="D3361" s="2">
        <f t="shared" si="16"/>
        <v>3430.209605</v>
      </c>
    </row>
    <row r="3362" spans="1:4" x14ac:dyDescent="0.3">
      <c r="A3362" s="3">
        <v>44413</v>
      </c>
      <c r="B3362" s="4">
        <v>13599.49396</v>
      </c>
      <c r="C3362" s="1" t="s">
        <v>4</v>
      </c>
      <c r="D3362" s="2">
        <f t="shared" si="16"/>
        <v>3399.8734899999999</v>
      </c>
    </row>
    <row r="3363" spans="1:4" x14ac:dyDescent="0.3">
      <c r="A3363" s="3">
        <v>44413.010416666664</v>
      </c>
      <c r="B3363" s="4">
        <v>13307.38638</v>
      </c>
      <c r="C3363" s="1" t="s">
        <v>4</v>
      </c>
      <c r="D3363" s="2">
        <f t="shared" si="16"/>
        <v>3326.846595</v>
      </c>
    </row>
    <row r="3364" spans="1:4" x14ac:dyDescent="0.3">
      <c r="A3364" s="3">
        <v>44413.020833333336</v>
      </c>
      <c r="B3364" s="4">
        <v>13403.47479</v>
      </c>
      <c r="C3364" s="1" t="s">
        <v>4</v>
      </c>
      <c r="D3364" s="2">
        <f t="shared" si="16"/>
        <v>3350.8686975000001</v>
      </c>
    </row>
    <row r="3365" spans="1:4" x14ac:dyDescent="0.3">
      <c r="A3365" s="3">
        <v>44413.03125</v>
      </c>
      <c r="B3365" s="4">
        <v>13425.36652</v>
      </c>
      <c r="C3365" s="1" t="s">
        <v>4</v>
      </c>
      <c r="D3365" s="2">
        <f t="shared" si="16"/>
        <v>3356.3416299999999</v>
      </c>
    </row>
    <row r="3366" spans="1:4" x14ac:dyDescent="0.3">
      <c r="A3366" s="3">
        <v>44413.041666666664</v>
      </c>
      <c r="B3366" s="4">
        <v>13391.99811</v>
      </c>
      <c r="C3366" s="1" t="s">
        <v>4</v>
      </c>
      <c r="D3366" s="2">
        <f t="shared" si="16"/>
        <v>3347.9995275000001</v>
      </c>
    </row>
    <row r="3367" spans="1:4" x14ac:dyDescent="0.3">
      <c r="A3367" s="3">
        <v>44413.052083333336</v>
      </c>
      <c r="B3367" s="4">
        <v>13425.24799</v>
      </c>
      <c r="C3367" s="1" t="s">
        <v>4</v>
      </c>
      <c r="D3367" s="2">
        <f t="shared" si="16"/>
        <v>3356.3119975</v>
      </c>
    </row>
    <row r="3368" spans="1:4" x14ac:dyDescent="0.3">
      <c r="A3368" s="3">
        <v>44413.0625</v>
      </c>
      <c r="B3368" s="4">
        <v>13341.47882</v>
      </c>
      <c r="C3368" s="1" t="s">
        <v>4</v>
      </c>
      <c r="D3368" s="2">
        <f t="shared" si="16"/>
        <v>3335.3697050000001</v>
      </c>
    </row>
    <row r="3369" spans="1:4" x14ac:dyDescent="0.3">
      <c r="A3369" s="3">
        <v>44413.072916666664</v>
      </c>
      <c r="B3369" s="4">
        <v>13317.68701</v>
      </c>
      <c r="C3369" s="1" t="s">
        <v>4</v>
      </c>
      <c r="D3369" s="2">
        <f t="shared" si="16"/>
        <v>3329.4217524999999</v>
      </c>
    </row>
    <row r="3370" spans="1:4" x14ac:dyDescent="0.3">
      <c r="A3370" s="3">
        <v>44413.083333333336</v>
      </c>
      <c r="B3370" s="4">
        <v>13224.004059999999</v>
      </c>
      <c r="C3370" s="1" t="s">
        <v>4</v>
      </c>
      <c r="D3370" s="2">
        <f t="shared" si="16"/>
        <v>3306.0010149999998</v>
      </c>
    </row>
    <row r="3371" spans="1:4" x14ac:dyDescent="0.3">
      <c r="A3371" s="3">
        <v>44413.09375</v>
      </c>
      <c r="B3371" s="4">
        <v>13234.565919999999</v>
      </c>
      <c r="C3371" s="1" t="s">
        <v>4</v>
      </c>
      <c r="D3371" s="2">
        <f t="shared" si="16"/>
        <v>3308.6414799999998</v>
      </c>
    </row>
    <row r="3372" spans="1:4" x14ac:dyDescent="0.3">
      <c r="A3372" s="3">
        <v>44413.104166666664</v>
      </c>
      <c r="B3372" s="4">
        <v>13161.77426</v>
      </c>
      <c r="C3372" s="1" t="s">
        <v>4</v>
      </c>
      <c r="D3372" s="2">
        <f t="shared" si="16"/>
        <v>3290.443565</v>
      </c>
    </row>
    <row r="3373" spans="1:4" x14ac:dyDescent="0.3">
      <c r="A3373" s="3">
        <v>44413.114583333336</v>
      </c>
      <c r="B3373" s="4">
        <v>13201.74091</v>
      </c>
      <c r="C3373" s="1" t="s">
        <v>4</v>
      </c>
      <c r="D3373" s="2">
        <f t="shared" si="16"/>
        <v>3300.4352275000001</v>
      </c>
    </row>
    <row r="3374" spans="1:4" x14ac:dyDescent="0.3">
      <c r="A3374" s="3">
        <v>44413.125</v>
      </c>
      <c r="B3374" s="4">
        <v>13115.52972</v>
      </c>
      <c r="C3374" s="1" t="s">
        <v>4</v>
      </c>
      <c r="D3374" s="2">
        <f t="shared" si="16"/>
        <v>3278.8824300000001</v>
      </c>
    </row>
    <row r="3375" spans="1:4" x14ac:dyDescent="0.3">
      <c r="A3375" s="3">
        <v>44413.135416666664</v>
      </c>
      <c r="B3375" s="4">
        <v>13065.244930000001</v>
      </c>
      <c r="C3375" s="1" t="s">
        <v>4</v>
      </c>
      <c r="D3375" s="2">
        <f t="shared" si="16"/>
        <v>3266.3112325000002</v>
      </c>
    </row>
    <row r="3376" spans="1:4" x14ac:dyDescent="0.3">
      <c r="A3376" s="3">
        <v>44413.145833333336</v>
      </c>
      <c r="B3376" s="4">
        <v>13160.128479999999</v>
      </c>
      <c r="C3376" s="1" t="s">
        <v>4</v>
      </c>
      <c r="D3376" s="2">
        <f t="shared" si="16"/>
        <v>3290.0321199999998</v>
      </c>
    </row>
    <row r="3377" spans="1:4" x14ac:dyDescent="0.3">
      <c r="A3377" s="3">
        <v>44413.15625</v>
      </c>
      <c r="B3377" s="4">
        <v>13058.139649999999</v>
      </c>
      <c r="C3377" s="1" t="s">
        <v>4</v>
      </c>
      <c r="D3377" s="2">
        <f t="shared" si="16"/>
        <v>3264.5349124999998</v>
      </c>
    </row>
    <row r="3378" spans="1:4" x14ac:dyDescent="0.3">
      <c r="A3378" s="3">
        <v>44413.166666666664</v>
      </c>
      <c r="B3378" s="4">
        <v>13067.872069999999</v>
      </c>
      <c r="C3378" s="1" t="s">
        <v>4</v>
      </c>
      <c r="D3378" s="2">
        <f t="shared" si="16"/>
        <v>3266.9680174999999</v>
      </c>
    </row>
    <row r="3379" spans="1:4" x14ac:dyDescent="0.3">
      <c r="A3379" s="3">
        <v>44413.177083333336</v>
      </c>
      <c r="B3379" s="4">
        <v>13021.28116</v>
      </c>
      <c r="C3379" s="1" t="s">
        <v>4</v>
      </c>
      <c r="D3379" s="2">
        <f t="shared" si="16"/>
        <v>3255.3202900000001</v>
      </c>
    </row>
    <row r="3380" spans="1:4" x14ac:dyDescent="0.3">
      <c r="A3380" s="3">
        <v>44413.1875</v>
      </c>
      <c r="B3380" s="4">
        <v>12998.36774</v>
      </c>
      <c r="C3380" s="1" t="s">
        <v>4</v>
      </c>
      <c r="D3380" s="2">
        <f t="shared" si="16"/>
        <v>3249.5919349999999</v>
      </c>
    </row>
    <row r="3381" spans="1:4" x14ac:dyDescent="0.3">
      <c r="A3381" s="3">
        <v>44413.197916666664</v>
      </c>
      <c r="B3381" s="4">
        <v>12944.245059999999</v>
      </c>
      <c r="C3381" s="1" t="s">
        <v>4</v>
      </c>
      <c r="D3381" s="2">
        <f t="shared" si="16"/>
        <v>3236.0612649999998</v>
      </c>
    </row>
    <row r="3382" spans="1:4" x14ac:dyDescent="0.3">
      <c r="A3382" s="3">
        <v>44413.208333333336</v>
      </c>
      <c r="B3382" s="4">
        <v>12838.702149999999</v>
      </c>
      <c r="C3382" s="1" t="s">
        <v>4</v>
      </c>
      <c r="D3382" s="2">
        <f t="shared" si="16"/>
        <v>3209.6755374999998</v>
      </c>
    </row>
    <row r="3383" spans="1:4" x14ac:dyDescent="0.3">
      <c r="A3383" s="3">
        <v>44413.21875</v>
      </c>
      <c r="B3383" s="4">
        <v>13031.21342</v>
      </c>
      <c r="C3383" s="1" t="s">
        <v>4</v>
      </c>
      <c r="D3383" s="2">
        <f t="shared" si="16"/>
        <v>3257.803355</v>
      </c>
    </row>
    <row r="3384" spans="1:4" x14ac:dyDescent="0.3">
      <c r="A3384" s="3">
        <v>44413.229166666664</v>
      </c>
      <c r="B3384" s="4">
        <v>12663.53629</v>
      </c>
      <c r="C3384" s="1" t="s">
        <v>4</v>
      </c>
      <c r="D3384" s="2">
        <f t="shared" si="16"/>
        <v>3165.8840725</v>
      </c>
    </row>
    <row r="3385" spans="1:4" x14ac:dyDescent="0.3">
      <c r="A3385" s="3">
        <v>44413.239583333336</v>
      </c>
      <c r="B3385" s="4">
        <v>12497.44623</v>
      </c>
      <c r="C3385" s="1" t="s">
        <v>4</v>
      </c>
      <c r="D3385" s="2">
        <f t="shared" si="16"/>
        <v>3124.3615574999999</v>
      </c>
    </row>
    <row r="3386" spans="1:4" x14ac:dyDescent="0.3">
      <c r="A3386" s="3">
        <v>44413.25</v>
      </c>
      <c r="B3386" s="4">
        <v>12461.773590000001</v>
      </c>
      <c r="C3386" s="1" t="s">
        <v>4</v>
      </c>
      <c r="D3386" s="2">
        <f t="shared" si="16"/>
        <v>3115.4433975000002</v>
      </c>
    </row>
    <row r="3387" spans="1:4" x14ac:dyDescent="0.3">
      <c r="A3387" s="3">
        <v>44413.260416666664</v>
      </c>
      <c r="B3387" s="4">
        <v>12551.57501</v>
      </c>
      <c r="C3387" s="1" t="s">
        <v>4</v>
      </c>
      <c r="D3387" s="2">
        <f t="shared" si="16"/>
        <v>3137.8937525000001</v>
      </c>
    </row>
    <row r="3388" spans="1:4" x14ac:dyDescent="0.3">
      <c r="A3388" s="3">
        <v>44413.270833333336</v>
      </c>
      <c r="B3388" s="4">
        <v>12539.319579999999</v>
      </c>
      <c r="C3388" s="1" t="s">
        <v>4</v>
      </c>
      <c r="D3388" s="2">
        <f t="shared" si="16"/>
        <v>3134.8298949999999</v>
      </c>
    </row>
    <row r="3389" spans="1:4" x14ac:dyDescent="0.3">
      <c r="A3389" s="3">
        <v>44413.28125</v>
      </c>
      <c r="B3389" s="4">
        <v>12695.40121</v>
      </c>
      <c r="C3389" s="1" t="s">
        <v>4</v>
      </c>
      <c r="D3389" s="2">
        <f t="shared" si="16"/>
        <v>3173.8503025</v>
      </c>
    </row>
    <row r="3390" spans="1:4" x14ac:dyDescent="0.3">
      <c r="A3390" s="3">
        <v>44413.291666666664</v>
      </c>
      <c r="B3390" s="4">
        <v>12899.82495</v>
      </c>
      <c r="C3390" s="1" t="s">
        <v>4</v>
      </c>
      <c r="D3390" s="2">
        <f t="shared" si="16"/>
        <v>3224.9562375</v>
      </c>
    </row>
    <row r="3391" spans="1:4" x14ac:dyDescent="0.3">
      <c r="A3391" s="3">
        <v>44413.302083333336</v>
      </c>
      <c r="B3391" s="4">
        <v>13103.64604</v>
      </c>
      <c r="C3391" s="1" t="s">
        <v>4</v>
      </c>
      <c r="D3391" s="2">
        <f t="shared" si="16"/>
        <v>3275.9115099999999</v>
      </c>
    </row>
    <row r="3392" spans="1:4" x14ac:dyDescent="0.3">
      <c r="A3392" s="3">
        <v>44413.3125</v>
      </c>
      <c r="B3392" s="4">
        <v>13116.96826</v>
      </c>
      <c r="C3392" s="1" t="s">
        <v>4</v>
      </c>
      <c r="D3392" s="2">
        <f t="shared" si="16"/>
        <v>3279.2420649999999</v>
      </c>
    </row>
    <row r="3393" spans="1:4" x14ac:dyDescent="0.3">
      <c r="A3393" s="3">
        <v>44413.322916666664</v>
      </c>
      <c r="B3393" s="4">
        <v>13181.92261</v>
      </c>
      <c r="C3393" s="1" t="s">
        <v>4</v>
      </c>
      <c r="D3393" s="2">
        <f t="shared" si="16"/>
        <v>3295.4806524999999</v>
      </c>
    </row>
    <row r="3394" spans="1:4" x14ac:dyDescent="0.3">
      <c r="A3394" s="3">
        <v>44413.333333333336</v>
      </c>
      <c r="B3394" s="4">
        <v>13264.742490000001</v>
      </c>
      <c r="C3394" s="1" t="s">
        <v>4</v>
      </c>
      <c r="D3394" s="2">
        <f t="shared" si="16"/>
        <v>3316.1856225000001</v>
      </c>
    </row>
    <row r="3395" spans="1:4" x14ac:dyDescent="0.3">
      <c r="A3395" s="3">
        <v>44413.34375</v>
      </c>
      <c r="B3395" s="4">
        <v>13249.947910000001</v>
      </c>
      <c r="C3395" s="1" t="s">
        <v>4</v>
      </c>
      <c r="D3395" s="2">
        <f t="shared" si="16"/>
        <v>3312.4869775000002</v>
      </c>
    </row>
    <row r="3396" spans="1:4" x14ac:dyDescent="0.3">
      <c r="A3396" s="3">
        <v>44413.354166666664</v>
      </c>
      <c r="B3396" s="4">
        <v>13175.11752</v>
      </c>
      <c r="C3396" s="1" t="s">
        <v>4</v>
      </c>
      <c r="D3396" s="2">
        <f t="shared" si="16"/>
        <v>3293.7793799999999</v>
      </c>
    </row>
    <row r="3397" spans="1:4" x14ac:dyDescent="0.3">
      <c r="A3397" s="3">
        <v>44413.364583333336</v>
      </c>
      <c r="B3397" s="4">
        <v>13295.54297</v>
      </c>
      <c r="C3397" s="1" t="s">
        <v>4</v>
      </c>
      <c r="D3397" s="2">
        <f t="shared" si="16"/>
        <v>3323.8857425000001</v>
      </c>
    </row>
    <row r="3398" spans="1:4" x14ac:dyDescent="0.3">
      <c r="A3398" s="3">
        <v>44413.375</v>
      </c>
      <c r="B3398" s="4">
        <v>13402.139740000001</v>
      </c>
      <c r="C3398" s="1" t="s">
        <v>4</v>
      </c>
      <c r="D3398" s="2">
        <f t="shared" si="16"/>
        <v>3350.5349350000001</v>
      </c>
    </row>
    <row r="3399" spans="1:4" x14ac:dyDescent="0.3">
      <c r="A3399" s="3">
        <v>44413.385416666664</v>
      </c>
      <c r="B3399" s="4">
        <v>13040.29623</v>
      </c>
      <c r="C3399" s="1" t="s">
        <v>4</v>
      </c>
      <c r="D3399" s="2">
        <f t="shared" si="16"/>
        <v>3260.0740575</v>
      </c>
    </row>
    <row r="3400" spans="1:4" x14ac:dyDescent="0.3">
      <c r="A3400" s="3">
        <v>44413.395833333336</v>
      </c>
      <c r="B3400" s="4">
        <v>12716.07373</v>
      </c>
      <c r="C3400" s="1" t="s">
        <v>4</v>
      </c>
      <c r="D3400" s="2">
        <f t="shared" si="16"/>
        <v>3179.0184325</v>
      </c>
    </row>
    <row r="3401" spans="1:4" x14ac:dyDescent="0.3">
      <c r="A3401" s="3">
        <v>44413.40625</v>
      </c>
      <c r="B3401" s="4">
        <v>12493.930420000001</v>
      </c>
      <c r="C3401" s="1" t="s">
        <v>4</v>
      </c>
      <c r="D3401" s="2">
        <f t="shared" si="16"/>
        <v>3123.4826050000001</v>
      </c>
    </row>
    <row r="3402" spans="1:4" x14ac:dyDescent="0.3">
      <c r="A3402" s="3">
        <v>44413.416666666664</v>
      </c>
      <c r="B3402" s="4">
        <v>10631.02368</v>
      </c>
      <c r="C3402" s="1" t="s">
        <v>4</v>
      </c>
      <c r="D3402" s="2">
        <f t="shared" si="16"/>
        <v>2657.7559200000001</v>
      </c>
    </row>
    <row r="3403" spans="1:4" x14ac:dyDescent="0.3">
      <c r="A3403" s="3">
        <v>44413.427083333336</v>
      </c>
      <c r="B3403" s="4">
        <v>10539.469059999999</v>
      </c>
      <c r="C3403" s="1" t="s">
        <v>4</v>
      </c>
      <c r="D3403" s="2">
        <f t="shared" si="16"/>
        <v>2634.8672649999999</v>
      </c>
    </row>
    <row r="3404" spans="1:4" x14ac:dyDescent="0.3">
      <c r="A3404" s="3">
        <v>44413.4375</v>
      </c>
      <c r="B3404" s="4">
        <v>10769.025089999999</v>
      </c>
      <c r="C3404" s="1" t="s">
        <v>4</v>
      </c>
      <c r="D3404" s="2">
        <f t="shared" si="16"/>
        <v>2692.2562724999998</v>
      </c>
    </row>
    <row r="3405" spans="1:4" x14ac:dyDescent="0.3">
      <c r="A3405" s="3">
        <v>44413.447916666664</v>
      </c>
      <c r="B3405" s="4">
        <v>10705.15472</v>
      </c>
      <c r="C3405" s="1" t="s">
        <v>4</v>
      </c>
      <c r="D3405" s="2">
        <f t="shared" si="16"/>
        <v>2676.2886800000001</v>
      </c>
    </row>
    <row r="3406" spans="1:4" x14ac:dyDescent="0.3">
      <c r="A3406" s="3">
        <v>44413.458333333336</v>
      </c>
      <c r="B3406" s="4">
        <v>10589.296780000001</v>
      </c>
      <c r="C3406" s="1" t="s">
        <v>4</v>
      </c>
      <c r="D3406" s="2">
        <f t="shared" si="16"/>
        <v>2647.3241950000001</v>
      </c>
    </row>
    <row r="3407" spans="1:4" x14ac:dyDescent="0.3">
      <c r="A3407" s="3">
        <v>44413.46875</v>
      </c>
      <c r="B3407" s="4">
        <v>10732.32178</v>
      </c>
      <c r="C3407" s="1" t="s">
        <v>4</v>
      </c>
      <c r="D3407" s="2">
        <f t="shared" si="16"/>
        <v>2683.0804450000001</v>
      </c>
    </row>
    <row r="3408" spans="1:4" x14ac:dyDescent="0.3">
      <c r="A3408" s="3">
        <v>44413.479166666664</v>
      </c>
      <c r="B3408" s="4">
        <v>10794.92676</v>
      </c>
      <c r="C3408" s="1" t="s">
        <v>4</v>
      </c>
      <c r="D3408" s="2">
        <f t="shared" si="16"/>
        <v>2698.7316900000001</v>
      </c>
    </row>
    <row r="3409" spans="1:4" x14ac:dyDescent="0.3">
      <c r="A3409" s="3">
        <v>44413.489583333336</v>
      </c>
      <c r="B3409" s="4">
        <v>10659.3436</v>
      </c>
      <c r="C3409" s="1" t="s">
        <v>4</v>
      </c>
      <c r="D3409" s="2">
        <f t="shared" si="16"/>
        <v>2664.8359</v>
      </c>
    </row>
    <row r="3410" spans="1:4" x14ac:dyDescent="0.3">
      <c r="A3410" s="3">
        <v>44413.5</v>
      </c>
      <c r="B3410" s="4">
        <v>10793.96161</v>
      </c>
      <c r="C3410" s="1" t="s">
        <v>4</v>
      </c>
      <c r="D3410" s="2">
        <f t="shared" si="16"/>
        <v>2698.4904025000001</v>
      </c>
    </row>
    <row r="3411" spans="1:4" x14ac:dyDescent="0.3">
      <c r="A3411" s="3">
        <v>44413.510416666664</v>
      </c>
      <c r="B3411" s="4">
        <v>10667.844059999999</v>
      </c>
      <c r="C3411" s="1" t="s">
        <v>4</v>
      </c>
      <c r="D3411" s="2">
        <f t="shared" si="16"/>
        <v>2666.9610149999999</v>
      </c>
    </row>
    <row r="3412" spans="1:4" x14ac:dyDescent="0.3">
      <c r="A3412" s="3">
        <v>44413.520833333336</v>
      </c>
      <c r="B3412" s="4">
        <v>10520.436460000001</v>
      </c>
      <c r="C3412" s="1" t="s">
        <v>4</v>
      </c>
      <c r="D3412" s="2">
        <f t="shared" si="16"/>
        <v>2630.1091150000002</v>
      </c>
    </row>
    <row r="3413" spans="1:4" x14ac:dyDescent="0.3">
      <c r="A3413" s="3">
        <v>44413.53125</v>
      </c>
      <c r="B3413" s="4">
        <v>10637.884609999999</v>
      </c>
      <c r="C3413" s="1" t="s">
        <v>4</v>
      </c>
      <c r="D3413" s="2">
        <f t="shared" si="16"/>
        <v>2659.4711524999998</v>
      </c>
    </row>
    <row r="3414" spans="1:4" x14ac:dyDescent="0.3">
      <c r="A3414" s="3">
        <v>44413.541666666664</v>
      </c>
      <c r="B3414" s="4">
        <v>10527.734920000001</v>
      </c>
      <c r="C3414" s="1" t="s">
        <v>4</v>
      </c>
      <c r="D3414" s="2">
        <f t="shared" si="16"/>
        <v>2631.9337300000002</v>
      </c>
    </row>
    <row r="3415" spans="1:4" x14ac:dyDescent="0.3">
      <c r="A3415" s="3">
        <v>44413.552083333336</v>
      </c>
      <c r="B3415" s="4">
        <v>10680.906429999999</v>
      </c>
      <c r="C3415" s="1" t="s">
        <v>4</v>
      </c>
      <c r="D3415" s="2">
        <f t="shared" si="16"/>
        <v>2670.2266074999998</v>
      </c>
    </row>
    <row r="3416" spans="1:4" x14ac:dyDescent="0.3">
      <c r="A3416" s="3">
        <v>44413.5625</v>
      </c>
      <c r="B3416" s="4">
        <v>10952.95206</v>
      </c>
      <c r="C3416" s="1" t="s">
        <v>4</v>
      </c>
      <c r="D3416" s="2">
        <f t="shared" si="16"/>
        <v>2738.2380149999999</v>
      </c>
    </row>
    <row r="3417" spans="1:4" x14ac:dyDescent="0.3">
      <c r="A3417" s="3">
        <v>44413.572916666664</v>
      </c>
      <c r="B3417" s="4">
        <v>11596.528630000001</v>
      </c>
      <c r="C3417" s="1" t="s">
        <v>4</v>
      </c>
      <c r="D3417" s="2">
        <f t="shared" si="16"/>
        <v>2899.1321575000002</v>
      </c>
    </row>
    <row r="3418" spans="1:4" x14ac:dyDescent="0.3">
      <c r="A3418" s="3">
        <v>44413.583333333336</v>
      </c>
      <c r="B3418" s="4">
        <v>11758.45844</v>
      </c>
      <c r="C3418" s="1" t="s">
        <v>4</v>
      </c>
      <c r="D3418" s="2">
        <f t="shared" si="16"/>
        <v>2939.6146100000001</v>
      </c>
    </row>
    <row r="3419" spans="1:4" x14ac:dyDescent="0.3">
      <c r="A3419" s="3">
        <v>44413.59375</v>
      </c>
      <c r="B3419" s="4">
        <v>11651.07062</v>
      </c>
      <c r="C3419" s="1" t="s">
        <v>4</v>
      </c>
      <c r="D3419" s="2">
        <f t="shared" si="16"/>
        <v>2912.7676550000001</v>
      </c>
    </row>
    <row r="3420" spans="1:4" x14ac:dyDescent="0.3">
      <c r="A3420" s="3">
        <v>44413.604166666664</v>
      </c>
      <c r="B3420" s="4">
        <v>11670.95889</v>
      </c>
      <c r="C3420" s="1" t="s">
        <v>4</v>
      </c>
      <c r="D3420" s="2">
        <f t="shared" si="16"/>
        <v>2917.7397225</v>
      </c>
    </row>
    <row r="3421" spans="1:4" x14ac:dyDescent="0.3">
      <c r="A3421" s="3">
        <v>44413.614583333336</v>
      </c>
      <c r="B3421" s="4">
        <v>11597.66382</v>
      </c>
      <c r="C3421" s="1" t="s">
        <v>4</v>
      </c>
      <c r="D3421" s="2">
        <f t="shared" si="16"/>
        <v>2899.4159549999999</v>
      </c>
    </row>
    <row r="3422" spans="1:4" x14ac:dyDescent="0.3">
      <c r="A3422" s="3">
        <v>44413.625</v>
      </c>
      <c r="B3422" s="4">
        <v>11583.264219999999</v>
      </c>
      <c r="C3422" s="1" t="s">
        <v>4</v>
      </c>
      <c r="D3422" s="2">
        <f t="shared" si="16"/>
        <v>2895.8160549999998</v>
      </c>
    </row>
    <row r="3423" spans="1:4" x14ac:dyDescent="0.3">
      <c r="A3423" s="3">
        <v>44413.635416666664</v>
      </c>
      <c r="B3423" s="4">
        <v>11845.157590000001</v>
      </c>
      <c r="C3423" s="1" t="s">
        <v>4</v>
      </c>
      <c r="D3423" s="2">
        <f t="shared" si="16"/>
        <v>2961.2893975000002</v>
      </c>
    </row>
    <row r="3424" spans="1:4" x14ac:dyDescent="0.3">
      <c r="A3424" s="3">
        <v>44413.645833333336</v>
      </c>
      <c r="B3424" s="4">
        <v>11820.85757</v>
      </c>
      <c r="C3424" s="1" t="s">
        <v>4</v>
      </c>
      <c r="D3424" s="2">
        <f t="shared" si="16"/>
        <v>2955.2143925</v>
      </c>
    </row>
    <row r="3425" spans="1:4" x14ac:dyDescent="0.3">
      <c r="A3425" s="3">
        <v>44413.65625</v>
      </c>
      <c r="B3425" s="4">
        <v>11858.953949999999</v>
      </c>
      <c r="C3425" s="1" t="s">
        <v>4</v>
      </c>
      <c r="D3425" s="2">
        <f t="shared" si="16"/>
        <v>2964.7384874999998</v>
      </c>
    </row>
    <row r="3426" spans="1:4" x14ac:dyDescent="0.3">
      <c r="A3426" s="3">
        <v>44413.666666666664</v>
      </c>
      <c r="B3426" s="4">
        <v>11812.31552</v>
      </c>
      <c r="C3426" s="1" t="s">
        <v>4</v>
      </c>
      <c r="D3426" s="2">
        <f t="shared" si="16"/>
        <v>2953.07888</v>
      </c>
    </row>
    <row r="3427" spans="1:4" x14ac:dyDescent="0.3">
      <c r="A3427" s="3">
        <v>44413.677083333336</v>
      </c>
      <c r="B3427" s="4">
        <v>11757.497380000001</v>
      </c>
      <c r="C3427" s="1" t="s">
        <v>4</v>
      </c>
      <c r="D3427" s="2">
        <f t="shared" si="16"/>
        <v>2939.3743450000002</v>
      </c>
    </row>
    <row r="3428" spans="1:4" x14ac:dyDescent="0.3">
      <c r="A3428" s="3">
        <v>44413.6875</v>
      </c>
      <c r="B3428" s="4">
        <v>11830.92914</v>
      </c>
      <c r="C3428" s="1" t="s">
        <v>4</v>
      </c>
      <c r="D3428" s="2">
        <f t="shared" si="16"/>
        <v>2957.732285</v>
      </c>
    </row>
    <row r="3429" spans="1:4" x14ac:dyDescent="0.3">
      <c r="A3429" s="3">
        <v>44413.697916666664</v>
      </c>
      <c r="B3429" s="4">
        <v>11676.71884</v>
      </c>
      <c r="C3429" s="1" t="s">
        <v>4</v>
      </c>
      <c r="D3429" s="2">
        <f t="shared" si="16"/>
        <v>2919.1797099999999</v>
      </c>
    </row>
    <row r="3430" spans="1:4" x14ac:dyDescent="0.3">
      <c r="A3430" s="3">
        <v>44413.708333333336</v>
      </c>
      <c r="B3430" s="4">
        <v>11680.178470000001</v>
      </c>
      <c r="C3430" s="1" t="s">
        <v>4</v>
      </c>
      <c r="D3430" s="2">
        <f t="shared" si="16"/>
        <v>2920.0446175000002</v>
      </c>
    </row>
    <row r="3431" spans="1:4" x14ac:dyDescent="0.3">
      <c r="A3431" s="3">
        <v>44413.71875</v>
      </c>
      <c r="B3431" s="4">
        <v>11566.77896</v>
      </c>
      <c r="C3431" s="1" t="s">
        <v>4</v>
      </c>
      <c r="D3431" s="2">
        <f t="shared" si="16"/>
        <v>2891.6947399999999</v>
      </c>
    </row>
    <row r="3432" spans="1:4" x14ac:dyDescent="0.3">
      <c r="A3432" s="3">
        <v>44413.729166666664</v>
      </c>
      <c r="B3432" s="4">
        <v>11240.69995</v>
      </c>
      <c r="C3432" s="1" t="s">
        <v>4</v>
      </c>
      <c r="D3432" s="2">
        <f t="shared" si="16"/>
        <v>2810.1749875</v>
      </c>
    </row>
    <row r="3433" spans="1:4" x14ac:dyDescent="0.3">
      <c r="A3433" s="3">
        <v>44413.739583333336</v>
      </c>
      <c r="B3433" s="4">
        <v>11179.10382</v>
      </c>
      <c r="C3433" s="1" t="s">
        <v>4</v>
      </c>
      <c r="D3433" s="2">
        <f t="shared" si="16"/>
        <v>2794.7759550000001</v>
      </c>
    </row>
    <row r="3434" spans="1:4" x14ac:dyDescent="0.3">
      <c r="A3434" s="3">
        <v>44413.75</v>
      </c>
      <c r="B3434" s="4">
        <v>11008.0589</v>
      </c>
      <c r="C3434" s="1" t="s">
        <v>4</v>
      </c>
      <c r="D3434" s="2">
        <f t="shared" si="16"/>
        <v>2752.014725</v>
      </c>
    </row>
    <row r="3435" spans="1:4" x14ac:dyDescent="0.3">
      <c r="A3435" s="3">
        <v>44413.760416666664</v>
      </c>
      <c r="B3435" s="4">
        <v>10621.66367</v>
      </c>
      <c r="C3435" s="1" t="s">
        <v>4</v>
      </c>
      <c r="D3435" s="2">
        <f t="shared" si="16"/>
        <v>2655.4159175</v>
      </c>
    </row>
    <row r="3436" spans="1:4" x14ac:dyDescent="0.3">
      <c r="A3436" s="3">
        <v>44413.770833333336</v>
      </c>
      <c r="B3436" s="4">
        <v>10797.15366</v>
      </c>
      <c r="C3436" s="1" t="s">
        <v>4</v>
      </c>
      <c r="D3436" s="2">
        <f t="shared" si="16"/>
        <v>2699.288415</v>
      </c>
    </row>
    <row r="3437" spans="1:4" x14ac:dyDescent="0.3">
      <c r="A3437" s="3">
        <v>44413.78125</v>
      </c>
      <c r="B3437" s="4">
        <v>10617.31342</v>
      </c>
      <c r="C3437" s="1" t="s">
        <v>4</v>
      </c>
      <c r="D3437" s="2">
        <f t="shared" si="16"/>
        <v>2654.3283550000001</v>
      </c>
    </row>
    <row r="3438" spans="1:4" x14ac:dyDescent="0.3">
      <c r="A3438" s="3">
        <v>44413.791666666664</v>
      </c>
      <c r="B3438" s="4">
        <v>10620.344359999999</v>
      </c>
      <c r="C3438" s="1" t="s">
        <v>4</v>
      </c>
      <c r="D3438" s="2">
        <f t="shared" si="16"/>
        <v>2655.0860899999998</v>
      </c>
    </row>
    <row r="3439" spans="1:4" x14ac:dyDescent="0.3">
      <c r="A3439" s="3">
        <v>44413.802083333336</v>
      </c>
      <c r="B3439" s="4">
        <v>9584.4546809999993</v>
      </c>
      <c r="C3439" s="1" t="s">
        <v>4</v>
      </c>
      <c r="D3439" s="2">
        <f t="shared" si="16"/>
        <v>2396.1136702499998</v>
      </c>
    </row>
    <row r="3440" spans="1:4" x14ac:dyDescent="0.3">
      <c r="A3440" s="3">
        <v>44413.8125</v>
      </c>
      <c r="B3440" s="4">
        <v>9626.6303709999993</v>
      </c>
      <c r="C3440" s="1" t="s">
        <v>4</v>
      </c>
      <c r="D3440" s="2">
        <f t="shared" si="16"/>
        <v>2406.6575927499998</v>
      </c>
    </row>
    <row r="3441" spans="1:4" x14ac:dyDescent="0.3">
      <c r="A3441" s="3">
        <v>44413.822916666664</v>
      </c>
      <c r="B3441" s="4">
        <v>9616.4170840000006</v>
      </c>
      <c r="C3441" s="1" t="s">
        <v>4</v>
      </c>
      <c r="D3441" s="2">
        <f t="shared" si="16"/>
        <v>2404.1042710000002</v>
      </c>
    </row>
    <row r="3442" spans="1:4" x14ac:dyDescent="0.3">
      <c r="A3442" s="3">
        <v>44413.833333333336</v>
      </c>
      <c r="B3442" s="4">
        <v>9538.9002079999991</v>
      </c>
      <c r="C3442" s="1" t="s">
        <v>4</v>
      </c>
      <c r="D3442" s="2">
        <f t="shared" si="16"/>
        <v>2384.7250519999998</v>
      </c>
    </row>
    <row r="3443" spans="1:4" x14ac:dyDescent="0.3">
      <c r="A3443" s="3">
        <v>44413.84375</v>
      </c>
      <c r="B3443" s="4">
        <v>9623.6522829999994</v>
      </c>
      <c r="C3443" s="1" t="s">
        <v>4</v>
      </c>
      <c r="D3443" s="2">
        <f t="shared" si="16"/>
        <v>2405.9130707499999</v>
      </c>
    </row>
    <row r="3444" spans="1:4" x14ac:dyDescent="0.3">
      <c r="A3444" s="3">
        <v>44413.854166666664</v>
      </c>
      <c r="B3444" s="4">
        <v>9572.9428100000005</v>
      </c>
      <c r="C3444" s="1" t="s">
        <v>4</v>
      </c>
      <c r="D3444" s="2">
        <f t="shared" si="16"/>
        <v>2393.2357025000001</v>
      </c>
    </row>
    <row r="3445" spans="1:4" x14ac:dyDescent="0.3">
      <c r="A3445" s="3">
        <v>44413.864583333336</v>
      </c>
      <c r="B3445" s="4">
        <v>9686.5489199999993</v>
      </c>
      <c r="C3445" s="1" t="s">
        <v>4</v>
      </c>
      <c r="D3445" s="2">
        <f t="shared" si="16"/>
        <v>2421.6372299999998</v>
      </c>
    </row>
    <row r="3446" spans="1:4" x14ac:dyDescent="0.3">
      <c r="A3446" s="3">
        <v>44413.875</v>
      </c>
      <c r="B3446" s="4">
        <v>9704.5620120000003</v>
      </c>
      <c r="C3446" s="1" t="s">
        <v>4</v>
      </c>
      <c r="D3446" s="2">
        <f t="shared" si="16"/>
        <v>2426.1405030000001</v>
      </c>
    </row>
    <row r="3447" spans="1:4" x14ac:dyDescent="0.3">
      <c r="A3447" s="3">
        <v>44413.885416666664</v>
      </c>
      <c r="B3447" s="4">
        <v>9601.6051640000005</v>
      </c>
      <c r="C3447" s="1" t="s">
        <v>4</v>
      </c>
      <c r="D3447" s="2">
        <f t="shared" si="16"/>
        <v>2400.4012910000001</v>
      </c>
    </row>
    <row r="3448" spans="1:4" x14ac:dyDescent="0.3">
      <c r="A3448" s="3">
        <v>44413.895833333336</v>
      </c>
      <c r="B3448" s="4">
        <v>9474.9453740000008</v>
      </c>
      <c r="C3448" s="1" t="s">
        <v>4</v>
      </c>
      <c r="D3448" s="2">
        <f t="shared" si="16"/>
        <v>2368.7363435000002</v>
      </c>
    </row>
    <row r="3449" spans="1:4" x14ac:dyDescent="0.3">
      <c r="A3449" s="3">
        <v>44413.90625</v>
      </c>
      <c r="B3449" s="4">
        <v>9448.9533690000007</v>
      </c>
      <c r="C3449" s="1" t="s">
        <v>4</v>
      </c>
      <c r="D3449" s="2">
        <f t="shared" si="16"/>
        <v>2362.2383422500002</v>
      </c>
    </row>
    <row r="3450" spans="1:4" x14ac:dyDescent="0.3">
      <c r="A3450" s="3">
        <v>44413.916666666664</v>
      </c>
      <c r="B3450" s="4">
        <v>9729.9862670000002</v>
      </c>
      <c r="C3450" s="1" t="s">
        <v>4</v>
      </c>
      <c r="D3450" s="2">
        <f t="shared" si="16"/>
        <v>2432.4965667500001</v>
      </c>
    </row>
    <row r="3451" spans="1:4" x14ac:dyDescent="0.3">
      <c r="A3451" s="3">
        <v>44413.927083333336</v>
      </c>
      <c r="B3451" s="4">
        <v>10947.2583</v>
      </c>
      <c r="C3451" s="1" t="s">
        <v>4</v>
      </c>
      <c r="D3451" s="2">
        <f t="shared" si="16"/>
        <v>2736.8145749999999</v>
      </c>
    </row>
    <row r="3452" spans="1:4" x14ac:dyDescent="0.3">
      <c r="A3452" s="3">
        <v>44413.9375</v>
      </c>
      <c r="B3452" s="4">
        <v>11905.93188</v>
      </c>
      <c r="C3452" s="1" t="s">
        <v>4</v>
      </c>
      <c r="D3452" s="2">
        <f t="shared" si="16"/>
        <v>2976.48297</v>
      </c>
    </row>
    <row r="3453" spans="1:4" x14ac:dyDescent="0.3">
      <c r="A3453" s="3">
        <v>44413.947916666664</v>
      </c>
      <c r="B3453" s="4">
        <v>12420.378479999999</v>
      </c>
      <c r="C3453" s="1" t="s">
        <v>4</v>
      </c>
      <c r="D3453" s="2">
        <f t="shared" si="16"/>
        <v>3105.0946199999998</v>
      </c>
    </row>
    <row r="3454" spans="1:4" x14ac:dyDescent="0.3">
      <c r="A3454" s="3">
        <v>44413.958333333336</v>
      </c>
      <c r="B3454" s="4">
        <v>12957.64227</v>
      </c>
      <c r="C3454" s="1" t="s">
        <v>4</v>
      </c>
      <c r="D3454" s="2">
        <f t="shared" si="16"/>
        <v>3239.4105675000001</v>
      </c>
    </row>
    <row r="3455" spans="1:4" x14ac:dyDescent="0.3">
      <c r="A3455" s="3">
        <v>44413.96875</v>
      </c>
      <c r="B3455" s="4">
        <v>13530.35895</v>
      </c>
      <c r="C3455" s="1" t="s">
        <v>4</v>
      </c>
      <c r="D3455" s="2">
        <f t="shared" si="16"/>
        <v>3382.5897375</v>
      </c>
    </row>
    <row r="3456" spans="1:4" x14ac:dyDescent="0.3">
      <c r="A3456" s="3">
        <v>44413.979166666664</v>
      </c>
      <c r="B3456" s="4">
        <v>13611.25049</v>
      </c>
      <c r="C3456" s="1" t="s">
        <v>4</v>
      </c>
      <c r="D3456" s="2">
        <f t="shared" si="16"/>
        <v>3402.8126225000001</v>
      </c>
    </row>
    <row r="3457" spans="1:4" x14ac:dyDescent="0.3">
      <c r="A3457" s="3">
        <v>44413.989583333336</v>
      </c>
      <c r="B3457" s="4">
        <v>13417.3681</v>
      </c>
      <c r="C3457" s="1" t="s">
        <v>4</v>
      </c>
      <c r="D3457" s="2">
        <f t="shared" si="16"/>
        <v>3354.3420249999999</v>
      </c>
    </row>
    <row r="3458" spans="1:4" x14ac:dyDescent="0.3">
      <c r="A3458" s="3">
        <v>44414</v>
      </c>
      <c r="B3458" s="4">
        <v>13741.55573</v>
      </c>
      <c r="C3458" s="1" t="s">
        <v>4</v>
      </c>
      <c r="D3458" s="2">
        <f t="shared" si="16"/>
        <v>3435.3889325</v>
      </c>
    </row>
    <row r="3459" spans="1:4" x14ac:dyDescent="0.3">
      <c r="A3459" s="3">
        <v>44414.010416666664</v>
      </c>
      <c r="B3459" s="4">
        <v>13541.22559</v>
      </c>
      <c r="C3459" s="1" t="s">
        <v>4</v>
      </c>
      <c r="D3459" s="2">
        <f t="shared" si="16"/>
        <v>3385.3063975</v>
      </c>
    </row>
    <row r="3460" spans="1:4" x14ac:dyDescent="0.3">
      <c r="A3460" s="3">
        <v>44414.020833333336</v>
      </c>
      <c r="B3460" s="4">
        <v>13571.744140000001</v>
      </c>
      <c r="C3460" s="1" t="s">
        <v>4</v>
      </c>
      <c r="D3460" s="2">
        <f t="shared" si="16"/>
        <v>3392.9360350000002</v>
      </c>
    </row>
    <row r="3461" spans="1:4" x14ac:dyDescent="0.3">
      <c r="A3461" s="3">
        <v>44414.03125</v>
      </c>
      <c r="B3461" s="4">
        <v>13473.19385</v>
      </c>
      <c r="C3461" s="1" t="s">
        <v>4</v>
      </c>
      <c r="D3461" s="2">
        <f t="shared" si="16"/>
        <v>3368.2984624999999</v>
      </c>
    </row>
    <row r="3462" spans="1:4" x14ac:dyDescent="0.3">
      <c r="A3462" s="3">
        <v>44414.041666666664</v>
      </c>
      <c r="B3462" s="4">
        <v>13370.305480000001</v>
      </c>
      <c r="C3462" s="1" t="s">
        <v>4</v>
      </c>
      <c r="D3462" s="2">
        <f t="shared" si="16"/>
        <v>3342.5763700000002</v>
      </c>
    </row>
    <row r="3463" spans="1:4" x14ac:dyDescent="0.3">
      <c r="A3463" s="3">
        <v>44414.052083333336</v>
      </c>
      <c r="B3463" s="4">
        <v>13472.01276</v>
      </c>
      <c r="C3463" s="1" t="s">
        <v>4</v>
      </c>
      <c r="D3463" s="2">
        <f t="shared" si="16"/>
        <v>3368.0031899999999</v>
      </c>
    </row>
    <row r="3464" spans="1:4" x14ac:dyDescent="0.3">
      <c r="A3464" s="3">
        <v>44414.0625</v>
      </c>
      <c r="B3464" s="4">
        <v>13290.32504</v>
      </c>
      <c r="C3464" s="1" t="s">
        <v>4</v>
      </c>
      <c r="D3464" s="2">
        <f t="shared" si="16"/>
        <v>3322.5812599999999</v>
      </c>
    </row>
    <row r="3465" spans="1:4" x14ac:dyDescent="0.3">
      <c r="A3465" s="3">
        <v>44414.072916666664</v>
      </c>
      <c r="B3465" s="4">
        <v>13220.54523</v>
      </c>
      <c r="C3465" s="1" t="s">
        <v>4</v>
      </c>
      <c r="D3465" s="2">
        <f t="shared" si="16"/>
        <v>3305.1363074999999</v>
      </c>
    </row>
    <row r="3466" spans="1:4" x14ac:dyDescent="0.3">
      <c r="A3466" s="3">
        <v>44414.083333333336</v>
      </c>
      <c r="B3466" s="4">
        <v>12391.363590000001</v>
      </c>
      <c r="C3466" s="1" t="s">
        <v>4</v>
      </c>
      <c r="D3466" s="2">
        <f t="shared" si="16"/>
        <v>3097.8408975000002</v>
      </c>
    </row>
    <row r="3467" spans="1:4" x14ac:dyDescent="0.3">
      <c r="A3467" s="3">
        <v>44414.09375</v>
      </c>
      <c r="B3467" s="4">
        <v>12644.366330000001</v>
      </c>
      <c r="C3467" s="1" t="s">
        <v>4</v>
      </c>
      <c r="D3467" s="2">
        <f t="shared" si="16"/>
        <v>3161.0915825000002</v>
      </c>
    </row>
    <row r="3468" spans="1:4" x14ac:dyDescent="0.3">
      <c r="A3468" s="3">
        <v>44414.104166666664</v>
      </c>
      <c r="B3468" s="4">
        <v>12702.70599</v>
      </c>
      <c r="C3468" s="1" t="s">
        <v>4</v>
      </c>
      <c r="D3468" s="2">
        <f t="shared" si="16"/>
        <v>3175.6764975000001</v>
      </c>
    </row>
    <row r="3469" spans="1:4" x14ac:dyDescent="0.3">
      <c r="A3469" s="3">
        <v>44414.114583333336</v>
      </c>
      <c r="B3469" s="4">
        <v>12592.49185</v>
      </c>
      <c r="C3469" s="1" t="s">
        <v>4</v>
      </c>
      <c r="D3469" s="2">
        <f t="shared" si="16"/>
        <v>3148.1229625000001</v>
      </c>
    </row>
    <row r="3470" spans="1:4" x14ac:dyDescent="0.3">
      <c r="A3470" s="3">
        <v>44414.125</v>
      </c>
      <c r="B3470" s="4">
        <v>12573.55365</v>
      </c>
      <c r="C3470" s="1" t="s">
        <v>4</v>
      </c>
      <c r="D3470" s="2">
        <f t="shared" si="16"/>
        <v>3143.3884125</v>
      </c>
    </row>
    <row r="3471" spans="1:4" x14ac:dyDescent="0.3">
      <c r="A3471" s="3">
        <v>44414.135416666664</v>
      </c>
      <c r="B3471" s="4">
        <v>12584.85626</v>
      </c>
      <c r="C3471" s="1" t="s">
        <v>4</v>
      </c>
      <c r="D3471" s="2">
        <f t="shared" si="16"/>
        <v>3146.2140650000001</v>
      </c>
    </row>
    <row r="3472" spans="1:4" x14ac:dyDescent="0.3">
      <c r="A3472" s="3">
        <v>44414.145833333336</v>
      </c>
      <c r="B3472" s="4">
        <v>12468.968349999999</v>
      </c>
      <c r="C3472" s="1" t="s">
        <v>4</v>
      </c>
      <c r="D3472" s="2">
        <f t="shared" si="16"/>
        <v>3117.2420874999998</v>
      </c>
    </row>
    <row r="3473" spans="1:4" x14ac:dyDescent="0.3">
      <c r="A3473" s="3">
        <v>44414.15625</v>
      </c>
      <c r="B3473" s="4">
        <v>12582.58203</v>
      </c>
      <c r="C3473" s="1" t="s">
        <v>4</v>
      </c>
      <c r="D3473" s="2">
        <f t="shared" si="16"/>
        <v>3145.6455074999999</v>
      </c>
    </row>
    <row r="3474" spans="1:4" x14ac:dyDescent="0.3">
      <c r="A3474" s="3">
        <v>44414.166666666664</v>
      </c>
      <c r="B3474" s="4">
        <v>12443.76813</v>
      </c>
      <c r="C3474" s="1" t="s">
        <v>4</v>
      </c>
      <c r="D3474" s="2">
        <f t="shared" si="16"/>
        <v>3110.9420325000001</v>
      </c>
    </row>
    <row r="3475" spans="1:4" x14ac:dyDescent="0.3">
      <c r="A3475" s="3">
        <v>44414.177083333336</v>
      </c>
      <c r="B3475" s="4">
        <v>12623.23761</v>
      </c>
      <c r="C3475" s="1" t="s">
        <v>4</v>
      </c>
      <c r="D3475" s="2">
        <f t="shared" si="16"/>
        <v>3155.8094025</v>
      </c>
    </row>
    <row r="3476" spans="1:4" x14ac:dyDescent="0.3">
      <c r="A3476" s="3">
        <v>44414.1875</v>
      </c>
      <c r="B3476" s="4">
        <v>12519.19751</v>
      </c>
      <c r="C3476" s="1" t="s">
        <v>4</v>
      </c>
      <c r="D3476" s="2">
        <f t="shared" si="16"/>
        <v>3129.7993775</v>
      </c>
    </row>
    <row r="3477" spans="1:4" x14ac:dyDescent="0.3">
      <c r="A3477" s="3">
        <v>44414.197916666664</v>
      </c>
      <c r="B3477" s="4">
        <v>12564.04752</v>
      </c>
      <c r="C3477" s="1" t="s">
        <v>4</v>
      </c>
      <c r="D3477" s="2">
        <f t="shared" si="16"/>
        <v>3141.01188</v>
      </c>
    </row>
    <row r="3478" spans="1:4" x14ac:dyDescent="0.3">
      <c r="A3478" s="3">
        <v>44414.208333333336</v>
      </c>
      <c r="B3478" s="4">
        <v>12445.140230000001</v>
      </c>
      <c r="C3478" s="1" t="s">
        <v>4</v>
      </c>
      <c r="D3478" s="2">
        <f t="shared" si="16"/>
        <v>3111.2850575000002</v>
      </c>
    </row>
    <row r="3479" spans="1:4" x14ac:dyDescent="0.3">
      <c r="A3479" s="3">
        <v>44414.21875</v>
      </c>
      <c r="B3479" s="4">
        <v>12912.95645</v>
      </c>
      <c r="C3479" s="1" t="s">
        <v>4</v>
      </c>
      <c r="D3479" s="2">
        <f t="shared" si="16"/>
        <v>3228.2391124999999</v>
      </c>
    </row>
    <row r="3480" spans="1:4" x14ac:dyDescent="0.3">
      <c r="A3480" s="3">
        <v>44414.229166666664</v>
      </c>
      <c r="B3480" s="4">
        <v>12880.157289999999</v>
      </c>
      <c r="C3480" s="1" t="s">
        <v>4</v>
      </c>
      <c r="D3480" s="2">
        <f t="shared" si="16"/>
        <v>3220.0393224999998</v>
      </c>
    </row>
    <row r="3481" spans="1:4" x14ac:dyDescent="0.3">
      <c r="A3481" s="3">
        <v>44414.239583333336</v>
      </c>
      <c r="B3481" s="4">
        <v>12845.707119999999</v>
      </c>
      <c r="C3481" s="1" t="s">
        <v>4</v>
      </c>
      <c r="D3481" s="2">
        <f t="shared" si="16"/>
        <v>3211.4267799999998</v>
      </c>
    </row>
    <row r="3482" spans="1:4" x14ac:dyDescent="0.3">
      <c r="A3482" s="3">
        <v>44414.25</v>
      </c>
      <c r="B3482" s="4">
        <v>12578.849560000001</v>
      </c>
      <c r="C3482" s="1" t="s">
        <v>4</v>
      </c>
      <c r="D3482" s="2">
        <f t="shared" si="16"/>
        <v>3144.7123900000001</v>
      </c>
    </row>
    <row r="3483" spans="1:4" x14ac:dyDescent="0.3">
      <c r="A3483" s="3">
        <v>44414.260416666664</v>
      </c>
      <c r="B3483" s="4">
        <v>12679.154049999999</v>
      </c>
      <c r="C3483" s="1" t="s">
        <v>4</v>
      </c>
      <c r="D3483" s="2">
        <f t="shared" si="16"/>
        <v>3169.7885124999998</v>
      </c>
    </row>
    <row r="3484" spans="1:4" x14ac:dyDescent="0.3">
      <c r="A3484" s="3">
        <v>44414.270833333336</v>
      </c>
      <c r="B3484" s="4">
        <v>12793.494720000001</v>
      </c>
      <c r="C3484" s="1" t="s">
        <v>4</v>
      </c>
      <c r="D3484" s="2">
        <f t="shared" si="16"/>
        <v>3198.3736800000001</v>
      </c>
    </row>
    <row r="3485" spans="1:4" x14ac:dyDescent="0.3">
      <c r="A3485" s="3">
        <v>44414.28125</v>
      </c>
      <c r="B3485" s="4">
        <v>12612.22406</v>
      </c>
      <c r="C3485" s="1" t="s">
        <v>4</v>
      </c>
      <c r="D3485" s="2">
        <f t="shared" si="16"/>
        <v>3153.0560150000001</v>
      </c>
    </row>
    <row r="3486" spans="1:4" x14ac:dyDescent="0.3">
      <c r="A3486" s="3">
        <v>44414.291666666664</v>
      </c>
      <c r="B3486" s="4">
        <v>12717.63521</v>
      </c>
      <c r="C3486" s="1" t="s">
        <v>4</v>
      </c>
      <c r="D3486" s="2">
        <f t="shared" si="16"/>
        <v>3179.4088025000001</v>
      </c>
    </row>
    <row r="3487" spans="1:4" x14ac:dyDescent="0.3">
      <c r="A3487" s="3">
        <v>44414.302083333336</v>
      </c>
      <c r="B3487" s="4">
        <v>12948.098969999999</v>
      </c>
      <c r="C3487" s="1" t="s">
        <v>4</v>
      </c>
      <c r="D3487" s="2">
        <f t="shared" si="16"/>
        <v>3237.0247424999998</v>
      </c>
    </row>
    <row r="3488" spans="1:4" x14ac:dyDescent="0.3">
      <c r="A3488" s="3">
        <v>44414.3125</v>
      </c>
      <c r="B3488" s="4">
        <v>12915.3063</v>
      </c>
      <c r="C3488" s="1" t="s">
        <v>4</v>
      </c>
      <c r="D3488" s="2">
        <f t="shared" si="16"/>
        <v>3228.826575</v>
      </c>
    </row>
    <row r="3489" spans="1:4" x14ac:dyDescent="0.3">
      <c r="A3489" s="3">
        <v>44414.322916666664</v>
      </c>
      <c r="B3489" s="4">
        <v>13124.763000000001</v>
      </c>
      <c r="C3489" s="1" t="s">
        <v>4</v>
      </c>
      <c r="D3489" s="2">
        <f t="shared" si="16"/>
        <v>3281.1907500000002</v>
      </c>
    </row>
    <row r="3490" spans="1:4" x14ac:dyDescent="0.3">
      <c r="A3490" s="3">
        <v>44414.333333333336</v>
      </c>
      <c r="B3490" s="4">
        <v>13554.523440000001</v>
      </c>
      <c r="C3490" s="1" t="s">
        <v>4</v>
      </c>
      <c r="D3490" s="2">
        <f t="shared" si="16"/>
        <v>3388.6308600000002</v>
      </c>
    </row>
    <row r="3491" spans="1:4" x14ac:dyDescent="0.3">
      <c r="A3491" s="3">
        <v>44414.34375</v>
      </c>
      <c r="B3491" s="4">
        <v>13657.13458</v>
      </c>
      <c r="C3491" s="1" t="s">
        <v>4</v>
      </c>
      <c r="D3491" s="2">
        <f t="shared" si="16"/>
        <v>3414.283645</v>
      </c>
    </row>
    <row r="3492" spans="1:4" x14ac:dyDescent="0.3">
      <c r="A3492" s="3">
        <v>44414.354166666664</v>
      </c>
      <c r="B3492" s="4">
        <v>14128.8313</v>
      </c>
      <c r="C3492" s="1" t="s">
        <v>4</v>
      </c>
      <c r="D3492" s="2">
        <f t="shared" si="16"/>
        <v>3532.207825</v>
      </c>
    </row>
    <row r="3493" spans="1:4" x14ac:dyDescent="0.3">
      <c r="A3493" s="3">
        <v>44414.364583333336</v>
      </c>
      <c r="B3493" s="4">
        <v>13937.740299999999</v>
      </c>
      <c r="C3493" s="1" t="s">
        <v>4</v>
      </c>
      <c r="D3493" s="2">
        <f t="shared" si="16"/>
        <v>3484.4350749999999</v>
      </c>
    </row>
    <row r="3494" spans="1:4" x14ac:dyDescent="0.3">
      <c r="A3494" s="3">
        <v>44414.375</v>
      </c>
      <c r="B3494" s="4">
        <v>14163.953949999999</v>
      </c>
      <c r="C3494" s="1" t="s">
        <v>4</v>
      </c>
      <c r="D3494" s="2">
        <f t="shared" si="16"/>
        <v>3540.9884874999998</v>
      </c>
    </row>
    <row r="3495" spans="1:4" x14ac:dyDescent="0.3">
      <c r="A3495" s="3">
        <v>44414.385416666664</v>
      </c>
      <c r="B3495" s="4">
        <v>14396.55737</v>
      </c>
      <c r="C3495" s="1" t="s">
        <v>4</v>
      </c>
      <c r="D3495" s="2">
        <f t="shared" si="16"/>
        <v>3599.1393425000001</v>
      </c>
    </row>
    <row r="3496" spans="1:4" x14ac:dyDescent="0.3">
      <c r="A3496" s="3">
        <v>44414.395833333336</v>
      </c>
      <c r="B3496" s="4">
        <v>13795.210880000001</v>
      </c>
      <c r="C3496" s="1" t="s">
        <v>4</v>
      </c>
      <c r="D3496" s="2">
        <f t="shared" si="16"/>
        <v>3448.8027200000001</v>
      </c>
    </row>
    <row r="3497" spans="1:4" x14ac:dyDescent="0.3">
      <c r="A3497" s="3">
        <v>44414.40625</v>
      </c>
      <c r="B3497" s="4">
        <v>12237.231750000001</v>
      </c>
      <c r="C3497" s="1" t="s">
        <v>4</v>
      </c>
      <c r="D3497" s="2">
        <f t="shared" si="16"/>
        <v>3059.3079375000002</v>
      </c>
    </row>
    <row r="3498" spans="1:4" x14ac:dyDescent="0.3">
      <c r="A3498" s="3">
        <v>44414.416666666664</v>
      </c>
      <c r="B3498" s="4">
        <v>11896.680850000001</v>
      </c>
      <c r="C3498" s="1" t="s">
        <v>4</v>
      </c>
      <c r="D3498" s="2">
        <f t="shared" si="16"/>
        <v>2974.1702125000002</v>
      </c>
    </row>
    <row r="3499" spans="1:4" x14ac:dyDescent="0.3">
      <c r="A3499" s="3">
        <v>44414.427083333336</v>
      </c>
      <c r="B3499" s="4">
        <v>11492.335300000001</v>
      </c>
      <c r="C3499" s="1" t="s">
        <v>4</v>
      </c>
      <c r="D3499" s="2">
        <f t="shared" si="16"/>
        <v>2873.0838250000002</v>
      </c>
    </row>
    <row r="3500" spans="1:4" x14ac:dyDescent="0.3">
      <c r="A3500" s="3">
        <v>44414.4375</v>
      </c>
      <c r="B3500" s="4">
        <v>11570.877990000001</v>
      </c>
      <c r="C3500" s="1" t="s">
        <v>4</v>
      </c>
      <c r="D3500" s="2">
        <f t="shared" si="16"/>
        <v>2892.7194975000002</v>
      </c>
    </row>
    <row r="3501" spans="1:4" x14ac:dyDescent="0.3">
      <c r="A3501" s="3">
        <v>44414.447916666664</v>
      </c>
      <c r="B3501" s="4">
        <v>11501.59189</v>
      </c>
      <c r="C3501" s="1" t="s">
        <v>4</v>
      </c>
      <c r="D3501" s="2">
        <f t="shared" si="16"/>
        <v>2875.3979724999999</v>
      </c>
    </row>
    <row r="3502" spans="1:4" x14ac:dyDescent="0.3">
      <c r="A3502" s="3">
        <v>44414.458333333336</v>
      </c>
      <c r="B3502" s="4">
        <v>11466.44766</v>
      </c>
      <c r="C3502" s="1" t="s">
        <v>4</v>
      </c>
      <c r="D3502" s="2">
        <f t="shared" si="16"/>
        <v>2866.611915</v>
      </c>
    </row>
    <row r="3503" spans="1:4" x14ac:dyDescent="0.3">
      <c r="A3503" s="3">
        <v>44414.46875</v>
      </c>
      <c r="B3503" s="4">
        <v>11652.50894</v>
      </c>
      <c r="C3503" s="1" t="s">
        <v>4</v>
      </c>
      <c r="D3503" s="2">
        <f t="shared" si="16"/>
        <v>2913.1272349999999</v>
      </c>
    </row>
    <row r="3504" spans="1:4" x14ac:dyDescent="0.3">
      <c r="A3504" s="3">
        <v>44414.479166666664</v>
      </c>
      <c r="B3504" s="4">
        <v>11602.795469999999</v>
      </c>
      <c r="C3504" s="1" t="s">
        <v>4</v>
      </c>
      <c r="D3504" s="2">
        <f t="shared" si="16"/>
        <v>2900.6988674999998</v>
      </c>
    </row>
    <row r="3505" spans="1:4" x14ac:dyDescent="0.3">
      <c r="A3505" s="3">
        <v>44414.489583333336</v>
      </c>
      <c r="B3505" s="4">
        <v>11486.909</v>
      </c>
      <c r="C3505" s="1" t="s">
        <v>4</v>
      </c>
      <c r="D3505" s="2">
        <f t="shared" si="16"/>
        <v>2871.7272499999999</v>
      </c>
    </row>
    <row r="3506" spans="1:4" x14ac:dyDescent="0.3">
      <c r="A3506" s="3">
        <v>44414.5</v>
      </c>
      <c r="B3506" s="4">
        <v>11391.529210000001</v>
      </c>
      <c r="C3506" s="1" t="s">
        <v>4</v>
      </c>
      <c r="D3506" s="2">
        <f t="shared" si="16"/>
        <v>2847.8823025000002</v>
      </c>
    </row>
    <row r="3507" spans="1:4" x14ac:dyDescent="0.3">
      <c r="A3507" s="3">
        <v>44414.510416666664</v>
      </c>
      <c r="B3507" s="4">
        <v>11549.477290000001</v>
      </c>
      <c r="C3507" s="1" t="s">
        <v>4</v>
      </c>
      <c r="D3507" s="2">
        <f t="shared" si="16"/>
        <v>2887.3693225000002</v>
      </c>
    </row>
    <row r="3508" spans="1:4" x14ac:dyDescent="0.3">
      <c r="A3508" s="3">
        <v>44414.520833333336</v>
      </c>
      <c r="B3508" s="4">
        <v>11539.30286</v>
      </c>
      <c r="C3508" s="1" t="s">
        <v>4</v>
      </c>
      <c r="D3508" s="2">
        <f t="shared" si="16"/>
        <v>2884.8257149999999</v>
      </c>
    </row>
    <row r="3509" spans="1:4" x14ac:dyDescent="0.3">
      <c r="A3509" s="3">
        <v>44414.53125</v>
      </c>
      <c r="B3509" s="4">
        <v>11576.506439999999</v>
      </c>
      <c r="C3509" s="1" t="s">
        <v>4</v>
      </c>
      <c r="D3509" s="2">
        <f t="shared" si="16"/>
        <v>2894.1266099999998</v>
      </c>
    </row>
    <row r="3510" spans="1:4" x14ac:dyDescent="0.3">
      <c r="A3510" s="3">
        <v>44414.541666666664</v>
      </c>
      <c r="B3510" s="4">
        <v>11481.24365</v>
      </c>
      <c r="C3510" s="1" t="s">
        <v>4</v>
      </c>
      <c r="D3510" s="2">
        <f t="shared" si="16"/>
        <v>2870.3109125000001</v>
      </c>
    </row>
    <row r="3511" spans="1:4" x14ac:dyDescent="0.3">
      <c r="A3511" s="3">
        <v>44414.552083333336</v>
      </c>
      <c r="B3511" s="4">
        <v>11604.32828</v>
      </c>
      <c r="C3511" s="1" t="s">
        <v>4</v>
      </c>
      <c r="D3511" s="2">
        <f t="shared" si="16"/>
        <v>2901.0820699999999</v>
      </c>
    </row>
    <row r="3512" spans="1:4" x14ac:dyDescent="0.3">
      <c r="A3512" s="3">
        <v>44414.5625</v>
      </c>
      <c r="B3512" s="4">
        <v>11364.63672</v>
      </c>
      <c r="C3512" s="1" t="s">
        <v>4</v>
      </c>
      <c r="D3512" s="2">
        <f t="shared" si="16"/>
        <v>2841.1591800000001</v>
      </c>
    </row>
    <row r="3513" spans="1:4" x14ac:dyDescent="0.3">
      <c r="A3513" s="3">
        <v>44414.572916666664</v>
      </c>
      <c r="B3513" s="4">
        <v>11619.63214</v>
      </c>
      <c r="C3513" s="1" t="s">
        <v>4</v>
      </c>
      <c r="D3513" s="2">
        <f t="shared" si="16"/>
        <v>2904.9080349999999</v>
      </c>
    </row>
    <row r="3514" spans="1:4" x14ac:dyDescent="0.3">
      <c r="A3514" s="3">
        <v>44414.583333333336</v>
      </c>
      <c r="B3514" s="4">
        <v>11394.857819999999</v>
      </c>
      <c r="C3514" s="1" t="s">
        <v>4</v>
      </c>
      <c r="D3514" s="2">
        <f t="shared" si="16"/>
        <v>2848.7144549999998</v>
      </c>
    </row>
    <row r="3515" spans="1:4" x14ac:dyDescent="0.3">
      <c r="A3515" s="3">
        <v>44414.59375</v>
      </c>
      <c r="B3515" s="4">
        <v>11504.187809999999</v>
      </c>
      <c r="C3515" s="1" t="s">
        <v>4</v>
      </c>
      <c r="D3515" s="2">
        <f t="shared" si="16"/>
        <v>2876.0469524999999</v>
      </c>
    </row>
    <row r="3516" spans="1:4" x14ac:dyDescent="0.3">
      <c r="A3516" s="3">
        <v>44414.604166666664</v>
      </c>
      <c r="B3516" s="4">
        <v>11466.30557</v>
      </c>
      <c r="C3516" s="1" t="s">
        <v>4</v>
      </c>
      <c r="D3516" s="2">
        <f t="shared" si="16"/>
        <v>2866.5763925000001</v>
      </c>
    </row>
    <row r="3517" spans="1:4" x14ac:dyDescent="0.3">
      <c r="A3517" s="3">
        <v>44414.614583333336</v>
      </c>
      <c r="B3517" s="4">
        <v>11510.60312</v>
      </c>
      <c r="C3517" s="1" t="s">
        <v>4</v>
      </c>
      <c r="D3517" s="2">
        <f t="shared" si="16"/>
        <v>2877.6507799999999</v>
      </c>
    </row>
    <row r="3518" spans="1:4" x14ac:dyDescent="0.3">
      <c r="A3518" s="3">
        <v>44414.625</v>
      </c>
      <c r="B3518" s="4">
        <v>11357.062739999999</v>
      </c>
      <c r="C3518" s="1" t="s">
        <v>4</v>
      </c>
      <c r="D3518" s="2">
        <f t="shared" si="16"/>
        <v>2839.2656849999998</v>
      </c>
    </row>
    <row r="3519" spans="1:4" x14ac:dyDescent="0.3">
      <c r="A3519" s="3">
        <v>44414.635416666664</v>
      </c>
      <c r="B3519" s="4">
        <v>11410.278990000001</v>
      </c>
      <c r="C3519" s="1" t="s">
        <v>4</v>
      </c>
      <c r="D3519" s="2">
        <f t="shared" si="16"/>
        <v>2852.5697475000002</v>
      </c>
    </row>
    <row r="3520" spans="1:4" x14ac:dyDescent="0.3">
      <c r="A3520" s="3">
        <v>44414.645833333336</v>
      </c>
      <c r="B3520" s="4">
        <v>11461.305109999999</v>
      </c>
      <c r="C3520" s="1" t="s">
        <v>4</v>
      </c>
      <c r="D3520" s="2">
        <f t="shared" si="16"/>
        <v>2865.3262774999998</v>
      </c>
    </row>
    <row r="3521" spans="1:4" x14ac:dyDescent="0.3">
      <c r="A3521" s="3">
        <v>44414.65625</v>
      </c>
      <c r="B3521" s="4">
        <v>11303.443359999999</v>
      </c>
      <c r="C3521" s="1" t="s">
        <v>4</v>
      </c>
      <c r="D3521" s="2">
        <f t="shared" si="16"/>
        <v>2825.8608399999998</v>
      </c>
    </row>
    <row r="3522" spans="1:4" x14ac:dyDescent="0.3">
      <c r="A3522" s="3">
        <v>44414.666666666664</v>
      </c>
      <c r="B3522" s="4">
        <v>11365.423339999999</v>
      </c>
      <c r="C3522" s="1" t="s">
        <v>4</v>
      </c>
      <c r="D3522" s="2">
        <f t="shared" si="16"/>
        <v>2841.3558349999998</v>
      </c>
    </row>
    <row r="3523" spans="1:4" x14ac:dyDescent="0.3">
      <c r="A3523" s="3">
        <v>44414.677083333336</v>
      </c>
      <c r="B3523" s="4">
        <v>11317.35605</v>
      </c>
      <c r="C3523" s="1" t="s">
        <v>4</v>
      </c>
      <c r="D3523" s="2">
        <f t="shared" si="16"/>
        <v>2829.3390125000001</v>
      </c>
    </row>
    <row r="3524" spans="1:4" x14ac:dyDescent="0.3">
      <c r="A3524" s="3">
        <v>44414.6875</v>
      </c>
      <c r="B3524" s="4">
        <v>11228.900449999999</v>
      </c>
      <c r="C3524" s="1" t="s">
        <v>4</v>
      </c>
      <c r="D3524" s="2">
        <f t="shared" si="16"/>
        <v>2807.2251124999998</v>
      </c>
    </row>
    <row r="3525" spans="1:4" x14ac:dyDescent="0.3">
      <c r="A3525" s="3">
        <v>44414.697916666664</v>
      </c>
      <c r="B3525" s="4">
        <v>11301.80899</v>
      </c>
      <c r="C3525" s="1" t="s">
        <v>4</v>
      </c>
      <c r="D3525" s="2">
        <f t="shared" si="16"/>
        <v>2825.4522474999999</v>
      </c>
    </row>
    <row r="3526" spans="1:4" x14ac:dyDescent="0.3">
      <c r="A3526" s="3">
        <v>44414.708333333336</v>
      </c>
      <c r="B3526" s="4">
        <v>11168.49805</v>
      </c>
      <c r="C3526" s="1" t="s">
        <v>4</v>
      </c>
      <c r="D3526" s="2">
        <f t="shared" si="16"/>
        <v>2792.1245125</v>
      </c>
    </row>
    <row r="3527" spans="1:4" x14ac:dyDescent="0.3">
      <c r="A3527" s="3">
        <v>44414.71875</v>
      </c>
      <c r="B3527" s="4">
        <v>11189.79938</v>
      </c>
      <c r="C3527" s="1" t="s">
        <v>4</v>
      </c>
      <c r="D3527" s="2">
        <f t="shared" si="16"/>
        <v>2797.4498450000001</v>
      </c>
    </row>
    <row r="3528" spans="1:4" x14ac:dyDescent="0.3">
      <c r="A3528" s="3">
        <v>44414.729166666664</v>
      </c>
      <c r="B3528" s="4">
        <v>11042.362059999999</v>
      </c>
      <c r="C3528" s="1" t="s">
        <v>4</v>
      </c>
      <c r="D3528" s="2">
        <f t="shared" si="16"/>
        <v>2760.5905149999999</v>
      </c>
    </row>
    <row r="3529" spans="1:4" x14ac:dyDescent="0.3">
      <c r="A3529" s="3">
        <v>44414.739583333336</v>
      </c>
      <c r="B3529" s="4">
        <v>10930.691559999999</v>
      </c>
      <c r="C3529" s="1" t="s">
        <v>4</v>
      </c>
      <c r="D3529" s="2">
        <f t="shared" si="16"/>
        <v>2732.6728899999998</v>
      </c>
    </row>
    <row r="3530" spans="1:4" x14ac:dyDescent="0.3">
      <c r="A3530" s="3">
        <v>44414.75</v>
      </c>
      <c r="B3530" s="4">
        <v>10937.973330000001</v>
      </c>
      <c r="C3530" s="1" t="s">
        <v>4</v>
      </c>
      <c r="D3530" s="2">
        <f t="shared" si="16"/>
        <v>2734.4933325000002</v>
      </c>
    </row>
    <row r="3531" spans="1:4" x14ac:dyDescent="0.3">
      <c r="A3531" s="3">
        <v>44414.760416666664</v>
      </c>
      <c r="B3531" s="4">
        <v>10847.3627</v>
      </c>
      <c r="C3531" s="1" t="s">
        <v>4</v>
      </c>
      <c r="D3531" s="2">
        <f t="shared" si="16"/>
        <v>2711.8406749999999</v>
      </c>
    </row>
    <row r="3532" spans="1:4" x14ac:dyDescent="0.3">
      <c r="A3532" s="3">
        <v>44414.770833333336</v>
      </c>
      <c r="B3532" s="4">
        <v>10815.673280000001</v>
      </c>
      <c r="C3532" s="1" t="s">
        <v>4</v>
      </c>
      <c r="D3532" s="2">
        <f t="shared" si="16"/>
        <v>2703.9183200000002</v>
      </c>
    </row>
    <row r="3533" spans="1:4" x14ac:dyDescent="0.3">
      <c r="A3533" s="3">
        <v>44414.78125</v>
      </c>
      <c r="B3533" s="4">
        <v>10711.646580000001</v>
      </c>
      <c r="C3533" s="1" t="s">
        <v>4</v>
      </c>
      <c r="D3533" s="2">
        <f t="shared" si="16"/>
        <v>2677.9116450000001</v>
      </c>
    </row>
    <row r="3534" spans="1:4" x14ac:dyDescent="0.3">
      <c r="A3534" s="3">
        <v>44414.791666666664</v>
      </c>
      <c r="B3534" s="4">
        <v>10766.22983</v>
      </c>
      <c r="C3534" s="1" t="s">
        <v>4</v>
      </c>
      <c r="D3534" s="2">
        <f t="shared" si="16"/>
        <v>2691.5574575000001</v>
      </c>
    </row>
    <row r="3535" spans="1:4" x14ac:dyDescent="0.3">
      <c r="A3535" s="3">
        <v>44414.802083333336</v>
      </c>
      <c r="B3535" s="4">
        <v>10526.942569999999</v>
      </c>
      <c r="C3535" s="1" t="s">
        <v>4</v>
      </c>
      <c r="D3535" s="2">
        <f t="shared" si="16"/>
        <v>2631.7356424999998</v>
      </c>
    </row>
    <row r="3536" spans="1:4" x14ac:dyDescent="0.3">
      <c r="A3536" s="3">
        <v>44414.8125</v>
      </c>
      <c r="B3536" s="4">
        <v>10654.114170000001</v>
      </c>
      <c r="C3536" s="1" t="s">
        <v>4</v>
      </c>
      <c r="D3536" s="2">
        <f t="shared" si="16"/>
        <v>2663.5285425000002</v>
      </c>
    </row>
    <row r="3537" spans="1:4" x14ac:dyDescent="0.3">
      <c r="A3537" s="3">
        <v>44414.822916666664</v>
      </c>
      <c r="B3537" s="4">
        <v>10493.23624</v>
      </c>
      <c r="C3537" s="1" t="s">
        <v>4</v>
      </c>
      <c r="D3537" s="2">
        <f t="shared" si="16"/>
        <v>2623.30906</v>
      </c>
    </row>
    <row r="3538" spans="1:4" x14ac:dyDescent="0.3">
      <c r="A3538" s="3">
        <v>44414.833333333336</v>
      </c>
      <c r="B3538" s="4">
        <v>10644.346530000001</v>
      </c>
      <c r="C3538" s="1" t="s">
        <v>4</v>
      </c>
      <c r="D3538" s="2">
        <f t="shared" si="16"/>
        <v>2661.0866325000002</v>
      </c>
    </row>
    <row r="3539" spans="1:4" x14ac:dyDescent="0.3">
      <c r="A3539" s="3">
        <v>44414.84375</v>
      </c>
      <c r="B3539" s="4">
        <v>10512.60123</v>
      </c>
      <c r="C3539" s="1" t="s">
        <v>4</v>
      </c>
      <c r="D3539" s="2">
        <f t="shared" si="16"/>
        <v>2628.1503075000001</v>
      </c>
    </row>
    <row r="3540" spans="1:4" x14ac:dyDescent="0.3">
      <c r="A3540" s="3">
        <v>44414.854166666664</v>
      </c>
      <c r="B3540" s="4">
        <v>10467.378269999999</v>
      </c>
      <c r="C3540" s="1" t="s">
        <v>4</v>
      </c>
      <c r="D3540" s="2">
        <f t="shared" si="16"/>
        <v>2616.8445674999998</v>
      </c>
    </row>
    <row r="3541" spans="1:4" x14ac:dyDescent="0.3">
      <c r="A3541" s="3">
        <v>44414.864583333336</v>
      </c>
      <c r="B3541" s="4">
        <v>10592.906590000001</v>
      </c>
      <c r="C3541" s="1" t="s">
        <v>4</v>
      </c>
      <c r="D3541" s="2">
        <f t="shared" si="16"/>
        <v>2648.2266475000001</v>
      </c>
    </row>
    <row r="3542" spans="1:4" x14ac:dyDescent="0.3">
      <c r="A3542" s="3">
        <v>44414.875</v>
      </c>
      <c r="B3542" s="4">
        <v>10518.05646</v>
      </c>
      <c r="C3542" s="1" t="s">
        <v>4</v>
      </c>
      <c r="D3542" s="2">
        <f t="shared" si="16"/>
        <v>2629.5141149999999</v>
      </c>
    </row>
    <row r="3543" spans="1:4" x14ac:dyDescent="0.3">
      <c r="A3543" s="3">
        <v>44414.885416666664</v>
      </c>
      <c r="B3543" s="4">
        <v>10566.574860000001</v>
      </c>
      <c r="C3543" s="1" t="s">
        <v>4</v>
      </c>
      <c r="D3543" s="2">
        <f t="shared" si="16"/>
        <v>2641.6437150000002</v>
      </c>
    </row>
    <row r="3544" spans="1:4" x14ac:dyDescent="0.3">
      <c r="A3544" s="3">
        <v>44414.895833333336</v>
      </c>
      <c r="B3544" s="4">
        <v>10552.616389999999</v>
      </c>
      <c r="C3544" s="1" t="s">
        <v>4</v>
      </c>
      <c r="D3544" s="2">
        <f t="shared" si="16"/>
        <v>2638.1540974999998</v>
      </c>
    </row>
    <row r="3545" spans="1:4" x14ac:dyDescent="0.3">
      <c r="A3545" s="3">
        <v>44414.90625</v>
      </c>
      <c r="B3545" s="4">
        <v>10685.02484</v>
      </c>
      <c r="C3545" s="1" t="s">
        <v>4</v>
      </c>
      <c r="D3545" s="2">
        <f t="shared" si="16"/>
        <v>2671.25621</v>
      </c>
    </row>
    <row r="3546" spans="1:4" x14ac:dyDescent="0.3">
      <c r="A3546" s="3">
        <v>44414.916666666664</v>
      </c>
      <c r="B3546" s="4">
        <v>10643.818020000001</v>
      </c>
      <c r="C3546" s="1" t="s">
        <v>4</v>
      </c>
      <c r="D3546" s="2">
        <f t="shared" si="16"/>
        <v>2660.9545050000002</v>
      </c>
    </row>
    <row r="3547" spans="1:4" x14ac:dyDescent="0.3">
      <c r="A3547" s="3">
        <v>44414.927083333336</v>
      </c>
      <c r="B3547" s="4">
        <v>10555.290370000001</v>
      </c>
      <c r="C3547" s="1" t="s">
        <v>4</v>
      </c>
      <c r="D3547" s="2">
        <f t="shared" si="16"/>
        <v>2638.8225925000002</v>
      </c>
    </row>
    <row r="3548" spans="1:4" x14ac:dyDescent="0.3">
      <c r="A3548" s="3">
        <v>44414.9375</v>
      </c>
      <c r="B3548" s="4">
        <v>11454.16684</v>
      </c>
      <c r="C3548" s="1" t="s">
        <v>4</v>
      </c>
      <c r="D3548" s="2">
        <f t="shared" si="16"/>
        <v>2863.54171</v>
      </c>
    </row>
    <row r="3549" spans="1:4" x14ac:dyDescent="0.3">
      <c r="A3549" s="3">
        <v>44414.947916666664</v>
      </c>
      <c r="B3549" s="4">
        <v>12401.17224</v>
      </c>
      <c r="C3549" s="1" t="s">
        <v>4</v>
      </c>
      <c r="D3549" s="2">
        <f t="shared" si="16"/>
        <v>3100.29306</v>
      </c>
    </row>
    <row r="3550" spans="1:4" x14ac:dyDescent="0.3">
      <c r="A3550" s="3">
        <v>44414.958333333336</v>
      </c>
      <c r="B3550" s="4">
        <v>12363.951080000001</v>
      </c>
      <c r="C3550" s="1" t="s">
        <v>4</v>
      </c>
      <c r="D3550" s="2">
        <f t="shared" si="16"/>
        <v>3090.9877700000002</v>
      </c>
    </row>
    <row r="3551" spans="1:4" x14ac:dyDescent="0.3">
      <c r="A3551" s="3">
        <v>44414.96875</v>
      </c>
      <c r="B3551" s="4">
        <v>12292.628570000001</v>
      </c>
      <c r="C3551" s="1" t="s">
        <v>4</v>
      </c>
      <c r="D3551" s="2">
        <f t="shared" si="16"/>
        <v>3073.1571425000002</v>
      </c>
    </row>
    <row r="3552" spans="1:4" x14ac:dyDescent="0.3">
      <c r="A3552" s="3">
        <v>44414.979166666664</v>
      </c>
      <c r="B3552" s="4">
        <v>12210.02454</v>
      </c>
      <c r="C3552" s="1" t="s">
        <v>4</v>
      </c>
      <c r="D3552" s="2">
        <f t="shared" si="16"/>
        <v>3052.5061350000001</v>
      </c>
    </row>
    <row r="3553" spans="1:4" x14ac:dyDescent="0.3">
      <c r="A3553" s="3">
        <v>44414.989583333336</v>
      </c>
      <c r="B3553" s="4">
        <v>12137.396000000001</v>
      </c>
      <c r="C3553" s="1" t="s">
        <v>4</v>
      </c>
      <c r="D3553" s="2">
        <f t="shared" si="16"/>
        <v>3034.3490000000002</v>
      </c>
    </row>
    <row r="3554" spans="1:4" x14ac:dyDescent="0.3">
      <c r="A3554" s="3">
        <v>44415</v>
      </c>
      <c r="B3554" s="4">
        <v>12054.68622</v>
      </c>
      <c r="C3554" s="1" t="s">
        <v>4</v>
      </c>
      <c r="D3554" s="2">
        <f t="shared" si="16"/>
        <v>3013.6715549999999</v>
      </c>
    </row>
    <row r="3555" spans="1:4" x14ac:dyDescent="0.3">
      <c r="A3555" s="3">
        <v>44415.010416666664</v>
      </c>
      <c r="B3555" s="4">
        <v>12853.304260000001</v>
      </c>
      <c r="C3555" s="1" t="s">
        <v>4</v>
      </c>
      <c r="D3555" s="2">
        <f t="shared" si="16"/>
        <v>3213.3260650000002</v>
      </c>
    </row>
    <row r="3556" spans="1:4" x14ac:dyDescent="0.3">
      <c r="A3556" s="3">
        <v>44415.020833333336</v>
      </c>
      <c r="B3556" s="4">
        <v>13361.056640000001</v>
      </c>
      <c r="C3556" s="1" t="s">
        <v>4</v>
      </c>
      <c r="D3556" s="2">
        <f t="shared" si="16"/>
        <v>3340.2641600000002</v>
      </c>
    </row>
    <row r="3557" spans="1:4" x14ac:dyDescent="0.3">
      <c r="A3557" s="3">
        <v>44415.03125</v>
      </c>
      <c r="B3557" s="4">
        <v>13704.210569999999</v>
      </c>
      <c r="C3557" s="1" t="s">
        <v>4</v>
      </c>
      <c r="D3557" s="2">
        <f t="shared" si="16"/>
        <v>3426.0526424999998</v>
      </c>
    </row>
    <row r="3558" spans="1:4" x14ac:dyDescent="0.3">
      <c r="A3558" s="3">
        <v>44415.041666666664</v>
      </c>
      <c r="B3558" s="4">
        <v>13677.40756</v>
      </c>
      <c r="C3558" s="1" t="s">
        <v>4</v>
      </c>
      <c r="D3558" s="2">
        <f t="shared" si="16"/>
        <v>3419.3518899999999</v>
      </c>
    </row>
    <row r="3559" spans="1:4" x14ac:dyDescent="0.3">
      <c r="A3559" s="3">
        <v>44415.052083333336</v>
      </c>
      <c r="B3559" s="4">
        <v>13707.7876</v>
      </c>
      <c r="C3559" s="1" t="s">
        <v>4</v>
      </c>
      <c r="D3559" s="2">
        <f t="shared" si="16"/>
        <v>3426.9468999999999</v>
      </c>
    </row>
    <row r="3560" spans="1:4" x14ac:dyDescent="0.3">
      <c r="A3560" s="3">
        <v>44415.0625</v>
      </c>
      <c r="B3560" s="4">
        <v>13692.73157</v>
      </c>
      <c r="C3560" s="1" t="s">
        <v>4</v>
      </c>
      <c r="D3560" s="2">
        <f t="shared" si="16"/>
        <v>3423.1828925</v>
      </c>
    </row>
    <row r="3561" spans="1:4" x14ac:dyDescent="0.3">
      <c r="A3561" s="3">
        <v>44415.072916666664</v>
      </c>
      <c r="B3561" s="4">
        <v>13710.242770000001</v>
      </c>
      <c r="C3561" s="1" t="s">
        <v>4</v>
      </c>
      <c r="D3561" s="2">
        <f t="shared" si="16"/>
        <v>3427.5606925000002</v>
      </c>
    </row>
    <row r="3562" spans="1:4" x14ac:dyDescent="0.3">
      <c r="A3562" s="3">
        <v>44415.083333333336</v>
      </c>
      <c r="B3562" s="4">
        <v>13620.78802</v>
      </c>
      <c r="C3562" s="1" t="s">
        <v>4</v>
      </c>
      <c r="D3562" s="2">
        <f t="shared" si="16"/>
        <v>3405.197005</v>
      </c>
    </row>
    <row r="3563" spans="1:4" x14ac:dyDescent="0.3">
      <c r="A3563" s="3">
        <v>44415.09375</v>
      </c>
      <c r="B3563" s="4">
        <v>13672.00772</v>
      </c>
      <c r="C3563" s="1" t="s">
        <v>4</v>
      </c>
      <c r="D3563" s="2">
        <f t="shared" si="16"/>
        <v>3418.0019299999999</v>
      </c>
    </row>
    <row r="3564" spans="1:4" x14ac:dyDescent="0.3">
      <c r="A3564" s="3">
        <v>44415.104166666664</v>
      </c>
      <c r="B3564" s="4">
        <v>13693.34253</v>
      </c>
      <c r="C3564" s="1" t="s">
        <v>4</v>
      </c>
      <c r="D3564" s="2">
        <f t="shared" si="16"/>
        <v>3423.3356325</v>
      </c>
    </row>
    <row r="3565" spans="1:4" x14ac:dyDescent="0.3">
      <c r="A3565" s="3">
        <v>44415.114583333336</v>
      </c>
      <c r="B3565" s="4">
        <v>13508.769410000001</v>
      </c>
      <c r="C3565" s="1" t="s">
        <v>4</v>
      </c>
      <c r="D3565" s="2">
        <f t="shared" si="16"/>
        <v>3377.1923525000002</v>
      </c>
    </row>
    <row r="3566" spans="1:4" x14ac:dyDescent="0.3">
      <c r="A3566" s="3">
        <v>44415.125</v>
      </c>
      <c r="B3566" s="4">
        <v>13626.2973</v>
      </c>
      <c r="C3566" s="1" t="s">
        <v>4</v>
      </c>
      <c r="D3566" s="2">
        <f t="shared" si="16"/>
        <v>3406.574325</v>
      </c>
    </row>
    <row r="3567" spans="1:4" x14ac:dyDescent="0.3">
      <c r="A3567" s="3">
        <v>44415.135416666664</v>
      </c>
      <c r="B3567" s="4">
        <v>13540.664430000001</v>
      </c>
      <c r="C3567" s="1" t="s">
        <v>4</v>
      </c>
      <c r="D3567" s="2">
        <f t="shared" si="16"/>
        <v>3385.1661075000002</v>
      </c>
    </row>
    <row r="3568" spans="1:4" x14ac:dyDescent="0.3">
      <c r="A3568" s="3">
        <v>44415.145833333336</v>
      </c>
      <c r="B3568" s="4">
        <v>13551.68417</v>
      </c>
      <c r="C3568" s="1" t="s">
        <v>4</v>
      </c>
      <c r="D3568" s="2">
        <f t="shared" si="16"/>
        <v>3387.9210425000001</v>
      </c>
    </row>
    <row r="3569" spans="1:4" x14ac:dyDescent="0.3">
      <c r="A3569" s="3">
        <v>44415.15625</v>
      </c>
      <c r="B3569" s="4">
        <v>13637.238649999999</v>
      </c>
      <c r="C3569" s="1" t="s">
        <v>4</v>
      </c>
      <c r="D3569" s="2">
        <f t="shared" si="16"/>
        <v>3409.3096624999998</v>
      </c>
    </row>
    <row r="3570" spans="1:4" x14ac:dyDescent="0.3">
      <c r="A3570" s="3">
        <v>44415.166666666664</v>
      </c>
      <c r="B3570" s="4">
        <v>13713.970369999999</v>
      </c>
      <c r="C3570" s="1" t="s">
        <v>4</v>
      </c>
      <c r="D3570" s="2">
        <f t="shared" si="16"/>
        <v>3428.4925924999998</v>
      </c>
    </row>
    <row r="3571" spans="1:4" x14ac:dyDescent="0.3">
      <c r="A3571" s="3">
        <v>44415.177083333336</v>
      </c>
      <c r="B3571" s="4">
        <v>13599.30997</v>
      </c>
      <c r="C3571" s="1" t="s">
        <v>4</v>
      </c>
      <c r="D3571" s="2">
        <f t="shared" si="16"/>
        <v>3399.8274925000001</v>
      </c>
    </row>
    <row r="3572" spans="1:4" x14ac:dyDescent="0.3">
      <c r="A3572" s="3">
        <v>44415.1875</v>
      </c>
      <c r="B3572" s="4">
        <v>13601.048220000001</v>
      </c>
      <c r="C3572" s="1" t="s">
        <v>4</v>
      </c>
      <c r="D3572" s="2">
        <f t="shared" si="16"/>
        <v>3400.2620550000001</v>
      </c>
    </row>
    <row r="3573" spans="1:4" x14ac:dyDescent="0.3">
      <c r="A3573" s="3">
        <v>44415.197916666664</v>
      </c>
      <c r="B3573" s="4">
        <v>13731.651610000001</v>
      </c>
      <c r="C3573" s="1" t="s">
        <v>4</v>
      </c>
      <c r="D3573" s="2">
        <f t="shared" si="16"/>
        <v>3432.9129025000002</v>
      </c>
    </row>
    <row r="3574" spans="1:4" x14ac:dyDescent="0.3">
      <c r="A3574" s="3">
        <v>44415.208333333336</v>
      </c>
      <c r="B3574" s="4">
        <v>13711.799499999999</v>
      </c>
      <c r="C3574" s="1" t="s">
        <v>4</v>
      </c>
      <c r="D3574" s="2">
        <f t="shared" ref="D3574:D3828" si="17">B3574*0.25</f>
        <v>3427.9498749999998</v>
      </c>
    </row>
    <row r="3575" spans="1:4" x14ac:dyDescent="0.3">
      <c r="A3575" s="3">
        <v>44415.21875</v>
      </c>
      <c r="B3575" s="4">
        <v>13889.291080000001</v>
      </c>
      <c r="C3575" s="1" t="s">
        <v>4</v>
      </c>
      <c r="D3575" s="2">
        <f t="shared" si="17"/>
        <v>3472.3227700000002</v>
      </c>
    </row>
    <row r="3576" spans="1:4" x14ac:dyDescent="0.3">
      <c r="A3576" s="3">
        <v>44415.229166666664</v>
      </c>
      <c r="B3576" s="4">
        <v>13703.63458</v>
      </c>
      <c r="C3576" s="1" t="s">
        <v>4</v>
      </c>
      <c r="D3576" s="2">
        <f t="shared" si="17"/>
        <v>3425.908645</v>
      </c>
    </row>
    <row r="3577" spans="1:4" x14ac:dyDescent="0.3">
      <c r="A3577" s="3">
        <v>44415.239583333336</v>
      </c>
      <c r="B3577" s="4">
        <v>13724.924650000001</v>
      </c>
      <c r="C3577" s="1" t="s">
        <v>4</v>
      </c>
      <c r="D3577" s="2">
        <f t="shared" si="17"/>
        <v>3431.2311625000002</v>
      </c>
    </row>
    <row r="3578" spans="1:4" x14ac:dyDescent="0.3">
      <c r="A3578" s="3">
        <v>44415.25</v>
      </c>
      <c r="B3578" s="4">
        <v>13773.39386</v>
      </c>
      <c r="C3578" s="1" t="s">
        <v>4</v>
      </c>
      <c r="D3578" s="2">
        <f t="shared" si="17"/>
        <v>3443.348465</v>
      </c>
    </row>
    <row r="3579" spans="1:4" x14ac:dyDescent="0.3">
      <c r="A3579" s="3">
        <v>44415.260416666664</v>
      </c>
      <c r="B3579" s="4">
        <v>13795.8851</v>
      </c>
      <c r="C3579" s="1" t="s">
        <v>4</v>
      </c>
      <c r="D3579" s="2">
        <f t="shared" si="17"/>
        <v>3448.9712749999999</v>
      </c>
    </row>
    <row r="3580" spans="1:4" x14ac:dyDescent="0.3">
      <c r="A3580" s="3">
        <v>44415.270833333336</v>
      </c>
      <c r="B3580" s="4">
        <v>13824.29889</v>
      </c>
      <c r="C3580" s="1" t="s">
        <v>4</v>
      </c>
      <c r="D3580" s="2">
        <f t="shared" si="17"/>
        <v>3456.0747225</v>
      </c>
    </row>
    <row r="3581" spans="1:4" x14ac:dyDescent="0.3">
      <c r="A3581" s="3">
        <v>44415.28125</v>
      </c>
      <c r="B3581" s="4">
        <v>13743.8295</v>
      </c>
      <c r="C3581" s="1" t="s">
        <v>4</v>
      </c>
      <c r="D3581" s="2">
        <f t="shared" si="17"/>
        <v>3435.957375</v>
      </c>
    </row>
    <row r="3582" spans="1:4" x14ac:dyDescent="0.3">
      <c r="A3582" s="3">
        <v>44415.291666666664</v>
      </c>
      <c r="B3582" s="4">
        <v>13978.76764</v>
      </c>
      <c r="C3582" s="1" t="s">
        <v>4</v>
      </c>
      <c r="D3582" s="2">
        <f t="shared" si="17"/>
        <v>3494.69191</v>
      </c>
    </row>
    <row r="3583" spans="1:4" x14ac:dyDescent="0.3">
      <c r="A3583" s="3">
        <v>44415.302083333336</v>
      </c>
      <c r="B3583" s="4">
        <v>13908.896549999999</v>
      </c>
      <c r="C3583" s="1" t="s">
        <v>4</v>
      </c>
      <c r="D3583" s="2">
        <f t="shared" si="17"/>
        <v>3477.2241374999999</v>
      </c>
    </row>
    <row r="3584" spans="1:4" x14ac:dyDescent="0.3">
      <c r="A3584" s="3">
        <v>44415.3125</v>
      </c>
      <c r="B3584" s="4">
        <v>13902.12729</v>
      </c>
      <c r="C3584" s="1" t="s">
        <v>4</v>
      </c>
      <c r="D3584" s="2">
        <f t="shared" si="17"/>
        <v>3475.5318225000001</v>
      </c>
    </row>
    <row r="3585" spans="1:4" x14ac:dyDescent="0.3">
      <c r="A3585" s="3">
        <v>44415.322916666664</v>
      </c>
      <c r="B3585" s="4">
        <v>14116.18903</v>
      </c>
      <c r="C3585" s="1" t="s">
        <v>4</v>
      </c>
      <c r="D3585" s="2">
        <f t="shared" si="17"/>
        <v>3529.0472574999999</v>
      </c>
    </row>
    <row r="3586" spans="1:4" x14ac:dyDescent="0.3">
      <c r="A3586" s="3">
        <v>44415.333333333336</v>
      </c>
      <c r="B3586" s="4">
        <v>14173.5744</v>
      </c>
      <c r="C3586" s="1" t="s">
        <v>4</v>
      </c>
      <c r="D3586" s="2">
        <f t="shared" si="17"/>
        <v>3543.3935999999999</v>
      </c>
    </row>
    <row r="3587" spans="1:4" x14ac:dyDescent="0.3">
      <c r="A3587" s="3">
        <v>44415.34375</v>
      </c>
      <c r="B3587" s="4">
        <v>14130.799010000001</v>
      </c>
      <c r="C3587" s="1" t="s">
        <v>4</v>
      </c>
      <c r="D3587" s="2">
        <f t="shared" si="17"/>
        <v>3532.6997525000002</v>
      </c>
    </row>
    <row r="3588" spans="1:4" x14ac:dyDescent="0.3">
      <c r="A3588" s="3">
        <v>44415.354166666664</v>
      </c>
      <c r="B3588" s="4">
        <v>14105.402099999999</v>
      </c>
      <c r="C3588" s="1" t="s">
        <v>4</v>
      </c>
      <c r="D3588" s="2">
        <f t="shared" si="17"/>
        <v>3526.3505249999998</v>
      </c>
    </row>
    <row r="3589" spans="1:4" x14ac:dyDescent="0.3">
      <c r="A3589" s="3">
        <v>44415.364583333336</v>
      </c>
      <c r="B3589" s="4">
        <v>13935.9458</v>
      </c>
      <c r="C3589" s="1" t="s">
        <v>4</v>
      </c>
      <c r="D3589" s="2">
        <f t="shared" si="17"/>
        <v>3483.9864499999999</v>
      </c>
    </row>
    <row r="3590" spans="1:4" x14ac:dyDescent="0.3">
      <c r="A3590" s="3">
        <v>44415.375</v>
      </c>
      <c r="B3590" s="4">
        <v>14026.48407</v>
      </c>
      <c r="C3590" s="1" t="s">
        <v>4</v>
      </c>
      <c r="D3590" s="2">
        <f t="shared" si="17"/>
        <v>3506.6210175000001</v>
      </c>
    </row>
    <row r="3591" spans="1:4" x14ac:dyDescent="0.3">
      <c r="A3591" s="3">
        <v>44415.385416666664</v>
      </c>
      <c r="B3591" s="4">
        <v>13881.522059999999</v>
      </c>
      <c r="C3591" s="1" t="s">
        <v>4</v>
      </c>
      <c r="D3591" s="2">
        <f t="shared" si="17"/>
        <v>3470.3805149999998</v>
      </c>
    </row>
    <row r="3592" spans="1:4" x14ac:dyDescent="0.3">
      <c r="A3592" s="3">
        <v>44415.395833333336</v>
      </c>
      <c r="B3592" s="4">
        <v>13394.196239999999</v>
      </c>
      <c r="C3592" s="1" t="s">
        <v>4</v>
      </c>
      <c r="D3592" s="2">
        <f t="shared" si="17"/>
        <v>3348.5490599999998</v>
      </c>
    </row>
    <row r="3593" spans="1:4" x14ac:dyDescent="0.3">
      <c r="A3593" s="3">
        <v>44415.40625</v>
      </c>
      <c r="B3593" s="4">
        <v>12692.46991</v>
      </c>
      <c r="C3593" s="1" t="s">
        <v>4</v>
      </c>
      <c r="D3593" s="2">
        <f t="shared" si="17"/>
        <v>3173.1174774999999</v>
      </c>
    </row>
    <row r="3594" spans="1:4" x14ac:dyDescent="0.3">
      <c r="A3594" s="3">
        <v>44415.416666666664</v>
      </c>
      <c r="B3594" s="4">
        <v>10855.892400000001</v>
      </c>
      <c r="C3594" s="1" t="s">
        <v>4</v>
      </c>
      <c r="D3594" s="2">
        <f t="shared" si="17"/>
        <v>2713.9731000000002</v>
      </c>
    </row>
    <row r="3595" spans="1:4" x14ac:dyDescent="0.3">
      <c r="A3595" s="3">
        <v>44415.427083333336</v>
      </c>
      <c r="B3595" s="4">
        <v>10818.97961</v>
      </c>
      <c r="C3595" s="1" t="s">
        <v>4</v>
      </c>
      <c r="D3595" s="2">
        <f t="shared" si="17"/>
        <v>2704.7449025000001</v>
      </c>
    </row>
    <row r="3596" spans="1:4" x14ac:dyDescent="0.3">
      <c r="A3596" s="3">
        <v>44415.4375</v>
      </c>
      <c r="B3596" s="4">
        <v>10809.57489</v>
      </c>
      <c r="C3596" s="1" t="s">
        <v>4</v>
      </c>
      <c r="D3596" s="2">
        <f t="shared" si="17"/>
        <v>2702.3937225</v>
      </c>
    </row>
    <row r="3597" spans="1:4" x14ac:dyDescent="0.3">
      <c r="A3597" s="3">
        <v>44415.447916666664</v>
      </c>
      <c r="B3597" s="4">
        <v>10921.948609999999</v>
      </c>
      <c r="C3597" s="1" t="s">
        <v>4</v>
      </c>
      <c r="D3597" s="2">
        <f t="shared" si="17"/>
        <v>2730.4871524999999</v>
      </c>
    </row>
    <row r="3598" spans="1:4" x14ac:dyDescent="0.3">
      <c r="A3598" s="3">
        <v>44415.458333333336</v>
      </c>
      <c r="B3598" s="4">
        <v>10981.1181</v>
      </c>
      <c r="C3598" s="1" t="s">
        <v>4</v>
      </c>
      <c r="D3598" s="2">
        <f t="shared" si="17"/>
        <v>2745.2795249999999</v>
      </c>
    </row>
    <row r="3599" spans="1:4" x14ac:dyDescent="0.3">
      <c r="A3599" s="3">
        <v>44415.46875</v>
      </c>
      <c r="B3599" s="4">
        <v>11052.32358</v>
      </c>
      <c r="C3599" s="1" t="s">
        <v>4</v>
      </c>
      <c r="D3599" s="2">
        <f t="shared" si="17"/>
        <v>2763.0808950000001</v>
      </c>
    </row>
    <row r="3600" spans="1:4" x14ac:dyDescent="0.3">
      <c r="A3600" s="3">
        <v>44415.479166666664</v>
      </c>
      <c r="B3600" s="4">
        <v>10783.85547</v>
      </c>
      <c r="C3600" s="1" t="s">
        <v>4</v>
      </c>
      <c r="D3600" s="2">
        <f t="shared" si="17"/>
        <v>2695.9638675000001</v>
      </c>
    </row>
    <row r="3601" spans="1:4" x14ac:dyDescent="0.3">
      <c r="A3601" s="3">
        <v>44415.489583333336</v>
      </c>
      <c r="B3601" s="4">
        <v>10652.289640000001</v>
      </c>
      <c r="C3601" s="1" t="s">
        <v>4</v>
      </c>
      <c r="D3601" s="2">
        <f t="shared" si="17"/>
        <v>2663.0724100000002</v>
      </c>
    </row>
    <row r="3602" spans="1:4" x14ac:dyDescent="0.3">
      <c r="A3602" s="3">
        <v>44415.5</v>
      </c>
      <c r="B3602" s="4">
        <v>10620.25742</v>
      </c>
      <c r="C3602" s="1" t="s">
        <v>4</v>
      </c>
      <c r="D3602" s="2">
        <f t="shared" si="17"/>
        <v>2655.064355</v>
      </c>
    </row>
    <row r="3603" spans="1:4" x14ac:dyDescent="0.3">
      <c r="A3603" s="3">
        <v>44415.510416666664</v>
      </c>
      <c r="B3603" s="4">
        <v>10653.34146</v>
      </c>
      <c r="C3603" s="1" t="s">
        <v>4</v>
      </c>
      <c r="D3603" s="2">
        <f t="shared" si="17"/>
        <v>2663.3353649999999</v>
      </c>
    </row>
    <row r="3604" spans="1:4" x14ac:dyDescent="0.3">
      <c r="A3604" s="3">
        <v>44415.520833333336</v>
      </c>
      <c r="B3604" s="4">
        <v>10474.89819</v>
      </c>
      <c r="C3604" s="1" t="s">
        <v>4</v>
      </c>
      <c r="D3604" s="2">
        <f t="shared" si="17"/>
        <v>2618.7245475</v>
      </c>
    </row>
    <row r="3605" spans="1:4" x14ac:dyDescent="0.3">
      <c r="A3605" s="3">
        <v>44415.53125</v>
      </c>
      <c r="B3605" s="4">
        <v>10631.370209999999</v>
      </c>
      <c r="C3605" s="1" t="s">
        <v>4</v>
      </c>
      <c r="D3605" s="2">
        <f t="shared" si="17"/>
        <v>2657.8425524999998</v>
      </c>
    </row>
    <row r="3606" spans="1:4" x14ac:dyDescent="0.3">
      <c r="A3606" s="3">
        <v>44415.541666666664</v>
      </c>
      <c r="B3606" s="4">
        <v>10581.08411</v>
      </c>
      <c r="C3606" s="1" t="s">
        <v>4</v>
      </c>
      <c r="D3606" s="2">
        <f t="shared" si="17"/>
        <v>2645.2710274999999</v>
      </c>
    </row>
    <row r="3607" spans="1:4" x14ac:dyDescent="0.3">
      <c r="A3607" s="3">
        <v>44415.552083333336</v>
      </c>
      <c r="B3607" s="4">
        <v>10667.04434</v>
      </c>
      <c r="C3607" s="1" t="s">
        <v>4</v>
      </c>
      <c r="D3607" s="2">
        <f t="shared" si="17"/>
        <v>2666.7610850000001</v>
      </c>
    </row>
    <row r="3608" spans="1:4" x14ac:dyDescent="0.3">
      <c r="A3608" s="3">
        <v>44415.5625</v>
      </c>
      <c r="B3608" s="4">
        <v>10620.492</v>
      </c>
      <c r="C3608" s="1" t="s">
        <v>4</v>
      </c>
      <c r="D3608" s="2">
        <f t="shared" si="17"/>
        <v>2655.123</v>
      </c>
    </row>
    <row r="3609" spans="1:4" x14ac:dyDescent="0.3">
      <c r="A3609" s="3">
        <v>44415.572916666664</v>
      </c>
      <c r="B3609" s="4">
        <v>10710.91763</v>
      </c>
      <c r="C3609" s="1" t="s">
        <v>4</v>
      </c>
      <c r="D3609" s="2">
        <f t="shared" si="17"/>
        <v>2677.7294075</v>
      </c>
    </row>
    <row r="3610" spans="1:4" x14ac:dyDescent="0.3">
      <c r="A3610" s="3">
        <v>44415.583333333336</v>
      </c>
      <c r="B3610" s="4">
        <v>10717.084409999999</v>
      </c>
      <c r="C3610" s="1" t="s">
        <v>4</v>
      </c>
      <c r="D3610" s="2">
        <f t="shared" si="17"/>
        <v>2679.2711024999999</v>
      </c>
    </row>
    <row r="3611" spans="1:4" x14ac:dyDescent="0.3">
      <c r="A3611" s="3">
        <v>44415.59375</v>
      </c>
      <c r="B3611" s="4">
        <v>10684.53082</v>
      </c>
      <c r="C3611" s="1" t="s">
        <v>4</v>
      </c>
      <c r="D3611" s="2">
        <f t="shared" si="17"/>
        <v>2671.132705</v>
      </c>
    </row>
    <row r="3612" spans="1:4" x14ac:dyDescent="0.3">
      <c r="A3612" s="3">
        <v>44415.604166666664</v>
      </c>
      <c r="B3612" s="4">
        <v>10804.86996</v>
      </c>
      <c r="C3612" s="1" t="s">
        <v>4</v>
      </c>
      <c r="D3612" s="2">
        <f t="shared" si="17"/>
        <v>2701.21749</v>
      </c>
    </row>
    <row r="3613" spans="1:4" x14ac:dyDescent="0.3">
      <c r="A3613" s="3">
        <v>44415.614583333336</v>
      </c>
      <c r="B3613" s="4">
        <v>10786.17978</v>
      </c>
      <c r="C3613" s="1" t="s">
        <v>4</v>
      </c>
      <c r="D3613" s="2">
        <f t="shared" si="17"/>
        <v>2696.5449450000001</v>
      </c>
    </row>
    <row r="3614" spans="1:4" x14ac:dyDescent="0.3">
      <c r="A3614" s="3">
        <v>44415.625</v>
      </c>
      <c r="B3614" s="4">
        <v>10744.42578</v>
      </c>
      <c r="C3614" s="1" t="s">
        <v>4</v>
      </c>
      <c r="D3614" s="2">
        <f t="shared" si="17"/>
        <v>2686.1064449999999</v>
      </c>
    </row>
    <row r="3615" spans="1:4" x14ac:dyDescent="0.3">
      <c r="A3615" s="3">
        <v>44415.635416666664</v>
      </c>
      <c r="B3615" s="4">
        <v>10651.181790000001</v>
      </c>
      <c r="C3615" s="1" t="s">
        <v>4</v>
      </c>
      <c r="D3615" s="2">
        <f t="shared" si="17"/>
        <v>2662.7954475000001</v>
      </c>
    </row>
    <row r="3616" spans="1:4" x14ac:dyDescent="0.3">
      <c r="A3616" s="3">
        <v>44415.645833333336</v>
      </c>
      <c r="B3616" s="4">
        <v>10663.434080000001</v>
      </c>
      <c r="C3616" s="1" t="s">
        <v>4</v>
      </c>
      <c r="D3616" s="2">
        <f t="shared" si="17"/>
        <v>2665.8585200000002</v>
      </c>
    </row>
    <row r="3617" spans="1:4" x14ac:dyDescent="0.3">
      <c r="A3617" s="3">
        <v>44415.65625</v>
      </c>
      <c r="B3617" s="4">
        <v>10760.400820000001</v>
      </c>
      <c r="C3617" s="1" t="s">
        <v>4</v>
      </c>
      <c r="D3617" s="2">
        <f t="shared" si="17"/>
        <v>2690.1002050000002</v>
      </c>
    </row>
    <row r="3618" spans="1:4" x14ac:dyDescent="0.3">
      <c r="A3618" s="3">
        <v>44415.666666666664</v>
      </c>
      <c r="B3618" s="4">
        <v>10695.32245</v>
      </c>
      <c r="C3618" s="1" t="s">
        <v>4</v>
      </c>
      <c r="D3618" s="2">
        <f t="shared" si="17"/>
        <v>2673.8306124999999</v>
      </c>
    </row>
    <row r="3619" spans="1:4" x14ac:dyDescent="0.3">
      <c r="A3619" s="3">
        <v>44415.677083333336</v>
      </c>
      <c r="B3619" s="4">
        <v>10601.62628</v>
      </c>
      <c r="C3619" s="1" t="s">
        <v>4</v>
      </c>
      <c r="D3619" s="2">
        <f t="shared" si="17"/>
        <v>2650.4065700000001</v>
      </c>
    </row>
    <row r="3620" spans="1:4" x14ac:dyDescent="0.3">
      <c r="A3620" s="3">
        <v>44415.6875</v>
      </c>
      <c r="B3620" s="4">
        <v>10711.4422</v>
      </c>
      <c r="C3620" s="1" t="s">
        <v>4</v>
      </c>
      <c r="D3620" s="2">
        <f t="shared" si="17"/>
        <v>2677.8605499999999</v>
      </c>
    </row>
    <row r="3621" spans="1:4" x14ac:dyDescent="0.3">
      <c r="A3621" s="3">
        <v>44415.697916666664</v>
      </c>
      <c r="B3621" s="4">
        <v>10731.43082</v>
      </c>
      <c r="C3621" s="1" t="s">
        <v>4</v>
      </c>
      <c r="D3621" s="2">
        <f t="shared" si="17"/>
        <v>2682.8577049999999</v>
      </c>
    </row>
    <row r="3622" spans="1:4" x14ac:dyDescent="0.3">
      <c r="A3622" s="3">
        <v>44415.708333333336</v>
      </c>
      <c r="B3622" s="4">
        <v>10668.36652</v>
      </c>
      <c r="C3622" s="1" t="s">
        <v>4</v>
      </c>
      <c r="D3622" s="2">
        <f t="shared" si="17"/>
        <v>2667.0916299999999</v>
      </c>
    </row>
    <row r="3623" spans="1:4" x14ac:dyDescent="0.3">
      <c r="A3623" s="3">
        <v>44415.71875</v>
      </c>
      <c r="B3623" s="4">
        <v>11614.28506</v>
      </c>
      <c r="C3623" s="1" t="s">
        <v>4</v>
      </c>
      <c r="D3623" s="2">
        <f t="shared" si="17"/>
        <v>2903.571265</v>
      </c>
    </row>
    <row r="3624" spans="1:4" x14ac:dyDescent="0.3">
      <c r="A3624" s="3">
        <v>44415.729166666664</v>
      </c>
      <c r="B3624" s="4">
        <v>11775.587949999999</v>
      </c>
      <c r="C3624" s="1" t="s">
        <v>4</v>
      </c>
      <c r="D3624" s="2">
        <f t="shared" si="17"/>
        <v>2943.8969874999998</v>
      </c>
    </row>
    <row r="3625" spans="1:4" x14ac:dyDescent="0.3">
      <c r="A3625" s="3">
        <v>44415.739583333336</v>
      </c>
      <c r="B3625" s="4">
        <v>11896.21674</v>
      </c>
      <c r="C3625" s="1" t="s">
        <v>4</v>
      </c>
      <c r="D3625" s="2">
        <f t="shared" si="17"/>
        <v>2974.054185</v>
      </c>
    </row>
    <row r="3626" spans="1:4" x14ac:dyDescent="0.3">
      <c r="A3626" s="3">
        <v>44415.75</v>
      </c>
      <c r="B3626" s="4">
        <v>11626.03882</v>
      </c>
      <c r="C3626" s="1" t="s">
        <v>4</v>
      </c>
      <c r="D3626" s="2">
        <f t="shared" si="17"/>
        <v>2906.5097049999999</v>
      </c>
    </row>
    <row r="3627" spans="1:4" x14ac:dyDescent="0.3">
      <c r="A3627" s="3">
        <v>44415.760416666664</v>
      </c>
      <c r="B3627" s="4">
        <v>11647.88098</v>
      </c>
      <c r="C3627" s="1" t="s">
        <v>4</v>
      </c>
      <c r="D3627" s="2">
        <f t="shared" si="17"/>
        <v>2911.970245</v>
      </c>
    </row>
    <row r="3628" spans="1:4" x14ac:dyDescent="0.3">
      <c r="A3628" s="3">
        <v>44415.770833333336</v>
      </c>
      <c r="B3628" s="4">
        <v>11705.65216</v>
      </c>
      <c r="C3628" s="1" t="s">
        <v>4</v>
      </c>
      <c r="D3628" s="2">
        <f t="shared" si="17"/>
        <v>2926.4130399999999</v>
      </c>
    </row>
    <row r="3629" spans="1:4" x14ac:dyDescent="0.3">
      <c r="A3629" s="3">
        <v>44415.78125</v>
      </c>
      <c r="B3629" s="4">
        <v>11764.493469999999</v>
      </c>
      <c r="C3629" s="1" t="s">
        <v>4</v>
      </c>
      <c r="D3629" s="2">
        <f t="shared" si="17"/>
        <v>2941.1233674999999</v>
      </c>
    </row>
    <row r="3630" spans="1:4" x14ac:dyDescent="0.3">
      <c r="A3630" s="3">
        <v>44415.791666666664</v>
      </c>
      <c r="B3630" s="4">
        <v>11910.551090000001</v>
      </c>
      <c r="C3630" s="1" t="s">
        <v>4</v>
      </c>
      <c r="D3630" s="2">
        <f t="shared" si="17"/>
        <v>2977.6377725000002</v>
      </c>
    </row>
    <row r="3631" spans="1:4" x14ac:dyDescent="0.3">
      <c r="A3631" s="3">
        <v>44415.802083333336</v>
      </c>
      <c r="B3631" s="4">
        <v>11845.820250000001</v>
      </c>
      <c r="C3631" s="1" t="s">
        <v>4</v>
      </c>
      <c r="D3631" s="2">
        <f t="shared" si="17"/>
        <v>2961.4550625000002</v>
      </c>
    </row>
    <row r="3632" spans="1:4" x14ac:dyDescent="0.3">
      <c r="A3632" s="3">
        <v>44415.8125</v>
      </c>
      <c r="B3632" s="4">
        <v>11797.99185</v>
      </c>
      <c r="C3632" s="1" t="s">
        <v>4</v>
      </c>
      <c r="D3632" s="2">
        <f t="shared" si="17"/>
        <v>2949.4979625000001</v>
      </c>
    </row>
    <row r="3633" spans="1:4" x14ac:dyDescent="0.3">
      <c r="A3633" s="3">
        <v>44415.822916666664</v>
      </c>
      <c r="B3633" s="4">
        <v>11907.38135</v>
      </c>
      <c r="C3633" s="1" t="s">
        <v>4</v>
      </c>
      <c r="D3633" s="2">
        <f t="shared" si="17"/>
        <v>2976.8453374999999</v>
      </c>
    </row>
    <row r="3634" spans="1:4" x14ac:dyDescent="0.3">
      <c r="A3634" s="3">
        <v>44415.833333333336</v>
      </c>
      <c r="B3634" s="4">
        <v>11847.406650000001</v>
      </c>
      <c r="C3634" s="1" t="s">
        <v>4</v>
      </c>
      <c r="D3634" s="2">
        <f t="shared" si="17"/>
        <v>2961.8516625000002</v>
      </c>
    </row>
    <row r="3635" spans="1:4" x14ac:dyDescent="0.3">
      <c r="A3635" s="3">
        <v>44415.84375</v>
      </c>
      <c r="B3635" s="4">
        <v>11886.15436</v>
      </c>
      <c r="C3635" s="1" t="s">
        <v>4</v>
      </c>
      <c r="D3635" s="2">
        <f t="shared" si="17"/>
        <v>2971.5385900000001</v>
      </c>
    </row>
    <row r="3636" spans="1:4" x14ac:dyDescent="0.3">
      <c r="A3636" s="3">
        <v>44415.854166666664</v>
      </c>
      <c r="B3636" s="4">
        <v>11805.48984</v>
      </c>
      <c r="C3636" s="1" t="s">
        <v>4</v>
      </c>
      <c r="D3636" s="2">
        <f t="shared" si="17"/>
        <v>2951.37246</v>
      </c>
    </row>
    <row r="3637" spans="1:4" x14ac:dyDescent="0.3">
      <c r="A3637" s="3">
        <v>44415.864583333336</v>
      </c>
      <c r="B3637" s="4">
        <v>11929.4234</v>
      </c>
      <c r="C3637" s="1" t="s">
        <v>4</v>
      </c>
      <c r="D3637" s="2">
        <f t="shared" si="17"/>
        <v>2982.3558499999999</v>
      </c>
    </row>
    <row r="3638" spans="1:4" x14ac:dyDescent="0.3">
      <c r="A3638" s="3">
        <v>44415.875</v>
      </c>
      <c r="B3638" s="4">
        <v>11942.76288</v>
      </c>
      <c r="C3638" s="1" t="s">
        <v>4</v>
      </c>
      <c r="D3638" s="2">
        <f t="shared" si="17"/>
        <v>2985.6907200000001</v>
      </c>
    </row>
    <row r="3639" spans="1:4" x14ac:dyDescent="0.3">
      <c r="A3639" s="3">
        <v>44415.885416666664</v>
      </c>
      <c r="B3639" s="4">
        <v>11875.11411</v>
      </c>
      <c r="C3639" s="1" t="s">
        <v>4</v>
      </c>
      <c r="D3639" s="2">
        <f t="shared" si="17"/>
        <v>2968.7785275000001</v>
      </c>
    </row>
    <row r="3640" spans="1:4" x14ac:dyDescent="0.3">
      <c r="A3640" s="3">
        <v>44415.895833333336</v>
      </c>
      <c r="B3640" s="4">
        <v>11789.52774</v>
      </c>
      <c r="C3640" s="1" t="s">
        <v>4</v>
      </c>
      <c r="D3640" s="2">
        <f t="shared" si="17"/>
        <v>2947.3819349999999</v>
      </c>
    </row>
    <row r="3641" spans="1:4" x14ac:dyDescent="0.3">
      <c r="A3641" s="3">
        <v>44415.90625</v>
      </c>
      <c r="B3641" s="4">
        <v>11812.75497</v>
      </c>
      <c r="C3641" s="1" t="s">
        <v>4</v>
      </c>
      <c r="D3641" s="2">
        <f t="shared" si="17"/>
        <v>2953.1887425</v>
      </c>
    </row>
    <row r="3642" spans="1:4" x14ac:dyDescent="0.3">
      <c r="A3642" s="3">
        <v>44415.916666666664</v>
      </c>
      <c r="B3642" s="4">
        <v>11892.357480000001</v>
      </c>
      <c r="C3642" s="1" t="s">
        <v>4</v>
      </c>
      <c r="D3642" s="2">
        <f t="shared" si="17"/>
        <v>2973.0893700000001</v>
      </c>
    </row>
    <row r="3643" spans="1:4" x14ac:dyDescent="0.3">
      <c r="A3643" s="3">
        <v>44415.927083333336</v>
      </c>
      <c r="B3643" s="4">
        <v>11807.65985</v>
      </c>
      <c r="C3643" s="1" t="s">
        <v>4</v>
      </c>
      <c r="D3643" s="2">
        <f t="shared" si="17"/>
        <v>2951.9149625</v>
      </c>
    </row>
    <row r="3644" spans="1:4" x14ac:dyDescent="0.3">
      <c r="A3644" s="3">
        <v>44415.9375</v>
      </c>
      <c r="B3644" s="4">
        <v>12546.382079999999</v>
      </c>
      <c r="C3644" s="1" t="s">
        <v>4</v>
      </c>
      <c r="D3644" s="2">
        <f t="shared" si="17"/>
        <v>3136.5955199999999</v>
      </c>
    </row>
    <row r="3645" spans="1:4" x14ac:dyDescent="0.3">
      <c r="A3645" s="3">
        <v>44415.947916666664</v>
      </c>
      <c r="B3645" s="4">
        <v>12662.392879999999</v>
      </c>
      <c r="C3645" s="1" t="s">
        <v>4</v>
      </c>
      <c r="D3645" s="2">
        <f t="shared" si="17"/>
        <v>3165.5982199999999</v>
      </c>
    </row>
    <row r="3646" spans="1:4" x14ac:dyDescent="0.3">
      <c r="A3646" s="3">
        <v>44415.958333333336</v>
      </c>
      <c r="B3646" s="4">
        <v>13264.855320000001</v>
      </c>
      <c r="C3646" s="1" t="s">
        <v>4</v>
      </c>
      <c r="D3646" s="2">
        <f t="shared" si="17"/>
        <v>3316.2138300000001</v>
      </c>
    </row>
    <row r="3647" spans="1:4" x14ac:dyDescent="0.3">
      <c r="A3647" s="3">
        <v>44415.96875</v>
      </c>
      <c r="B3647" s="4">
        <v>13415.44788</v>
      </c>
      <c r="C3647" s="1" t="s">
        <v>4</v>
      </c>
      <c r="D3647" s="2">
        <f t="shared" si="17"/>
        <v>3353.8619699999999</v>
      </c>
    </row>
    <row r="3648" spans="1:4" x14ac:dyDescent="0.3">
      <c r="A3648" s="3">
        <v>44415.979166666664</v>
      </c>
      <c r="B3648" s="4">
        <v>13425.603999999999</v>
      </c>
      <c r="C3648" s="1" t="s">
        <v>4</v>
      </c>
      <c r="D3648" s="2">
        <f t="shared" si="17"/>
        <v>3356.4009999999998</v>
      </c>
    </row>
    <row r="3649" spans="1:4" x14ac:dyDescent="0.3">
      <c r="A3649" s="3">
        <v>44415.989583333336</v>
      </c>
      <c r="B3649" s="4">
        <v>13421.35831</v>
      </c>
      <c r="C3649" s="1" t="s">
        <v>4</v>
      </c>
      <c r="D3649" s="2">
        <f t="shared" si="17"/>
        <v>3355.3395774999999</v>
      </c>
    </row>
    <row r="3650" spans="1:4" x14ac:dyDescent="0.3">
      <c r="A3650" s="3">
        <v>44416</v>
      </c>
      <c r="B3650" s="4">
        <v>13332.49878</v>
      </c>
      <c r="C3650" s="1" t="s">
        <v>4</v>
      </c>
      <c r="D3650" s="2">
        <f t="shared" si="17"/>
        <v>3333.124695</v>
      </c>
    </row>
    <row r="3651" spans="1:4" x14ac:dyDescent="0.3">
      <c r="A3651" s="3">
        <v>44416.010416666664</v>
      </c>
      <c r="B3651" s="4">
        <v>13226.340700000001</v>
      </c>
      <c r="C3651" s="1" t="s">
        <v>4</v>
      </c>
      <c r="D3651" s="2">
        <f t="shared" si="17"/>
        <v>3306.5851750000002</v>
      </c>
    </row>
    <row r="3652" spans="1:4" x14ac:dyDescent="0.3">
      <c r="A3652" s="3">
        <v>44416.020833333336</v>
      </c>
      <c r="B3652" s="4">
        <v>13104.526</v>
      </c>
      <c r="C3652" s="1" t="s">
        <v>4</v>
      </c>
      <c r="D3652" s="2">
        <f t="shared" si="17"/>
        <v>3276.1315</v>
      </c>
    </row>
    <row r="3653" spans="1:4" x14ac:dyDescent="0.3">
      <c r="A3653" s="3">
        <v>44416.03125</v>
      </c>
      <c r="B3653" s="4">
        <v>13096.886839999999</v>
      </c>
      <c r="C3653" s="1" t="s">
        <v>4</v>
      </c>
      <c r="D3653" s="2">
        <f t="shared" si="17"/>
        <v>3274.2217099999998</v>
      </c>
    </row>
    <row r="3654" spans="1:4" x14ac:dyDescent="0.3">
      <c r="A3654" s="3">
        <v>44416.041666666664</v>
      </c>
      <c r="B3654" s="4">
        <v>12886.894410000001</v>
      </c>
      <c r="C3654" s="1" t="s">
        <v>4</v>
      </c>
      <c r="D3654" s="2">
        <f t="shared" si="17"/>
        <v>3221.7236025000002</v>
      </c>
    </row>
    <row r="3655" spans="1:4" x14ac:dyDescent="0.3">
      <c r="A3655" s="3">
        <v>44416.052083333336</v>
      </c>
      <c r="B3655" s="4">
        <v>13071.25693</v>
      </c>
      <c r="C3655" s="1" t="s">
        <v>4</v>
      </c>
      <c r="D3655" s="2">
        <f t="shared" si="17"/>
        <v>3267.8142324999999</v>
      </c>
    </row>
    <row r="3656" spans="1:4" x14ac:dyDescent="0.3">
      <c r="A3656" s="3">
        <v>44416.0625</v>
      </c>
      <c r="B3656" s="4">
        <v>13083.30005</v>
      </c>
      <c r="C3656" s="1" t="s">
        <v>4</v>
      </c>
      <c r="D3656" s="2">
        <f t="shared" si="17"/>
        <v>3270.8250125</v>
      </c>
    </row>
    <row r="3657" spans="1:4" x14ac:dyDescent="0.3">
      <c r="A3657" s="3">
        <v>44416.072916666664</v>
      </c>
      <c r="B3657" s="4">
        <v>12936.950870000001</v>
      </c>
      <c r="C3657" s="1" t="s">
        <v>4</v>
      </c>
      <c r="D3657" s="2">
        <f t="shared" si="17"/>
        <v>3234.2377175000001</v>
      </c>
    </row>
    <row r="3658" spans="1:4" x14ac:dyDescent="0.3">
      <c r="A3658" s="3">
        <v>44416.083333333336</v>
      </c>
      <c r="B3658" s="4">
        <v>12870.05481</v>
      </c>
      <c r="C3658" s="1" t="s">
        <v>4</v>
      </c>
      <c r="D3658" s="2">
        <f t="shared" si="17"/>
        <v>3217.5137024999999</v>
      </c>
    </row>
    <row r="3659" spans="1:4" x14ac:dyDescent="0.3">
      <c r="A3659" s="3">
        <v>44416.09375</v>
      </c>
      <c r="B3659" s="4">
        <v>12740.277470000001</v>
      </c>
      <c r="C3659" s="1" t="s">
        <v>4</v>
      </c>
      <c r="D3659" s="2">
        <f t="shared" si="17"/>
        <v>3185.0693675000002</v>
      </c>
    </row>
    <row r="3660" spans="1:4" x14ac:dyDescent="0.3">
      <c r="A3660" s="3">
        <v>44416.104166666664</v>
      </c>
      <c r="B3660" s="4">
        <v>12864.74274</v>
      </c>
      <c r="C3660" s="1" t="s">
        <v>4</v>
      </c>
      <c r="D3660" s="2">
        <f t="shared" si="17"/>
        <v>3216.1856849999999</v>
      </c>
    </row>
    <row r="3661" spans="1:4" x14ac:dyDescent="0.3">
      <c r="A3661" s="3">
        <v>44416.114583333336</v>
      </c>
      <c r="B3661" s="4">
        <v>12616.595149999999</v>
      </c>
      <c r="C3661" s="1" t="s">
        <v>4</v>
      </c>
      <c r="D3661" s="2">
        <f t="shared" si="17"/>
        <v>3154.1487874999998</v>
      </c>
    </row>
    <row r="3662" spans="1:4" x14ac:dyDescent="0.3">
      <c r="A3662" s="3">
        <v>44416.125</v>
      </c>
      <c r="B3662" s="4">
        <v>12624.151</v>
      </c>
      <c r="C3662" s="1" t="s">
        <v>4</v>
      </c>
      <c r="D3662" s="2">
        <f t="shared" si="17"/>
        <v>3156.03775</v>
      </c>
    </row>
    <row r="3663" spans="1:4" x14ac:dyDescent="0.3">
      <c r="A3663" s="3">
        <v>44416.135416666664</v>
      </c>
      <c r="B3663" s="4">
        <v>12741.625609999999</v>
      </c>
      <c r="C3663" s="1" t="s">
        <v>4</v>
      </c>
      <c r="D3663" s="2">
        <f t="shared" si="17"/>
        <v>3185.4064024999998</v>
      </c>
    </row>
    <row r="3664" spans="1:4" x14ac:dyDescent="0.3">
      <c r="A3664" s="3">
        <v>44416.145833333336</v>
      </c>
      <c r="B3664" s="4">
        <v>12639.959409999999</v>
      </c>
      <c r="C3664" s="1" t="s">
        <v>4</v>
      </c>
      <c r="D3664" s="2">
        <f t="shared" si="17"/>
        <v>3159.9898524999999</v>
      </c>
    </row>
    <row r="3665" spans="1:4" x14ac:dyDescent="0.3">
      <c r="A3665" s="3">
        <v>44416.15625</v>
      </c>
      <c r="B3665" s="4">
        <v>12539.27167</v>
      </c>
      <c r="C3665" s="1" t="s">
        <v>4</v>
      </c>
      <c r="D3665" s="2">
        <f t="shared" si="17"/>
        <v>3134.8179175</v>
      </c>
    </row>
    <row r="3666" spans="1:4" x14ac:dyDescent="0.3">
      <c r="A3666" s="3">
        <v>44416.166666666664</v>
      </c>
      <c r="B3666" s="4">
        <v>12586.34863</v>
      </c>
      <c r="C3666" s="1" t="s">
        <v>4</v>
      </c>
      <c r="D3666" s="2">
        <f t="shared" si="17"/>
        <v>3146.5871575000001</v>
      </c>
    </row>
    <row r="3667" spans="1:4" x14ac:dyDescent="0.3">
      <c r="A3667" s="3">
        <v>44416.177083333336</v>
      </c>
      <c r="B3667" s="4">
        <v>12511.32281</v>
      </c>
      <c r="C3667" s="1" t="s">
        <v>4</v>
      </c>
      <c r="D3667" s="2">
        <f t="shared" si="17"/>
        <v>3127.8307024999999</v>
      </c>
    </row>
    <row r="3668" spans="1:4" x14ac:dyDescent="0.3">
      <c r="A3668" s="3">
        <v>44416.1875</v>
      </c>
      <c r="B3668" s="4">
        <v>12483.58215</v>
      </c>
      <c r="C3668" s="1" t="s">
        <v>4</v>
      </c>
      <c r="D3668" s="2">
        <f t="shared" si="17"/>
        <v>3120.8955375</v>
      </c>
    </row>
    <row r="3669" spans="1:4" x14ac:dyDescent="0.3">
      <c r="A3669" s="3">
        <v>44416.197916666664</v>
      </c>
      <c r="B3669" s="4">
        <v>12542.64301</v>
      </c>
      <c r="C3669" s="1" t="s">
        <v>4</v>
      </c>
      <c r="D3669" s="2">
        <f t="shared" si="17"/>
        <v>3135.6607524999999</v>
      </c>
    </row>
    <row r="3670" spans="1:4" x14ac:dyDescent="0.3">
      <c r="A3670" s="3">
        <v>44416.208333333336</v>
      </c>
      <c r="B3670" s="4">
        <v>12486.99884</v>
      </c>
      <c r="C3670" s="1" t="s">
        <v>4</v>
      </c>
      <c r="D3670" s="2">
        <f t="shared" si="17"/>
        <v>3121.7497100000001</v>
      </c>
    </row>
    <row r="3671" spans="1:4" x14ac:dyDescent="0.3">
      <c r="A3671" s="3">
        <v>44416.21875</v>
      </c>
      <c r="B3671" s="4">
        <v>12506.22162</v>
      </c>
      <c r="C3671" s="1" t="s">
        <v>4</v>
      </c>
      <c r="D3671" s="2">
        <f t="shared" si="17"/>
        <v>3126.5554050000001</v>
      </c>
    </row>
    <row r="3672" spans="1:4" x14ac:dyDescent="0.3">
      <c r="A3672" s="3">
        <v>44416.229166666664</v>
      </c>
      <c r="B3672" s="4">
        <v>11390.23306</v>
      </c>
      <c r="C3672" s="1" t="s">
        <v>4</v>
      </c>
      <c r="D3672" s="2">
        <f t="shared" si="17"/>
        <v>2847.5582650000001</v>
      </c>
    </row>
    <row r="3673" spans="1:4" x14ac:dyDescent="0.3">
      <c r="A3673" s="3">
        <v>44416.239583333336</v>
      </c>
      <c r="B3673" s="4">
        <v>11536.706539999999</v>
      </c>
      <c r="C3673" s="1" t="s">
        <v>4</v>
      </c>
      <c r="D3673" s="2">
        <f t="shared" si="17"/>
        <v>2884.1766349999998</v>
      </c>
    </row>
    <row r="3674" spans="1:4" x14ac:dyDescent="0.3">
      <c r="A3674" s="3">
        <v>44416.25</v>
      </c>
      <c r="B3674" s="4">
        <v>12154.5224</v>
      </c>
      <c r="C3674" s="1" t="s">
        <v>4</v>
      </c>
      <c r="D3674" s="2">
        <f t="shared" si="17"/>
        <v>3038.6306</v>
      </c>
    </row>
    <row r="3675" spans="1:4" x14ac:dyDescent="0.3">
      <c r="A3675" s="3">
        <v>44416.260416666664</v>
      </c>
      <c r="B3675" s="4">
        <v>12361.535459999999</v>
      </c>
      <c r="C3675" s="1" t="s">
        <v>4</v>
      </c>
      <c r="D3675" s="2">
        <f t="shared" si="17"/>
        <v>3090.3838649999998</v>
      </c>
    </row>
    <row r="3676" spans="1:4" x14ac:dyDescent="0.3">
      <c r="A3676" s="3">
        <v>44416.270833333336</v>
      </c>
      <c r="B3676" s="4">
        <v>12346.35385</v>
      </c>
      <c r="C3676" s="1" t="s">
        <v>4</v>
      </c>
      <c r="D3676" s="2">
        <f t="shared" si="17"/>
        <v>3086.5884624999999</v>
      </c>
    </row>
    <row r="3677" spans="1:4" x14ac:dyDescent="0.3">
      <c r="A3677" s="3">
        <v>44416.28125</v>
      </c>
      <c r="B3677" s="4">
        <v>12165.62442</v>
      </c>
      <c r="C3677" s="1" t="s">
        <v>4</v>
      </c>
      <c r="D3677" s="2">
        <f t="shared" si="17"/>
        <v>3041.406105</v>
      </c>
    </row>
    <row r="3678" spans="1:4" x14ac:dyDescent="0.3">
      <c r="A3678" s="3">
        <v>44416.291666666664</v>
      </c>
      <c r="B3678" s="4">
        <v>12123.99432</v>
      </c>
      <c r="C3678" s="1" t="s">
        <v>4</v>
      </c>
      <c r="D3678" s="2">
        <f t="shared" si="17"/>
        <v>3030.9985799999999</v>
      </c>
    </row>
    <row r="3679" spans="1:4" x14ac:dyDescent="0.3">
      <c r="A3679" s="3">
        <v>44416.302083333336</v>
      </c>
      <c r="B3679" s="4">
        <v>12049.24991</v>
      </c>
      <c r="C3679" s="1" t="s">
        <v>4</v>
      </c>
      <c r="D3679" s="2">
        <f t="shared" si="17"/>
        <v>3012.3124775000001</v>
      </c>
    </row>
    <row r="3680" spans="1:4" x14ac:dyDescent="0.3">
      <c r="A3680" s="3">
        <v>44416.3125</v>
      </c>
      <c r="B3680" s="4">
        <v>12064.3562</v>
      </c>
      <c r="C3680" s="1" t="s">
        <v>4</v>
      </c>
      <c r="D3680" s="2">
        <f t="shared" si="17"/>
        <v>3016.08905</v>
      </c>
    </row>
    <row r="3681" spans="1:4" x14ac:dyDescent="0.3">
      <c r="A3681" s="3">
        <v>44416.322916666664</v>
      </c>
      <c r="B3681" s="4">
        <v>12111.530940000001</v>
      </c>
      <c r="C3681" s="1" t="s">
        <v>4</v>
      </c>
      <c r="D3681" s="2">
        <f t="shared" si="17"/>
        <v>3027.8827350000001</v>
      </c>
    </row>
    <row r="3682" spans="1:4" x14ac:dyDescent="0.3">
      <c r="A3682" s="3">
        <v>44416.333333333336</v>
      </c>
      <c r="B3682" s="4">
        <v>12409.549709999999</v>
      </c>
      <c r="C3682" s="1" t="s">
        <v>4</v>
      </c>
      <c r="D3682" s="2">
        <f t="shared" si="17"/>
        <v>3102.3874274999998</v>
      </c>
    </row>
    <row r="3683" spans="1:4" x14ac:dyDescent="0.3">
      <c r="A3683" s="3">
        <v>44416.34375</v>
      </c>
      <c r="B3683" s="4">
        <v>12455.37149</v>
      </c>
      <c r="C3683" s="1" t="s">
        <v>4</v>
      </c>
      <c r="D3683" s="2">
        <f t="shared" si="17"/>
        <v>3113.8428724999999</v>
      </c>
    </row>
    <row r="3684" spans="1:4" x14ac:dyDescent="0.3">
      <c r="A3684" s="3">
        <v>44416.354166666664</v>
      </c>
      <c r="B3684" s="4">
        <v>12550.15381</v>
      </c>
      <c r="C3684" s="1" t="s">
        <v>4</v>
      </c>
      <c r="D3684" s="2">
        <f t="shared" si="17"/>
        <v>3137.5384524999999</v>
      </c>
    </row>
    <row r="3685" spans="1:4" x14ac:dyDescent="0.3">
      <c r="A3685" s="3">
        <v>44416.364583333336</v>
      </c>
      <c r="B3685" s="4">
        <v>12671.554690000001</v>
      </c>
      <c r="C3685" s="1" t="s">
        <v>4</v>
      </c>
      <c r="D3685" s="2">
        <f t="shared" si="17"/>
        <v>3167.8886725000002</v>
      </c>
    </row>
    <row r="3686" spans="1:4" x14ac:dyDescent="0.3">
      <c r="A3686" s="3">
        <v>44416.375</v>
      </c>
      <c r="B3686" s="4">
        <v>12690.83972</v>
      </c>
      <c r="C3686" s="1" t="s">
        <v>4</v>
      </c>
      <c r="D3686" s="2">
        <f t="shared" si="17"/>
        <v>3172.70993</v>
      </c>
    </row>
    <row r="3687" spans="1:4" x14ac:dyDescent="0.3">
      <c r="A3687" s="3">
        <v>44416.385416666664</v>
      </c>
      <c r="B3687" s="4">
        <v>12420.37637</v>
      </c>
      <c r="C3687" s="1" t="s">
        <v>4</v>
      </c>
      <c r="D3687" s="2">
        <f t="shared" si="17"/>
        <v>3105.0940925</v>
      </c>
    </row>
    <row r="3688" spans="1:4" x14ac:dyDescent="0.3">
      <c r="A3688" s="3">
        <v>44416.395833333336</v>
      </c>
      <c r="B3688" s="4">
        <v>12363.95636</v>
      </c>
      <c r="C3688" s="1" t="s">
        <v>4</v>
      </c>
      <c r="D3688" s="2">
        <f t="shared" si="17"/>
        <v>3090.98909</v>
      </c>
    </row>
    <row r="3689" spans="1:4" x14ac:dyDescent="0.3">
      <c r="A3689" s="3">
        <v>44416.40625</v>
      </c>
      <c r="B3689" s="4">
        <v>11941.079900000001</v>
      </c>
      <c r="C3689" s="1" t="s">
        <v>4</v>
      </c>
      <c r="D3689" s="2">
        <f t="shared" si="17"/>
        <v>2985.2699750000002</v>
      </c>
    </row>
    <row r="3690" spans="1:4" x14ac:dyDescent="0.3">
      <c r="A3690" s="3">
        <v>44416.416666666664</v>
      </c>
      <c r="B3690" s="4">
        <v>10761.861629999999</v>
      </c>
      <c r="C3690" s="1" t="s">
        <v>4</v>
      </c>
      <c r="D3690" s="2">
        <f t="shared" si="17"/>
        <v>2690.4654074999999</v>
      </c>
    </row>
    <row r="3691" spans="1:4" x14ac:dyDescent="0.3">
      <c r="A3691" s="3">
        <v>44416.427083333336</v>
      </c>
      <c r="B3691" s="4">
        <v>10722.629000000001</v>
      </c>
      <c r="C3691" s="1" t="s">
        <v>4</v>
      </c>
      <c r="D3691" s="2">
        <f t="shared" si="17"/>
        <v>2680.6572500000002</v>
      </c>
    </row>
    <row r="3692" spans="1:4" x14ac:dyDescent="0.3">
      <c r="A3692" s="3">
        <v>44416.4375</v>
      </c>
      <c r="B3692" s="4">
        <v>10582.21494</v>
      </c>
      <c r="C3692" s="1" t="s">
        <v>4</v>
      </c>
      <c r="D3692" s="2">
        <f t="shared" si="17"/>
        <v>2645.553735</v>
      </c>
    </row>
    <row r="3693" spans="1:4" x14ac:dyDescent="0.3">
      <c r="A3693" s="3">
        <v>44416.447916666664</v>
      </c>
      <c r="B3693" s="4">
        <v>10729.294250000001</v>
      </c>
      <c r="C3693" s="1" t="s">
        <v>4</v>
      </c>
      <c r="D3693" s="2">
        <f t="shared" si="17"/>
        <v>2682.3235625000002</v>
      </c>
    </row>
    <row r="3694" spans="1:4" x14ac:dyDescent="0.3">
      <c r="A3694" s="3">
        <v>44416.458333333336</v>
      </c>
      <c r="B3694" s="4">
        <v>10636.52621</v>
      </c>
      <c r="C3694" s="1" t="s">
        <v>4</v>
      </c>
      <c r="D3694" s="2">
        <f t="shared" si="17"/>
        <v>2659.1315525</v>
      </c>
    </row>
    <row r="3695" spans="1:4" x14ac:dyDescent="0.3">
      <c r="A3695" s="3">
        <v>44416.46875</v>
      </c>
      <c r="B3695" s="4">
        <v>10711.3269</v>
      </c>
      <c r="C3695" s="1" t="s">
        <v>4</v>
      </c>
      <c r="D3695" s="2">
        <f t="shared" si="17"/>
        <v>2677.831725</v>
      </c>
    </row>
    <row r="3696" spans="1:4" x14ac:dyDescent="0.3">
      <c r="A3696" s="3">
        <v>44416.479166666664</v>
      </c>
      <c r="B3696" s="4">
        <v>10862.854890000001</v>
      </c>
      <c r="C3696" s="1" t="s">
        <v>4</v>
      </c>
      <c r="D3696" s="2">
        <f t="shared" si="17"/>
        <v>2715.7137225000001</v>
      </c>
    </row>
    <row r="3697" spans="1:4" x14ac:dyDescent="0.3">
      <c r="A3697" s="3">
        <v>44416.489583333336</v>
      </c>
      <c r="B3697" s="4">
        <v>10791.02448</v>
      </c>
      <c r="C3697" s="1" t="s">
        <v>4</v>
      </c>
      <c r="D3697" s="2">
        <f t="shared" si="17"/>
        <v>2697.75612</v>
      </c>
    </row>
    <row r="3698" spans="1:4" x14ac:dyDescent="0.3">
      <c r="A3698" s="3">
        <v>44416.5</v>
      </c>
      <c r="B3698" s="4">
        <v>10698.079159999999</v>
      </c>
      <c r="C3698" s="1" t="s">
        <v>4</v>
      </c>
      <c r="D3698" s="2">
        <f t="shared" si="17"/>
        <v>2674.5197899999998</v>
      </c>
    </row>
    <row r="3699" spans="1:4" x14ac:dyDescent="0.3">
      <c r="A3699" s="3">
        <v>44416.510416666664</v>
      </c>
      <c r="B3699" s="4">
        <v>10874.210209999999</v>
      </c>
      <c r="C3699" s="1" t="s">
        <v>4</v>
      </c>
      <c r="D3699" s="2">
        <f t="shared" si="17"/>
        <v>2718.5525524999998</v>
      </c>
    </row>
    <row r="3700" spans="1:4" x14ac:dyDescent="0.3">
      <c r="A3700" s="3">
        <v>44416.520833333336</v>
      </c>
      <c r="B3700" s="4">
        <v>10722.68002</v>
      </c>
      <c r="C3700" s="1" t="s">
        <v>4</v>
      </c>
      <c r="D3700" s="2">
        <f t="shared" si="17"/>
        <v>2680.6700049999999</v>
      </c>
    </row>
    <row r="3701" spans="1:4" x14ac:dyDescent="0.3">
      <c r="A3701" s="3">
        <v>44416.53125</v>
      </c>
      <c r="B3701" s="4">
        <v>10765.88947</v>
      </c>
      <c r="C3701" s="1" t="s">
        <v>4</v>
      </c>
      <c r="D3701" s="2">
        <f t="shared" si="17"/>
        <v>2691.4723675</v>
      </c>
    </row>
    <row r="3702" spans="1:4" x14ac:dyDescent="0.3">
      <c r="A3702" s="3">
        <v>44416.541666666664</v>
      </c>
      <c r="B3702" s="4">
        <v>10920.69641</v>
      </c>
      <c r="C3702" s="1" t="s">
        <v>4</v>
      </c>
      <c r="D3702" s="2">
        <f t="shared" si="17"/>
        <v>2730.1741025000001</v>
      </c>
    </row>
    <row r="3703" spans="1:4" x14ac:dyDescent="0.3">
      <c r="A3703" s="3">
        <v>44416.552083333336</v>
      </c>
      <c r="B3703" s="4">
        <v>10906.2171</v>
      </c>
      <c r="C3703" s="1" t="s">
        <v>4</v>
      </c>
      <c r="D3703" s="2">
        <f t="shared" si="17"/>
        <v>2726.554275</v>
      </c>
    </row>
    <row r="3704" spans="1:4" x14ac:dyDescent="0.3">
      <c r="A3704" s="3">
        <v>44416.5625</v>
      </c>
      <c r="B3704" s="4">
        <v>10983.89243</v>
      </c>
      <c r="C3704" s="1" t="s">
        <v>4</v>
      </c>
      <c r="D3704" s="2">
        <f t="shared" si="17"/>
        <v>2745.9731075</v>
      </c>
    </row>
    <row r="3705" spans="1:4" x14ac:dyDescent="0.3">
      <c r="A3705" s="3">
        <v>44416.572916666664</v>
      </c>
      <c r="B3705" s="4">
        <v>10857.42157</v>
      </c>
      <c r="C3705" s="1" t="s">
        <v>4</v>
      </c>
      <c r="D3705" s="2">
        <f t="shared" si="17"/>
        <v>2714.3553925000001</v>
      </c>
    </row>
    <row r="3706" spans="1:4" x14ac:dyDescent="0.3">
      <c r="A3706" s="3">
        <v>44416.583333333336</v>
      </c>
      <c r="B3706" s="4">
        <v>10912.901669999999</v>
      </c>
      <c r="C3706" s="1" t="s">
        <v>4</v>
      </c>
      <c r="D3706" s="2">
        <f t="shared" si="17"/>
        <v>2728.2254174999998</v>
      </c>
    </row>
    <row r="3707" spans="1:4" x14ac:dyDescent="0.3">
      <c r="A3707" s="3">
        <v>44416.59375</v>
      </c>
      <c r="B3707" s="4">
        <v>10939.42642</v>
      </c>
      <c r="C3707" s="1" t="s">
        <v>4</v>
      </c>
      <c r="D3707" s="2">
        <f t="shared" si="17"/>
        <v>2734.8566049999999</v>
      </c>
    </row>
    <row r="3708" spans="1:4" x14ac:dyDescent="0.3">
      <c r="A3708" s="3">
        <v>44416.604166666664</v>
      </c>
      <c r="B3708" s="4">
        <v>11031.280640000001</v>
      </c>
      <c r="C3708" s="1" t="s">
        <v>4</v>
      </c>
      <c r="D3708" s="2">
        <f t="shared" si="17"/>
        <v>2757.8201600000002</v>
      </c>
    </row>
    <row r="3709" spans="1:4" x14ac:dyDescent="0.3">
      <c r="A3709" s="3">
        <v>44416.614583333336</v>
      </c>
      <c r="B3709" s="4">
        <v>11054.38492</v>
      </c>
      <c r="C3709" s="1" t="s">
        <v>4</v>
      </c>
      <c r="D3709" s="2">
        <f t="shared" si="17"/>
        <v>2763.5962300000001</v>
      </c>
    </row>
    <row r="3710" spans="1:4" x14ac:dyDescent="0.3">
      <c r="A3710" s="3">
        <v>44416.625</v>
      </c>
      <c r="B3710" s="4">
        <v>11042.111419999999</v>
      </c>
      <c r="C3710" s="1" t="s">
        <v>4</v>
      </c>
      <c r="D3710" s="2">
        <f t="shared" si="17"/>
        <v>2760.5278549999998</v>
      </c>
    </row>
    <row r="3711" spans="1:4" x14ac:dyDescent="0.3">
      <c r="A3711" s="3">
        <v>44416.635416666664</v>
      </c>
      <c r="B3711" s="4">
        <v>10922.291810000001</v>
      </c>
      <c r="C3711" s="1" t="s">
        <v>4</v>
      </c>
      <c r="D3711" s="2">
        <f t="shared" si="17"/>
        <v>2730.5729525000002</v>
      </c>
    </row>
    <row r="3712" spans="1:4" x14ac:dyDescent="0.3">
      <c r="A3712" s="3">
        <v>44416.645833333336</v>
      </c>
      <c r="B3712" s="4">
        <v>10897.46207</v>
      </c>
      <c r="C3712" s="1" t="s">
        <v>4</v>
      </c>
      <c r="D3712" s="2">
        <f t="shared" si="17"/>
        <v>2724.3655174999999</v>
      </c>
    </row>
    <row r="3713" spans="1:4" x14ac:dyDescent="0.3">
      <c r="A3713" s="3">
        <v>44416.65625</v>
      </c>
      <c r="B3713" s="4">
        <v>11121.149719999999</v>
      </c>
      <c r="C3713" s="1" t="s">
        <v>4</v>
      </c>
      <c r="D3713" s="2">
        <f t="shared" si="17"/>
        <v>2780.2874299999999</v>
      </c>
    </row>
    <row r="3714" spans="1:4" x14ac:dyDescent="0.3">
      <c r="A3714" s="3">
        <v>44416.666666666664</v>
      </c>
      <c r="B3714" s="4">
        <v>11287.61609</v>
      </c>
      <c r="C3714" s="1" t="s">
        <v>4</v>
      </c>
      <c r="D3714" s="2">
        <f t="shared" si="17"/>
        <v>2821.9040224999999</v>
      </c>
    </row>
    <row r="3715" spans="1:4" x14ac:dyDescent="0.3">
      <c r="A3715" s="3">
        <v>44416.677083333336</v>
      </c>
      <c r="B3715" s="4">
        <v>11291.216920000001</v>
      </c>
      <c r="C3715" s="1" t="s">
        <v>4</v>
      </c>
      <c r="D3715" s="2">
        <f t="shared" si="17"/>
        <v>2822.8042300000002</v>
      </c>
    </row>
    <row r="3716" spans="1:4" x14ac:dyDescent="0.3">
      <c r="A3716" s="3">
        <v>44416.6875</v>
      </c>
      <c r="B3716" s="4">
        <v>11204.09845</v>
      </c>
      <c r="C3716" s="1" t="s">
        <v>4</v>
      </c>
      <c r="D3716" s="2">
        <f t="shared" si="17"/>
        <v>2801.0246124999999</v>
      </c>
    </row>
    <row r="3717" spans="1:4" x14ac:dyDescent="0.3">
      <c r="A3717" s="3">
        <v>44416.697916666664</v>
      </c>
      <c r="B3717" s="4">
        <v>11229.458860000001</v>
      </c>
      <c r="C3717" s="1" t="s">
        <v>4</v>
      </c>
      <c r="D3717" s="2">
        <f t="shared" si="17"/>
        <v>2807.3647150000002</v>
      </c>
    </row>
    <row r="3718" spans="1:4" x14ac:dyDescent="0.3">
      <c r="A3718" s="3">
        <v>44416.708333333336</v>
      </c>
      <c r="B3718" s="4">
        <v>11264.1976</v>
      </c>
      <c r="C3718" s="1" t="s">
        <v>4</v>
      </c>
      <c r="D3718" s="2">
        <f t="shared" si="17"/>
        <v>2816.0493999999999</v>
      </c>
    </row>
    <row r="3719" spans="1:4" x14ac:dyDescent="0.3">
      <c r="A3719" s="3">
        <v>44416.71875</v>
      </c>
      <c r="B3719" s="4">
        <v>11142.988890000001</v>
      </c>
      <c r="C3719" s="1" t="s">
        <v>4</v>
      </c>
      <c r="D3719" s="2">
        <f t="shared" si="17"/>
        <v>2785.7472225000001</v>
      </c>
    </row>
    <row r="3720" spans="1:4" x14ac:dyDescent="0.3">
      <c r="A3720" s="3">
        <v>44416.729166666664</v>
      </c>
      <c r="B3720" s="4">
        <v>11155.87701</v>
      </c>
      <c r="C3720" s="1" t="s">
        <v>4</v>
      </c>
      <c r="D3720" s="2">
        <f t="shared" si="17"/>
        <v>2788.9692525</v>
      </c>
    </row>
    <row r="3721" spans="1:4" x14ac:dyDescent="0.3">
      <c r="A3721" s="3">
        <v>44416.739583333336</v>
      </c>
      <c r="B3721" s="4">
        <v>11035.726259999999</v>
      </c>
      <c r="C3721" s="1" t="s">
        <v>4</v>
      </c>
      <c r="D3721" s="2">
        <f t="shared" si="17"/>
        <v>2758.9315649999999</v>
      </c>
    </row>
    <row r="3722" spans="1:4" x14ac:dyDescent="0.3">
      <c r="A3722" s="3">
        <v>44416.75</v>
      </c>
      <c r="B3722" s="4">
        <v>10933.585569999999</v>
      </c>
      <c r="C3722" s="1" t="s">
        <v>4</v>
      </c>
      <c r="D3722" s="2">
        <f t="shared" si="17"/>
        <v>2733.3963924999998</v>
      </c>
    </row>
    <row r="3723" spans="1:4" x14ac:dyDescent="0.3">
      <c r="A3723" s="3">
        <v>44416.760416666664</v>
      </c>
      <c r="B3723" s="4">
        <v>10880.52139</v>
      </c>
      <c r="C3723" s="1" t="s">
        <v>4</v>
      </c>
      <c r="D3723" s="2">
        <f t="shared" si="17"/>
        <v>2720.1303475</v>
      </c>
    </row>
    <row r="3724" spans="1:4" x14ac:dyDescent="0.3">
      <c r="A3724" s="3">
        <v>44416.770833333336</v>
      </c>
      <c r="B3724" s="4">
        <v>10852.50879</v>
      </c>
      <c r="C3724" s="1" t="s">
        <v>4</v>
      </c>
      <c r="D3724" s="2">
        <f t="shared" si="17"/>
        <v>2713.1271975</v>
      </c>
    </row>
    <row r="3725" spans="1:4" x14ac:dyDescent="0.3">
      <c r="A3725" s="3">
        <v>44416.78125</v>
      </c>
      <c r="B3725" s="4">
        <v>10875.75333</v>
      </c>
      <c r="C3725" s="1" t="s">
        <v>4</v>
      </c>
      <c r="D3725" s="2">
        <f t="shared" si="17"/>
        <v>2718.9383324999999</v>
      </c>
    </row>
    <row r="3726" spans="1:4" x14ac:dyDescent="0.3">
      <c r="A3726" s="3">
        <v>44416.791666666664</v>
      </c>
      <c r="B3726" s="4">
        <v>10774.26578</v>
      </c>
      <c r="C3726" s="1" t="s">
        <v>4</v>
      </c>
      <c r="D3726" s="2">
        <f t="shared" si="17"/>
        <v>2693.5664449999999</v>
      </c>
    </row>
    <row r="3727" spans="1:4" x14ac:dyDescent="0.3">
      <c r="A3727" s="3">
        <v>44416.802083333336</v>
      </c>
      <c r="B3727" s="4">
        <v>10857.2829</v>
      </c>
      <c r="C3727" s="1" t="s">
        <v>4</v>
      </c>
      <c r="D3727" s="2">
        <f t="shared" si="17"/>
        <v>2714.320725</v>
      </c>
    </row>
    <row r="3728" spans="1:4" x14ac:dyDescent="0.3">
      <c r="A3728" s="3">
        <v>44416.8125</v>
      </c>
      <c r="B3728" s="4">
        <v>10983.264649999999</v>
      </c>
      <c r="C3728" s="1" t="s">
        <v>4</v>
      </c>
      <c r="D3728" s="2">
        <f t="shared" si="17"/>
        <v>2745.8161624999998</v>
      </c>
    </row>
    <row r="3729" spans="1:4" x14ac:dyDescent="0.3">
      <c r="A3729" s="3">
        <v>44416.822916666664</v>
      </c>
      <c r="B3729" s="4">
        <v>11141.94104</v>
      </c>
      <c r="C3729" s="1" t="s">
        <v>4</v>
      </c>
      <c r="D3729" s="2">
        <f t="shared" si="17"/>
        <v>2785.4852599999999</v>
      </c>
    </row>
    <row r="3730" spans="1:4" x14ac:dyDescent="0.3">
      <c r="A3730" s="3">
        <v>44416.833333333336</v>
      </c>
      <c r="B3730" s="4">
        <v>10990.53888</v>
      </c>
      <c r="C3730" s="1" t="s">
        <v>4</v>
      </c>
      <c r="D3730" s="2">
        <f t="shared" si="17"/>
        <v>2747.63472</v>
      </c>
    </row>
    <row r="3731" spans="1:4" x14ac:dyDescent="0.3">
      <c r="A3731" s="3">
        <v>44416.84375</v>
      </c>
      <c r="B3731" s="4">
        <v>10887.93146</v>
      </c>
      <c r="C3731" s="1" t="s">
        <v>4</v>
      </c>
      <c r="D3731" s="2">
        <f t="shared" si="17"/>
        <v>2721.9828649999999</v>
      </c>
    </row>
    <row r="3732" spans="1:4" x14ac:dyDescent="0.3">
      <c r="A3732" s="3">
        <v>44416.854166666664</v>
      </c>
      <c r="B3732" s="4">
        <v>11040.343140000001</v>
      </c>
      <c r="C3732" s="1" t="s">
        <v>4</v>
      </c>
      <c r="D3732" s="2">
        <f t="shared" si="17"/>
        <v>2760.0857850000002</v>
      </c>
    </row>
    <row r="3733" spans="1:4" x14ac:dyDescent="0.3">
      <c r="A3733" s="3">
        <v>44416.864583333336</v>
      </c>
      <c r="B3733" s="4">
        <v>11112.722659999999</v>
      </c>
      <c r="C3733" s="1" t="s">
        <v>4</v>
      </c>
      <c r="D3733" s="2">
        <f t="shared" si="17"/>
        <v>2778.1806649999999</v>
      </c>
    </row>
    <row r="3734" spans="1:4" x14ac:dyDescent="0.3">
      <c r="A3734" s="3">
        <v>44416.875</v>
      </c>
      <c r="B3734" s="4">
        <v>11122.21423</v>
      </c>
      <c r="C3734" s="1" t="s">
        <v>4</v>
      </c>
      <c r="D3734" s="2">
        <f t="shared" si="17"/>
        <v>2780.5535574999999</v>
      </c>
    </row>
    <row r="3735" spans="1:4" x14ac:dyDescent="0.3">
      <c r="A3735" s="3">
        <v>44416.885416666664</v>
      </c>
      <c r="B3735" s="4">
        <v>11534.47543</v>
      </c>
      <c r="C3735" s="1" t="s">
        <v>4</v>
      </c>
      <c r="D3735" s="2">
        <f t="shared" si="17"/>
        <v>2883.6188575000001</v>
      </c>
    </row>
    <row r="3736" spans="1:4" x14ac:dyDescent="0.3">
      <c r="A3736" s="3">
        <v>44416.895833333336</v>
      </c>
      <c r="B3736" s="4">
        <v>11596.894780000001</v>
      </c>
      <c r="C3736" s="1" t="s">
        <v>4</v>
      </c>
      <c r="D3736" s="2">
        <f t="shared" si="17"/>
        <v>2899.2236950000001</v>
      </c>
    </row>
    <row r="3737" spans="1:4" x14ac:dyDescent="0.3">
      <c r="A3737" s="3">
        <v>44416.90625</v>
      </c>
      <c r="B3737" s="4">
        <v>11709.475280000001</v>
      </c>
      <c r="C3737" s="1" t="s">
        <v>4</v>
      </c>
      <c r="D3737" s="2">
        <f t="shared" si="17"/>
        <v>2927.3688200000001</v>
      </c>
    </row>
    <row r="3738" spans="1:4" x14ac:dyDescent="0.3">
      <c r="A3738" s="3">
        <v>44416.916666666664</v>
      </c>
      <c r="B3738" s="4">
        <v>11704.579100000001</v>
      </c>
      <c r="C3738" s="1" t="s">
        <v>4</v>
      </c>
      <c r="D3738" s="2">
        <f t="shared" si="17"/>
        <v>2926.1447750000002</v>
      </c>
    </row>
    <row r="3739" spans="1:4" x14ac:dyDescent="0.3">
      <c r="A3739" s="3">
        <v>44416.927083333336</v>
      </c>
      <c r="B3739" s="4">
        <v>11766.859920000001</v>
      </c>
      <c r="C3739" s="1" t="s">
        <v>4</v>
      </c>
      <c r="D3739" s="2">
        <f t="shared" si="17"/>
        <v>2941.7149800000002</v>
      </c>
    </row>
    <row r="3740" spans="1:4" x14ac:dyDescent="0.3">
      <c r="A3740" s="3">
        <v>44416.9375</v>
      </c>
      <c r="B3740" s="4">
        <v>12879.30566</v>
      </c>
      <c r="C3740" s="1" t="s">
        <v>4</v>
      </c>
      <c r="D3740" s="2">
        <f t="shared" si="17"/>
        <v>3219.826415</v>
      </c>
    </row>
    <row r="3741" spans="1:4" x14ac:dyDescent="0.3">
      <c r="A3741" s="3">
        <v>44416.947916666664</v>
      </c>
      <c r="B3741" s="4">
        <v>14035.62189</v>
      </c>
      <c r="C3741" s="1" t="s">
        <v>4</v>
      </c>
      <c r="D3741" s="2">
        <f t="shared" si="17"/>
        <v>3508.9054725000001</v>
      </c>
    </row>
    <row r="3742" spans="1:4" x14ac:dyDescent="0.3">
      <c r="A3742" s="3">
        <v>44416.958333333336</v>
      </c>
      <c r="B3742" s="4">
        <v>14288.432860000001</v>
      </c>
      <c r="C3742" s="1" t="s">
        <v>4</v>
      </c>
      <c r="D3742" s="2">
        <f t="shared" si="17"/>
        <v>3572.1082150000002</v>
      </c>
    </row>
    <row r="3743" spans="1:4" x14ac:dyDescent="0.3">
      <c r="A3743" s="3">
        <v>44416.96875</v>
      </c>
      <c r="B3743" s="4">
        <v>14076.07483</v>
      </c>
      <c r="C3743" s="1" t="s">
        <v>4</v>
      </c>
      <c r="D3743" s="2">
        <f t="shared" si="17"/>
        <v>3519.0187074999999</v>
      </c>
    </row>
    <row r="3744" spans="1:4" x14ac:dyDescent="0.3">
      <c r="A3744" s="3">
        <v>44416.979166666664</v>
      </c>
      <c r="B3744" s="4">
        <v>13852.248659999999</v>
      </c>
      <c r="C3744" s="1" t="s">
        <v>4</v>
      </c>
      <c r="D3744" s="2">
        <f t="shared" si="17"/>
        <v>3463.0621649999998</v>
      </c>
    </row>
    <row r="3745" spans="1:4" x14ac:dyDescent="0.3">
      <c r="A3745" s="3">
        <v>44416.989583333336</v>
      </c>
      <c r="B3745" s="4">
        <v>13732.081700000001</v>
      </c>
      <c r="C3745" s="1" t="s">
        <v>4</v>
      </c>
      <c r="D3745" s="2">
        <f t="shared" si="17"/>
        <v>3433.0204250000002</v>
      </c>
    </row>
    <row r="3746" spans="1:4" x14ac:dyDescent="0.3">
      <c r="A3746" s="3">
        <v>44417</v>
      </c>
      <c r="B3746" s="4">
        <v>13470.092409999999</v>
      </c>
      <c r="C3746" s="1" t="s">
        <v>4</v>
      </c>
      <c r="D3746" s="2">
        <f t="shared" si="17"/>
        <v>3367.5231024999998</v>
      </c>
    </row>
    <row r="3747" spans="1:4" x14ac:dyDescent="0.3">
      <c r="A3747" s="3">
        <v>44417.010416666664</v>
      </c>
      <c r="B3747" s="4">
        <v>13049.49915</v>
      </c>
      <c r="C3747" s="1" t="s">
        <v>4</v>
      </c>
      <c r="D3747" s="2">
        <f t="shared" si="17"/>
        <v>3262.3747874999999</v>
      </c>
    </row>
    <row r="3748" spans="1:4" x14ac:dyDescent="0.3">
      <c r="A3748" s="3">
        <v>44417.020833333336</v>
      </c>
      <c r="B3748" s="4">
        <v>12802.31293</v>
      </c>
      <c r="C3748" s="1" t="s">
        <v>4</v>
      </c>
      <c r="D3748" s="2">
        <f t="shared" si="17"/>
        <v>3200.5782325</v>
      </c>
    </row>
    <row r="3749" spans="1:4" x14ac:dyDescent="0.3">
      <c r="A3749" s="3">
        <v>44417.03125</v>
      </c>
      <c r="B3749" s="4">
        <v>12900.851140000001</v>
      </c>
      <c r="C3749" s="1" t="s">
        <v>4</v>
      </c>
      <c r="D3749" s="2">
        <f t="shared" si="17"/>
        <v>3225.2127850000002</v>
      </c>
    </row>
    <row r="3750" spans="1:4" x14ac:dyDescent="0.3">
      <c r="A3750" s="3">
        <v>44417.041666666664</v>
      </c>
      <c r="B3750" s="4">
        <v>13715.09772</v>
      </c>
      <c r="C3750" s="1" t="s">
        <v>4</v>
      </c>
      <c r="D3750" s="2">
        <f t="shared" si="17"/>
        <v>3428.7744299999999</v>
      </c>
    </row>
    <row r="3751" spans="1:4" x14ac:dyDescent="0.3">
      <c r="A3751" s="3">
        <v>44417.052083333336</v>
      </c>
      <c r="B3751" s="4">
        <v>14266.347110000001</v>
      </c>
      <c r="C3751" s="1" t="s">
        <v>4</v>
      </c>
      <c r="D3751" s="2">
        <f t="shared" si="17"/>
        <v>3566.5867775000002</v>
      </c>
    </row>
    <row r="3752" spans="1:4" x14ac:dyDescent="0.3">
      <c r="A3752" s="3">
        <v>44417.0625</v>
      </c>
      <c r="B3752" s="4">
        <v>14643.796200000001</v>
      </c>
      <c r="C3752" s="1" t="s">
        <v>4</v>
      </c>
      <c r="D3752" s="2">
        <f t="shared" si="17"/>
        <v>3660.9490500000002</v>
      </c>
    </row>
    <row r="3753" spans="1:4" x14ac:dyDescent="0.3">
      <c r="A3753" s="3">
        <v>44417.072916666664</v>
      </c>
      <c r="B3753" s="4">
        <v>14764.806490000001</v>
      </c>
      <c r="C3753" s="1" t="s">
        <v>4</v>
      </c>
      <c r="D3753" s="2">
        <f t="shared" si="17"/>
        <v>3691.2016225000002</v>
      </c>
    </row>
    <row r="3754" spans="1:4" x14ac:dyDescent="0.3">
      <c r="A3754" s="3">
        <v>44417.083333333336</v>
      </c>
      <c r="B3754" s="4">
        <v>14725.196470000001</v>
      </c>
      <c r="C3754" s="1" t="s">
        <v>4</v>
      </c>
      <c r="D3754" s="2">
        <f t="shared" si="17"/>
        <v>3681.2991175000002</v>
      </c>
    </row>
    <row r="3755" spans="1:4" x14ac:dyDescent="0.3">
      <c r="A3755" s="3">
        <v>44417.09375</v>
      </c>
      <c r="B3755" s="4">
        <v>14811.662539999999</v>
      </c>
      <c r="C3755" s="1" t="s">
        <v>4</v>
      </c>
      <c r="D3755" s="2">
        <f t="shared" si="17"/>
        <v>3702.9156349999998</v>
      </c>
    </row>
    <row r="3756" spans="1:4" x14ac:dyDescent="0.3">
      <c r="A3756" s="3">
        <v>44417.104166666664</v>
      </c>
      <c r="B3756" s="4">
        <v>14820.55798</v>
      </c>
      <c r="C3756" s="1" t="s">
        <v>4</v>
      </c>
      <c r="D3756" s="2">
        <f t="shared" si="17"/>
        <v>3705.1394949999999</v>
      </c>
    </row>
    <row r="3757" spans="1:4" x14ac:dyDescent="0.3">
      <c r="A3757" s="3">
        <v>44417.114583333336</v>
      </c>
      <c r="B3757" s="4">
        <v>14806.489380000001</v>
      </c>
      <c r="C3757" s="1" t="s">
        <v>4</v>
      </c>
      <c r="D3757" s="2">
        <f t="shared" si="17"/>
        <v>3701.6223450000002</v>
      </c>
    </row>
    <row r="3758" spans="1:4" x14ac:dyDescent="0.3">
      <c r="A3758" s="3">
        <v>44417.125</v>
      </c>
      <c r="B3758" s="4">
        <v>14783.068300000001</v>
      </c>
      <c r="C3758" s="1" t="s">
        <v>4</v>
      </c>
      <c r="D3758" s="2">
        <f t="shared" si="17"/>
        <v>3695.7670750000002</v>
      </c>
    </row>
    <row r="3759" spans="1:4" x14ac:dyDescent="0.3">
      <c r="A3759" s="3">
        <v>44417.135416666664</v>
      </c>
      <c r="B3759" s="4">
        <v>14738.446529999999</v>
      </c>
      <c r="C3759" s="1" t="s">
        <v>4</v>
      </c>
      <c r="D3759" s="2">
        <f t="shared" si="17"/>
        <v>3684.6116324999998</v>
      </c>
    </row>
    <row r="3760" spans="1:4" x14ac:dyDescent="0.3">
      <c r="A3760" s="3">
        <v>44417.145833333336</v>
      </c>
      <c r="B3760" s="4">
        <v>14744.19766</v>
      </c>
      <c r="C3760" s="1" t="s">
        <v>4</v>
      </c>
      <c r="D3760" s="2">
        <f t="shared" si="17"/>
        <v>3686.049415</v>
      </c>
    </row>
    <row r="3761" spans="1:4" x14ac:dyDescent="0.3">
      <c r="A3761" s="3">
        <v>44417.15625</v>
      </c>
      <c r="B3761" s="4">
        <v>14557.51477</v>
      </c>
      <c r="C3761" s="1" t="s">
        <v>4</v>
      </c>
      <c r="D3761" s="2">
        <f t="shared" si="17"/>
        <v>3639.3786924999999</v>
      </c>
    </row>
    <row r="3762" spans="1:4" x14ac:dyDescent="0.3">
      <c r="A3762" s="3">
        <v>44417.166666666664</v>
      </c>
      <c r="B3762" s="4">
        <v>14629.29645</v>
      </c>
      <c r="C3762" s="1" t="s">
        <v>4</v>
      </c>
      <c r="D3762" s="2">
        <f t="shared" si="17"/>
        <v>3657.3241125</v>
      </c>
    </row>
    <row r="3763" spans="1:4" x14ac:dyDescent="0.3">
      <c r="A3763" s="3">
        <v>44417.177083333336</v>
      </c>
      <c r="B3763" s="4">
        <v>14822.0311</v>
      </c>
      <c r="C3763" s="1" t="s">
        <v>4</v>
      </c>
      <c r="D3763" s="2">
        <f t="shared" si="17"/>
        <v>3705.507775</v>
      </c>
    </row>
    <row r="3764" spans="1:4" x14ac:dyDescent="0.3">
      <c r="A3764" s="3">
        <v>44417.1875</v>
      </c>
      <c r="B3764" s="4">
        <v>14691.443730000001</v>
      </c>
      <c r="C3764" s="1" t="s">
        <v>4</v>
      </c>
      <c r="D3764" s="2">
        <f t="shared" si="17"/>
        <v>3672.8609325000002</v>
      </c>
    </row>
    <row r="3765" spans="1:4" x14ac:dyDescent="0.3">
      <c r="A3765" s="3">
        <v>44417.197916666664</v>
      </c>
      <c r="B3765" s="4">
        <v>14790.021580000001</v>
      </c>
      <c r="C3765" s="1" t="s">
        <v>4</v>
      </c>
      <c r="D3765" s="2">
        <f t="shared" si="17"/>
        <v>3697.5053950000001</v>
      </c>
    </row>
    <row r="3766" spans="1:4" x14ac:dyDescent="0.3">
      <c r="A3766" s="3">
        <v>44417.208333333336</v>
      </c>
      <c r="B3766" s="4">
        <v>14656.09412</v>
      </c>
      <c r="C3766" s="1" t="s">
        <v>4</v>
      </c>
      <c r="D3766" s="2">
        <f t="shared" si="17"/>
        <v>3664.0235299999999</v>
      </c>
    </row>
    <row r="3767" spans="1:4" x14ac:dyDescent="0.3">
      <c r="A3767" s="3">
        <v>44417.21875</v>
      </c>
      <c r="B3767" s="4">
        <v>14928.367389999999</v>
      </c>
      <c r="C3767" s="1" t="s">
        <v>4</v>
      </c>
      <c r="D3767" s="2">
        <f t="shared" si="17"/>
        <v>3732.0918474999999</v>
      </c>
    </row>
    <row r="3768" spans="1:4" x14ac:dyDescent="0.3">
      <c r="A3768" s="3">
        <v>44417.229166666664</v>
      </c>
      <c r="B3768" s="4">
        <v>14949.474850000001</v>
      </c>
      <c r="C3768" s="1" t="s">
        <v>4</v>
      </c>
      <c r="D3768" s="2">
        <f t="shared" si="17"/>
        <v>3737.3687125000001</v>
      </c>
    </row>
    <row r="3769" spans="1:4" x14ac:dyDescent="0.3">
      <c r="A3769" s="3">
        <v>44417.239583333336</v>
      </c>
      <c r="B3769" s="4">
        <v>14717.559080000001</v>
      </c>
      <c r="C3769" s="1" t="s">
        <v>4</v>
      </c>
      <c r="D3769" s="2">
        <f t="shared" si="17"/>
        <v>3679.3897700000002</v>
      </c>
    </row>
    <row r="3770" spans="1:4" x14ac:dyDescent="0.3">
      <c r="A3770" s="3">
        <v>44417.25</v>
      </c>
      <c r="B3770" s="4">
        <v>14752.108550000001</v>
      </c>
      <c r="C3770" s="1" t="s">
        <v>4</v>
      </c>
      <c r="D3770" s="2">
        <f t="shared" si="17"/>
        <v>3688.0271375000002</v>
      </c>
    </row>
    <row r="3771" spans="1:4" x14ac:dyDescent="0.3">
      <c r="A3771" s="3">
        <v>44417.260416666664</v>
      </c>
      <c r="B3771" s="4">
        <v>14973.49014</v>
      </c>
      <c r="C3771" s="1" t="s">
        <v>4</v>
      </c>
      <c r="D3771" s="2">
        <f t="shared" si="17"/>
        <v>3743.372535</v>
      </c>
    </row>
    <row r="3772" spans="1:4" x14ac:dyDescent="0.3">
      <c r="A3772" s="3">
        <v>44417.270833333336</v>
      </c>
      <c r="B3772" s="4">
        <v>15045.15454</v>
      </c>
      <c r="C3772" s="1" t="s">
        <v>4</v>
      </c>
      <c r="D3772" s="2">
        <f t="shared" si="17"/>
        <v>3761.2886349999999</v>
      </c>
    </row>
    <row r="3773" spans="1:4" x14ac:dyDescent="0.3">
      <c r="A3773" s="3">
        <v>44417.28125</v>
      </c>
      <c r="B3773" s="4">
        <v>14953.84973</v>
      </c>
      <c r="C3773" s="1" t="s">
        <v>4</v>
      </c>
      <c r="D3773" s="2">
        <f t="shared" si="17"/>
        <v>3738.4624325</v>
      </c>
    </row>
    <row r="3774" spans="1:4" x14ac:dyDescent="0.3">
      <c r="A3774" s="3">
        <v>44417.291666666664</v>
      </c>
      <c r="B3774" s="4">
        <v>15136.27182</v>
      </c>
      <c r="C3774" s="1" t="s">
        <v>4</v>
      </c>
      <c r="D3774" s="2">
        <f t="shared" si="17"/>
        <v>3784.067955</v>
      </c>
    </row>
    <row r="3775" spans="1:4" x14ac:dyDescent="0.3">
      <c r="A3775" s="3">
        <v>44417.302083333336</v>
      </c>
      <c r="B3775" s="4">
        <v>15047.08829</v>
      </c>
      <c r="C3775" s="1" t="s">
        <v>4</v>
      </c>
      <c r="D3775" s="2">
        <f t="shared" si="17"/>
        <v>3761.7720724999999</v>
      </c>
    </row>
    <row r="3776" spans="1:4" x14ac:dyDescent="0.3">
      <c r="A3776" s="3">
        <v>44417.3125</v>
      </c>
      <c r="B3776" s="4">
        <v>15079.12018</v>
      </c>
      <c r="C3776" s="1" t="s">
        <v>4</v>
      </c>
      <c r="D3776" s="2">
        <f t="shared" si="17"/>
        <v>3769.780045</v>
      </c>
    </row>
    <row r="3777" spans="1:4" x14ac:dyDescent="0.3">
      <c r="A3777" s="3">
        <v>44417.322916666664</v>
      </c>
      <c r="B3777" s="4">
        <v>15181.099899999999</v>
      </c>
      <c r="C3777" s="1" t="s">
        <v>4</v>
      </c>
      <c r="D3777" s="2">
        <f t="shared" si="17"/>
        <v>3795.2749749999998</v>
      </c>
    </row>
    <row r="3778" spans="1:4" x14ac:dyDescent="0.3">
      <c r="A3778" s="3">
        <v>44417.333333333336</v>
      </c>
      <c r="B3778" s="4">
        <v>15461.49005</v>
      </c>
      <c r="C3778" s="1" t="s">
        <v>4</v>
      </c>
      <c r="D3778" s="2">
        <f t="shared" si="17"/>
        <v>3865.3725125000001</v>
      </c>
    </row>
    <row r="3779" spans="1:4" x14ac:dyDescent="0.3">
      <c r="A3779" s="3">
        <v>44417.34375</v>
      </c>
      <c r="B3779" s="4">
        <v>15718.43878</v>
      </c>
      <c r="C3779" s="1" t="s">
        <v>4</v>
      </c>
      <c r="D3779" s="2">
        <f t="shared" si="17"/>
        <v>3929.6096950000001</v>
      </c>
    </row>
    <row r="3780" spans="1:4" x14ac:dyDescent="0.3">
      <c r="A3780" s="3">
        <v>44417.354166666664</v>
      </c>
      <c r="B3780" s="4">
        <v>15900.4854</v>
      </c>
      <c r="C3780" s="1" t="s">
        <v>4</v>
      </c>
      <c r="D3780" s="2">
        <f t="shared" si="17"/>
        <v>3975.1213499999999</v>
      </c>
    </row>
    <row r="3781" spans="1:4" x14ac:dyDescent="0.3">
      <c r="A3781" s="3">
        <v>44417.364583333336</v>
      </c>
      <c r="B3781" s="4">
        <v>16143.07574</v>
      </c>
      <c r="C3781" s="1" t="s">
        <v>4</v>
      </c>
      <c r="D3781" s="2">
        <f t="shared" si="17"/>
        <v>4035.7689350000001</v>
      </c>
    </row>
    <row r="3782" spans="1:4" x14ac:dyDescent="0.3">
      <c r="A3782" s="3">
        <v>44417.375</v>
      </c>
      <c r="B3782" s="4">
        <v>16410.737639999999</v>
      </c>
      <c r="C3782" s="1" t="s">
        <v>4</v>
      </c>
      <c r="D3782" s="2">
        <f t="shared" si="17"/>
        <v>4102.6844099999998</v>
      </c>
    </row>
    <row r="3783" spans="1:4" x14ac:dyDescent="0.3">
      <c r="A3783" s="3">
        <v>44417.385416666664</v>
      </c>
      <c r="B3783" s="4">
        <v>16332.16397</v>
      </c>
      <c r="C3783" s="1" t="s">
        <v>4</v>
      </c>
      <c r="D3783" s="2">
        <f t="shared" si="17"/>
        <v>4083.0409924999999</v>
      </c>
    </row>
    <row r="3784" spans="1:4" x14ac:dyDescent="0.3">
      <c r="A3784" s="3">
        <v>44417.395833333336</v>
      </c>
      <c r="B3784" s="4">
        <v>15814.910550000001</v>
      </c>
      <c r="C3784" s="1" t="s">
        <v>4</v>
      </c>
      <c r="D3784" s="2">
        <f t="shared" si="17"/>
        <v>3953.7276375000001</v>
      </c>
    </row>
    <row r="3785" spans="1:4" x14ac:dyDescent="0.3">
      <c r="A3785" s="3">
        <v>44417.40625</v>
      </c>
      <c r="B3785" s="4">
        <v>15580.19507</v>
      </c>
      <c r="C3785" s="1" t="s">
        <v>4</v>
      </c>
      <c r="D3785" s="2">
        <f t="shared" si="17"/>
        <v>3895.0487674999999</v>
      </c>
    </row>
    <row r="3786" spans="1:4" x14ac:dyDescent="0.3">
      <c r="A3786" s="3">
        <v>44417.416666666664</v>
      </c>
      <c r="B3786" s="4">
        <v>12726.13046</v>
      </c>
      <c r="C3786" s="1" t="s">
        <v>4</v>
      </c>
      <c r="D3786" s="2">
        <f t="shared" si="17"/>
        <v>3181.5326150000001</v>
      </c>
    </row>
    <row r="3787" spans="1:4" x14ac:dyDescent="0.3">
      <c r="A3787" s="3">
        <v>44417.427083333336</v>
      </c>
      <c r="B3787" s="4">
        <v>12450.252350000001</v>
      </c>
      <c r="C3787" s="1" t="s">
        <v>4</v>
      </c>
      <c r="D3787" s="2">
        <f t="shared" si="17"/>
        <v>3112.5630875000002</v>
      </c>
    </row>
    <row r="3788" spans="1:4" x14ac:dyDescent="0.3">
      <c r="A3788" s="3">
        <v>44417.4375</v>
      </c>
      <c r="B3788" s="4">
        <v>12483.66534</v>
      </c>
      <c r="C3788" s="1" t="s">
        <v>4</v>
      </c>
      <c r="D3788" s="2">
        <f t="shared" si="17"/>
        <v>3120.9163349999999</v>
      </c>
    </row>
    <row r="3789" spans="1:4" x14ac:dyDescent="0.3">
      <c r="A3789" s="3">
        <v>44417.447916666664</v>
      </c>
      <c r="B3789" s="4">
        <v>12419.914150000001</v>
      </c>
      <c r="C3789" s="1" t="s">
        <v>4</v>
      </c>
      <c r="D3789" s="2">
        <f t="shared" si="17"/>
        <v>3104.9785375000001</v>
      </c>
    </row>
    <row r="3790" spans="1:4" x14ac:dyDescent="0.3">
      <c r="A3790" s="3">
        <v>44417.458333333336</v>
      </c>
      <c r="B3790" s="4">
        <v>12426.150729999999</v>
      </c>
      <c r="C3790" s="1" t="s">
        <v>4</v>
      </c>
      <c r="D3790" s="2">
        <f t="shared" si="17"/>
        <v>3106.5376824999998</v>
      </c>
    </row>
    <row r="3791" spans="1:4" x14ac:dyDescent="0.3">
      <c r="A3791" s="3">
        <v>44417.46875</v>
      </c>
      <c r="B3791" s="4">
        <v>12526.12091</v>
      </c>
      <c r="C3791" s="1" t="s">
        <v>4</v>
      </c>
      <c r="D3791" s="2">
        <f t="shared" si="17"/>
        <v>3131.5302274999999</v>
      </c>
    </row>
    <row r="3792" spans="1:4" x14ac:dyDescent="0.3">
      <c r="A3792" s="3">
        <v>44417.479166666664</v>
      </c>
      <c r="B3792" s="4">
        <v>12577.462649999999</v>
      </c>
      <c r="C3792" s="1" t="s">
        <v>4</v>
      </c>
      <c r="D3792" s="2">
        <f t="shared" si="17"/>
        <v>3144.3656624999999</v>
      </c>
    </row>
    <row r="3793" spans="1:4" x14ac:dyDescent="0.3">
      <c r="A3793" s="3">
        <v>44417.489583333336</v>
      </c>
      <c r="B3793" s="4">
        <v>12380.533600000001</v>
      </c>
      <c r="C3793" s="1" t="s">
        <v>4</v>
      </c>
      <c r="D3793" s="2">
        <f t="shared" si="17"/>
        <v>3095.1334000000002</v>
      </c>
    </row>
    <row r="3794" spans="1:4" x14ac:dyDescent="0.3">
      <c r="A3794" s="3">
        <v>44417.5</v>
      </c>
      <c r="B3794" s="4">
        <v>12407.06927</v>
      </c>
      <c r="C3794" s="1" t="s">
        <v>4</v>
      </c>
      <c r="D3794" s="2">
        <f t="shared" si="17"/>
        <v>3101.7673175</v>
      </c>
    </row>
    <row r="3795" spans="1:4" x14ac:dyDescent="0.3">
      <c r="A3795" s="3">
        <v>44417.510416666664</v>
      </c>
      <c r="B3795" s="4">
        <v>12404.89868</v>
      </c>
      <c r="C3795" s="1" t="s">
        <v>4</v>
      </c>
      <c r="D3795" s="2">
        <f t="shared" si="17"/>
        <v>3101.2246700000001</v>
      </c>
    </row>
    <row r="3796" spans="1:4" x14ac:dyDescent="0.3">
      <c r="A3796" s="3">
        <v>44417.520833333336</v>
      </c>
      <c r="B3796" s="4">
        <v>12540.75909</v>
      </c>
      <c r="C3796" s="1" t="s">
        <v>4</v>
      </c>
      <c r="D3796" s="2">
        <f t="shared" si="17"/>
        <v>3135.1897724999999</v>
      </c>
    </row>
    <row r="3797" spans="1:4" x14ac:dyDescent="0.3">
      <c r="A3797" s="3">
        <v>44417.53125</v>
      </c>
      <c r="B3797" s="4">
        <v>12511.626459999999</v>
      </c>
      <c r="C3797" s="1" t="s">
        <v>4</v>
      </c>
      <c r="D3797" s="2">
        <f t="shared" si="17"/>
        <v>3127.9066149999999</v>
      </c>
    </row>
    <row r="3798" spans="1:4" x14ac:dyDescent="0.3">
      <c r="A3798" s="3">
        <v>44417.541666666664</v>
      </c>
      <c r="B3798" s="4">
        <v>12692.520689999999</v>
      </c>
      <c r="C3798" s="1" t="s">
        <v>4</v>
      </c>
      <c r="D3798" s="2">
        <f t="shared" si="17"/>
        <v>3173.1301724999998</v>
      </c>
    </row>
    <row r="3799" spans="1:4" x14ac:dyDescent="0.3">
      <c r="A3799" s="3">
        <v>44417.552083333336</v>
      </c>
      <c r="B3799" s="4">
        <v>12576.74518</v>
      </c>
      <c r="C3799" s="1" t="s">
        <v>4</v>
      </c>
      <c r="D3799" s="2">
        <f t="shared" si="17"/>
        <v>3144.186295</v>
      </c>
    </row>
    <row r="3800" spans="1:4" x14ac:dyDescent="0.3">
      <c r="A3800" s="3">
        <v>44417.5625</v>
      </c>
      <c r="B3800" s="4">
        <v>12549.47363</v>
      </c>
      <c r="C3800" s="1" t="s">
        <v>4</v>
      </c>
      <c r="D3800" s="2">
        <f t="shared" si="17"/>
        <v>3137.3684075000001</v>
      </c>
    </row>
    <row r="3801" spans="1:4" x14ac:dyDescent="0.3">
      <c r="A3801" s="3">
        <v>44417.572916666664</v>
      </c>
      <c r="B3801" s="4">
        <v>12386.99179</v>
      </c>
      <c r="C3801" s="1" t="s">
        <v>4</v>
      </c>
      <c r="D3801" s="2">
        <f t="shared" si="17"/>
        <v>3096.7479475</v>
      </c>
    </row>
    <row r="3802" spans="1:4" x14ac:dyDescent="0.3">
      <c r="A3802" s="3">
        <v>44417.583333333336</v>
      </c>
      <c r="B3802" s="4">
        <v>12532.01996</v>
      </c>
      <c r="C3802" s="1" t="s">
        <v>4</v>
      </c>
      <c r="D3802" s="2">
        <f t="shared" si="17"/>
        <v>3133.0049899999999</v>
      </c>
    </row>
    <row r="3803" spans="1:4" x14ac:dyDescent="0.3">
      <c r="A3803" s="3">
        <v>44417.59375</v>
      </c>
      <c r="B3803" s="4">
        <v>12607.500889999999</v>
      </c>
      <c r="C3803" s="1" t="s">
        <v>4</v>
      </c>
      <c r="D3803" s="2">
        <f t="shared" si="17"/>
        <v>3151.8752224999998</v>
      </c>
    </row>
    <row r="3804" spans="1:4" x14ac:dyDescent="0.3">
      <c r="A3804" s="3">
        <v>44417.604166666664</v>
      </c>
      <c r="B3804" s="4">
        <v>12536.06244</v>
      </c>
      <c r="C3804" s="1" t="s">
        <v>4</v>
      </c>
      <c r="D3804" s="2">
        <f t="shared" si="17"/>
        <v>3134.0156099999999</v>
      </c>
    </row>
    <row r="3805" spans="1:4" x14ac:dyDescent="0.3">
      <c r="A3805" s="3">
        <v>44417.614583333336</v>
      </c>
      <c r="B3805" s="4">
        <v>12516.26001</v>
      </c>
      <c r="C3805" s="1" t="s">
        <v>4</v>
      </c>
      <c r="D3805" s="2">
        <f t="shared" si="17"/>
        <v>3129.0650025</v>
      </c>
    </row>
    <row r="3806" spans="1:4" x14ac:dyDescent="0.3">
      <c r="A3806" s="3">
        <v>44417.625</v>
      </c>
      <c r="B3806" s="4">
        <v>12668.9566</v>
      </c>
      <c r="C3806" s="1" t="s">
        <v>4</v>
      </c>
      <c r="D3806" s="2">
        <f t="shared" si="17"/>
        <v>3167.2391499999999</v>
      </c>
    </row>
    <row r="3807" spans="1:4" x14ac:dyDescent="0.3">
      <c r="A3807" s="3">
        <v>44417.635416666664</v>
      </c>
      <c r="B3807" s="4">
        <v>12572.07379</v>
      </c>
      <c r="C3807" s="1" t="s">
        <v>4</v>
      </c>
      <c r="D3807" s="2">
        <f t="shared" si="17"/>
        <v>3143.0184475000001</v>
      </c>
    </row>
    <row r="3808" spans="1:4" x14ac:dyDescent="0.3">
      <c r="A3808" s="3">
        <v>44417.645833333336</v>
      </c>
      <c r="B3808" s="4">
        <v>12488.36758</v>
      </c>
      <c r="C3808" s="1" t="s">
        <v>4</v>
      </c>
      <c r="D3808" s="2">
        <f t="shared" si="17"/>
        <v>3122.091895</v>
      </c>
    </row>
    <row r="3809" spans="1:4" x14ac:dyDescent="0.3">
      <c r="A3809" s="3">
        <v>44417.65625</v>
      </c>
      <c r="B3809" s="4">
        <v>12389.849029999999</v>
      </c>
      <c r="C3809" s="1" t="s">
        <v>4</v>
      </c>
      <c r="D3809" s="2">
        <f t="shared" si="17"/>
        <v>3097.4622574999999</v>
      </c>
    </row>
    <row r="3810" spans="1:4" x14ac:dyDescent="0.3">
      <c r="A3810" s="3">
        <v>44417.666666666664</v>
      </c>
      <c r="B3810" s="4">
        <v>12393.23199</v>
      </c>
      <c r="C3810" s="1" t="s">
        <v>4</v>
      </c>
      <c r="D3810" s="2">
        <f t="shared" si="17"/>
        <v>3098.3079975000001</v>
      </c>
    </row>
    <row r="3811" spans="1:4" x14ac:dyDescent="0.3">
      <c r="A3811" s="3">
        <v>44417.677083333336</v>
      </c>
      <c r="B3811" s="4">
        <v>12401.11334</v>
      </c>
      <c r="C3811" s="1" t="s">
        <v>4</v>
      </c>
      <c r="D3811" s="2">
        <f t="shared" si="17"/>
        <v>3100.278335</v>
      </c>
    </row>
    <row r="3812" spans="1:4" x14ac:dyDescent="0.3">
      <c r="A3812" s="3">
        <v>44417.6875</v>
      </c>
      <c r="B3812" s="4">
        <v>12379.131160000001</v>
      </c>
      <c r="C3812" s="1" t="s">
        <v>4</v>
      </c>
      <c r="D3812" s="2">
        <f t="shared" si="17"/>
        <v>3094.7827900000002</v>
      </c>
    </row>
    <row r="3813" spans="1:4" x14ac:dyDescent="0.3">
      <c r="A3813" s="3">
        <v>44417.697916666664</v>
      </c>
      <c r="B3813" s="4">
        <v>12652.500239999999</v>
      </c>
      <c r="C3813" s="1" t="s">
        <v>4</v>
      </c>
      <c r="D3813" s="2">
        <f t="shared" si="17"/>
        <v>3163.1250599999998</v>
      </c>
    </row>
    <row r="3814" spans="1:4" x14ac:dyDescent="0.3">
      <c r="A3814" s="3">
        <v>44417.708333333336</v>
      </c>
      <c r="B3814" s="4">
        <v>12580.42987</v>
      </c>
      <c r="C3814" s="1" t="s">
        <v>4</v>
      </c>
      <c r="D3814" s="2">
        <f t="shared" si="17"/>
        <v>3145.1074675</v>
      </c>
    </row>
    <row r="3815" spans="1:4" x14ac:dyDescent="0.3">
      <c r="A3815" s="3">
        <v>44417.71875</v>
      </c>
      <c r="B3815" s="4">
        <v>12146.179630000001</v>
      </c>
      <c r="C3815" s="1" t="s">
        <v>4</v>
      </c>
      <c r="D3815" s="2">
        <f t="shared" si="17"/>
        <v>3036.5449075000001</v>
      </c>
    </row>
    <row r="3816" spans="1:4" x14ac:dyDescent="0.3">
      <c r="A3816" s="3">
        <v>44417.729166666664</v>
      </c>
      <c r="B3816" s="4">
        <v>12077.20184</v>
      </c>
      <c r="C3816" s="1" t="s">
        <v>4</v>
      </c>
      <c r="D3816" s="2">
        <f t="shared" si="17"/>
        <v>3019.3004599999999</v>
      </c>
    </row>
    <row r="3817" spans="1:4" x14ac:dyDescent="0.3">
      <c r="A3817" s="3">
        <v>44417.739583333336</v>
      </c>
      <c r="B3817" s="4">
        <v>11960.86044</v>
      </c>
      <c r="C3817" s="1" t="s">
        <v>4</v>
      </c>
      <c r="D3817" s="2">
        <f t="shared" si="17"/>
        <v>2990.2151100000001</v>
      </c>
    </row>
    <row r="3818" spans="1:4" x14ac:dyDescent="0.3">
      <c r="A3818" s="3">
        <v>44417.75</v>
      </c>
      <c r="B3818" s="4">
        <v>12046.06827</v>
      </c>
      <c r="C3818" s="1" t="s">
        <v>4</v>
      </c>
      <c r="D3818" s="2">
        <f t="shared" si="17"/>
        <v>3011.5170674999999</v>
      </c>
    </row>
    <row r="3819" spans="1:4" x14ac:dyDescent="0.3">
      <c r="A3819" s="3">
        <v>44417.760416666664</v>
      </c>
      <c r="B3819" s="4">
        <v>11784.272709999999</v>
      </c>
      <c r="C3819" s="1" t="s">
        <v>4</v>
      </c>
      <c r="D3819" s="2">
        <f t="shared" si="17"/>
        <v>2946.0681774999998</v>
      </c>
    </row>
    <row r="3820" spans="1:4" x14ac:dyDescent="0.3">
      <c r="A3820" s="3">
        <v>44417.770833333336</v>
      </c>
      <c r="B3820" s="4">
        <v>11733.137629999999</v>
      </c>
      <c r="C3820" s="1" t="s">
        <v>4</v>
      </c>
      <c r="D3820" s="2">
        <f t="shared" si="17"/>
        <v>2933.2844074999998</v>
      </c>
    </row>
    <row r="3821" spans="1:4" x14ac:dyDescent="0.3">
      <c r="A3821" s="3">
        <v>44417.78125</v>
      </c>
      <c r="B3821" s="4">
        <v>12468.33466</v>
      </c>
      <c r="C3821" s="1" t="s">
        <v>4</v>
      </c>
      <c r="D3821" s="2">
        <f t="shared" si="17"/>
        <v>3117.0836650000001</v>
      </c>
    </row>
    <row r="3822" spans="1:4" x14ac:dyDescent="0.3">
      <c r="A3822" s="3">
        <v>44417.791666666664</v>
      </c>
      <c r="B3822" s="4">
        <v>13048.02808</v>
      </c>
      <c r="C3822" s="1" t="s">
        <v>4</v>
      </c>
      <c r="D3822" s="2">
        <f t="shared" si="17"/>
        <v>3262.00702</v>
      </c>
    </row>
    <row r="3823" spans="1:4" x14ac:dyDescent="0.3">
      <c r="A3823" s="3">
        <v>44417.802083333336</v>
      </c>
      <c r="B3823" s="4">
        <v>13221.92548</v>
      </c>
      <c r="C3823" s="1" t="s">
        <v>4</v>
      </c>
      <c r="D3823" s="2">
        <f t="shared" si="17"/>
        <v>3305.48137</v>
      </c>
    </row>
    <row r="3824" spans="1:4" x14ac:dyDescent="0.3">
      <c r="A3824" s="3">
        <v>44417.8125</v>
      </c>
      <c r="B3824" s="4">
        <v>13442.25259</v>
      </c>
      <c r="C3824" s="1" t="s">
        <v>4</v>
      </c>
      <c r="D3824" s="2">
        <f t="shared" si="17"/>
        <v>3360.5631475</v>
      </c>
    </row>
    <row r="3825" spans="1:4" x14ac:dyDescent="0.3">
      <c r="A3825" s="3">
        <v>44417.822916666664</v>
      </c>
      <c r="B3825" s="4">
        <v>13362.174069999999</v>
      </c>
      <c r="C3825" s="1" t="s">
        <v>4</v>
      </c>
      <c r="D3825" s="2">
        <f t="shared" si="17"/>
        <v>3340.5435174999998</v>
      </c>
    </row>
    <row r="3826" spans="1:4" x14ac:dyDescent="0.3">
      <c r="A3826" s="3">
        <v>44417.833333333336</v>
      </c>
      <c r="B3826" s="4">
        <v>13310.554050000001</v>
      </c>
      <c r="C3826" s="1" t="s">
        <v>4</v>
      </c>
      <c r="D3826" s="2">
        <f t="shared" si="17"/>
        <v>3327.6385125000002</v>
      </c>
    </row>
    <row r="3827" spans="1:4" x14ac:dyDescent="0.3">
      <c r="A3827" s="3">
        <v>44417.84375</v>
      </c>
      <c r="B3827" s="4">
        <v>13449.47705</v>
      </c>
      <c r="C3827" s="1" t="s">
        <v>4</v>
      </c>
      <c r="D3827" s="2">
        <f t="shared" si="17"/>
        <v>3362.3692624999999</v>
      </c>
    </row>
    <row r="3828" spans="1:4" x14ac:dyDescent="0.3">
      <c r="A3828" s="3">
        <v>44417.854166666664</v>
      </c>
      <c r="B3828" s="4">
        <v>13374.3439</v>
      </c>
      <c r="C3828" s="1" t="s">
        <v>4</v>
      </c>
      <c r="D3828" s="2">
        <f t="shared" si="17"/>
        <v>3343.585975</v>
      </c>
    </row>
    <row r="3829" spans="1:4" x14ac:dyDescent="0.3">
      <c r="A3829" s="3">
        <v>44417.864583333336</v>
      </c>
      <c r="B3829" s="4">
        <v>13411.43268</v>
      </c>
      <c r="C3829" s="1" t="s">
        <v>4</v>
      </c>
      <c r="D3829" s="2">
        <f t="shared" ref="D3829:D4083" si="18">B3829*0.25</f>
        <v>3352.85817</v>
      </c>
    </row>
    <row r="3830" spans="1:4" x14ac:dyDescent="0.3">
      <c r="A3830" s="3">
        <v>44417.875</v>
      </c>
      <c r="B3830" s="4">
        <v>13489.664790000001</v>
      </c>
      <c r="C3830" s="1" t="s">
        <v>4</v>
      </c>
      <c r="D3830" s="2">
        <f t="shared" si="18"/>
        <v>3372.4161975000002</v>
      </c>
    </row>
    <row r="3831" spans="1:4" x14ac:dyDescent="0.3">
      <c r="A3831" s="3">
        <v>44417.885416666664</v>
      </c>
      <c r="B3831" s="4">
        <v>13235.990879999999</v>
      </c>
      <c r="C3831" s="1" t="s">
        <v>4</v>
      </c>
      <c r="D3831" s="2">
        <f t="shared" si="18"/>
        <v>3308.9977199999998</v>
      </c>
    </row>
    <row r="3832" spans="1:4" x14ac:dyDescent="0.3">
      <c r="A3832" s="3">
        <v>44417.895833333336</v>
      </c>
      <c r="B3832" s="4">
        <v>13209.18915</v>
      </c>
      <c r="C3832" s="1" t="s">
        <v>4</v>
      </c>
      <c r="D3832" s="2">
        <f t="shared" si="18"/>
        <v>3302.2972875</v>
      </c>
    </row>
    <row r="3833" spans="1:4" x14ac:dyDescent="0.3">
      <c r="A3833" s="3">
        <v>44417.90625</v>
      </c>
      <c r="B3833" s="4">
        <v>13236.190430000001</v>
      </c>
      <c r="C3833" s="1" t="s">
        <v>4</v>
      </c>
      <c r="D3833" s="2">
        <f t="shared" si="18"/>
        <v>3309.0476075000001</v>
      </c>
    </row>
    <row r="3834" spans="1:4" x14ac:dyDescent="0.3">
      <c r="A3834" s="3">
        <v>44417.916666666664</v>
      </c>
      <c r="B3834" s="4">
        <v>13170.926359999999</v>
      </c>
      <c r="C3834" s="1" t="s">
        <v>4</v>
      </c>
      <c r="D3834" s="2">
        <f t="shared" si="18"/>
        <v>3292.7315899999999</v>
      </c>
    </row>
    <row r="3835" spans="1:4" x14ac:dyDescent="0.3">
      <c r="A3835" s="3">
        <v>44417.927083333336</v>
      </c>
      <c r="B3835" s="4">
        <v>13024.50281</v>
      </c>
      <c r="C3835" s="1" t="s">
        <v>4</v>
      </c>
      <c r="D3835" s="2">
        <f t="shared" si="18"/>
        <v>3256.1257025</v>
      </c>
    </row>
    <row r="3836" spans="1:4" x14ac:dyDescent="0.3">
      <c r="A3836" s="3">
        <v>44417.9375</v>
      </c>
      <c r="B3836" s="4">
        <v>14164.559939999999</v>
      </c>
      <c r="C3836" s="1" t="s">
        <v>4</v>
      </c>
      <c r="D3836" s="2">
        <f t="shared" si="18"/>
        <v>3541.1399849999998</v>
      </c>
    </row>
    <row r="3837" spans="1:4" x14ac:dyDescent="0.3">
      <c r="A3837" s="3">
        <v>44417.947916666664</v>
      </c>
      <c r="B3837" s="4">
        <v>14031.016299999999</v>
      </c>
      <c r="C3837" s="1" t="s">
        <v>4</v>
      </c>
      <c r="D3837" s="2">
        <f t="shared" si="18"/>
        <v>3507.7540749999998</v>
      </c>
    </row>
    <row r="3838" spans="1:4" x14ac:dyDescent="0.3">
      <c r="A3838" s="3">
        <v>44417.958333333336</v>
      </c>
      <c r="B3838" s="4">
        <v>13983.02606</v>
      </c>
      <c r="C3838" s="1" t="s">
        <v>4</v>
      </c>
      <c r="D3838" s="2">
        <f t="shared" si="18"/>
        <v>3495.756515</v>
      </c>
    </row>
    <row r="3839" spans="1:4" x14ac:dyDescent="0.3">
      <c r="A3839" s="3">
        <v>44417.96875</v>
      </c>
      <c r="B3839" s="4">
        <v>13852.0556</v>
      </c>
      <c r="C3839" s="1" t="s">
        <v>4</v>
      </c>
      <c r="D3839" s="2">
        <f t="shared" si="18"/>
        <v>3463.0138999999999</v>
      </c>
    </row>
    <row r="3840" spans="1:4" x14ac:dyDescent="0.3">
      <c r="A3840" s="3">
        <v>44417.979166666664</v>
      </c>
      <c r="B3840" s="4">
        <v>13720.552369999999</v>
      </c>
      <c r="C3840" s="1" t="s">
        <v>4</v>
      </c>
      <c r="D3840" s="2">
        <f t="shared" si="18"/>
        <v>3430.1380924999999</v>
      </c>
    </row>
    <row r="3841" spans="1:4" x14ac:dyDescent="0.3">
      <c r="A3841" s="3">
        <v>44417.989583333336</v>
      </c>
      <c r="B3841" s="4">
        <v>13852.33087</v>
      </c>
      <c r="C3841" s="1" t="s">
        <v>4</v>
      </c>
      <c r="D3841" s="2">
        <f t="shared" si="18"/>
        <v>3463.0827174999999</v>
      </c>
    </row>
    <row r="3842" spans="1:4" x14ac:dyDescent="0.3">
      <c r="A3842" s="3">
        <v>44418</v>
      </c>
      <c r="B3842" s="4">
        <v>13913.85333</v>
      </c>
      <c r="C3842" s="1" t="s">
        <v>4</v>
      </c>
      <c r="D3842" s="2">
        <f t="shared" si="18"/>
        <v>3478.4633325</v>
      </c>
    </row>
    <row r="3843" spans="1:4" x14ac:dyDescent="0.3">
      <c r="A3843" s="3">
        <v>44418.010416666664</v>
      </c>
      <c r="B3843" s="4">
        <v>14608.55719</v>
      </c>
      <c r="C3843" s="1" t="s">
        <v>4</v>
      </c>
      <c r="D3843" s="2">
        <f t="shared" si="18"/>
        <v>3652.1392974999999</v>
      </c>
    </row>
    <row r="3844" spans="1:4" x14ac:dyDescent="0.3">
      <c r="A3844" s="3">
        <v>44418.020833333336</v>
      </c>
      <c r="B3844" s="4">
        <v>14868.84332</v>
      </c>
      <c r="C3844" s="1" t="s">
        <v>4</v>
      </c>
      <c r="D3844" s="2">
        <f t="shared" si="18"/>
        <v>3717.21083</v>
      </c>
    </row>
    <row r="3845" spans="1:4" x14ac:dyDescent="0.3">
      <c r="A3845" s="3">
        <v>44418.03125</v>
      </c>
      <c r="B3845" s="4">
        <v>15069.99567</v>
      </c>
      <c r="C3845" s="1" t="s">
        <v>4</v>
      </c>
      <c r="D3845" s="2">
        <f t="shared" si="18"/>
        <v>3767.4989175000001</v>
      </c>
    </row>
    <row r="3846" spans="1:4" x14ac:dyDescent="0.3">
      <c r="A3846" s="3">
        <v>44418.041666666664</v>
      </c>
      <c r="B3846" s="4">
        <v>15157.753779999999</v>
      </c>
      <c r="C3846" s="1" t="s">
        <v>4</v>
      </c>
      <c r="D3846" s="2">
        <f t="shared" si="18"/>
        <v>3789.4384449999998</v>
      </c>
    </row>
    <row r="3847" spans="1:4" x14ac:dyDescent="0.3">
      <c r="A3847" s="3">
        <v>44418.052083333336</v>
      </c>
      <c r="B3847" s="4">
        <v>15111.863369999999</v>
      </c>
      <c r="C3847" s="1" t="s">
        <v>4</v>
      </c>
      <c r="D3847" s="2">
        <f t="shared" si="18"/>
        <v>3777.9658424999998</v>
      </c>
    </row>
    <row r="3848" spans="1:4" x14ac:dyDescent="0.3">
      <c r="A3848" s="3">
        <v>44418.0625</v>
      </c>
      <c r="B3848" s="4">
        <v>15104.944149999999</v>
      </c>
      <c r="C3848" s="1" t="s">
        <v>4</v>
      </c>
      <c r="D3848" s="2">
        <f t="shared" si="18"/>
        <v>3776.2360374999998</v>
      </c>
    </row>
    <row r="3849" spans="1:4" x14ac:dyDescent="0.3">
      <c r="A3849" s="3">
        <v>44418.072916666664</v>
      </c>
      <c r="B3849" s="4">
        <v>15068.417299999999</v>
      </c>
      <c r="C3849" s="1" t="s">
        <v>4</v>
      </c>
      <c r="D3849" s="2">
        <f t="shared" si="18"/>
        <v>3767.1043249999998</v>
      </c>
    </row>
    <row r="3850" spans="1:4" x14ac:dyDescent="0.3">
      <c r="A3850" s="3">
        <v>44418.083333333336</v>
      </c>
      <c r="B3850" s="4">
        <v>14916.3418</v>
      </c>
      <c r="C3850" s="1" t="s">
        <v>4</v>
      </c>
      <c r="D3850" s="2">
        <f t="shared" si="18"/>
        <v>3729.08545</v>
      </c>
    </row>
    <row r="3851" spans="1:4" x14ac:dyDescent="0.3">
      <c r="A3851" s="3">
        <v>44418.09375</v>
      </c>
      <c r="B3851" s="4">
        <v>15073.88385</v>
      </c>
      <c r="C3851" s="1" t="s">
        <v>4</v>
      </c>
      <c r="D3851" s="2">
        <f t="shared" si="18"/>
        <v>3768.4709625</v>
      </c>
    </row>
    <row r="3852" spans="1:4" x14ac:dyDescent="0.3">
      <c r="A3852" s="3">
        <v>44418.104166666664</v>
      </c>
      <c r="B3852" s="4">
        <v>15138.38977</v>
      </c>
      <c r="C3852" s="1" t="s">
        <v>4</v>
      </c>
      <c r="D3852" s="2">
        <f t="shared" si="18"/>
        <v>3784.5974424999999</v>
      </c>
    </row>
    <row r="3853" spans="1:4" x14ac:dyDescent="0.3">
      <c r="A3853" s="3">
        <v>44418.114583333336</v>
      </c>
      <c r="B3853" s="4">
        <v>14999.906070000001</v>
      </c>
      <c r="C3853" s="1" t="s">
        <v>4</v>
      </c>
      <c r="D3853" s="2">
        <f t="shared" si="18"/>
        <v>3749.9765175000002</v>
      </c>
    </row>
    <row r="3854" spans="1:4" x14ac:dyDescent="0.3">
      <c r="A3854" s="3">
        <v>44418.125</v>
      </c>
      <c r="B3854" s="4">
        <v>14886.05948</v>
      </c>
      <c r="C3854" s="1" t="s">
        <v>4</v>
      </c>
      <c r="D3854" s="2">
        <f t="shared" si="18"/>
        <v>3721.51487</v>
      </c>
    </row>
    <row r="3855" spans="1:4" x14ac:dyDescent="0.3">
      <c r="A3855" s="3">
        <v>44418.135416666664</v>
      </c>
      <c r="B3855" s="4">
        <v>14876.82562</v>
      </c>
      <c r="C3855" s="1" t="s">
        <v>4</v>
      </c>
      <c r="D3855" s="2">
        <f t="shared" si="18"/>
        <v>3719.2064049999999</v>
      </c>
    </row>
    <row r="3856" spans="1:4" x14ac:dyDescent="0.3">
      <c r="A3856" s="3">
        <v>44418.145833333336</v>
      </c>
      <c r="B3856" s="4">
        <v>14903.857480000001</v>
      </c>
      <c r="C3856" s="1" t="s">
        <v>4</v>
      </c>
      <c r="D3856" s="2">
        <f t="shared" si="18"/>
        <v>3725.9643700000001</v>
      </c>
    </row>
    <row r="3857" spans="1:4" x14ac:dyDescent="0.3">
      <c r="A3857" s="3">
        <v>44418.15625</v>
      </c>
      <c r="B3857" s="4">
        <v>15007.622439999999</v>
      </c>
      <c r="C3857" s="1" t="s">
        <v>4</v>
      </c>
      <c r="D3857" s="2">
        <f t="shared" si="18"/>
        <v>3751.9056099999998</v>
      </c>
    </row>
    <row r="3858" spans="1:4" x14ac:dyDescent="0.3">
      <c r="A3858" s="3">
        <v>44418.166666666664</v>
      </c>
      <c r="B3858" s="4">
        <v>14934.96283</v>
      </c>
      <c r="C3858" s="1" t="s">
        <v>4</v>
      </c>
      <c r="D3858" s="2">
        <f t="shared" si="18"/>
        <v>3733.7407075000001</v>
      </c>
    </row>
    <row r="3859" spans="1:4" x14ac:dyDescent="0.3">
      <c r="A3859" s="3">
        <v>44418.177083333336</v>
      </c>
      <c r="B3859" s="4">
        <v>14999.86945</v>
      </c>
      <c r="C3859" s="1" t="s">
        <v>4</v>
      </c>
      <c r="D3859" s="2">
        <f t="shared" si="18"/>
        <v>3749.9673625</v>
      </c>
    </row>
    <row r="3860" spans="1:4" x14ac:dyDescent="0.3">
      <c r="A3860" s="3">
        <v>44418.1875</v>
      </c>
      <c r="B3860" s="4">
        <v>14853.88</v>
      </c>
      <c r="C3860" s="1" t="s">
        <v>4</v>
      </c>
      <c r="D3860" s="2">
        <f t="shared" si="18"/>
        <v>3713.47</v>
      </c>
    </row>
    <row r="3861" spans="1:4" x14ac:dyDescent="0.3">
      <c r="A3861" s="3">
        <v>44418.197916666664</v>
      </c>
      <c r="B3861" s="4">
        <v>14918.368899999999</v>
      </c>
      <c r="C3861" s="1" t="s">
        <v>4</v>
      </c>
      <c r="D3861" s="2">
        <f t="shared" si="18"/>
        <v>3729.5922249999999</v>
      </c>
    </row>
    <row r="3862" spans="1:4" x14ac:dyDescent="0.3">
      <c r="A3862" s="3">
        <v>44418.208333333336</v>
      </c>
      <c r="B3862" s="4">
        <v>14782.810390000001</v>
      </c>
      <c r="C3862" s="1" t="s">
        <v>4</v>
      </c>
      <c r="D3862" s="2">
        <f t="shared" si="18"/>
        <v>3695.7025975000001</v>
      </c>
    </row>
    <row r="3863" spans="1:4" x14ac:dyDescent="0.3">
      <c r="A3863" s="3">
        <v>44418.21875</v>
      </c>
      <c r="B3863" s="4">
        <v>15301.68497</v>
      </c>
      <c r="C3863" s="1" t="s">
        <v>4</v>
      </c>
      <c r="D3863" s="2">
        <f t="shared" si="18"/>
        <v>3825.4212425000001</v>
      </c>
    </row>
    <row r="3864" spans="1:4" x14ac:dyDescent="0.3">
      <c r="A3864" s="3">
        <v>44418.229166666664</v>
      </c>
      <c r="B3864" s="4">
        <v>15316.04703</v>
      </c>
      <c r="C3864" s="1" t="s">
        <v>4</v>
      </c>
      <c r="D3864" s="2">
        <f t="shared" si="18"/>
        <v>3829.0117574999999</v>
      </c>
    </row>
    <row r="3865" spans="1:4" x14ac:dyDescent="0.3">
      <c r="A3865" s="3">
        <v>44418.239583333336</v>
      </c>
      <c r="B3865" s="4">
        <v>15492.221680000001</v>
      </c>
      <c r="C3865" s="1" t="s">
        <v>4</v>
      </c>
      <c r="D3865" s="2">
        <f t="shared" si="18"/>
        <v>3873.0554200000001</v>
      </c>
    </row>
    <row r="3866" spans="1:4" x14ac:dyDescent="0.3">
      <c r="A3866" s="3">
        <v>44418.25</v>
      </c>
      <c r="B3866" s="4">
        <v>15343.78534</v>
      </c>
      <c r="C3866" s="1" t="s">
        <v>4</v>
      </c>
      <c r="D3866" s="2">
        <f t="shared" si="18"/>
        <v>3835.9463350000001</v>
      </c>
    </row>
    <row r="3867" spans="1:4" x14ac:dyDescent="0.3">
      <c r="A3867" s="3">
        <v>44418.260416666664</v>
      </c>
      <c r="B3867" s="4">
        <v>15781.56265</v>
      </c>
      <c r="C3867" s="1" t="s">
        <v>4</v>
      </c>
      <c r="D3867" s="2">
        <f t="shared" si="18"/>
        <v>3945.3906625</v>
      </c>
    </row>
    <row r="3868" spans="1:4" x14ac:dyDescent="0.3">
      <c r="A3868" s="3">
        <v>44418.270833333336</v>
      </c>
      <c r="B3868" s="4">
        <v>15697.0105</v>
      </c>
      <c r="C3868" s="1" t="s">
        <v>4</v>
      </c>
      <c r="D3868" s="2">
        <f t="shared" si="18"/>
        <v>3924.2526250000001</v>
      </c>
    </row>
    <row r="3869" spans="1:4" x14ac:dyDescent="0.3">
      <c r="A3869" s="3">
        <v>44418.28125</v>
      </c>
      <c r="B3869" s="4">
        <v>15681.850630000001</v>
      </c>
      <c r="C3869" s="1" t="s">
        <v>4</v>
      </c>
      <c r="D3869" s="2">
        <f t="shared" si="18"/>
        <v>3920.4626575000002</v>
      </c>
    </row>
    <row r="3870" spans="1:4" x14ac:dyDescent="0.3">
      <c r="A3870" s="3">
        <v>44418.291666666664</v>
      </c>
      <c r="B3870" s="4">
        <v>15604.78314</v>
      </c>
      <c r="C3870" s="1" t="s">
        <v>4</v>
      </c>
      <c r="D3870" s="2">
        <f t="shared" si="18"/>
        <v>3901.1957849999999</v>
      </c>
    </row>
    <row r="3871" spans="1:4" x14ac:dyDescent="0.3">
      <c r="A3871" s="3">
        <v>44418.302083333336</v>
      </c>
      <c r="B3871" s="4">
        <v>15787.72589</v>
      </c>
      <c r="C3871" s="1" t="s">
        <v>4</v>
      </c>
      <c r="D3871" s="2">
        <f t="shared" si="18"/>
        <v>3946.9314724999999</v>
      </c>
    </row>
    <row r="3872" spans="1:4" x14ac:dyDescent="0.3">
      <c r="A3872" s="3">
        <v>44418.3125</v>
      </c>
      <c r="B3872" s="4">
        <v>15772.79507</v>
      </c>
      <c r="C3872" s="1" t="s">
        <v>4</v>
      </c>
      <c r="D3872" s="2">
        <f t="shared" si="18"/>
        <v>3943.1987675</v>
      </c>
    </row>
    <row r="3873" spans="1:4" x14ac:dyDescent="0.3">
      <c r="A3873" s="3">
        <v>44418.322916666664</v>
      </c>
      <c r="B3873" s="4">
        <v>16029.844300000001</v>
      </c>
      <c r="C3873" s="1" t="s">
        <v>4</v>
      </c>
      <c r="D3873" s="2">
        <f t="shared" si="18"/>
        <v>4007.4610750000002</v>
      </c>
    </row>
    <row r="3874" spans="1:4" x14ac:dyDescent="0.3">
      <c r="A3874" s="3">
        <v>44418.333333333336</v>
      </c>
      <c r="B3874" s="4">
        <v>16138.70758</v>
      </c>
      <c r="C3874" s="1" t="s">
        <v>4</v>
      </c>
      <c r="D3874" s="2">
        <f t="shared" si="18"/>
        <v>4034.6768950000001</v>
      </c>
    </row>
    <row r="3875" spans="1:4" x14ac:dyDescent="0.3">
      <c r="A3875" s="3">
        <v>44418.34375</v>
      </c>
      <c r="B3875" s="4">
        <v>16236.32339</v>
      </c>
      <c r="C3875" s="1" t="s">
        <v>4</v>
      </c>
      <c r="D3875" s="2">
        <f t="shared" si="18"/>
        <v>4059.0808474999999</v>
      </c>
    </row>
    <row r="3876" spans="1:4" x14ac:dyDescent="0.3">
      <c r="A3876" s="3">
        <v>44418.354166666664</v>
      </c>
      <c r="B3876" s="4">
        <v>16158.645259999999</v>
      </c>
      <c r="C3876" s="1" t="s">
        <v>4</v>
      </c>
      <c r="D3876" s="2">
        <f t="shared" si="18"/>
        <v>4039.6613149999998</v>
      </c>
    </row>
    <row r="3877" spans="1:4" x14ac:dyDescent="0.3">
      <c r="A3877" s="3">
        <v>44418.364583333336</v>
      </c>
      <c r="B3877" s="4">
        <v>16269.207700000001</v>
      </c>
      <c r="C3877" s="1" t="s">
        <v>4</v>
      </c>
      <c r="D3877" s="2">
        <f t="shared" si="18"/>
        <v>4067.3019250000002</v>
      </c>
    </row>
    <row r="3878" spans="1:4" x14ac:dyDescent="0.3">
      <c r="A3878" s="3">
        <v>44418.375</v>
      </c>
      <c r="B3878" s="4">
        <v>16488.44183</v>
      </c>
      <c r="C3878" s="1" t="s">
        <v>4</v>
      </c>
      <c r="D3878" s="2">
        <f t="shared" si="18"/>
        <v>4122.1104574999999</v>
      </c>
    </row>
    <row r="3879" spans="1:4" x14ac:dyDescent="0.3">
      <c r="A3879" s="3">
        <v>44418.385416666664</v>
      </c>
      <c r="B3879" s="4">
        <v>16789.7186</v>
      </c>
      <c r="C3879" s="1" t="s">
        <v>4</v>
      </c>
      <c r="D3879" s="2">
        <f t="shared" si="18"/>
        <v>4197.42965</v>
      </c>
    </row>
    <row r="3880" spans="1:4" x14ac:dyDescent="0.3">
      <c r="A3880" s="3">
        <v>44418.395833333336</v>
      </c>
      <c r="B3880" s="4">
        <v>16184.15985</v>
      </c>
      <c r="C3880" s="1" t="s">
        <v>4</v>
      </c>
      <c r="D3880" s="2">
        <f t="shared" si="18"/>
        <v>4046.0399625</v>
      </c>
    </row>
    <row r="3881" spans="1:4" x14ac:dyDescent="0.3">
      <c r="A3881" s="3">
        <v>44418.40625</v>
      </c>
      <c r="B3881" s="4">
        <v>15992.005859999999</v>
      </c>
      <c r="C3881" s="1" t="s">
        <v>4</v>
      </c>
      <c r="D3881" s="2">
        <f t="shared" si="18"/>
        <v>3998.0014649999998</v>
      </c>
    </row>
    <row r="3882" spans="1:4" x14ac:dyDescent="0.3">
      <c r="A3882" s="3">
        <v>44418.416666666664</v>
      </c>
      <c r="B3882" s="4">
        <v>13116.18555</v>
      </c>
      <c r="C3882" s="1" t="s">
        <v>4</v>
      </c>
      <c r="D3882" s="2">
        <f t="shared" si="18"/>
        <v>3279.0463875</v>
      </c>
    </row>
    <row r="3883" spans="1:4" x14ac:dyDescent="0.3">
      <c r="A3883" s="3">
        <v>44418.427083333336</v>
      </c>
      <c r="B3883" s="4">
        <v>12934.32437</v>
      </c>
      <c r="C3883" s="1" t="s">
        <v>4</v>
      </c>
      <c r="D3883" s="2">
        <f t="shared" si="18"/>
        <v>3233.5810925000001</v>
      </c>
    </row>
    <row r="3884" spans="1:4" x14ac:dyDescent="0.3">
      <c r="A3884" s="3">
        <v>44418.4375</v>
      </c>
      <c r="B3884" s="4">
        <v>12949.483550000001</v>
      </c>
      <c r="C3884" s="1" t="s">
        <v>4</v>
      </c>
      <c r="D3884" s="2">
        <f t="shared" si="18"/>
        <v>3237.3708875000002</v>
      </c>
    </row>
    <row r="3885" spans="1:4" x14ac:dyDescent="0.3">
      <c r="A3885" s="3">
        <v>44418.447916666664</v>
      </c>
      <c r="B3885" s="4">
        <v>13041.95038</v>
      </c>
      <c r="C3885" s="1" t="s">
        <v>4</v>
      </c>
      <c r="D3885" s="2">
        <f t="shared" si="18"/>
        <v>3260.4875950000001</v>
      </c>
    </row>
    <row r="3886" spans="1:4" x14ac:dyDescent="0.3">
      <c r="A3886" s="3">
        <v>44418.458333333336</v>
      </c>
      <c r="B3886" s="4">
        <v>13009.24936</v>
      </c>
      <c r="C3886" s="1" t="s">
        <v>4</v>
      </c>
      <c r="D3886" s="2">
        <f t="shared" si="18"/>
        <v>3252.3123399999999</v>
      </c>
    </row>
    <row r="3887" spans="1:4" x14ac:dyDescent="0.3">
      <c r="A3887" s="3">
        <v>44418.46875</v>
      </c>
      <c r="B3887" s="4">
        <v>12822.8837</v>
      </c>
      <c r="C3887" s="1" t="s">
        <v>4</v>
      </c>
      <c r="D3887" s="2">
        <f t="shared" si="18"/>
        <v>3205.7209250000001</v>
      </c>
    </row>
    <row r="3888" spans="1:4" x14ac:dyDescent="0.3">
      <c r="A3888" s="3">
        <v>44418.479166666664</v>
      </c>
      <c r="B3888" s="4">
        <v>13063.361569999999</v>
      </c>
      <c r="C3888" s="1" t="s">
        <v>4</v>
      </c>
      <c r="D3888" s="2">
        <f t="shared" si="18"/>
        <v>3265.8403924999998</v>
      </c>
    </row>
    <row r="3889" spans="1:4" x14ac:dyDescent="0.3">
      <c r="A3889" s="3">
        <v>44418.489583333336</v>
      </c>
      <c r="B3889" s="4">
        <v>13022.728450000001</v>
      </c>
      <c r="C3889" s="1" t="s">
        <v>4</v>
      </c>
      <c r="D3889" s="2">
        <f t="shared" si="18"/>
        <v>3255.6821125000001</v>
      </c>
    </row>
    <row r="3890" spans="1:4" x14ac:dyDescent="0.3">
      <c r="A3890" s="3">
        <v>44418.5</v>
      </c>
      <c r="B3890" s="4">
        <v>13067.546689999999</v>
      </c>
      <c r="C3890" s="1" t="s">
        <v>4</v>
      </c>
      <c r="D3890" s="2">
        <f t="shared" si="18"/>
        <v>3266.8866724999998</v>
      </c>
    </row>
    <row r="3891" spans="1:4" x14ac:dyDescent="0.3">
      <c r="A3891" s="3">
        <v>44418.510416666664</v>
      </c>
      <c r="B3891" s="4">
        <v>13069.258</v>
      </c>
      <c r="C3891" s="1" t="s">
        <v>4</v>
      </c>
      <c r="D3891" s="2">
        <f t="shared" si="18"/>
        <v>3267.3145</v>
      </c>
    </row>
    <row r="3892" spans="1:4" x14ac:dyDescent="0.3">
      <c r="A3892" s="3">
        <v>44418.520833333336</v>
      </c>
      <c r="B3892" s="4">
        <v>13064.383540000001</v>
      </c>
      <c r="C3892" s="1" t="s">
        <v>4</v>
      </c>
      <c r="D3892" s="2">
        <f t="shared" si="18"/>
        <v>3266.0958850000002</v>
      </c>
    </row>
    <row r="3893" spans="1:4" x14ac:dyDescent="0.3">
      <c r="A3893" s="3">
        <v>44418.53125</v>
      </c>
      <c r="B3893" s="4">
        <v>12979.582399999999</v>
      </c>
      <c r="C3893" s="1" t="s">
        <v>4</v>
      </c>
      <c r="D3893" s="2">
        <f t="shared" si="18"/>
        <v>3244.8955999999998</v>
      </c>
    </row>
    <row r="3894" spans="1:4" x14ac:dyDescent="0.3">
      <c r="A3894" s="3">
        <v>44418.541666666664</v>
      </c>
      <c r="B3894" s="4">
        <v>13148.61801</v>
      </c>
      <c r="C3894" s="1" t="s">
        <v>4</v>
      </c>
      <c r="D3894" s="2">
        <f t="shared" si="18"/>
        <v>3287.1545025</v>
      </c>
    </row>
    <row r="3895" spans="1:4" x14ac:dyDescent="0.3">
      <c r="A3895" s="3">
        <v>44418.552083333336</v>
      </c>
      <c r="B3895" s="4">
        <v>12798.035159999999</v>
      </c>
      <c r="C3895" s="1" t="s">
        <v>4</v>
      </c>
      <c r="D3895" s="2">
        <f t="shared" si="18"/>
        <v>3199.5087899999999</v>
      </c>
    </row>
    <row r="3896" spans="1:4" x14ac:dyDescent="0.3">
      <c r="A3896" s="3">
        <v>44418.5625</v>
      </c>
      <c r="B3896" s="4">
        <v>13109.14777</v>
      </c>
      <c r="C3896" s="1" t="s">
        <v>4</v>
      </c>
      <c r="D3896" s="2">
        <f t="shared" si="18"/>
        <v>3277.2869424999999</v>
      </c>
    </row>
    <row r="3897" spans="1:4" x14ac:dyDescent="0.3">
      <c r="A3897" s="3">
        <v>44418.572916666664</v>
      </c>
      <c r="B3897" s="4">
        <v>13159.815979999999</v>
      </c>
      <c r="C3897" s="1" t="s">
        <v>4</v>
      </c>
      <c r="D3897" s="2">
        <f t="shared" si="18"/>
        <v>3289.9539949999998</v>
      </c>
    </row>
    <row r="3898" spans="1:4" x14ac:dyDescent="0.3">
      <c r="A3898" s="3">
        <v>44418.583333333336</v>
      </c>
      <c r="B3898" s="4">
        <v>13118.55774</v>
      </c>
      <c r="C3898" s="1" t="s">
        <v>4</v>
      </c>
      <c r="D3898" s="2">
        <f t="shared" si="18"/>
        <v>3279.639435</v>
      </c>
    </row>
    <row r="3899" spans="1:4" x14ac:dyDescent="0.3">
      <c r="A3899" s="3">
        <v>44418.59375</v>
      </c>
      <c r="B3899" s="4">
        <v>13120.33221</v>
      </c>
      <c r="C3899" s="1" t="s">
        <v>4</v>
      </c>
      <c r="D3899" s="2">
        <f t="shared" si="18"/>
        <v>3280.0830525000001</v>
      </c>
    </row>
    <row r="3900" spans="1:4" x14ac:dyDescent="0.3">
      <c r="A3900" s="3">
        <v>44418.604166666664</v>
      </c>
      <c r="B3900" s="4">
        <v>13095.83905</v>
      </c>
      <c r="C3900" s="1" t="s">
        <v>4</v>
      </c>
      <c r="D3900" s="2">
        <f t="shared" si="18"/>
        <v>3273.9597625000001</v>
      </c>
    </row>
    <row r="3901" spans="1:4" x14ac:dyDescent="0.3">
      <c r="A3901" s="3">
        <v>44418.614583333336</v>
      </c>
      <c r="B3901" s="4">
        <v>13214.857760000001</v>
      </c>
      <c r="C3901" s="1" t="s">
        <v>4</v>
      </c>
      <c r="D3901" s="2">
        <f t="shared" si="18"/>
        <v>3303.7144400000002</v>
      </c>
    </row>
    <row r="3902" spans="1:4" x14ac:dyDescent="0.3">
      <c r="A3902" s="3">
        <v>44418.625</v>
      </c>
      <c r="B3902" s="4">
        <v>13237.79819</v>
      </c>
      <c r="C3902" s="1" t="s">
        <v>4</v>
      </c>
      <c r="D3902" s="2">
        <f t="shared" si="18"/>
        <v>3309.4495474999999</v>
      </c>
    </row>
    <row r="3903" spans="1:4" x14ac:dyDescent="0.3">
      <c r="A3903" s="3">
        <v>44418.635416666664</v>
      </c>
      <c r="B3903" s="4">
        <v>13185.896000000001</v>
      </c>
      <c r="C3903" s="1" t="s">
        <v>4</v>
      </c>
      <c r="D3903" s="2">
        <f t="shared" si="18"/>
        <v>3296.4740000000002</v>
      </c>
    </row>
    <row r="3904" spans="1:4" x14ac:dyDescent="0.3">
      <c r="A3904" s="3">
        <v>44418.645833333336</v>
      </c>
      <c r="B3904" s="4">
        <v>12944.44629</v>
      </c>
      <c r="C3904" s="1" t="s">
        <v>4</v>
      </c>
      <c r="D3904" s="2">
        <f t="shared" si="18"/>
        <v>3236.1115725</v>
      </c>
    </row>
    <row r="3905" spans="1:4" x14ac:dyDescent="0.3">
      <c r="A3905" s="3">
        <v>44418.65625</v>
      </c>
      <c r="B3905" s="4">
        <v>12933.40674</v>
      </c>
      <c r="C3905" s="1" t="s">
        <v>4</v>
      </c>
      <c r="D3905" s="2">
        <f t="shared" si="18"/>
        <v>3233.3516850000001</v>
      </c>
    </row>
    <row r="3906" spans="1:4" x14ac:dyDescent="0.3">
      <c r="A3906" s="3">
        <v>44418.666666666664</v>
      </c>
      <c r="B3906" s="4">
        <v>12936.371279999999</v>
      </c>
      <c r="C3906" s="1" t="s">
        <v>4</v>
      </c>
      <c r="D3906" s="2">
        <f t="shared" si="18"/>
        <v>3234.0928199999998</v>
      </c>
    </row>
    <row r="3907" spans="1:4" x14ac:dyDescent="0.3">
      <c r="A3907" s="3">
        <v>44418.677083333336</v>
      </c>
      <c r="B3907" s="4">
        <v>13060.76648</v>
      </c>
      <c r="C3907" s="1" t="s">
        <v>4</v>
      </c>
      <c r="D3907" s="2">
        <f t="shared" si="18"/>
        <v>3265.1916200000001</v>
      </c>
    </row>
    <row r="3908" spans="1:4" x14ac:dyDescent="0.3">
      <c r="A3908" s="3">
        <v>44418.6875</v>
      </c>
      <c r="B3908" s="4">
        <v>13123.25476</v>
      </c>
      <c r="C3908" s="1" t="s">
        <v>4</v>
      </c>
      <c r="D3908" s="2">
        <f t="shared" si="18"/>
        <v>3280.81369</v>
      </c>
    </row>
    <row r="3909" spans="1:4" x14ac:dyDescent="0.3">
      <c r="A3909" s="3">
        <v>44418.697916666664</v>
      </c>
      <c r="B3909" s="4">
        <v>13337.338809999999</v>
      </c>
      <c r="C3909" s="1" t="s">
        <v>4</v>
      </c>
      <c r="D3909" s="2">
        <f t="shared" si="18"/>
        <v>3334.3347024999998</v>
      </c>
    </row>
    <row r="3910" spans="1:4" x14ac:dyDescent="0.3">
      <c r="A3910" s="3">
        <v>44418.708333333336</v>
      </c>
      <c r="B3910" s="4">
        <v>13964.481</v>
      </c>
      <c r="C3910" s="1" t="s">
        <v>4</v>
      </c>
      <c r="D3910" s="2">
        <f t="shared" si="18"/>
        <v>3491.1202499999999</v>
      </c>
    </row>
    <row r="3911" spans="1:4" x14ac:dyDescent="0.3">
      <c r="A3911" s="3">
        <v>44418.71875</v>
      </c>
      <c r="B3911" s="4">
        <v>14502.659669999999</v>
      </c>
      <c r="C3911" s="1" t="s">
        <v>4</v>
      </c>
      <c r="D3911" s="2">
        <f t="shared" si="18"/>
        <v>3625.6649174999998</v>
      </c>
    </row>
    <row r="3912" spans="1:4" x14ac:dyDescent="0.3">
      <c r="A3912" s="3">
        <v>44418.729166666664</v>
      </c>
      <c r="B3912" s="4">
        <v>15495.726619999999</v>
      </c>
      <c r="C3912" s="1" t="s">
        <v>4</v>
      </c>
      <c r="D3912" s="2">
        <f t="shared" si="18"/>
        <v>3873.9316549999999</v>
      </c>
    </row>
    <row r="3913" spans="1:4" x14ac:dyDescent="0.3">
      <c r="A3913" s="3">
        <v>44418.739583333336</v>
      </c>
      <c r="B3913" s="4">
        <v>15686.79364</v>
      </c>
      <c r="C3913" s="1" t="s">
        <v>4</v>
      </c>
      <c r="D3913" s="2">
        <f t="shared" si="18"/>
        <v>3921.69841</v>
      </c>
    </row>
    <row r="3914" spans="1:4" x14ac:dyDescent="0.3">
      <c r="A3914" s="3">
        <v>44418.75</v>
      </c>
      <c r="B3914" s="4">
        <v>15713.43564</v>
      </c>
      <c r="C3914" s="1" t="s">
        <v>4</v>
      </c>
      <c r="D3914" s="2">
        <f t="shared" si="18"/>
        <v>3928.3589099999999</v>
      </c>
    </row>
    <row r="3915" spans="1:4" x14ac:dyDescent="0.3">
      <c r="A3915" s="3">
        <v>44418.760416666664</v>
      </c>
      <c r="B3915" s="4">
        <v>15387.791080000001</v>
      </c>
      <c r="C3915" s="1" t="s">
        <v>4</v>
      </c>
      <c r="D3915" s="2">
        <f t="shared" si="18"/>
        <v>3846.9477700000002</v>
      </c>
    </row>
    <row r="3916" spans="1:4" x14ac:dyDescent="0.3">
      <c r="A3916" s="3">
        <v>44418.770833333336</v>
      </c>
      <c r="B3916" s="4">
        <v>15283.68622</v>
      </c>
      <c r="C3916" s="1" t="s">
        <v>4</v>
      </c>
      <c r="D3916" s="2">
        <f t="shared" si="18"/>
        <v>3820.9215549999999</v>
      </c>
    </row>
    <row r="3917" spans="1:4" x14ac:dyDescent="0.3">
      <c r="A3917" s="3">
        <v>44418.78125</v>
      </c>
      <c r="B3917" s="4">
        <v>15080.560359999999</v>
      </c>
      <c r="C3917" s="1" t="s">
        <v>4</v>
      </c>
      <c r="D3917" s="2">
        <f t="shared" si="18"/>
        <v>3770.1400899999999</v>
      </c>
    </row>
    <row r="3918" spans="1:4" x14ac:dyDescent="0.3">
      <c r="A3918" s="3">
        <v>44418.791666666664</v>
      </c>
      <c r="B3918" s="4">
        <v>15215.453799999999</v>
      </c>
      <c r="C3918" s="1" t="s">
        <v>4</v>
      </c>
      <c r="D3918" s="2">
        <f t="shared" si="18"/>
        <v>3803.8634499999998</v>
      </c>
    </row>
    <row r="3919" spans="1:4" x14ac:dyDescent="0.3">
      <c r="A3919" s="3">
        <v>44418.802083333336</v>
      </c>
      <c r="B3919" s="4">
        <v>15143.436680000001</v>
      </c>
      <c r="C3919" s="1" t="s">
        <v>4</v>
      </c>
      <c r="D3919" s="2">
        <f t="shared" si="18"/>
        <v>3785.8591700000002</v>
      </c>
    </row>
    <row r="3920" spans="1:4" x14ac:dyDescent="0.3">
      <c r="A3920" s="3">
        <v>44418.8125</v>
      </c>
      <c r="B3920" s="4">
        <v>15228.108029999999</v>
      </c>
      <c r="C3920" s="1" t="s">
        <v>4</v>
      </c>
      <c r="D3920" s="2">
        <f t="shared" si="18"/>
        <v>3807.0270074999999</v>
      </c>
    </row>
    <row r="3921" spans="1:4" x14ac:dyDescent="0.3">
      <c r="A3921" s="3">
        <v>44418.822916666664</v>
      </c>
      <c r="B3921" s="4">
        <v>15246.493409999999</v>
      </c>
      <c r="C3921" s="1" t="s">
        <v>4</v>
      </c>
      <c r="D3921" s="2">
        <f t="shared" si="18"/>
        <v>3811.6233524999998</v>
      </c>
    </row>
    <row r="3922" spans="1:4" x14ac:dyDescent="0.3">
      <c r="A3922" s="3">
        <v>44418.833333333336</v>
      </c>
      <c r="B3922" s="4">
        <v>15001.14575</v>
      </c>
      <c r="C3922" s="1" t="s">
        <v>4</v>
      </c>
      <c r="D3922" s="2">
        <f t="shared" si="18"/>
        <v>3750.2864374999999</v>
      </c>
    </row>
    <row r="3923" spans="1:4" x14ac:dyDescent="0.3">
      <c r="A3923" s="3">
        <v>44418.84375</v>
      </c>
      <c r="B3923" s="4">
        <v>15011.41049</v>
      </c>
      <c r="C3923" s="1" t="s">
        <v>4</v>
      </c>
      <c r="D3923" s="2">
        <f t="shared" si="18"/>
        <v>3752.8526225000001</v>
      </c>
    </row>
    <row r="3924" spans="1:4" x14ac:dyDescent="0.3">
      <c r="A3924" s="3">
        <v>44418.854166666664</v>
      </c>
      <c r="B3924" s="4">
        <v>14881.744290000001</v>
      </c>
      <c r="C3924" s="1" t="s">
        <v>4</v>
      </c>
      <c r="D3924" s="2">
        <f t="shared" si="18"/>
        <v>3720.4360725000001</v>
      </c>
    </row>
    <row r="3925" spans="1:4" x14ac:dyDescent="0.3">
      <c r="A3925" s="3">
        <v>44418.864583333336</v>
      </c>
      <c r="B3925" s="4">
        <v>14811.61902</v>
      </c>
      <c r="C3925" s="1" t="s">
        <v>4</v>
      </c>
      <c r="D3925" s="2">
        <f t="shared" si="18"/>
        <v>3702.904755</v>
      </c>
    </row>
    <row r="3926" spans="1:4" x14ac:dyDescent="0.3">
      <c r="A3926" s="3">
        <v>44418.875</v>
      </c>
      <c r="B3926" s="4">
        <v>14734.64249</v>
      </c>
      <c r="C3926" s="1" t="s">
        <v>4</v>
      </c>
      <c r="D3926" s="2">
        <f t="shared" si="18"/>
        <v>3683.6606225</v>
      </c>
    </row>
    <row r="3927" spans="1:4" x14ac:dyDescent="0.3">
      <c r="A3927" s="3">
        <v>44418.885416666664</v>
      </c>
      <c r="B3927" s="4">
        <v>14398.75009</v>
      </c>
      <c r="C3927" s="1" t="s">
        <v>4</v>
      </c>
      <c r="D3927" s="2">
        <f t="shared" si="18"/>
        <v>3599.6875224999999</v>
      </c>
    </row>
    <row r="3928" spans="1:4" x14ac:dyDescent="0.3">
      <c r="A3928" s="3">
        <v>44418.895833333336</v>
      </c>
      <c r="B3928" s="4">
        <v>14256.890869999999</v>
      </c>
      <c r="C3928" s="1" t="s">
        <v>4</v>
      </c>
      <c r="D3928" s="2">
        <f t="shared" si="18"/>
        <v>3564.2227174999998</v>
      </c>
    </row>
    <row r="3929" spans="1:4" x14ac:dyDescent="0.3">
      <c r="A3929" s="3">
        <v>44418.90625</v>
      </c>
      <c r="B3929" s="4">
        <v>14164.53427</v>
      </c>
      <c r="C3929" s="1" t="s">
        <v>4</v>
      </c>
      <c r="D3929" s="2">
        <f t="shared" si="18"/>
        <v>3541.1335675</v>
      </c>
    </row>
    <row r="3930" spans="1:4" x14ac:dyDescent="0.3">
      <c r="A3930" s="3">
        <v>44418.916666666664</v>
      </c>
      <c r="B3930" s="4">
        <v>14191.52893</v>
      </c>
      <c r="C3930" s="1" t="s">
        <v>4</v>
      </c>
      <c r="D3930" s="2">
        <f t="shared" si="18"/>
        <v>3547.8822325000001</v>
      </c>
    </row>
    <row r="3931" spans="1:4" x14ac:dyDescent="0.3">
      <c r="A3931" s="3">
        <v>44418.927083333336</v>
      </c>
      <c r="B3931" s="4">
        <v>13980.609280000001</v>
      </c>
      <c r="C3931" s="1" t="s">
        <v>4</v>
      </c>
      <c r="D3931" s="2">
        <f t="shared" si="18"/>
        <v>3495.1523200000001</v>
      </c>
    </row>
    <row r="3932" spans="1:4" x14ac:dyDescent="0.3">
      <c r="A3932" s="3">
        <v>44418.9375</v>
      </c>
      <c r="B3932" s="4">
        <v>14483.6373</v>
      </c>
      <c r="C3932" s="1" t="s">
        <v>4</v>
      </c>
      <c r="D3932" s="2">
        <f t="shared" si="18"/>
        <v>3620.9093250000001</v>
      </c>
    </row>
    <row r="3933" spans="1:4" x14ac:dyDescent="0.3">
      <c r="A3933" s="3">
        <v>44418.947916666664</v>
      </c>
      <c r="B3933" s="4">
        <v>15130.976259999999</v>
      </c>
      <c r="C3933" s="1" t="s">
        <v>4</v>
      </c>
      <c r="D3933" s="2">
        <f t="shared" si="18"/>
        <v>3782.7440649999999</v>
      </c>
    </row>
    <row r="3934" spans="1:4" x14ac:dyDescent="0.3">
      <c r="A3934" s="3">
        <v>44418.958333333336</v>
      </c>
      <c r="B3934" s="4">
        <v>15493.503360000001</v>
      </c>
      <c r="C3934" s="1" t="s">
        <v>4</v>
      </c>
      <c r="D3934" s="2">
        <f t="shared" si="18"/>
        <v>3873.3758400000002</v>
      </c>
    </row>
    <row r="3935" spans="1:4" x14ac:dyDescent="0.3">
      <c r="A3935" s="3">
        <v>44418.96875</v>
      </c>
      <c r="B3935" s="4">
        <v>15512.51044</v>
      </c>
      <c r="C3935" s="1" t="s">
        <v>4</v>
      </c>
      <c r="D3935" s="2">
        <f t="shared" si="18"/>
        <v>3878.12761</v>
      </c>
    </row>
    <row r="3936" spans="1:4" x14ac:dyDescent="0.3">
      <c r="A3936" s="3">
        <v>44418.979166666664</v>
      </c>
      <c r="B3936" s="4">
        <v>15349.672210000001</v>
      </c>
      <c r="C3936" s="1" t="s">
        <v>4</v>
      </c>
      <c r="D3936" s="2">
        <f t="shared" si="18"/>
        <v>3837.4180525000002</v>
      </c>
    </row>
    <row r="3937" spans="1:4" x14ac:dyDescent="0.3">
      <c r="A3937" s="3">
        <v>44418.989583333336</v>
      </c>
      <c r="B3937" s="4">
        <v>15203.65372</v>
      </c>
      <c r="C3937" s="1" t="s">
        <v>4</v>
      </c>
      <c r="D3937" s="2">
        <f t="shared" si="18"/>
        <v>3800.9134300000001</v>
      </c>
    </row>
    <row r="3938" spans="1:4" x14ac:dyDescent="0.3">
      <c r="A3938" s="3">
        <v>44419</v>
      </c>
      <c r="B3938" s="4">
        <v>15227.607120000001</v>
      </c>
      <c r="C3938" s="1" t="s">
        <v>4</v>
      </c>
      <c r="D3938" s="2">
        <f t="shared" si="18"/>
        <v>3806.9017800000001</v>
      </c>
    </row>
    <row r="3939" spans="1:4" x14ac:dyDescent="0.3">
      <c r="A3939" s="3">
        <v>44419.010416666664</v>
      </c>
      <c r="B3939" s="4">
        <v>15089.7518</v>
      </c>
      <c r="C3939" s="1" t="s">
        <v>4</v>
      </c>
      <c r="D3939" s="2">
        <f t="shared" si="18"/>
        <v>3772.43795</v>
      </c>
    </row>
    <row r="3940" spans="1:4" x14ac:dyDescent="0.3">
      <c r="A3940" s="3">
        <v>44419.020833333336</v>
      </c>
      <c r="B3940" s="4">
        <v>15228.171539999999</v>
      </c>
      <c r="C3940" s="1" t="s">
        <v>4</v>
      </c>
      <c r="D3940" s="2">
        <f t="shared" si="18"/>
        <v>3807.0428849999998</v>
      </c>
    </row>
    <row r="3941" spans="1:4" x14ac:dyDescent="0.3">
      <c r="A3941" s="3">
        <v>44419.03125</v>
      </c>
      <c r="B3941" s="4">
        <v>15259.178620000001</v>
      </c>
      <c r="C3941" s="1" t="s">
        <v>4</v>
      </c>
      <c r="D3941" s="2">
        <f t="shared" si="18"/>
        <v>3814.7946550000001</v>
      </c>
    </row>
    <row r="3942" spans="1:4" x14ac:dyDescent="0.3">
      <c r="A3942" s="3">
        <v>44419.041666666664</v>
      </c>
      <c r="B3942" s="4">
        <v>14953.80176</v>
      </c>
      <c r="C3942" s="1" t="s">
        <v>4</v>
      </c>
      <c r="D3942" s="2">
        <f t="shared" si="18"/>
        <v>3738.4504400000001</v>
      </c>
    </row>
    <row r="3943" spans="1:4" x14ac:dyDescent="0.3">
      <c r="A3943" s="3">
        <v>44419.052083333336</v>
      </c>
      <c r="B3943" s="4">
        <v>14789.83051</v>
      </c>
      <c r="C3943" s="1" t="s">
        <v>4</v>
      </c>
      <c r="D3943" s="2">
        <f t="shared" si="18"/>
        <v>3697.4576274999999</v>
      </c>
    </row>
    <row r="3944" spans="1:4" x14ac:dyDescent="0.3">
      <c r="A3944" s="3">
        <v>44419.0625</v>
      </c>
      <c r="B3944" s="4">
        <v>14941.35339</v>
      </c>
      <c r="C3944" s="1" t="s">
        <v>4</v>
      </c>
      <c r="D3944" s="2">
        <f t="shared" si="18"/>
        <v>3735.3383475000001</v>
      </c>
    </row>
    <row r="3945" spans="1:4" x14ac:dyDescent="0.3">
      <c r="A3945" s="3">
        <v>44419.072916666664</v>
      </c>
      <c r="B3945" s="4">
        <v>14932.79874</v>
      </c>
      <c r="C3945" s="1" t="s">
        <v>4</v>
      </c>
      <c r="D3945" s="2">
        <f t="shared" si="18"/>
        <v>3733.199685</v>
      </c>
    </row>
    <row r="3946" spans="1:4" x14ac:dyDescent="0.3">
      <c r="A3946" s="3">
        <v>44419.083333333336</v>
      </c>
      <c r="B3946" s="4">
        <v>14813.85889</v>
      </c>
      <c r="C3946" s="1" t="s">
        <v>4</v>
      </c>
      <c r="D3946" s="2">
        <f t="shared" si="18"/>
        <v>3703.4647224999999</v>
      </c>
    </row>
    <row r="3947" spans="1:4" x14ac:dyDescent="0.3">
      <c r="A3947" s="3">
        <v>44419.09375</v>
      </c>
      <c r="B3947" s="4">
        <v>14940.382449999999</v>
      </c>
      <c r="C3947" s="1" t="s">
        <v>4</v>
      </c>
      <c r="D3947" s="2">
        <f t="shared" si="18"/>
        <v>3735.0956124999998</v>
      </c>
    </row>
    <row r="3948" spans="1:4" x14ac:dyDescent="0.3">
      <c r="A3948" s="3">
        <v>44419.104166666664</v>
      </c>
      <c r="B3948" s="4">
        <v>14689.805329999999</v>
      </c>
      <c r="C3948" s="1" t="s">
        <v>4</v>
      </c>
      <c r="D3948" s="2">
        <f t="shared" si="18"/>
        <v>3672.4513324999998</v>
      </c>
    </row>
    <row r="3949" spans="1:4" x14ac:dyDescent="0.3">
      <c r="A3949" s="3">
        <v>44419.114583333336</v>
      </c>
      <c r="B3949" s="4">
        <v>14742.79477</v>
      </c>
      <c r="C3949" s="1" t="s">
        <v>4</v>
      </c>
      <c r="D3949" s="2">
        <f t="shared" si="18"/>
        <v>3685.6986925000001</v>
      </c>
    </row>
    <row r="3950" spans="1:4" x14ac:dyDescent="0.3">
      <c r="A3950" s="3">
        <v>44419.125</v>
      </c>
      <c r="B3950" s="4">
        <v>14707.38177</v>
      </c>
      <c r="C3950" s="1" t="s">
        <v>4</v>
      </c>
      <c r="D3950" s="2">
        <f t="shared" si="18"/>
        <v>3676.8454425</v>
      </c>
    </row>
    <row r="3951" spans="1:4" x14ac:dyDescent="0.3">
      <c r="A3951" s="3">
        <v>44419.135416666664</v>
      </c>
      <c r="B3951" s="4">
        <v>14706.61407</v>
      </c>
      <c r="C3951" s="1" t="s">
        <v>4</v>
      </c>
      <c r="D3951" s="2">
        <f t="shared" si="18"/>
        <v>3676.6535174999999</v>
      </c>
    </row>
    <row r="3952" spans="1:4" x14ac:dyDescent="0.3">
      <c r="A3952" s="3">
        <v>44419.145833333336</v>
      </c>
      <c r="B3952" s="4">
        <v>14763.367609999999</v>
      </c>
      <c r="C3952" s="1" t="s">
        <v>4</v>
      </c>
      <c r="D3952" s="2">
        <f t="shared" si="18"/>
        <v>3690.8419024999998</v>
      </c>
    </row>
    <row r="3953" spans="1:4" x14ac:dyDescent="0.3">
      <c r="A3953" s="3">
        <v>44419.15625</v>
      </c>
      <c r="B3953" s="4">
        <v>14733.202579999999</v>
      </c>
      <c r="C3953" s="1" t="s">
        <v>4</v>
      </c>
      <c r="D3953" s="2">
        <f t="shared" si="18"/>
        <v>3683.3006449999998</v>
      </c>
    </row>
    <row r="3954" spans="1:4" x14ac:dyDescent="0.3">
      <c r="A3954" s="3">
        <v>44419.166666666664</v>
      </c>
      <c r="B3954" s="4">
        <v>14676.93634</v>
      </c>
      <c r="C3954" s="1" t="s">
        <v>4</v>
      </c>
      <c r="D3954" s="2">
        <f t="shared" si="18"/>
        <v>3669.2340850000001</v>
      </c>
    </row>
    <row r="3955" spans="1:4" x14ac:dyDescent="0.3">
      <c r="A3955" s="3">
        <v>44419.177083333336</v>
      </c>
      <c r="B3955" s="4">
        <v>14730.398590000001</v>
      </c>
      <c r="C3955" s="1" t="s">
        <v>4</v>
      </c>
      <c r="D3955" s="2">
        <f t="shared" si="18"/>
        <v>3682.5996475000002</v>
      </c>
    </row>
    <row r="3956" spans="1:4" x14ac:dyDescent="0.3">
      <c r="A3956" s="3">
        <v>44419.1875</v>
      </c>
      <c r="B3956" s="4">
        <v>14801.37491</v>
      </c>
      <c r="C3956" s="1" t="s">
        <v>4</v>
      </c>
      <c r="D3956" s="2">
        <f t="shared" si="18"/>
        <v>3700.3437275000001</v>
      </c>
    </row>
    <row r="3957" spans="1:4" x14ac:dyDescent="0.3">
      <c r="A3957" s="3">
        <v>44419.197916666664</v>
      </c>
      <c r="B3957" s="4">
        <v>14627.164640000001</v>
      </c>
      <c r="C3957" s="1" t="s">
        <v>4</v>
      </c>
      <c r="D3957" s="2">
        <f t="shared" si="18"/>
        <v>3656.7911600000002</v>
      </c>
    </row>
    <row r="3958" spans="1:4" x14ac:dyDescent="0.3">
      <c r="A3958" s="3">
        <v>44419.208333333336</v>
      </c>
      <c r="B3958" s="4">
        <v>14719.358700000001</v>
      </c>
      <c r="C3958" s="1" t="s">
        <v>4</v>
      </c>
      <c r="D3958" s="2">
        <f t="shared" si="18"/>
        <v>3679.8396750000002</v>
      </c>
    </row>
    <row r="3959" spans="1:4" x14ac:dyDescent="0.3">
      <c r="A3959" s="3">
        <v>44419.21875</v>
      </c>
      <c r="B3959" s="4">
        <v>15073.353209999999</v>
      </c>
      <c r="C3959" s="1" t="s">
        <v>4</v>
      </c>
      <c r="D3959" s="2">
        <f t="shared" si="18"/>
        <v>3768.3383024999998</v>
      </c>
    </row>
    <row r="3960" spans="1:4" x14ac:dyDescent="0.3">
      <c r="A3960" s="3">
        <v>44419.229166666664</v>
      </c>
      <c r="B3960" s="4">
        <v>15326.514069999999</v>
      </c>
      <c r="C3960" s="1" t="s">
        <v>4</v>
      </c>
      <c r="D3960" s="2">
        <f t="shared" si="18"/>
        <v>3831.6285174999998</v>
      </c>
    </row>
    <row r="3961" spans="1:4" x14ac:dyDescent="0.3">
      <c r="A3961" s="3">
        <v>44419.239583333336</v>
      </c>
      <c r="B3961" s="4">
        <v>15360.976559999999</v>
      </c>
      <c r="C3961" s="1" t="s">
        <v>4</v>
      </c>
      <c r="D3961" s="2">
        <f t="shared" si="18"/>
        <v>3840.2441399999998</v>
      </c>
    </row>
    <row r="3962" spans="1:4" x14ac:dyDescent="0.3">
      <c r="A3962" s="3">
        <v>44419.25</v>
      </c>
      <c r="B3962" s="4">
        <v>15387.77939</v>
      </c>
      <c r="C3962" s="1" t="s">
        <v>4</v>
      </c>
      <c r="D3962" s="2">
        <f t="shared" si="18"/>
        <v>3846.9448474999999</v>
      </c>
    </row>
    <row r="3963" spans="1:4" x14ac:dyDescent="0.3">
      <c r="A3963" s="3">
        <v>44419.260416666664</v>
      </c>
      <c r="B3963" s="4">
        <v>15947.93037</v>
      </c>
      <c r="C3963" s="1" t="s">
        <v>4</v>
      </c>
      <c r="D3963" s="2">
        <f t="shared" si="18"/>
        <v>3986.9825925</v>
      </c>
    </row>
    <row r="3964" spans="1:4" x14ac:dyDescent="0.3">
      <c r="A3964" s="3">
        <v>44419.270833333336</v>
      </c>
      <c r="B3964" s="4">
        <v>15697.36411</v>
      </c>
      <c r="C3964" s="1" t="s">
        <v>4</v>
      </c>
      <c r="D3964" s="2">
        <f t="shared" si="18"/>
        <v>3924.3410275000001</v>
      </c>
    </row>
    <row r="3965" spans="1:4" x14ac:dyDescent="0.3">
      <c r="A3965" s="3">
        <v>44419.28125</v>
      </c>
      <c r="B3965" s="4">
        <v>15569.055329999999</v>
      </c>
      <c r="C3965" s="1" t="s">
        <v>4</v>
      </c>
      <c r="D3965" s="2">
        <f t="shared" si="18"/>
        <v>3892.2638324999998</v>
      </c>
    </row>
    <row r="3966" spans="1:4" x14ac:dyDescent="0.3">
      <c r="A3966" s="3">
        <v>44419.291666666664</v>
      </c>
      <c r="B3966" s="4">
        <v>15904.557070000001</v>
      </c>
      <c r="C3966" s="1" t="s">
        <v>4</v>
      </c>
      <c r="D3966" s="2">
        <f t="shared" si="18"/>
        <v>3976.1392675000002</v>
      </c>
    </row>
    <row r="3967" spans="1:4" x14ac:dyDescent="0.3">
      <c r="A3967" s="3">
        <v>44419.302083333336</v>
      </c>
      <c r="B3967" s="4">
        <v>15904.194</v>
      </c>
      <c r="C3967" s="1" t="s">
        <v>4</v>
      </c>
      <c r="D3967" s="2">
        <f t="shared" si="18"/>
        <v>3976.0484999999999</v>
      </c>
    </row>
    <row r="3968" spans="1:4" x14ac:dyDescent="0.3">
      <c r="A3968" s="3">
        <v>44419.3125</v>
      </c>
      <c r="B3968" s="4">
        <v>16114.315280000001</v>
      </c>
      <c r="C3968" s="1" t="s">
        <v>4</v>
      </c>
      <c r="D3968" s="2">
        <f t="shared" si="18"/>
        <v>4028.5788200000002</v>
      </c>
    </row>
    <row r="3969" spans="1:4" x14ac:dyDescent="0.3">
      <c r="A3969" s="3">
        <v>44419.322916666664</v>
      </c>
      <c r="B3969" s="4">
        <v>16095.62628</v>
      </c>
      <c r="C3969" s="1" t="s">
        <v>4</v>
      </c>
      <c r="D3969" s="2">
        <f t="shared" si="18"/>
        <v>4023.9065700000001</v>
      </c>
    </row>
    <row r="3970" spans="1:4" x14ac:dyDescent="0.3">
      <c r="A3970" s="3">
        <v>44419.333333333336</v>
      </c>
      <c r="B3970" s="4">
        <v>15986.420990000001</v>
      </c>
      <c r="C3970" s="1" t="s">
        <v>4</v>
      </c>
      <c r="D3970" s="2">
        <f t="shared" si="18"/>
        <v>3996.6052475000001</v>
      </c>
    </row>
    <row r="3971" spans="1:4" x14ac:dyDescent="0.3">
      <c r="A3971" s="3">
        <v>44419.34375</v>
      </c>
      <c r="B3971" s="4">
        <v>16310.010410000001</v>
      </c>
      <c r="C3971" s="1" t="s">
        <v>4</v>
      </c>
      <c r="D3971" s="2">
        <f t="shared" si="18"/>
        <v>4077.5026025000002</v>
      </c>
    </row>
    <row r="3972" spans="1:4" x14ac:dyDescent="0.3">
      <c r="A3972" s="3">
        <v>44419.354166666664</v>
      </c>
      <c r="B3972" s="4">
        <v>16304.932129999999</v>
      </c>
      <c r="C3972" s="1" t="s">
        <v>4</v>
      </c>
      <c r="D3972" s="2">
        <f t="shared" si="18"/>
        <v>4076.2330324999998</v>
      </c>
    </row>
    <row r="3973" spans="1:4" x14ac:dyDescent="0.3">
      <c r="A3973" s="3">
        <v>44419.364583333336</v>
      </c>
      <c r="B3973" s="4">
        <v>16729.145079999998</v>
      </c>
      <c r="C3973" s="1" t="s">
        <v>4</v>
      </c>
      <c r="D3973" s="2">
        <f t="shared" si="18"/>
        <v>4182.2862699999996</v>
      </c>
    </row>
    <row r="3974" spans="1:4" x14ac:dyDescent="0.3">
      <c r="A3974" s="3">
        <v>44419.375</v>
      </c>
      <c r="B3974" s="4">
        <v>16670.120610000002</v>
      </c>
      <c r="C3974" s="1" t="s">
        <v>4</v>
      </c>
      <c r="D3974" s="2">
        <f t="shared" si="18"/>
        <v>4167.5301525000004</v>
      </c>
    </row>
    <row r="3975" spans="1:4" x14ac:dyDescent="0.3">
      <c r="A3975" s="3">
        <v>44419.385416666664</v>
      </c>
      <c r="B3975" s="4">
        <v>16514.40509</v>
      </c>
      <c r="C3975" s="1" t="s">
        <v>4</v>
      </c>
      <c r="D3975" s="2">
        <f t="shared" si="18"/>
        <v>4128.6012725000001</v>
      </c>
    </row>
    <row r="3976" spans="1:4" x14ac:dyDescent="0.3">
      <c r="A3976" s="3">
        <v>44419.395833333336</v>
      </c>
      <c r="B3976" s="4">
        <v>15904.052089999999</v>
      </c>
      <c r="C3976" s="1" t="s">
        <v>4</v>
      </c>
      <c r="D3976" s="2">
        <f t="shared" si="18"/>
        <v>3976.0130224999998</v>
      </c>
    </row>
    <row r="3977" spans="1:4" x14ac:dyDescent="0.3">
      <c r="A3977" s="3">
        <v>44419.40625</v>
      </c>
      <c r="B3977" s="4">
        <v>15705.65179</v>
      </c>
      <c r="C3977" s="1" t="s">
        <v>4</v>
      </c>
      <c r="D3977" s="2">
        <f t="shared" si="18"/>
        <v>3926.4129475</v>
      </c>
    </row>
    <row r="3978" spans="1:4" x14ac:dyDescent="0.3">
      <c r="A3978" s="3">
        <v>44419.416666666664</v>
      </c>
      <c r="B3978" s="4">
        <v>13809.82242</v>
      </c>
      <c r="C3978" s="1" t="s">
        <v>4</v>
      </c>
      <c r="D3978" s="2">
        <f t="shared" si="18"/>
        <v>3452.4556050000001</v>
      </c>
    </row>
    <row r="3979" spans="1:4" x14ac:dyDescent="0.3">
      <c r="A3979" s="3">
        <v>44419.427083333336</v>
      </c>
      <c r="B3979" s="4">
        <v>13867.97241</v>
      </c>
      <c r="C3979" s="1" t="s">
        <v>4</v>
      </c>
      <c r="D3979" s="2">
        <f t="shared" si="18"/>
        <v>3466.9931025000001</v>
      </c>
    </row>
    <row r="3980" spans="1:4" x14ac:dyDescent="0.3">
      <c r="A3980" s="3">
        <v>44419.4375</v>
      </c>
      <c r="B3980" s="4">
        <v>14143.263000000001</v>
      </c>
      <c r="C3980" s="1" t="s">
        <v>4</v>
      </c>
      <c r="D3980" s="2">
        <f t="shared" si="18"/>
        <v>3535.8157500000002</v>
      </c>
    </row>
    <row r="3981" spans="1:4" x14ac:dyDescent="0.3">
      <c r="A3981" s="3">
        <v>44419.447916666664</v>
      </c>
      <c r="B3981" s="4">
        <v>14149.57928</v>
      </c>
      <c r="C3981" s="1" t="s">
        <v>4</v>
      </c>
      <c r="D3981" s="2">
        <f t="shared" si="18"/>
        <v>3537.39482</v>
      </c>
    </row>
    <row r="3982" spans="1:4" x14ac:dyDescent="0.3">
      <c r="A3982" s="3">
        <v>44419.458333333336</v>
      </c>
      <c r="B3982" s="4">
        <v>14202.574710000001</v>
      </c>
      <c r="C3982" s="1" t="s">
        <v>4</v>
      </c>
      <c r="D3982" s="2">
        <f t="shared" si="18"/>
        <v>3550.6436775000002</v>
      </c>
    </row>
    <row r="3983" spans="1:4" x14ac:dyDescent="0.3">
      <c r="A3983" s="3">
        <v>44419.46875</v>
      </c>
      <c r="B3983" s="4">
        <v>14201.052250000001</v>
      </c>
      <c r="C3983" s="1" t="s">
        <v>4</v>
      </c>
      <c r="D3983" s="2">
        <f t="shared" si="18"/>
        <v>3550.2630625000002</v>
      </c>
    </row>
    <row r="3984" spans="1:4" x14ac:dyDescent="0.3">
      <c r="A3984" s="3">
        <v>44419.479166666664</v>
      </c>
      <c r="B3984" s="4">
        <v>14225.75122</v>
      </c>
      <c r="C3984" s="1" t="s">
        <v>4</v>
      </c>
      <c r="D3984" s="2">
        <f t="shared" si="18"/>
        <v>3556.437805</v>
      </c>
    </row>
    <row r="3985" spans="1:4" x14ac:dyDescent="0.3">
      <c r="A3985" s="3">
        <v>44419.489583333336</v>
      </c>
      <c r="B3985" s="4">
        <v>14600.101720000001</v>
      </c>
      <c r="C3985" s="1" t="s">
        <v>4</v>
      </c>
      <c r="D3985" s="2">
        <f t="shared" si="18"/>
        <v>3650.0254300000001</v>
      </c>
    </row>
    <row r="3986" spans="1:4" x14ac:dyDescent="0.3">
      <c r="A3986" s="3">
        <v>44419.5</v>
      </c>
      <c r="B3986" s="4">
        <v>14624.735199999999</v>
      </c>
      <c r="C3986" s="1" t="s">
        <v>4</v>
      </c>
      <c r="D3986" s="2">
        <f t="shared" si="18"/>
        <v>3656.1837999999998</v>
      </c>
    </row>
    <row r="3987" spans="1:4" x14ac:dyDescent="0.3">
      <c r="A3987" s="3">
        <v>44419.510416666664</v>
      </c>
      <c r="B3987" s="4">
        <v>14506.03644</v>
      </c>
      <c r="C3987" s="1" t="s">
        <v>4</v>
      </c>
      <c r="D3987" s="2">
        <f t="shared" si="18"/>
        <v>3626.50911</v>
      </c>
    </row>
    <row r="3988" spans="1:4" x14ac:dyDescent="0.3">
      <c r="A3988" s="3">
        <v>44419.520833333336</v>
      </c>
      <c r="B3988" s="4">
        <v>14508.13818</v>
      </c>
      <c r="C3988" s="1" t="s">
        <v>4</v>
      </c>
      <c r="D3988" s="2">
        <f t="shared" si="18"/>
        <v>3627.034545</v>
      </c>
    </row>
    <row r="3989" spans="1:4" x14ac:dyDescent="0.3">
      <c r="A3989" s="3">
        <v>44419.53125</v>
      </c>
      <c r="B3989" s="4">
        <v>14524.82843</v>
      </c>
      <c r="C3989" s="1" t="s">
        <v>4</v>
      </c>
      <c r="D3989" s="2">
        <f t="shared" si="18"/>
        <v>3631.2071074999999</v>
      </c>
    </row>
    <row r="3990" spans="1:4" x14ac:dyDescent="0.3">
      <c r="A3990" s="3">
        <v>44419.541666666664</v>
      </c>
      <c r="B3990" s="4">
        <v>14647.725710000001</v>
      </c>
      <c r="C3990" s="1" t="s">
        <v>4</v>
      </c>
      <c r="D3990" s="2">
        <f t="shared" si="18"/>
        <v>3661.9314275000002</v>
      </c>
    </row>
    <row r="3991" spans="1:4" x14ac:dyDescent="0.3">
      <c r="A3991" s="3">
        <v>44419.552083333336</v>
      </c>
      <c r="B3991" s="4">
        <v>14637.51627</v>
      </c>
      <c r="C3991" s="1" t="s">
        <v>4</v>
      </c>
      <c r="D3991" s="2">
        <f t="shared" si="18"/>
        <v>3659.3790675</v>
      </c>
    </row>
    <row r="3992" spans="1:4" x14ac:dyDescent="0.3">
      <c r="A3992" s="3">
        <v>44419.5625</v>
      </c>
      <c r="B3992" s="4">
        <v>14642.31122</v>
      </c>
      <c r="C3992" s="1" t="s">
        <v>4</v>
      </c>
      <c r="D3992" s="2">
        <f t="shared" si="18"/>
        <v>3660.5778049999999</v>
      </c>
    </row>
    <row r="3993" spans="1:4" x14ac:dyDescent="0.3">
      <c r="A3993" s="3">
        <v>44419.572916666664</v>
      </c>
      <c r="B3993" s="4">
        <v>14679.42007</v>
      </c>
      <c r="C3993" s="1" t="s">
        <v>4</v>
      </c>
      <c r="D3993" s="2">
        <f t="shared" si="18"/>
        <v>3669.8550175</v>
      </c>
    </row>
    <row r="3994" spans="1:4" x14ac:dyDescent="0.3">
      <c r="A3994" s="3">
        <v>44419.583333333336</v>
      </c>
      <c r="B3994" s="4">
        <v>14711.88565</v>
      </c>
      <c r="C3994" s="1" t="s">
        <v>4</v>
      </c>
      <c r="D3994" s="2">
        <f t="shared" si="18"/>
        <v>3677.9714125</v>
      </c>
    </row>
    <row r="3995" spans="1:4" x14ac:dyDescent="0.3">
      <c r="A3995" s="3">
        <v>44419.59375</v>
      </c>
      <c r="B3995" s="4">
        <v>14516.178099999999</v>
      </c>
      <c r="C3995" s="1" t="s">
        <v>4</v>
      </c>
      <c r="D3995" s="2">
        <f t="shared" si="18"/>
        <v>3629.0445249999998</v>
      </c>
    </row>
    <row r="3996" spans="1:4" x14ac:dyDescent="0.3">
      <c r="A3996" s="3">
        <v>44419.604166666664</v>
      </c>
      <c r="B3996" s="4">
        <v>14808.346740000001</v>
      </c>
      <c r="C3996" s="1" t="s">
        <v>4</v>
      </c>
      <c r="D3996" s="2">
        <f t="shared" si="18"/>
        <v>3702.0866850000002</v>
      </c>
    </row>
    <row r="3997" spans="1:4" x14ac:dyDescent="0.3">
      <c r="A3997" s="3">
        <v>44419.614583333336</v>
      </c>
      <c r="B3997" s="4">
        <v>14739.55847</v>
      </c>
      <c r="C3997" s="1" t="s">
        <v>4</v>
      </c>
      <c r="D3997" s="2">
        <f t="shared" si="18"/>
        <v>3684.8896175</v>
      </c>
    </row>
    <row r="3998" spans="1:4" x14ac:dyDescent="0.3">
      <c r="A3998" s="3">
        <v>44419.625</v>
      </c>
      <c r="B3998" s="4">
        <v>14552.67621</v>
      </c>
      <c r="C3998" s="1" t="s">
        <v>4</v>
      </c>
      <c r="D3998" s="2">
        <f t="shared" si="18"/>
        <v>3638.1690524999999</v>
      </c>
    </row>
    <row r="3999" spans="1:4" x14ac:dyDescent="0.3">
      <c r="A3999" s="3">
        <v>44419.635416666664</v>
      </c>
      <c r="B3999" s="4">
        <v>14610.02182</v>
      </c>
      <c r="C3999" s="1" t="s">
        <v>4</v>
      </c>
      <c r="D3999" s="2">
        <f t="shared" si="18"/>
        <v>3652.505455</v>
      </c>
    </row>
    <row r="4000" spans="1:4" x14ac:dyDescent="0.3">
      <c r="A4000" s="3">
        <v>44419.645833333336</v>
      </c>
      <c r="B4000" s="4">
        <v>14647.04852</v>
      </c>
      <c r="C4000" s="1" t="s">
        <v>4</v>
      </c>
      <c r="D4000" s="2">
        <f t="shared" si="18"/>
        <v>3661.7621300000001</v>
      </c>
    </row>
    <row r="4001" spans="1:4" x14ac:dyDescent="0.3">
      <c r="A4001" s="3">
        <v>44419.65625</v>
      </c>
      <c r="B4001" s="4">
        <v>14639.662539999999</v>
      </c>
      <c r="C4001" s="1" t="s">
        <v>4</v>
      </c>
      <c r="D4001" s="2">
        <f t="shared" si="18"/>
        <v>3659.9156349999998</v>
      </c>
    </row>
    <row r="4002" spans="1:4" x14ac:dyDescent="0.3">
      <c r="A4002" s="3">
        <v>44419.666666666664</v>
      </c>
      <c r="B4002" s="4">
        <v>14559.03534</v>
      </c>
      <c r="C4002" s="1" t="s">
        <v>4</v>
      </c>
      <c r="D4002" s="2">
        <f t="shared" si="18"/>
        <v>3639.7588350000001</v>
      </c>
    </row>
    <row r="4003" spans="1:4" x14ac:dyDescent="0.3">
      <c r="A4003" s="3">
        <v>44419.677083333336</v>
      </c>
      <c r="B4003" s="4">
        <v>14554.28436</v>
      </c>
      <c r="C4003" s="1" t="s">
        <v>4</v>
      </c>
      <c r="D4003" s="2">
        <f t="shared" si="18"/>
        <v>3638.5710899999999</v>
      </c>
    </row>
    <row r="4004" spans="1:4" x14ac:dyDescent="0.3">
      <c r="A4004" s="3">
        <v>44419.6875</v>
      </c>
      <c r="B4004" s="4">
        <v>14472.43823</v>
      </c>
      <c r="C4004" s="1" t="s">
        <v>4</v>
      </c>
      <c r="D4004" s="2">
        <f t="shared" si="18"/>
        <v>3618.1095574999999</v>
      </c>
    </row>
    <row r="4005" spans="1:4" x14ac:dyDescent="0.3">
      <c r="A4005" s="3">
        <v>44419.697916666664</v>
      </c>
      <c r="B4005" s="4">
        <v>14259.9483</v>
      </c>
      <c r="C4005" s="1" t="s">
        <v>4</v>
      </c>
      <c r="D4005" s="2">
        <f t="shared" si="18"/>
        <v>3564.987075</v>
      </c>
    </row>
    <row r="4006" spans="1:4" x14ac:dyDescent="0.3">
      <c r="A4006" s="3">
        <v>44419.708333333336</v>
      </c>
      <c r="B4006" s="4">
        <v>14359.27637</v>
      </c>
      <c r="C4006" s="1" t="s">
        <v>4</v>
      </c>
      <c r="D4006" s="2">
        <f t="shared" si="18"/>
        <v>3589.8190924999999</v>
      </c>
    </row>
    <row r="4007" spans="1:4" x14ac:dyDescent="0.3">
      <c r="A4007" s="3">
        <v>44419.71875</v>
      </c>
      <c r="B4007" s="4">
        <v>14265.68158</v>
      </c>
      <c r="C4007" s="1" t="s">
        <v>4</v>
      </c>
      <c r="D4007" s="2">
        <f t="shared" si="18"/>
        <v>3566.4203950000001</v>
      </c>
    </row>
    <row r="4008" spans="1:4" x14ac:dyDescent="0.3">
      <c r="A4008" s="3">
        <v>44419.729166666664</v>
      </c>
      <c r="B4008" s="4">
        <v>14304.127500000001</v>
      </c>
      <c r="C4008" s="1" t="s">
        <v>4</v>
      </c>
      <c r="D4008" s="2">
        <f t="shared" si="18"/>
        <v>3576.0318750000001</v>
      </c>
    </row>
    <row r="4009" spans="1:4" x14ac:dyDescent="0.3">
      <c r="A4009" s="3">
        <v>44419.739583333336</v>
      </c>
      <c r="B4009" s="4">
        <v>14054.36462</v>
      </c>
      <c r="C4009" s="1" t="s">
        <v>4</v>
      </c>
      <c r="D4009" s="2">
        <f t="shared" si="18"/>
        <v>3513.5911550000001</v>
      </c>
    </row>
    <row r="4010" spans="1:4" x14ac:dyDescent="0.3">
      <c r="A4010" s="3">
        <v>44419.75</v>
      </c>
      <c r="B4010" s="4">
        <v>14139.876399999999</v>
      </c>
      <c r="C4010" s="1" t="s">
        <v>4</v>
      </c>
      <c r="D4010" s="2">
        <f t="shared" si="18"/>
        <v>3534.9690999999998</v>
      </c>
    </row>
    <row r="4011" spans="1:4" x14ac:dyDescent="0.3">
      <c r="A4011" s="3">
        <v>44419.760416666664</v>
      </c>
      <c r="B4011" s="4">
        <v>13862.343440000001</v>
      </c>
      <c r="C4011" s="1" t="s">
        <v>4</v>
      </c>
      <c r="D4011" s="2">
        <f t="shared" si="18"/>
        <v>3465.5858600000001</v>
      </c>
    </row>
    <row r="4012" spans="1:4" x14ac:dyDescent="0.3">
      <c r="A4012" s="3">
        <v>44419.770833333336</v>
      </c>
      <c r="B4012" s="4">
        <v>13853.785</v>
      </c>
      <c r="C4012" s="1" t="s">
        <v>4</v>
      </c>
      <c r="D4012" s="2">
        <f t="shared" si="18"/>
        <v>3463.44625</v>
      </c>
    </row>
    <row r="4013" spans="1:4" x14ac:dyDescent="0.3">
      <c r="A4013" s="3">
        <v>44419.78125</v>
      </c>
      <c r="B4013" s="4">
        <v>13852.504730000001</v>
      </c>
      <c r="C4013" s="1" t="s">
        <v>4</v>
      </c>
      <c r="D4013" s="2">
        <f t="shared" si="18"/>
        <v>3463.1261825000001</v>
      </c>
    </row>
    <row r="4014" spans="1:4" x14ac:dyDescent="0.3">
      <c r="A4014" s="3">
        <v>44419.791666666664</v>
      </c>
      <c r="B4014" s="4">
        <v>13826.05615</v>
      </c>
      <c r="C4014" s="1" t="s">
        <v>4</v>
      </c>
      <c r="D4014" s="2">
        <f t="shared" si="18"/>
        <v>3456.5140375000001</v>
      </c>
    </row>
    <row r="4015" spans="1:4" x14ac:dyDescent="0.3">
      <c r="A4015" s="3">
        <v>44419.802083333336</v>
      </c>
      <c r="B4015" s="4">
        <v>13558.42352</v>
      </c>
      <c r="C4015" s="1" t="s">
        <v>4</v>
      </c>
      <c r="D4015" s="2">
        <f t="shared" si="18"/>
        <v>3389.6058800000001</v>
      </c>
    </row>
    <row r="4016" spans="1:4" x14ac:dyDescent="0.3">
      <c r="A4016" s="3">
        <v>44419.8125</v>
      </c>
      <c r="B4016" s="4">
        <v>13443.83331</v>
      </c>
      <c r="C4016" s="1" t="s">
        <v>4</v>
      </c>
      <c r="D4016" s="2">
        <f t="shared" si="18"/>
        <v>3360.9583275</v>
      </c>
    </row>
    <row r="4017" spans="1:4" x14ac:dyDescent="0.3">
      <c r="A4017" s="3">
        <v>44419.822916666664</v>
      </c>
      <c r="B4017" s="4">
        <v>13369.061830000001</v>
      </c>
      <c r="C4017" s="1" t="s">
        <v>4</v>
      </c>
      <c r="D4017" s="2">
        <f t="shared" si="18"/>
        <v>3342.2654575000001</v>
      </c>
    </row>
    <row r="4018" spans="1:4" x14ac:dyDescent="0.3">
      <c r="A4018" s="3">
        <v>44419.833333333336</v>
      </c>
      <c r="B4018" s="4">
        <v>13073.31503</v>
      </c>
      <c r="C4018" s="1" t="s">
        <v>4</v>
      </c>
      <c r="D4018" s="2">
        <f t="shared" si="18"/>
        <v>3268.3287574999999</v>
      </c>
    </row>
    <row r="4019" spans="1:4" x14ac:dyDescent="0.3">
      <c r="A4019" s="3">
        <v>44419.84375</v>
      </c>
      <c r="B4019" s="4">
        <v>13054.56299</v>
      </c>
      <c r="C4019" s="1" t="s">
        <v>4</v>
      </c>
      <c r="D4019" s="2">
        <f t="shared" si="18"/>
        <v>3263.6407475000001</v>
      </c>
    </row>
    <row r="4020" spans="1:4" x14ac:dyDescent="0.3">
      <c r="A4020" s="3">
        <v>44419.854166666664</v>
      </c>
      <c r="B4020" s="4">
        <v>13104.82617</v>
      </c>
      <c r="C4020" s="1" t="s">
        <v>4</v>
      </c>
      <c r="D4020" s="2">
        <f t="shared" si="18"/>
        <v>3276.2065425000001</v>
      </c>
    </row>
    <row r="4021" spans="1:4" x14ac:dyDescent="0.3">
      <c r="A4021" s="3">
        <v>44419.864583333336</v>
      </c>
      <c r="B4021" s="4">
        <v>12937.7395</v>
      </c>
      <c r="C4021" s="1" t="s">
        <v>4</v>
      </c>
      <c r="D4021" s="2">
        <f t="shared" si="18"/>
        <v>3234.4348749999999</v>
      </c>
    </row>
    <row r="4022" spans="1:4" x14ac:dyDescent="0.3">
      <c r="A4022" s="3">
        <v>44419.875</v>
      </c>
      <c r="B4022" s="4">
        <v>12906.245059999999</v>
      </c>
      <c r="C4022" s="1" t="s">
        <v>4</v>
      </c>
      <c r="D4022" s="2">
        <f t="shared" si="18"/>
        <v>3226.5612649999998</v>
      </c>
    </row>
    <row r="4023" spans="1:4" x14ac:dyDescent="0.3">
      <c r="A4023" s="3">
        <v>44419.885416666664</v>
      </c>
      <c r="B4023" s="4">
        <v>12822.47696</v>
      </c>
      <c r="C4023" s="1" t="s">
        <v>4</v>
      </c>
      <c r="D4023" s="2">
        <f t="shared" si="18"/>
        <v>3205.61924</v>
      </c>
    </row>
    <row r="4024" spans="1:4" x14ac:dyDescent="0.3">
      <c r="A4024" s="3">
        <v>44419.895833333336</v>
      </c>
      <c r="B4024" s="4">
        <v>12779.256590000001</v>
      </c>
      <c r="C4024" s="1" t="s">
        <v>4</v>
      </c>
      <c r="D4024" s="2">
        <f t="shared" si="18"/>
        <v>3194.8141475000002</v>
      </c>
    </row>
    <row r="4025" spans="1:4" x14ac:dyDescent="0.3">
      <c r="A4025" s="3">
        <v>44419.90625</v>
      </c>
      <c r="B4025" s="4">
        <v>12811.643190000001</v>
      </c>
      <c r="C4025" s="1" t="s">
        <v>4</v>
      </c>
      <c r="D4025" s="2">
        <f t="shared" si="18"/>
        <v>3202.9107975000002</v>
      </c>
    </row>
    <row r="4026" spans="1:4" x14ac:dyDescent="0.3">
      <c r="A4026" s="3">
        <v>44419.916666666664</v>
      </c>
      <c r="B4026" s="4">
        <v>12854.15518</v>
      </c>
      <c r="C4026" s="1" t="s">
        <v>4</v>
      </c>
      <c r="D4026" s="2">
        <f t="shared" si="18"/>
        <v>3213.5387949999999</v>
      </c>
    </row>
    <row r="4027" spans="1:4" x14ac:dyDescent="0.3">
      <c r="A4027" s="3">
        <v>44419.927083333336</v>
      </c>
      <c r="B4027" s="4">
        <v>12766.05438</v>
      </c>
      <c r="C4027" s="1" t="s">
        <v>4</v>
      </c>
      <c r="D4027" s="2">
        <f t="shared" si="18"/>
        <v>3191.5135949999999</v>
      </c>
    </row>
    <row r="4028" spans="1:4" x14ac:dyDescent="0.3">
      <c r="A4028" s="3">
        <v>44419.9375</v>
      </c>
      <c r="B4028" s="4">
        <v>13504.856809999999</v>
      </c>
      <c r="C4028" s="1" t="s">
        <v>4</v>
      </c>
      <c r="D4028" s="2">
        <f t="shared" si="18"/>
        <v>3376.2142024999998</v>
      </c>
    </row>
    <row r="4029" spans="1:4" x14ac:dyDescent="0.3">
      <c r="A4029" s="3">
        <v>44419.947916666664</v>
      </c>
      <c r="B4029" s="4">
        <v>13643.369290000001</v>
      </c>
      <c r="C4029" s="1" t="s">
        <v>4</v>
      </c>
      <c r="D4029" s="2">
        <f t="shared" si="18"/>
        <v>3410.8423225000001</v>
      </c>
    </row>
    <row r="4030" spans="1:4" x14ac:dyDescent="0.3">
      <c r="A4030" s="3">
        <v>44419.958333333336</v>
      </c>
      <c r="B4030" s="4">
        <v>13657.801670000001</v>
      </c>
      <c r="C4030" s="1" t="s">
        <v>4</v>
      </c>
      <c r="D4030" s="2">
        <f t="shared" si="18"/>
        <v>3414.4504175000002</v>
      </c>
    </row>
    <row r="4031" spans="1:4" x14ac:dyDescent="0.3">
      <c r="A4031" s="3">
        <v>44419.96875</v>
      </c>
      <c r="B4031" s="4">
        <v>13668.531559999999</v>
      </c>
      <c r="C4031" s="1" t="s">
        <v>4</v>
      </c>
      <c r="D4031" s="2">
        <f t="shared" si="18"/>
        <v>3417.1328899999999</v>
      </c>
    </row>
    <row r="4032" spans="1:4" x14ac:dyDescent="0.3">
      <c r="A4032" s="3">
        <v>44419.979166666664</v>
      </c>
      <c r="B4032" s="4">
        <v>13629.478090000001</v>
      </c>
      <c r="C4032" s="1" t="s">
        <v>4</v>
      </c>
      <c r="D4032" s="2">
        <f t="shared" si="18"/>
        <v>3407.3695225000001</v>
      </c>
    </row>
    <row r="4033" spans="1:4" x14ac:dyDescent="0.3">
      <c r="A4033" s="3">
        <v>44419.989583333336</v>
      </c>
      <c r="B4033" s="4">
        <v>13515.437809999999</v>
      </c>
      <c r="C4033" s="1" t="s">
        <v>4</v>
      </c>
      <c r="D4033" s="2">
        <f t="shared" si="18"/>
        <v>3378.8594524999999</v>
      </c>
    </row>
    <row r="4034" spans="1:4" x14ac:dyDescent="0.3">
      <c r="A4034" s="3">
        <v>44420</v>
      </c>
      <c r="B4034" s="4">
        <v>14417.927729999999</v>
      </c>
      <c r="C4034" s="1" t="s">
        <v>4</v>
      </c>
      <c r="D4034" s="2">
        <f t="shared" si="18"/>
        <v>3604.4819324999999</v>
      </c>
    </row>
    <row r="4035" spans="1:4" x14ac:dyDescent="0.3">
      <c r="A4035" s="3">
        <v>44420.010416666664</v>
      </c>
      <c r="B4035" s="4">
        <v>14736.696110000001</v>
      </c>
      <c r="C4035" s="1" t="s">
        <v>4</v>
      </c>
      <c r="D4035" s="2">
        <f t="shared" si="18"/>
        <v>3684.1740275000002</v>
      </c>
    </row>
    <row r="4036" spans="1:4" x14ac:dyDescent="0.3">
      <c r="A4036" s="3">
        <v>44420.020833333336</v>
      </c>
      <c r="B4036" s="4">
        <v>14880.22299</v>
      </c>
      <c r="C4036" s="1" t="s">
        <v>4</v>
      </c>
      <c r="D4036" s="2">
        <f t="shared" si="18"/>
        <v>3720.0557475000001</v>
      </c>
    </row>
    <row r="4037" spans="1:4" x14ac:dyDescent="0.3">
      <c r="A4037" s="3">
        <v>44420.03125</v>
      </c>
      <c r="B4037" s="4">
        <v>14732.61981</v>
      </c>
      <c r="C4037" s="1" t="s">
        <v>4</v>
      </c>
      <c r="D4037" s="2">
        <f t="shared" si="18"/>
        <v>3683.1549525</v>
      </c>
    </row>
    <row r="4038" spans="1:4" x14ac:dyDescent="0.3">
      <c r="A4038" s="3">
        <v>44420.041666666664</v>
      </c>
      <c r="B4038" s="4">
        <v>14949.330379999999</v>
      </c>
      <c r="C4038" s="1" t="s">
        <v>4</v>
      </c>
      <c r="D4038" s="2">
        <f t="shared" si="18"/>
        <v>3737.3325949999999</v>
      </c>
    </row>
    <row r="4039" spans="1:4" x14ac:dyDescent="0.3">
      <c r="A4039" s="3">
        <v>44420.052083333336</v>
      </c>
      <c r="B4039" s="4">
        <v>14864.55536</v>
      </c>
      <c r="C4039" s="1" t="s">
        <v>4</v>
      </c>
      <c r="D4039" s="2">
        <f t="shared" si="18"/>
        <v>3716.1388400000001</v>
      </c>
    </row>
    <row r="4040" spans="1:4" x14ac:dyDescent="0.3">
      <c r="A4040" s="3">
        <v>44420.0625</v>
      </c>
      <c r="B4040" s="4">
        <v>14693.965819999999</v>
      </c>
      <c r="C4040" s="1" t="s">
        <v>4</v>
      </c>
      <c r="D4040" s="2">
        <f t="shared" si="18"/>
        <v>3673.4914549999999</v>
      </c>
    </row>
    <row r="4041" spans="1:4" x14ac:dyDescent="0.3">
      <c r="A4041" s="3">
        <v>44420.072916666664</v>
      </c>
      <c r="B4041" s="4">
        <v>14638.188169999999</v>
      </c>
      <c r="C4041" s="1" t="s">
        <v>4</v>
      </c>
      <c r="D4041" s="2">
        <f t="shared" si="18"/>
        <v>3659.5470424999999</v>
      </c>
    </row>
    <row r="4042" spans="1:4" x14ac:dyDescent="0.3">
      <c r="A4042" s="3">
        <v>44420.083333333336</v>
      </c>
      <c r="B4042" s="4">
        <v>14642.86377</v>
      </c>
      <c r="C4042" s="1" t="s">
        <v>4</v>
      </c>
      <c r="D4042" s="2">
        <f t="shared" si="18"/>
        <v>3660.7159425</v>
      </c>
    </row>
    <row r="4043" spans="1:4" x14ac:dyDescent="0.3">
      <c r="A4043" s="3">
        <v>44420.09375</v>
      </c>
      <c r="B4043" s="4">
        <v>14501.73251</v>
      </c>
      <c r="C4043" s="1" t="s">
        <v>4</v>
      </c>
      <c r="D4043" s="2">
        <f t="shared" si="18"/>
        <v>3625.4331275</v>
      </c>
    </row>
    <row r="4044" spans="1:4" x14ac:dyDescent="0.3">
      <c r="A4044" s="3">
        <v>44420.104166666664</v>
      </c>
      <c r="B4044" s="4">
        <v>14619.140289999999</v>
      </c>
      <c r="C4044" s="1" t="s">
        <v>4</v>
      </c>
      <c r="D4044" s="2">
        <f t="shared" si="18"/>
        <v>3654.7850724999998</v>
      </c>
    </row>
    <row r="4045" spans="1:4" x14ac:dyDescent="0.3">
      <c r="A4045" s="3">
        <v>44420.114583333336</v>
      </c>
      <c r="B4045" s="4">
        <v>14601.761469999999</v>
      </c>
      <c r="C4045" s="1" t="s">
        <v>4</v>
      </c>
      <c r="D4045" s="2">
        <f t="shared" si="18"/>
        <v>3650.4403674999999</v>
      </c>
    </row>
    <row r="4046" spans="1:4" x14ac:dyDescent="0.3">
      <c r="A4046" s="3">
        <v>44420.125</v>
      </c>
      <c r="B4046" s="4">
        <v>14690.87579</v>
      </c>
      <c r="C4046" s="1" t="s">
        <v>4</v>
      </c>
      <c r="D4046" s="2">
        <f t="shared" si="18"/>
        <v>3672.7189475</v>
      </c>
    </row>
    <row r="4047" spans="1:4" x14ac:dyDescent="0.3">
      <c r="A4047" s="3">
        <v>44420.135416666664</v>
      </c>
      <c r="B4047" s="4">
        <v>14768.250340000001</v>
      </c>
      <c r="C4047" s="1" t="s">
        <v>4</v>
      </c>
      <c r="D4047" s="2">
        <f t="shared" si="18"/>
        <v>3692.0625850000001</v>
      </c>
    </row>
    <row r="4048" spans="1:4" x14ac:dyDescent="0.3">
      <c r="A4048" s="3">
        <v>44420.145833333336</v>
      </c>
      <c r="B4048" s="4">
        <v>14652.545529999999</v>
      </c>
      <c r="C4048" s="1" t="s">
        <v>4</v>
      </c>
      <c r="D4048" s="2">
        <f t="shared" si="18"/>
        <v>3663.1363824999999</v>
      </c>
    </row>
    <row r="4049" spans="1:4" x14ac:dyDescent="0.3">
      <c r="A4049" s="3">
        <v>44420.15625</v>
      </c>
      <c r="B4049" s="4">
        <v>14437.71875</v>
      </c>
      <c r="C4049" s="1" t="s">
        <v>4</v>
      </c>
      <c r="D4049" s="2">
        <f t="shared" si="18"/>
        <v>3609.4296875</v>
      </c>
    </row>
    <row r="4050" spans="1:4" x14ac:dyDescent="0.3">
      <c r="A4050" s="3">
        <v>44420.166666666664</v>
      </c>
      <c r="B4050" s="4">
        <v>14505.829009999999</v>
      </c>
      <c r="C4050" s="1" t="s">
        <v>4</v>
      </c>
      <c r="D4050" s="2">
        <f t="shared" si="18"/>
        <v>3626.4572524999999</v>
      </c>
    </row>
    <row r="4051" spans="1:4" x14ac:dyDescent="0.3">
      <c r="A4051" s="3">
        <v>44420.177083333336</v>
      </c>
      <c r="B4051" s="4">
        <v>14583.810299999999</v>
      </c>
      <c r="C4051" s="1" t="s">
        <v>4</v>
      </c>
      <c r="D4051" s="2">
        <f t="shared" si="18"/>
        <v>3645.9525749999998</v>
      </c>
    </row>
    <row r="4052" spans="1:4" x14ac:dyDescent="0.3">
      <c r="A4052" s="3">
        <v>44420.1875</v>
      </c>
      <c r="B4052" s="4">
        <v>14514.972659999999</v>
      </c>
      <c r="C4052" s="1" t="s">
        <v>4</v>
      </c>
      <c r="D4052" s="2">
        <f t="shared" si="18"/>
        <v>3628.7431649999999</v>
      </c>
    </row>
    <row r="4053" spans="1:4" x14ac:dyDescent="0.3">
      <c r="A4053" s="3">
        <v>44420.197916666664</v>
      </c>
      <c r="B4053" s="4">
        <v>14568.23331</v>
      </c>
      <c r="C4053" s="1" t="s">
        <v>4</v>
      </c>
      <c r="D4053" s="2">
        <f t="shared" si="18"/>
        <v>3642.0583274999999</v>
      </c>
    </row>
    <row r="4054" spans="1:4" x14ac:dyDescent="0.3">
      <c r="A4054" s="3">
        <v>44420.208333333336</v>
      </c>
      <c r="B4054" s="4">
        <v>14630.38364</v>
      </c>
      <c r="C4054" s="1" t="s">
        <v>4</v>
      </c>
      <c r="D4054" s="2">
        <f t="shared" si="18"/>
        <v>3657.59591</v>
      </c>
    </row>
    <row r="4055" spans="1:4" x14ac:dyDescent="0.3">
      <c r="A4055" s="3">
        <v>44420.21875</v>
      </c>
      <c r="B4055" s="4">
        <v>14931.673280000001</v>
      </c>
      <c r="C4055" s="1" t="s">
        <v>4</v>
      </c>
      <c r="D4055" s="2">
        <f t="shared" si="18"/>
        <v>3732.9183200000002</v>
      </c>
    </row>
    <row r="4056" spans="1:4" x14ac:dyDescent="0.3">
      <c r="A4056" s="3">
        <v>44420.229166666664</v>
      </c>
      <c r="B4056" s="4">
        <v>14945.467619999999</v>
      </c>
      <c r="C4056" s="1" t="s">
        <v>4</v>
      </c>
      <c r="D4056" s="2">
        <f t="shared" si="18"/>
        <v>3736.3669049999999</v>
      </c>
    </row>
    <row r="4057" spans="1:4" x14ac:dyDescent="0.3">
      <c r="A4057" s="3">
        <v>44420.239583333336</v>
      </c>
      <c r="B4057" s="4">
        <v>14833.452789999999</v>
      </c>
      <c r="C4057" s="1" t="s">
        <v>4</v>
      </c>
      <c r="D4057" s="2">
        <f t="shared" si="18"/>
        <v>3708.3631974999998</v>
      </c>
    </row>
    <row r="4058" spans="1:4" x14ac:dyDescent="0.3">
      <c r="A4058" s="3">
        <v>44420.25</v>
      </c>
      <c r="B4058" s="4">
        <v>14926.2626</v>
      </c>
      <c r="C4058" s="1" t="s">
        <v>4</v>
      </c>
      <c r="D4058" s="2">
        <f t="shared" si="18"/>
        <v>3731.56565</v>
      </c>
    </row>
    <row r="4059" spans="1:4" x14ac:dyDescent="0.3">
      <c r="A4059" s="3">
        <v>44420.260416666664</v>
      </c>
      <c r="B4059" s="4">
        <v>15344.43585</v>
      </c>
      <c r="C4059" s="1" t="s">
        <v>4</v>
      </c>
      <c r="D4059" s="2">
        <f t="shared" si="18"/>
        <v>3836.1089625</v>
      </c>
    </row>
    <row r="4060" spans="1:4" x14ac:dyDescent="0.3">
      <c r="A4060" s="3">
        <v>44420.270833333336</v>
      </c>
      <c r="B4060" s="4">
        <v>15348.9791</v>
      </c>
      <c r="C4060" s="1" t="s">
        <v>4</v>
      </c>
      <c r="D4060" s="2">
        <f t="shared" si="18"/>
        <v>3837.2447750000001</v>
      </c>
    </row>
    <row r="4061" spans="1:4" x14ac:dyDescent="0.3">
      <c r="A4061" s="3">
        <v>44420.28125</v>
      </c>
      <c r="B4061" s="4">
        <v>15162.66553</v>
      </c>
      <c r="C4061" s="1" t="s">
        <v>4</v>
      </c>
      <c r="D4061" s="2">
        <f t="shared" si="18"/>
        <v>3790.6663825000001</v>
      </c>
    </row>
    <row r="4062" spans="1:4" x14ac:dyDescent="0.3">
      <c r="A4062" s="3">
        <v>44420.291666666664</v>
      </c>
      <c r="B4062" s="4">
        <v>15230.72992</v>
      </c>
      <c r="C4062" s="1" t="s">
        <v>4</v>
      </c>
      <c r="D4062" s="2">
        <f t="shared" si="18"/>
        <v>3807.6824799999999</v>
      </c>
    </row>
    <row r="4063" spans="1:4" x14ac:dyDescent="0.3">
      <c r="A4063" s="3">
        <v>44420.302083333336</v>
      </c>
      <c r="B4063" s="4">
        <v>15350.82602</v>
      </c>
      <c r="C4063" s="1" t="s">
        <v>4</v>
      </c>
      <c r="D4063" s="2">
        <f t="shared" si="18"/>
        <v>3837.7065050000001</v>
      </c>
    </row>
    <row r="4064" spans="1:4" x14ac:dyDescent="0.3">
      <c r="A4064" s="3">
        <v>44420.3125</v>
      </c>
      <c r="B4064" s="4">
        <v>15416.81201</v>
      </c>
      <c r="C4064" s="1" t="s">
        <v>4</v>
      </c>
      <c r="D4064" s="2">
        <f t="shared" si="18"/>
        <v>3854.2030024999999</v>
      </c>
    </row>
    <row r="4065" spans="1:4" x14ac:dyDescent="0.3">
      <c r="A4065" s="3">
        <v>44420.322916666664</v>
      </c>
      <c r="B4065" s="4">
        <v>15551.63423</v>
      </c>
      <c r="C4065" s="1" t="s">
        <v>4</v>
      </c>
      <c r="D4065" s="2">
        <f t="shared" si="18"/>
        <v>3887.9085574999999</v>
      </c>
    </row>
    <row r="4066" spans="1:4" x14ac:dyDescent="0.3">
      <c r="A4066" s="3">
        <v>44420.333333333336</v>
      </c>
      <c r="B4066" s="4">
        <v>15595.719090000001</v>
      </c>
      <c r="C4066" s="1" t="s">
        <v>4</v>
      </c>
      <c r="D4066" s="2">
        <f t="shared" si="18"/>
        <v>3898.9297725000001</v>
      </c>
    </row>
    <row r="4067" spans="1:4" x14ac:dyDescent="0.3">
      <c r="A4067" s="3">
        <v>44420.34375</v>
      </c>
      <c r="B4067" s="4">
        <v>16404.774839999998</v>
      </c>
      <c r="C4067" s="1" t="s">
        <v>4</v>
      </c>
      <c r="D4067" s="2">
        <f t="shared" si="18"/>
        <v>4101.1937099999996</v>
      </c>
    </row>
    <row r="4068" spans="1:4" x14ac:dyDescent="0.3">
      <c r="A4068" s="3">
        <v>44420.354166666664</v>
      </c>
      <c r="B4068" s="4">
        <v>16423.784240000001</v>
      </c>
      <c r="C4068" s="1" t="s">
        <v>4</v>
      </c>
      <c r="D4068" s="2">
        <f t="shared" si="18"/>
        <v>4105.9460600000002</v>
      </c>
    </row>
    <row r="4069" spans="1:4" x14ac:dyDescent="0.3">
      <c r="A4069" s="3">
        <v>44420.364583333336</v>
      </c>
      <c r="B4069" s="4">
        <v>16329.256740000001</v>
      </c>
      <c r="C4069" s="1" t="s">
        <v>4</v>
      </c>
      <c r="D4069" s="2">
        <f t="shared" si="18"/>
        <v>4082.3141850000002</v>
      </c>
    </row>
    <row r="4070" spans="1:4" x14ac:dyDescent="0.3">
      <c r="A4070" s="3">
        <v>44420.375</v>
      </c>
      <c r="B4070" s="4">
        <v>16188.865390000001</v>
      </c>
      <c r="C4070" s="1" t="s">
        <v>4</v>
      </c>
      <c r="D4070" s="2">
        <f t="shared" si="18"/>
        <v>4047.2163475000002</v>
      </c>
    </row>
    <row r="4071" spans="1:4" x14ac:dyDescent="0.3">
      <c r="A4071" s="3">
        <v>44420.385416666664</v>
      </c>
      <c r="B4071" s="4">
        <v>16369.611720000001</v>
      </c>
      <c r="C4071" s="1" t="s">
        <v>4</v>
      </c>
      <c r="D4071" s="2">
        <f t="shared" si="18"/>
        <v>4092.4029300000002</v>
      </c>
    </row>
    <row r="4072" spans="1:4" x14ac:dyDescent="0.3">
      <c r="A4072" s="3">
        <v>44420.395833333336</v>
      </c>
      <c r="B4072" s="4">
        <v>16088.017879999999</v>
      </c>
      <c r="C4072" s="1" t="s">
        <v>4</v>
      </c>
      <c r="D4072" s="2">
        <f t="shared" si="18"/>
        <v>4022.0044699999999</v>
      </c>
    </row>
    <row r="4073" spans="1:4" x14ac:dyDescent="0.3">
      <c r="A4073" s="3">
        <v>44420.40625</v>
      </c>
      <c r="B4073" s="4">
        <v>16397.476559999999</v>
      </c>
      <c r="C4073" s="1" t="s">
        <v>4</v>
      </c>
      <c r="D4073" s="2">
        <f t="shared" si="18"/>
        <v>4099.3691399999998</v>
      </c>
    </row>
    <row r="4074" spans="1:4" x14ac:dyDescent="0.3">
      <c r="A4074" s="3">
        <v>44420.416666666664</v>
      </c>
      <c r="B4074" s="4">
        <v>14656.349609999999</v>
      </c>
      <c r="C4074" s="1" t="s">
        <v>4</v>
      </c>
      <c r="D4074" s="2">
        <f t="shared" si="18"/>
        <v>3664.0874024999998</v>
      </c>
    </row>
    <row r="4075" spans="1:4" x14ac:dyDescent="0.3">
      <c r="A4075" s="3">
        <v>44420.427083333336</v>
      </c>
      <c r="B4075" s="4">
        <v>14769.07144</v>
      </c>
      <c r="C4075" s="1" t="s">
        <v>4</v>
      </c>
      <c r="D4075" s="2">
        <f t="shared" si="18"/>
        <v>3692.2678599999999</v>
      </c>
    </row>
    <row r="4076" spans="1:4" x14ac:dyDescent="0.3">
      <c r="A4076" s="3">
        <v>44420.4375</v>
      </c>
      <c r="B4076" s="4">
        <v>14642.451719999999</v>
      </c>
      <c r="C4076" s="1" t="s">
        <v>4</v>
      </c>
      <c r="D4076" s="2">
        <f t="shared" si="18"/>
        <v>3660.6129299999998</v>
      </c>
    </row>
    <row r="4077" spans="1:4" x14ac:dyDescent="0.3">
      <c r="A4077" s="3">
        <v>44420.447916666664</v>
      </c>
      <c r="B4077" s="4">
        <v>14749.72876</v>
      </c>
      <c r="C4077" s="1" t="s">
        <v>4</v>
      </c>
      <c r="D4077" s="2">
        <f t="shared" si="18"/>
        <v>3687.43219</v>
      </c>
    </row>
    <row r="4078" spans="1:4" x14ac:dyDescent="0.3">
      <c r="A4078" s="3">
        <v>44420.458333333336</v>
      </c>
      <c r="B4078" s="4">
        <v>14759.09</v>
      </c>
      <c r="C4078" s="1" t="s">
        <v>4</v>
      </c>
      <c r="D4078" s="2">
        <f t="shared" si="18"/>
        <v>3689.7725</v>
      </c>
    </row>
    <row r="4079" spans="1:4" x14ac:dyDescent="0.3">
      <c r="A4079" s="3">
        <v>44420.46875</v>
      </c>
      <c r="B4079" s="4">
        <v>14759.1651</v>
      </c>
      <c r="C4079" s="1" t="s">
        <v>4</v>
      </c>
      <c r="D4079" s="2">
        <f t="shared" si="18"/>
        <v>3689.791275</v>
      </c>
    </row>
    <row r="4080" spans="1:4" x14ac:dyDescent="0.3">
      <c r="A4080" s="3">
        <v>44420.479166666664</v>
      </c>
      <c r="B4080" s="4">
        <v>14883.915919999999</v>
      </c>
      <c r="C4080" s="1" t="s">
        <v>4</v>
      </c>
      <c r="D4080" s="2">
        <f t="shared" si="18"/>
        <v>3720.9789799999999</v>
      </c>
    </row>
    <row r="4081" spans="1:4" x14ac:dyDescent="0.3">
      <c r="A4081" s="3">
        <v>44420.489583333336</v>
      </c>
      <c r="B4081" s="4">
        <v>14757.45966</v>
      </c>
      <c r="C4081" s="1" t="s">
        <v>4</v>
      </c>
      <c r="D4081" s="2">
        <f t="shared" si="18"/>
        <v>3689.3649150000001</v>
      </c>
    </row>
    <row r="4082" spans="1:4" x14ac:dyDescent="0.3">
      <c r="A4082" s="3">
        <v>44420.5</v>
      </c>
      <c r="B4082" s="4">
        <v>14819.71753</v>
      </c>
      <c r="C4082" s="1" t="s">
        <v>4</v>
      </c>
      <c r="D4082" s="2">
        <f t="shared" si="18"/>
        <v>3704.9293825</v>
      </c>
    </row>
    <row r="4083" spans="1:4" x14ac:dyDescent="0.3">
      <c r="A4083" s="3">
        <v>44420.510416666664</v>
      </c>
      <c r="B4083" s="4">
        <v>14195.69931</v>
      </c>
      <c r="C4083" s="1" t="s">
        <v>4</v>
      </c>
      <c r="D4083" s="2">
        <f t="shared" si="18"/>
        <v>3548.9248275</v>
      </c>
    </row>
    <row r="4084" spans="1:4" x14ac:dyDescent="0.3">
      <c r="A4084" s="3">
        <v>44420.520833333336</v>
      </c>
      <c r="B4084" s="4">
        <v>14388.29926</v>
      </c>
      <c r="C4084" s="1" t="s">
        <v>4</v>
      </c>
      <c r="D4084" s="2">
        <f t="shared" ref="D4084:D4338" si="19">B4084*0.25</f>
        <v>3597.0748149999999</v>
      </c>
    </row>
    <row r="4085" spans="1:4" x14ac:dyDescent="0.3">
      <c r="A4085" s="3">
        <v>44420.53125</v>
      </c>
      <c r="B4085" s="4">
        <v>14348.37808</v>
      </c>
      <c r="C4085" s="1" t="s">
        <v>4</v>
      </c>
      <c r="D4085" s="2">
        <f t="shared" si="19"/>
        <v>3587.0945200000001</v>
      </c>
    </row>
    <row r="4086" spans="1:4" x14ac:dyDescent="0.3">
      <c r="A4086" s="3">
        <v>44420.541666666664</v>
      </c>
      <c r="B4086" s="4">
        <v>14954.025729999999</v>
      </c>
      <c r="C4086" s="1" t="s">
        <v>4</v>
      </c>
      <c r="D4086" s="2">
        <f t="shared" si="19"/>
        <v>3738.5064324999998</v>
      </c>
    </row>
    <row r="4087" spans="1:4" x14ac:dyDescent="0.3">
      <c r="A4087" s="3">
        <v>44420.552083333336</v>
      </c>
      <c r="B4087" s="4">
        <v>15094.76636</v>
      </c>
      <c r="C4087" s="1" t="s">
        <v>4</v>
      </c>
      <c r="D4087" s="2">
        <f t="shared" si="19"/>
        <v>3773.6915899999999</v>
      </c>
    </row>
    <row r="4088" spans="1:4" x14ac:dyDescent="0.3">
      <c r="A4088" s="3">
        <v>44420.5625</v>
      </c>
      <c r="B4088" s="4">
        <v>15090.10565</v>
      </c>
      <c r="C4088" s="1" t="s">
        <v>4</v>
      </c>
      <c r="D4088" s="2">
        <f t="shared" si="19"/>
        <v>3772.5264124999999</v>
      </c>
    </row>
    <row r="4089" spans="1:4" x14ac:dyDescent="0.3">
      <c r="A4089" s="3">
        <v>44420.572916666664</v>
      </c>
      <c r="B4089" s="4">
        <v>15173.823060000001</v>
      </c>
      <c r="C4089" s="1" t="s">
        <v>4</v>
      </c>
      <c r="D4089" s="2">
        <f t="shared" si="19"/>
        <v>3793.4557650000002</v>
      </c>
    </row>
    <row r="4090" spans="1:4" x14ac:dyDescent="0.3">
      <c r="A4090" s="3">
        <v>44420.583333333336</v>
      </c>
      <c r="B4090" s="4">
        <v>15062.056399999999</v>
      </c>
      <c r="C4090" s="1" t="s">
        <v>4</v>
      </c>
      <c r="D4090" s="2">
        <f t="shared" si="19"/>
        <v>3765.5140999999999</v>
      </c>
    </row>
    <row r="4091" spans="1:4" x14ac:dyDescent="0.3">
      <c r="A4091" s="3">
        <v>44420.59375</v>
      </c>
      <c r="B4091" s="4">
        <v>15247.46478</v>
      </c>
      <c r="C4091" s="1" t="s">
        <v>4</v>
      </c>
      <c r="D4091" s="2">
        <f t="shared" si="19"/>
        <v>3811.8661950000001</v>
      </c>
    </row>
    <row r="4092" spans="1:4" x14ac:dyDescent="0.3">
      <c r="A4092" s="3">
        <v>44420.604166666664</v>
      </c>
      <c r="B4092" s="4">
        <v>15140.815000000001</v>
      </c>
      <c r="C4092" s="1" t="s">
        <v>4</v>
      </c>
      <c r="D4092" s="2">
        <f t="shared" si="19"/>
        <v>3785.2037500000001</v>
      </c>
    </row>
    <row r="4093" spans="1:4" x14ac:dyDescent="0.3">
      <c r="A4093" s="3">
        <v>44420.614583333336</v>
      </c>
      <c r="B4093" s="4">
        <v>15206.30292</v>
      </c>
      <c r="C4093" s="1" t="s">
        <v>4</v>
      </c>
      <c r="D4093" s="2">
        <f t="shared" si="19"/>
        <v>3801.57573</v>
      </c>
    </row>
    <row r="4094" spans="1:4" x14ac:dyDescent="0.3">
      <c r="A4094" s="3">
        <v>44420.625</v>
      </c>
      <c r="B4094" s="4">
        <v>14901.92035</v>
      </c>
      <c r="C4094" s="1" t="s">
        <v>4</v>
      </c>
      <c r="D4094" s="2">
        <f t="shared" si="19"/>
        <v>3725.4800875000001</v>
      </c>
    </row>
    <row r="4095" spans="1:4" x14ac:dyDescent="0.3">
      <c r="A4095" s="3">
        <v>44420.635416666664</v>
      </c>
      <c r="B4095" s="4">
        <v>15173.2399</v>
      </c>
      <c r="C4095" s="1" t="s">
        <v>4</v>
      </c>
      <c r="D4095" s="2">
        <f t="shared" si="19"/>
        <v>3793.3099750000001</v>
      </c>
    </row>
    <row r="4096" spans="1:4" x14ac:dyDescent="0.3">
      <c r="A4096" s="3">
        <v>44420.645833333336</v>
      </c>
      <c r="B4096" s="4">
        <v>15117.27643</v>
      </c>
      <c r="C4096" s="1" t="s">
        <v>4</v>
      </c>
      <c r="D4096" s="2">
        <f t="shared" si="19"/>
        <v>3779.3191075</v>
      </c>
    </row>
    <row r="4097" spans="1:4" x14ac:dyDescent="0.3">
      <c r="A4097" s="3">
        <v>44420.65625</v>
      </c>
      <c r="B4097" s="4">
        <v>15101.44839</v>
      </c>
      <c r="C4097" s="1" t="s">
        <v>4</v>
      </c>
      <c r="D4097" s="2">
        <f t="shared" si="19"/>
        <v>3775.3620974999999</v>
      </c>
    </row>
    <row r="4098" spans="1:4" x14ac:dyDescent="0.3">
      <c r="A4098" s="3">
        <v>44420.666666666664</v>
      </c>
      <c r="B4098" s="4">
        <v>14885.75513</v>
      </c>
      <c r="C4098" s="1" t="s">
        <v>4</v>
      </c>
      <c r="D4098" s="2">
        <f t="shared" si="19"/>
        <v>3721.4387824999999</v>
      </c>
    </row>
    <row r="4099" spans="1:4" x14ac:dyDescent="0.3">
      <c r="A4099" s="3">
        <v>44420.677083333336</v>
      </c>
      <c r="B4099" s="4">
        <v>14931.36981</v>
      </c>
      <c r="C4099" s="1" t="s">
        <v>4</v>
      </c>
      <c r="D4099" s="2">
        <f t="shared" si="19"/>
        <v>3732.8424525</v>
      </c>
    </row>
    <row r="4100" spans="1:4" x14ac:dyDescent="0.3">
      <c r="A4100" s="3">
        <v>44420.6875</v>
      </c>
      <c r="B4100" s="4">
        <v>14804.437379999999</v>
      </c>
      <c r="C4100" s="1" t="s">
        <v>4</v>
      </c>
      <c r="D4100" s="2">
        <f t="shared" si="19"/>
        <v>3701.1093449999998</v>
      </c>
    </row>
    <row r="4101" spans="1:4" x14ac:dyDescent="0.3">
      <c r="A4101" s="3">
        <v>44420.697916666664</v>
      </c>
      <c r="B4101" s="4">
        <v>15059.85248</v>
      </c>
      <c r="C4101" s="1" t="s">
        <v>4</v>
      </c>
      <c r="D4101" s="2">
        <f t="shared" si="19"/>
        <v>3764.9631199999999</v>
      </c>
    </row>
    <row r="4102" spans="1:4" x14ac:dyDescent="0.3">
      <c r="A4102" s="3">
        <v>44420.708333333336</v>
      </c>
      <c r="B4102" s="4">
        <v>15062.21075</v>
      </c>
      <c r="C4102" s="1" t="s">
        <v>4</v>
      </c>
      <c r="D4102" s="2">
        <f t="shared" si="19"/>
        <v>3765.5526875</v>
      </c>
    </row>
    <row r="4103" spans="1:4" x14ac:dyDescent="0.3">
      <c r="A4103" s="3">
        <v>44420.71875</v>
      </c>
      <c r="B4103" s="4">
        <v>14858.46429</v>
      </c>
      <c r="C4103" s="1" t="s">
        <v>4</v>
      </c>
      <c r="D4103" s="2">
        <f t="shared" si="19"/>
        <v>3714.6160725</v>
      </c>
    </row>
    <row r="4104" spans="1:4" x14ac:dyDescent="0.3">
      <c r="A4104" s="3">
        <v>44420.729166666664</v>
      </c>
      <c r="B4104" s="4">
        <v>14644.639499999999</v>
      </c>
      <c r="C4104" s="1" t="s">
        <v>4</v>
      </c>
      <c r="D4104" s="2">
        <f t="shared" si="19"/>
        <v>3661.1598749999998</v>
      </c>
    </row>
    <row r="4105" spans="1:4" x14ac:dyDescent="0.3">
      <c r="A4105" s="3">
        <v>44420.739583333336</v>
      </c>
      <c r="B4105" s="4">
        <v>14940.03247</v>
      </c>
      <c r="C4105" s="1" t="s">
        <v>4</v>
      </c>
      <c r="D4105" s="2">
        <f t="shared" si="19"/>
        <v>3735.0081175</v>
      </c>
    </row>
    <row r="4106" spans="1:4" x14ac:dyDescent="0.3">
      <c r="A4106" s="3">
        <v>44420.75</v>
      </c>
      <c r="B4106" s="4">
        <v>14661.491389999999</v>
      </c>
      <c r="C4106" s="1" t="s">
        <v>4</v>
      </c>
      <c r="D4106" s="2">
        <f t="shared" si="19"/>
        <v>3665.3728474999998</v>
      </c>
    </row>
    <row r="4107" spans="1:4" x14ac:dyDescent="0.3">
      <c r="A4107" s="3">
        <v>44420.760416666664</v>
      </c>
      <c r="B4107" s="4">
        <v>14478.57437</v>
      </c>
      <c r="C4107" s="1" t="s">
        <v>4</v>
      </c>
      <c r="D4107" s="2">
        <f t="shared" si="19"/>
        <v>3619.6435925000001</v>
      </c>
    </row>
    <row r="4108" spans="1:4" x14ac:dyDescent="0.3">
      <c r="A4108" s="3">
        <v>44420.770833333336</v>
      </c>
      <c r="B4108" s="4">
        <v>13616.701999999999</v>
      </c>
      <c r="C4108" s="1" t="s">
        <v>4</v>
      </c>
      <c r="D4108" s="2">
        <f t="shared" si="19"/>
        <v>3404.1754999999998</v>
      </c>
    </row>
    <row r="4109" spans="1:4" x14ac:dyDescent="0.3">
      <c r="A4109" s="3">
        <v>44420.78125</v>
      </c>
      <c r="B4109" s="4">
        <v>13523.4234</v>
      </c>
      <c r="C4109" s="1" t="s">
        <v>4</v>
      </c>
      <c r="D4109" s="2">
        <f t="shared" si="19"/>
        <v>3380.8558499999999</v>
      </c>
    </row>
    <row r="4110" spans="1:4" x14ac:dyDescent="0.3">
      <c r="A4110" s="3">
        <v>44420.791666666664</v>
      </c>
      <c r="B4110" s="4">
        <v>13601.326510000001</v>
      </c>
      <c r="C4110" s="1" t="s">
        <v>4</v>
      </c>
      <c r="D4110" s="2">
        <f t="shared" si="19"/>
        <v>3400.3316275000002</v>
      </c>
    </row>
    <row r="4111" spans="1:4" x14ac:dyDescent="0.3">
      <c r="A4111" s="3">
        <v>44420.802083333336</v>
      </c>
      <c r="B4111" s="4">
        <v>13573.75726</v>
      </c>
      <c r="C4111" s="1" t="s">
        <v>4</v>
      </c>
      <c r="D4111" s="2">
        <f t="shared" si="19"/>
        <v>3393.4393150000001</v>
      </c>
    </row>
    <row r="4112" spans="1:4" x14ac:dyDescent="0.3">
      <c r="A4112" s="3">
        <v>44420.8125</v>
      </c>
      <c r="B4112" s="4">
        <v>13371.107910000001</v>
      </c>
      <c r="C4112" s="1" t="s">
        <v>4</v>
      </c>
      <c r="D4112" s="2">
        <f t="shared" si="19"/>
        <v>3342.7769775000002</v>
      </c>
    </row>
    <row r="4113" spans="1:4" x14ac:dyDescent="0.3">
      <c r="A4113" s="3">
        <v>44420.822916666664</v>
      </c>
      <c r="B4113" s="4">
        <v>13324.99286</v>
      </c>
      <c r="C4113" s="1" t="s">
        <v>4</v>
      </c>
      <c r="D4113" s="2">
        <f t="shared" si="19"/>
        <v>3331.2482150000001</v>
      </c>
    </row>
    <row r="4114" spans="1:4" x14ac:dyDescent="0.3">
      <c r="A4114" s="3">
        <v>44420.833333333336</v>
      </c>
      <c r="B4114" s="4">
        <v>13443.142819999999</v>
      </c>
      <c r="C4114" s="1" t="s">
        <v>4</v>
      </c>
      <c r="D4114" s="2">
        <f t="shared" si="19"/>
        <v>3360.7857049999998</v>
      </c>
    </row>
    <row r="4115" spans="1:4" x14ac:dyDescent="0.3">
      <c r="A4115" s="3">
        <v>44420.84375</v>
      </c>
      <c r="B4115" s="4">
        <v>13304.744570000001</v>
      </c>
      <c r="C4115" s="1" t="s">
        <v>4</v>
      </c>
      <c r="D4115" s="2">
        <f t="shared" si="19"/>
        <v>3326.1861425000002</v>
      </c>
    </row>
    <row r="4116" spans="1:4" x14ac:dyDescent="0.3">
      <c r="A4116" s="3">
        <v>44420.854166666664</v>
      </c>
      <c r="B4116" s="4">
        <v>13568.80429</v>
      </c>
      <c r="C4116" s="1" t="s">
        <v>4</v>
      </c>
      <c r="D4116" s="2">
        <f t="shared" si="19"/>
        <v>3392.2010725</v>
      </c>
    </row>
    <row r="4117" spans="1:4" x14ac:dyDescent="0.3">
      <c r="A4117" s="3">
        <v>44420.864583333336</v>
      </c>
      <c r="B4117" s="4">
        <v>14019.49884</v>
      </c>
      <c r="C4117" s="1" t="s">
        <v>4</v>
      </c>
      <c r="D4117" s="2">
        <f t="shared" si="19"/>
        <v>3504.8747100000001</v>
      </c>
    </row>
    <row r="4118" spans="1:4" x14ac:dyDescent="0.3">
      <c r="A4118" s="3">
        <v>44420.875</v>
      </c>
      <c r="B4118" s="4">
        <v>14205.6124</v>
      </c>
      <c r="C4118" s="1" t="s">
        <v>4</v>
      </c>
      <c r="D4118" s="2">
        <f t="shared" si="19"/>
        <v>3551.4031</v>
      </c>
    </row>
    <row r="4119" spans="1:4" x14ac:dyDescent="0.3">
      <c r="A4119" s="3">
        <v>44420.885416666664</v>
      </c>
      <c r="B4119" s="4">
        <v>15206.70227</v>
      </c>
      <c r="C4119" s="1" t="s">
        <v>4</v>
      </c>
      <c r="D4119" s="2">
        <f t="shared" si="19"/>
        <v>3801.6755674999999</v>
      </c>
    </row>
    <row r="4120" spans="1:4" x14ac:dyDescent="0.3">
      <c r="A4120" s="3">
        <v>44420.895833333336</v>
      </c>
      <c r="B4120" s="4">
        <v>15143.07733</v>
      </c>
      <c r="C4120" s="1" t="s">
        <v>4</v>
      </c>
      <c r="D4120" s="2">
        <f t="shared" si="19"/>
        <v>3785.7693325</v>
      </c>
    </row>
    <row r="4121" spans="1:4" x14ac:dyDescent="0.3">
      <c r="A4121" s="3">
        <v>44420.90625</v>
      </c>
      <c r="B4121" s="4">
        <v>15174.64615</v>
      </c>
      <c r="C4121" s="1" t="s">
        <v>4</v>
      </c>
      <c r="D4121" s="2">
        <f t="shared" si="19"/>
        <v>3793.6615375000001</v>
      </c>
    </row>
    <row r="4122" spans="1:4" x14ac:dyDescent="0.3">
      <c r="A4122" s="3">
        <v>44420.916666666664</v>
      </c>
      <c r="B4122" s="4">
        <v>15210.959720000001</v>
      </c>
      <c r="C4122" s="1" t="s">
        <v>4</v>
      </c>
      <c r="D4122" s="2">
        <f t="shared" si="19"/>
        <v>3802.7399300000002</v>
      </c>
    </row>
    <row r="4123" spans="1:4" x14ac:dyDescent="0.3">
      <c r="A4123" s="3">
        <v>44420.927083333336</v>
      </c>
      <c r="B4123" s="4">
        <v>15158.42035</v>
      </c>
      <c r="C4123" s="1" t="s">
        <v>4</v>
      </c>
      <c r="D4123" s="2">
        <f t="shared" si="19"/>
        <v>3789.6050875000001</v>
      </c>
    </row>
    <row r="4124" spans="1:4" x14ac:dyDescent="0.3">
      <c r="A4124" s="3">
        <v>44420.9375</v>
      </c>
      <c r="B4124" s="4">
        <v>15033.48569</v>
      </c>
      <c r="C4124" s="1" t="s">
        <v>4</v>
      </c>
      <c r="D4124" s="2">
        <f t="shared" si="19"/>
        <v>3758.3714224999999</v>
      </c>
    </row>
    <row r="4125" spans="1:4" x14ac:dyDescent="0.3">
      <c r="A4125" s="3">
        <v>44420.947916666664</v>
      </c>
      <c r="B4125" s="4">
        <v>15018.80826</v>
      </c>
      <c r="C4125" s="1" t="s">
        <v>4</v>
      </c>
      <c r="D4125" s="2">
        <f t="shared" si="19"/>
        <v>3754.7020649999999</v>
      </c>
    </row>
    <row r="4126" spans="1:4" x14ac:dyDescent="0.3">
      <c r="A4126" s="3">
        <v>44420.958333333336</v>
      </c>
      <c r="B4126" s="4">
        <v>15263.057559999999</v>
      </c>
      <c r="C4126" s="1" t="s">
        <v>4</v>
      </c>
      <c r="D4126" s="2">
        <f t="shared" si="19"/>
        <v>3815.7643899999998</v>
      </c>
    </row>
    <row r="4127" spans="1:4" x14ac:dyDescent="0.3">
      <c r="A4127" s="3">
        <v>44420.96875</v>
      </c>
      <c r="B4127" s="4">
        <v>15881.15814</v>
      </c>
      <c r="C4127" s="1" t="s">
        <v>4</v>
      </c>
      <c r="D4127" s="2">
        <f t="shared" si="19"/>
        <v>3970.2895349999999</v>
      </c>
    </row>
    <row r="4128" spans="1:4" x14ac:dyDescent="0.3">
      <c r="A4128" s="3">
        <v>44420.979166666664</v>
      </c>
      <c r="B4128" s="4">
        <v>16090.319</v>
      </c>
      <c r="C4128" s="1" t="s">
        <v>4</v>
      </c>
      <c r="D4128" s="2">
        <f t="shared" si="19"/>
        <v>4022.5797499999999</v>
      </c>
    </row>
    <row r="4129" spans="1:4" x14ac:dyDescent="0.3">
      <c r="A4129" s="3">
        <v>44420.989583333336</v>
      </c>
      <c r="B4129" s="4">
        <v>16099.867679999999</v>
      </c>
      <c r="C4129" s="1" t="s">
        <v>4</v>
      </c>
      <c r="D4129" s="2">
        <f t="shared" si="19"/>
        <v>4024.9669199999998</v>
      </c>
    </row>
    <row r="4130" spans="1:4" x14ac:dyDescent="0.3">
      <c r="A4130" s="3">
        <v>44421</v>
      </c>
      <c r="B4130" s="4">
        <v>16066.132229999999</v>
      </c>
      <c r="C4130" s="1" t="s">
        <v>4</v>
      </c>
      <c r="D4130" s="2">
        <f t="shared" si="19"/>
        <v>4016.5330574999998</v>
      </c>
    </row>
    <row r="4131" spans="1:4" x14ac:dyDescent="0.3">
      <c r="A4131" s="3">
        <v>44421.010416666664</v>
      </c>
      <c r="B4131" s="4">
        <v>15977.756590000001</v>
      </c>
      <c r="C4131" s="1" t="s">
        <v>4</v>
      </c>
      <c r="D4131" s="2">
        <f t="shared" si="19"/>
        <v>3994.4391475000002</v>
      </c>
    </row>
    <row r="4132" spans="1:4" x14ac:dyDescent="0.3">
      <c r="A4132" s="3">
        <v>44421.020833333336</v>
      </c>
      <c r="B4132" s="4">
        <v>15824.48566</v>
      </c>
      <c r="C4132" s="1" t="s">
        <v>4</v>
      </c>
      <c r="D4132" s="2">
        <f t="shared" si="19"/>
        <v>3956.1214150000001</v>
      </c>
    </row>
    <row r="4133" spans="1:4" x14ac:dyDescent="0.3">
      <c r="A4133" s="3">
        <v>44421.03125</v>
      </c>
      <c r="B4133" s="4">
        <v>15855.24692</v>
      </c>
      <c r="C4133" s="1" t="s">
        <v>4</v>
      </c>
      <c r="D4133" s="2">
        <f t="shared" si="19"/>
        <v>3963.8117299999999</v>
      </c>
    </row>
    <row r="4134" spans="1:4" x14ac:dyDescent="0.3">
      <c r="A4134" s="3">
        <v>44421.041666666664</v>
      </c>
      <c r="B4134" s="4">
        <v>15758.669250000001</v>
      </c>
      <c r="C4134" s="1" t="s">
        <v>4</v>
      </c>
      <c r="D4134" s="2">
        <f t="shared" si="19"/>
        <v>3939.6673125000002</v>
      </c>
    </row>
    <row r="4135" spans="1:4" x14ac:dyDescent="0.3">
      <c r="A4135" s="3">
        <v>44421.052083333336</v>
      </c>
      <c r="B4135" s="4">
        <v>15886.09073</v>
      </c>
      <c r="C4135" s="1" t="s">
        <v>4</v>
      </c>
      <c r="D4135" s="2">
        <f t="shared" si="19"/>
        <v>3971.5226825</v>
      </c>
    </row>
    <row r="4136" spans="1:4" x14ac:dyDescent="0.3">
      <c r="A4136" s="3">
        <v>44421.0625</v>
      </c>
      <c r="B4136" s="4">
        <v>15887.03479</v>
      </c>
      <c r="C4136" s="1" t="s">
        <v>4</v>
      </c>
      <c r="D4136" s="2">
        <f t="shared" si="19"/>
        <v>3971.7586974999999</v>
      </c>
    </row>
    <row r="4137" spans="1:4" x14ac:dyDescent="0.3">
      <c r="A4137" s="3">
        <v>44421.072916666664</v>
      </c>
      <c r="B4137" s="4">
        <v>15816.665950000001</v>
      </c>
      <c r="C4137" s="1" t="s">
        <v>4</v>
      </c>
      <c r="D4137" s="2">
        <f t="shared" si="19"/>
        <v>3954.1664875000001</v>
      </c>
    </row>
    <row r="4138" spans="1:4" x14ac:dyDescent="0.3">
      <c r="A4138" s="3">
        <v>44421.083333333336</v>
      </c>
      <c r="B4138" s="4">
        <v>15742.67957</v>
      </c>
      <c r="C4138" s="1" t="s">
        <v>4</v>
      </c>
      <c r="D4138" s="2">
        <f t="shared" si="19"/>
        <v>3935.6698925000001</v>
      </c>
    </row>
    <row r="4139" spans="1:4" x14ac:dyDescent="0.3">
      <c r="A4139" s="3">
        <v>44421.09375</v>
      </c>
      <c r="B4139" s="4">
        <v>15819.33374</v>
      </c>
      <c r="C4139" s="1" t="s">
        <v>4</v>
      </c>
      <c r="D4139" s="2">
        <f t="shared" si="19"/>
        <v>3954.833435</v>
      </c>
    </row>
    <row r="4140" spans="1:4" x14ac:dyDescent="0.3">
      <c r="A4140" s="3">
        <v>44421.104166666664</v>
      </c>
      <c r="B4140" s="4">
        <v>15703.312840000001</v>
      </c>
      <c r="C4140" s="1" t="s">
        <v>4</v>
      </c>
      <c r="D4140" s="2">
        <f t="shared" si="19"/>
        <v>3925.8282100000001</v>
      </c>
    </row>
    <row r="4141" spans="1:4" x14ac:dyDescent="0.3">
      <c r="A4141" s="3">
        <v>44421.114583333336</v>
      </c>
      <c r="B4141" s="4">
        <v>15653.53406</v>
      </c>
      <c r="C4141" s="1" t="s">
        <v>4</v>
      </c>
      <c r="D4141" s="2">
        <f t="shared" si="19"/>
        <v>3913.383515</v>
      </c>
    </row>
    <row r="4142" spans="1:4" x14ac:dyDescent="0.3">
      <c r="A4142" s="3">
        <v>44421.125</v>
      </c>
      <c r="B4142" s="4">
        <v>15628.944890000001</v>
      </c>
      <c r="C4142" s="1" t="s">
        <v>4</v>
      </c>
      <c r="D4142" s="2">
        <f t="shared" si="19"/>
        <v>3907.2362225000002</v>
      </c>
    </row>
    <row r="4143" spans="1:4" x14ac:dyDescent="0.3">
      <c r="A4143" s="3">
        <v>44421.135416666664</v>
      </c>
      <c r="B4143" s="4">
        <v>15670.237639999999</v>
      </c>
      <c r="C4143" s="1" t="s">
        <v>4</v>
      </c>
      <c r="D4143" s="2">
        <f t="shared" si="19"/>
        <v>3917.5594099999998</v>
      </c>
    </row>
    <row r="4144" spans="1:4" x14ac:dyDescent="0.3">
      <c r="A4144" s="3">
        <v>44421.145833333336</v>
      </c>
      <c r="B4144" s="4">
        <v>15749.28571</v>
      </c>
      <c r="C4144" s="1" t="s">
        <v>4</v>
      </c>
      <c r="D4144" s="2">
        <f t="shared" si="19"/>
        <v>3937.3214275</v>
      </c>
    </row>
    <row r="4145" spans="1:4" x14ac:dyDescent="0.3">
      <c r="A4145" s="3">
        <v>44421.15625</v>
      </c>
      <c r="B4145" s="4">
        <v>15730.0105</v>
      </c>
      <c r="C4145" s="1" t="s">
        <v>4</v>
      </c>
      <c r="D4145" s="2">
        <f t="shared" si="19"/>
        <v>3932.5026250000001</v>
      </c>
    </row>
    <row r="4146" spans="1:4" x14ac:dyDescent="0.3">
      <c r="A4146" s="3">
        <v>44421.166666666664</v>
      </c>
      <c r="B4146" s="4">
        <v>15722.568509999999</v>
      </c>
      <c r="C4146" s="1" t="s">
        <v>4</v>
      </c>
      <c r="D4146" s="2">
        <f t="shared" si="19"/>
        <v>3930.6421274999998</v>
      </c>
    </row>
    <row r="4147" spans="1:4" x14ac:dyDescent="0.3">
      <c r="A4147" s="3">
        <v>44421.177083333336</v>
      </c>
      <c r="B4147" s="4">
        <v>15688.15048</v>
      </c>
      <c r="C4147" s="1" t="s">
        <v>4</v>
      </c>
      <c r="D4147" s="2">
        <f t="shared" si="19"/>
        <v>3922.0376200000001</v>
      </c>
    </row>
    <row r="4148" spans="1:4" x14ac:dyDescent="0.3">
      <c r="A4148" s="3">
        <v>44421.1875</v>
      </c>
      <c r="B4148" s="4">
        <v>15644.92236</v>
      </c>
      <c r="C4148" s="1" t="s">
        <v>4</v>
      </c>
      <c r="D4148" s="2">
        <f t="shared" si="19"/>
        <v>3911.2305900000001</v>
      </c>
    </row>
    <row r="4149" spans="1:4" x14ac:dyDescent="0.3">
      <c r="A4149" s="3">
        <v>44421.197916666664</v>
      </c>
      <c r="B4149" s="4">
        <v>15741.146059999999</v>
      </c>
      <c r="C4149" s="1" t="s">
        <v>4</v>
      </c>
      <c r="D4149" s="2">
        <f t="shared" si="19"/>
        <v>3935.2865149999998</v>
      </c>
    </row>
    <row r="4150" spans="1:4" x14ac:dyDescent="0.3">
      <c r="A4150" s="3">
        <v>44421.208333333336</v>
      </c>
      <c r="B4150" s="4">
        <v>15559.551030000001</v>
      </c>
      <c r="C4150" s="1" t="s">
        <v>4</v>
      </c>
      <c r="D4150" s="2">
        <f t="shared" si="19"/>
        <v>3889.8877575000001</v>
      </c>
    </row>
    <row r="4151" spans="1:4" x14ac:dyDescent="0.3">
      <c r="A4151" s="3">
        <v>44421.21875</v>
      </c>
      <c r="B4151" s="4">
        <v>16056.43915</v>
      </c>
      <c r="C4151" s="1" t="s">
        <v>4</v>
      </c>
      <c r="D4151" s="2">
        <f t="shared" si="19"/>
        <v>4014.1097875</v>
      </c>
    </row>
    <row r="4152" spans="1:4" x14ac:dyDescent="0.3">
      <c r="A4152" s="3">
        <v>44421.229166666664</v>
      </c>
      <c r="B4152" s="4">
        <v>15925.417820000001</v>
      </c>
      <c r="C4152" s="1" t="s">
        <v>4</v>
      </c>
      <c r="D4152" s="2">
        <f t="shared" si="19"/>
        <v>3981.3544550000001</v>
      </c>
    </row>
    <row r="4153" spans="1:4" x14ac:dyDescent="0.3">
      <c r="A4153" s="3">
        <v>44421.239583333336</v>
      </c>
      <c r="B4153" s="4">
        <v>16148.895109999999</v>
      </c>
      <c r="C4153" s="1" t="s">
        <v>4</v>
      </c>
      <c r="D4153" s="2">
        <f t="shared" si="19"/>
        <v>4037.2237774999999</v>
      </c>
    </row>
    <row r="4154" spans="1:4" x14ac:dyDescent="0.3">
      <c r="A4154" s="3">
        <v>44421.25</v>
      </c>
      <c r="B4154" s="4">
        <v>16189.96313</v>
      </c>
      <c r="C4154" s="1" t="s">
        <v>4</v>
      </c>
      <c r="D4154" s="2">
        <f t="shared" si="19"/>
        <v>4047.4907825</v>
      </c>
    </row>
    <row r="4155" spans="1:4" x14ac:dyDescent="0.3">
      <c r="A4155" s="3">
        <v>44421.260416666664</v>
      </c>
      <c r="B4155" s="4">
        <v>16466.037110000001</v>
      </c>
      <c r="C4155" s="1" t="s">
        <v>4</v>
      </c>
      <c r="D4155" s="2">
        <f t="shared" si="19"/>
        <v>4116.5092775000003</v>
      </c>
    </row>
    <row r="4156" spans="1:4" x14ac:dyDescent="0.3">
      <c r="A4156" s="3">
        <v>44421.270833333336</v>
      </c>
      <c r="B4156" s="4">
        <v>16278.091549999999</v>
      </c>
      <c r="C4156" s="1" t="s">
        <v>4</v>
      </c>
      <c r="D4156" s="2">
        <f t="shared" si="19"/>
        <v>4069.5228874999998</v>
      </c>
    </row>
    <row r="4157" spans="1:4" x14ac:dyDescent="0.3">
      <c r="A4157" s="3">
        <v>44421.28125</v>
      </c>
      <c r="B4157" s="4">
        <v>16231.882229999999</v>
      </c>
      <c r="C4157" s="1" t="s">
        <v>4</v>
      </c>
      <c r="D4157" s="2">
        <f t="shared" si="19"/>
        <v>4057.9705574999998</v>
      </c>
    </row>
    <row r="4158" spans="1:4" x14ac:dyDescent="0.3">
      <c r="A4158" s="3">
        <v>44421.291666666664</v>
      </c>
      <c r="B4158" s="4">
        <v>15829.45865</v>
      </c>
      <c r="C4158" s="1" t="s">
        <v>4</v>
      </c>
      <c r="D4158" s="2">
        <f t="shared" si="19"/>
        <v>3957.3646625000001</v>
      </c>
    </row>
    <row r="4159" spans="1:4" x14ac:dyDescent="0.3">
      <c r="A4159" s="3">
        <v>44421.302083333336</v>
      </c>
      <c r="B4159" s="4">
        <v>15939.67798</v>
      </c>
      <c r="C4159" s="1" t="s">
        <v>4</v>
      </c>
      <c r="D4159" s="2">
        <f t="shared" si="19"/>
        <v>3984.9194950000001</v>
      </c>
    </row>
    <row r="4160" spans="1:4" x14ac:dyDescent="0.3">
      <c r="A4160" s="3">
        <v>44421.3125</v>
      </c>
      <c r="B4160" s="4">
        <v>16125.32071</v>
      </c>
      <c r="C4160" s="1" t="s">
        <v>4</v>
      </c>
      <c r="D4160" s="2">
        <f t="shared" si="19"/>
        <v>4031.3301775</v>
      </c>
    </row>
    <row r="4161" spans="1:4" x14ac:dyDescent="0.3">
      <c r="A4161" s="3">
        <v>44421.322916666664</v>
      </c>
      <c r="B4161" s="4">
        <v>16182.24927</v>
      </c>
      <c r="C4161" s="1" t="s">
        <v>4</v>
      </c>
      <c r="D4161" s="2">
        <f t="shared" si="19"/>
        <v>4045.5623175000001</v>
      </c>
    </row>
    <row r="4162" spans="1:4" x14ac:dyDescent="0.3">
      <c r="A4162" s="3">
        <v>44421.333333333336</v>
      </c>
      <c r="B4162" s="4">
        <v>16258.653259999999</v>
      </c>
      <c r="C4162" s="1" t="s">
        <v>4</v>
      </c>
      <c r="D4162" s="2">
        <f t="shared" si="19"/>
        <v>4064.6633149999998</v>
      </c>
    </row>
    <row r="4163" spans="1:4" x14ac:dyDescent="0.3">
      <c r="A4163" s="3">
        <v>44421.34375</v>
      </c>
      <c r="B4163" s="4">
        <v>16317.6286</v>
      </c>
      <c r="C4163" s="1" t="s">
        <v>4</v>
      </c>
      <c r="D4163" s="2">
        <f t="shared" si="19"/>
        <v>4079.40715</v>
      </c>
    </row>
    <row r="4164" spans="1:4" x14ac:dyDescent="0.3">
      <c r="A4164" s="3">
        <v>44421.354166666664</v>
      </c>
      <c r="B4164" s="4">
        <v>16423.879089999999</v>
      </c>
      <c r="C4164" s="1" t="s">
        <v>4</v>
      </c>
      <c r="D4164" s="2">
        <f t="shared" si="19"/>
        <v>4105.9697724999996</v>
      </c>
    </row>
    <row r="4165" spans="1:4" x14ac:dyDescent="0.3">
      <c r="A4165" s="3">
        <v>44421.364583333336</v>
      </c>
      <c r="B4165" s="4">
        <v>16623.440279999999</v>
      </c>
      <c r="C4165" s="1" t="s">
        <v>4</v>
      </c>
      <c r="D4165" s="2">
        <f t="shared" si="19"/>
        <v>4155.8600699999997</v>
      </c>
    </row>
    <row r="4166" spans="1:4" x14ac:dyDescent="0.3">
      <c r="A4166" s="3">
        <v>44421.375</v>
      </c>
      <c r="B4166" s="4">
        <v>16732.849119999999</v>
      </c>
      <c r="C4166" s="1" t="s">
        <v>4</v>
      </c>
      <c r="D4166" s="2">
        <f t="shared" si="19"/>
        <v>4183.2122799999997</v>
      </c>
    </row>
    <row r="4167" spans="1:4" x14ac:dyDescent="0.3">
      <c r="A4167" s="3">
        <v>44421.385416666664</v>
      </c>
      <c r="B4167" s="4">
        <v>16462.35626</v>
      </c>
      <c r="C4167" s="1" t="s">
        <v>4</v>
      </c>
      <c r="D4167" s="2">
        <f t="shared" si="19"/>
        <v>4115.5890650000001</v>
      </c>
    </row>
    <row r="4168" spans="1:4" x14ac:dyDescent="0.3">
      <c r="A4168" s="3">
        <v>44421.395833333336</v>
      </c>
      <c r="B4168" s="4">
        <v>16125.175450000001</v>
      </c>
      <c r="C4168" s="1" t="s">
        <v>4</v>
      </c>
      <c r="D4168" s="2">
        <f t="shared" si="19"/>
        <v>4031.2938625000002</v>
      </c>
    </row>
    <row r="4169" spans="1:4" x14ac:dyDescent="0.3">
      <c r="A4169" s="3">
        <v>44421.40625</v>
      </c>
      <c r="B4169" s="4">
        <v>15942.107480000001</v>
      </c>
      <c r="C4169" s="1" t="s">
        <v>4</v>
      </c>
      <c r="D4169" s="2">
        <f t="shared" si="19"/>
        <v>3985.5268700000001</v>
      </c>
    </row>
    <row r="4170" spans="1:4" x14ac:dyDescent="0.3">
      <c r="A4170" s="3">
        <v>44421.416666666664</v>
      </c>
      <c r="B4170" s="4">
        <v>13424.543369999999</v>
      </c>
      <c r="C4170" s="1" t="s">
        <v>4</v>
      </c>
      <c r="D4170" s="2">
        <f t="shared" si="19"/>
        <v>3356.1358424999999</v>
      </c>
    </row>
    <row r="4171" spans="1:4" x14ac:dyDescent="0.3">
      <c r="A4171" s="3">
        <v>44421.427083333336</v>
      </c>
      <c r="B4171" s="4">
        <v>13655.24713</v>
      </c>
      <c r="C4171" s="1" t="s">
        <v>4</v>
      </c>
      <c r="D4171" s="2">
        <f t="shared" si="19"/>
        <v>3413.8117824999999</v>
      </c>
    </row>
    <row r="4172" spans="1:4" x14ac:dyDescent="0.3">
      <c r="A4172" s="3">
        <v>44421.4375</v>
      </c>
      <c r="B4172" s="4">
        <v>13699.92368</v>
      </c>
      <c r="C4172" s="1" t="s">
        <v>4</v>
      </c>
      <c r="D4172" s="2">
        <f t="shared" si="19"/>
        <v>3424.98092</v>
      </c>
    </row>
    <row r="4173" spans="1:4" x14ac:dyDescent="0.3">
      <c r="A4173" s="3">
        <v>44421.447916666664</v>
      </c>
      <c r="B4173" s="4">
        <v>14140.776760000001</v>
      </c>
      <c r="C4173" s="1" t="s">
        <v>4</v>
      </c>
      <c r="D4173" s="2">
        <f t="shared" si="19"/>
        <v>3535.1941900000002</v>
      </c>
    </row>
    <row r="4174" spans="1:4" x14ac:dyDescent="0.3">
      <c r="A4174" s="3">
        <v>44421.458333333336</v>
      </c>
      <c r="B4174" s="4">
        <v>14386.54254</v>
      </c>
      <c r="C4174" s="1" t="s">
        <v>4</v>
      </c>
      <c r="D4174" s="2">
        <f t="shared" si="19"/>
        <v>3596.6356350000001</v>
      </c>
    </row>
    <row r="4175" spans="1:4" x14ac:dyDescent="0.3">
      <c r="A4175" s="3">
        <v>44421.46875</v>
      </c>
      <c r="B4175" s="4">
        <v>14285.283020000001</v>
      </c>
      <c r="C4175" s="1" t="s">
        <v>4</v>
      </c>
      <c r="D4175" s="2">
        <f t="shared" si="19"/>
        <v>3571.3207550000002</v>
      </c>
    </row>
    <row r="4176" spans="1:4" x14ac:dyDescent="0.3">
      <c r="A4176" s="3">
        <v>44421.479166666664</v>
      </c>
      <c r="B4176" s="4">
        <v>14440.99307</v>
      </c>
      <c r="C4176" s="1" t="s">
        <v>4</v>
      </c>
      <c r="D4176" s="2">
        <f t="shared" si="19"/>
        <v>3610.2482675000001</v>
      </c>
    </row>
    <row r="4177" spans="1:4" x14ac:dyDescent="0.3">
      <c r="A4177" s="3">
        <v>44421.489583333336</v>
      </c>
      <c r="B4177" s="4">
        <v>14328.791660000001</v>
      </c>
      <c r="C4177" s="1" t="s">
        <v>4</v>
      </c>
      <c r="D4177" s="2">
        <f t="shared" si="19"/>
        <v>3582.1979150000002</v>
      </c>
    </row>
    <row r="4178" spans="1:4" x14ac:dyDescent="0.3">
      <c r="A4178" s="3">
        <v>44421.5</v>
      </c>
      <c r="B4178" s="4">
        <v>14335.82684</v>
      </c>
      <c r="C4178" s="1" t="s">
        <v>4</v>
      </c>
      <c r="D4178" s="2">
        <f t="shared" si="19"/>
        <v>3583.9567099999999</v>
      </c>
    </row>
    <row r="4179" spans="1:4" x14ac:dyDescent="0.3">
      <c r="A4179" s="3">
        <v>44421.510416666664</v>
      </c>
      <c r="B4179" s="4">
        <v>14354.684719999999</v>
      </c>
      <c r="C4179" s="1" t="s">
        <v>4</v>
      </c>
      <c r="D4179" s="2">
        <f t="shared" si="19"/>
        <v>3588.6711799999998</v>
      </c>
    </row>
    <row r="4180" spans="1:4" x14ac:dyDescent="0.3">
      <c r="A4180" s="3">
        <v>44421.520833333336</v>
      </c>
      <c r="B4180" s="4">
        <v>14234.14069</v>
      </c>
      <c r="C4180" s="1" t="s">
        <v>4</v>
      </c>
      <c r="D4180" s="2">
        <f t="shared" si="19"/>
        <v>3558.5351725</v>
      </c>
    </row>
    <row r="4181" spans="1:4" x14ac:dyDescent="0.3">
      <c r="A4181" s="3">
        <v>44421.53125</v>
      </c>
      <c r="B4181" s="4">
        <v>14394.754730000001</v>
      </c>
      <c r="C4181" s="1" t="s">
        <v>4</v>
      </c>
      <c r="D4181" s="2">
        <f t="shared" si="19"/>
        <v>3598.6886825000001</v>
      </c>
    </row>
    <row r="4182" spans="1:4" x14ac:dyDescent="0.3">
      <c r="A4182" s="3">
        <v>44421.541666666664</v>
      </c>
      <c r="B4182" s="4">
        <v>14188.953219999999</v>
      </c>
      <c r="C4182" s="1" t="s">
        <v>4</v>
      </c>
      <c r="D4182" s="2">
        <f t="shared" si="19"/>
        <v>3547.2383049999999</v>
      </c>
    </row>
    <row r="4183" spans="1:4" x14ac:dyDescent="0.3">
      <c r="A4183" s="3">
        <v>44421.552083333336</v>
      </c>
      <c r="B4183" s="4">
        <v>14254.06616</v>
      </c>
      <c r="C4183" s="1" t="s">
        <v>4</v>
      </c>
      <c r="D4183" s="2">
        <f t="shared" si="19"/>
        <v>3563.5165400000001</v>
      </c>
    </row>
    <row r="4184" spans="1:4" x14ac:dyDescent="0.3">
      <c r="A4184" s="3">
        <v>44421.5625</v>
      </c>
      <c r="B4184" s="4">
        <v>14303.870790000001</v>
      </c>
      <c r="C4184" s="1" t="s">
        <v>4</v>
      </c>
      <c r="D4184" s="2">
        <f t="shared" si="19"/>
        <v>3575.9676975000002</v>
      </c>
    </row>
    <row r="4185" spans="1:4" x14ac:dyDescent="0.3">
      <c r="A4185" s="3">
        <v>44421.572916666664</v>
      </c>
      <c r="B4185" s="4">
        <v>14296.724550000001</v>
      </c>
      <c r="C4185" s="1" t="s">
        <v>4</v>
      </c>
      <c r="D4185" s="2">
        <f t="shared" si="19"/>
        <v>3574.1811375000002</v>
      </c>
    </row>
    <row r="4186" spans="1:4" x14ac:dyDescent="0.3">
      <c r="A4186" s="3">
        <v>44421.583333333336</v>
      </c>
      <c r="B4186" s="4">
        <v>14307.75482</v>
      </c>
      <c r="C4186" s="1" t="s">
        <v>4</v>
      </c>
      <c r="D4186" s="2">
        <f t="shared" si="19"/>
        <v>3576.938705</v>
      </c>
    </row>
    <row r="4187" spans="1:4" x14ac:dyDescent="0.3">
      <c r="A4187" s="3">
        <v>44421.59375</v>
      </c>
      <c r="B4187" s="4">
        <v>14372.254000000001</v>
      </c>
      <c r="C4187" s="1" t="s">
        <v>4</v>
      </c>
      <c r="D4187" s="2">
        <f t="shared" si="19"/>
        <v>3593.0635000000002</v>
      </c>
    </row>
    <row r="4188" spans="1:4" x14ac:dyDescent="0.3">
      <c r="A4188" s="3">
        <v>44421.604166666664</v>
      </c>
      <c r="B4188" s="4">
        <v>14290.00308</v>
      </c>
      <c r="C4188" s="1" t="s">
        <v>4</v>
      </c>
      <c r="D4188" s="2">
        <f t="shared" si="19"/>
        <v>3572.5007700000001</v>
      </c>
    </row>
    <row r="4189" spans="1:4" x14ac:dyDescent="0.3">
      <c r="A4189" s="3">
        <v>44421.614583333336</v>
      </c>
      <c r="B4189" s="4">
        <v>14207.797269999999</v>
      </c>
      <c r="C4189" s="1" t="s">
        <v>4</v>
      </c>
      <c r="D4189" s="2">
        <f t="shared" si="19"/>
        <v>3551.9493174999998</v>
      </c>
    </row>
    <row r="4190" spans="1:4" x14ac:dyDescent="0.3">
      <c r="A4190" s="3">
        <v>44421.625</v>
      </c>
      <c r="B4190" s="4">
        <v>14628.346680000001</v>
      </c>
      <c r="C4190" s="1" t="s">
        <v>4</v>
      </c>
      <c r="D4190" s="2">
        <f t="shared" si="19"/>
        <v>3657.0866700000001</v>
      </c>
    </row>
    <row r="4191" spans="1:4" x14ac:dyDescent="0.3">
      <c r="A4191" s="3">
        <v>44421.635416666664</v>
      </c>
      <c r="B4191" s="4">
        <v>14642.598540000001</v>
      </c>
      <c r="C4191" s="1" t="s">
        <v>4</v>
      </c>
      <c r="D4191" s="2">
        <f t="shared" si="19"/>
        <v>3660.6496350000002</v>
      </c>
    </row>
    <row r="4192" spans="1:4" x14ac:dyDescent="0.3">
      <c r="A4192" s="3">
        <v>44421.645833333336</v>
      </c>
      <c r="B4192" s="4">
        <v>14694.44238</v>
      </c>
      <c r="C4192" s="1" t="s">
        <v>4</v>
      </c>
      <c r="D4192" s="2">
        <f t="shared" si="19"/>
        <v>3673.6105950000001</v>
      </c>
    </row>
    <row r="4193" spans="1:4" x14ac:dyDescent="0.3">
      <c r="A4193" s="3">
        <v>44421.65625</v>
      </c>
      <c r="B4193" s="4">
        <v>14778.79449</v>
      </c>
      <c r="C4193" s="1" t="s">
        <v>4</v>
      </c>
      <c r="D4193" s="2">
        <f t="shared" si="19"/>
        <v>3694.6986225000001</v>
      </c>
    </row>
    <row r="4194" spans="1:4" x14ac:dyDescent="0.3">
      <c r="A4194" s="3">
        <v>44421.666666666664</v>
      </c>
      <c r="B4194" s="4">
        <v>14809.251039999999</v>
      </c>
      <c r="C4194" s="1" t="s">
        <v>4</v>
      </c>
      <c r="D4194" s="2">
        <f t="shared" si="19"/>
        <v>3702.3127599999998</v>
      </c>
    </row>
    <row r="4195" spans="1:4" x14ac:dyDescent="0.3">
      <c r="A4195" s="3">
        <v>44421.677083333336</v>
      </c>
      <c r="B4195" s="4">
        <v>14962.840480000001</v>
      </c>
      <c r="C4195" s="1" t="s">
        <v>4</v>
      </c>
      <c r="D4195" s="2">
        <f t="shared" si="19"/>
        <v>3740.7101200000002</v>
      </c>
    </row>
    <row r="4196" spans="1:4" x14ac:dyDescent="0.3">
      <c r="A4196" s="3">
        <v>44421.6875</v>
      </c>
      <c r="B4196" s="4">
        <v>14973.490599999999</v>
      </c>
      <c r="C4196" s="1" t="s">
        <v>4</v>
      </c>
      <c r="D4196" s="2">
        <f t="shared" si="19"/>
        <v>3743.3726499999998</v>
      </c>
    </row>
    <row r="4197" spans="1:4" x14ac:dyDescent="0.3">
      <c r="A4197" s="3">
        <v>44421.697916666664</v>
      </c>
      <c r="B4197" s="4">
        <v>14860.68549</v>
      </c>
      <c r="C4197" s="1" t="s">
        <v>4</v>
      </c>
      <c r="D4197" s="2">
        <f t="shared" si="19"/>
        <v>3715.1713725</v>
      </c>
    </row>
    <row r="4198" spans="1:4" x14ac:dyDescent="0.3">
      <c r="A4198" s="3">
        <v>44421.708333333336</v>
      </c>
      <c r="B4198" s="4">
        <v>14735.04895</v>
      </c>
      <c r="C4198" s="1" t="s">
        <v>4</v>
      </c>
      <c r="D4198" s="2">
        <f t="shared" si="19"/>
        <v>3683.7622375000001</v>
      </c>
    </row>
    <row r="4199" spans="1:4" x14ac:dyDescent="0.3">
      <c r="A4199" s="3">
        <v>44421.71875</v>
      </c>
      <c r="B4199" s="4">
        <v>14496.650240000001</v>
      </c>
      <c r="C4199" s="1" t="s">
        <v>4</v>
      </c>
      <c r="D4199" s="2">
        <f t="shared" si="19"/>
        <v>3624.1625600000002</v>
      </c>
    </row>
    <row r="4200" spans="1:4" x14ac:dyDescent="0.3">
      <c r="A4200" s="3">
        <v>44421.729166666664</v>
      </c>
      <c r="B4200" s="4">
        <v>14577.65826</v>
      </c>
      <c r="C4200" s="1" t="s">
        <v>4</v>
      </c>
      <c r="D4200" s="2">
        <f t="shared" si="19"/>
        <v>3644.414565</v>
      </c>
    </row>
    <row r="4201" spans="1:4" x14ac:dyDescent="0.3">
      <c r="A4201" s="3">
        <v>44421.739583333336</v>
      </c>
      <c r="B4201" s="4">
        <v>13916.91534</v>
      </c>
      <c r="C4201" s="1" t="s">
        <v>4</v>
      </c>
      <c r="D4201" s="2">
        <f t="shared" si="19"/>
        <v>3479.2288349999999</v>
      </c>
    </row>
    <row r="4202" spans="1:4" x14ac:dyDescent="0.3">
      <c r="A4202" s="3">
        <v>44421.75</v>
      </c>
      <c r="B4202" s="4">
        <v>14114.99121</v>
      </c>
      <c r="C4202" s="1" t="s">
        <v>4</v>
      </c>
      <c r="D4202" s="2">
        <f t="shared" si="19"/>
        <v>3528.7478025</v>
      </c>
    </row>
    <row r="4203" spans="1:4" x14ac:dyDescent="0.3">
      <c r="A4203" s="3">
        <v>44421.760416666664</v>
      </c>
      <c r="B4203" s="4">
        <v>13734.37436</v>
      </c>
      <c r="C4203" s="1" t="s">
        <v>4</v>
      </c>
      <c r="D4203" s="2">
        <f t="shared" si="19"/>
        <v>3433.5935899999999</v>
      </c>
    </row>
    <row r="4204" spans="1:4" x14ac:dyDescent="0.3">
      <c r="A4204" s="3">
        <v>44421.770833333336</v>
      </c>
      <c r="B4204" s="4">
        <v>13598.741029999999</v>
      </c>
      <c r="C4204" s="1" t="s">
        <v>4</v>
      </c>
      <c r="D4204" s="2">
        <f t="shared" si="19"/>
        <v>3399.6852574999998</v>
      </c>
    </row>
    <row r="4205" spans="1:4" x14ac:dyDescent="0.3">
      <c r="A4205" s="3">
        <v>44421.78125</v>
      </c>
      <c r="B4205" s="4">
        <v>13481.28436</v>
      </c>
      <c r="C4205" s="1" t="s">
        <v>4</v>
      </c>
      <c r="D4205" s="2">
        <f t="shared" si="19"/>
        <v>3370.3210899999999</v>
      </c>
    </row>
    <row r="4206" spans="1:4" x14ac:dyDescent="0.3">
      <c r="A4206" s="3">
        <v>44421.791666666664</v>
      </c>
      <c r="B4206" s="4">
        <v>13478.453310000001</v>
      </c>
      <c r="C4206" s="1" t="s">
        <v>4</v>
      </c>
      <c r="D4206" s="2">
        <f t="shared" si="19"/>
        <v>3369.6133275000002</v>
      </c>
    </row>
    <row r="4207" spans="1:4" x14ac:dyDescent="0.3">
      <c r="A4207" s="3">
        <v>44421.802083333336</v>
      </c>
      <c r="B4207" s="4">
        <v>13387.277099999999</v>
      </c>
      <c r="C4207" s="1" t="s">
        <v>4</v>
      </c>
      <c r="D4207" s="2">
        <f t="shared" si="19"/>
        <v>3346.8192749999998</v>
      </c>
    </row>
    <row r="4208" spans="1:4" x14ac:dyDescent="0.3">
      <c r="A4208" s="3">
        <v>44421.8125</v>
      </c>
      <c r="B4208" s="4">
        <v>13253.640289999999</v>
      </c>
      <c r="C4208" s="1" t="s">
        <v>4</v>
      </c>
      <c r="D4208" s="2">
        <f t="shared" si="19"/>
        <v>3313.4100724999998</v>
      </c>
    </row>
    <row r="4209" spans="1:4" x14ac:dyDescent="0.3">
      <c r="A4209" s="3">
        <v>44421.822916666664</v>
      </c>
      <c r="B4209" s="4">
        <v>13325.84122</v>
      </c>
      <c r="C4209" s="1" t="s">
        <v>4</v>
      </c>
      <c r="D4209" s="2">
        <f t="shared" si="19"/>
        <v>3331.4603050000001</v>
      </c>
    </row>
    <row r="4210" spans="1:4" x14ac:dyDescent="0.3">
      <c r="A4210" s="3">
        <v>44421.833333333336</v>
      </c>
      <c r="B4210" s="4">
        <v>13215.42352</v>
      </c>
      <c r="C4210" s="1" t="s">
        <v>4</v>
      </c>
      <c r="D4210" s="2">
        <f t="shared" si="19"/>
        <v>3303.8558800000001</v>
      </c>
    </row>
    <row r="4211" spans="1:4" x14ac:dyDescent="0.3">
      <c r="A4211" s="3">
        <v>44421.84375</v>
      </c>
      <c r="B4211" s="4">
        <v>13226.769679999999</v>
      </c>
      <c r="C4211" s="1" t="s">
        <v>4</v>
      </c>
      <c r="D4211" s="2">
        <f t="shared" si="19"/>
        <v>3306.6924199999999</v>
      </c>
    </row>
    <row r="4212" spans="1:4" x14ac:dyDescent="0.3">
      <c r="A4212" s="3">
        <v>44421.854166666664</v>
      </c>
      <c r="B4212" s="4">
        <v>13241.10391</v>
      </c>
      <c r="C4212" s="1" t="s">
        <v>4</v>
      </c>
      <c r="D4212" s="2">
        <f t="shared" si="19"/>
        <v>3310.2759775</v>
      </c>
    </row>
    <row r="4213" spans="1:4" x14ac:dyDescent="0.3">
      <c r="A4213" s="3">
        <v>44421.864583333336</v>
      </c>
      <c r="B4213" s="4">
        <v>13292.77548</v>
      </c>
      <c r="C4213" s="1" t="s">
        <v>4</v>
      </c>
      <c r="D4213" s="2">
        <f t="shared" si="19"/>
        <v>3323.1938700000001</v>
      </c>
    </row>
    <row r="4214" spans="1:4" x14ac:dyDescent="0.3">
      <c r="A4214" s="3">
        <v>44421.875</v>
      </c>
      <c r="B4214" s="4">
        <v>13284.03311</v>
      </c>
      <c r="C4214" s="1" t="s">
        <v>4</v>
      </c>
      <c r="D4214" s="2">
        <f t="shared" si="19"/>
        <v>3321.0082775000001</v>
      </c>
    </row>
    <row r="4215" spans="1:4" x14ac:dyDescent="0.3">
      <c r="A4215" s="3">
        <v>44421.885416666664</v>
      </c>
      <c r="B4215" s="4">
        <v>13682.61124</v>
      </c>
      <c r="C4215" s="1" t="s">
        <v>4</v>
      </c>
      <c r="D4215" s="2">
        <f t="shared" si="19"/>
        <v>3420.65281</v>
      </c>
    </row>
    <row r="4216" spans="1:4" x14ac:dyDescent="0.3">
      <c r="A4216" s="3">
        <v>44421.895833333336</v>
      </c>
      <c r="B4216" s="4">
        <v>13685.387049999999</v>
      </c>
      <c r="C4216" s="1" t="s">
        <v>4</v>
      </c>
      <c r="D4216" s="2">
        <f t="shared" si="19"/>
        <v>3421.3467624999998</v>
      </c>
    </row>
    <row r="4217" spans="1:4" x14ac:dyDescent="0.3">
      <c r="A4217" s="3">
        <v>44421.90625</v>
      </c>
      <c r="B4217" s="4">
        <v>14428.847750000001</v>
      </c>
      <c r="C4217" s="1" t="s">
        <v>4</v>
      </c>
      <c r="D4217" s="2">
        <f t="shared" si="19"/>
        <v>3607.2119375000002</v>
      </c>
    </row>
    <row r="4218" spans="1:4" x14ac:dyDescent="0.3">
      <c r="A4218" s="3">
        <v>44421.916666666664</v>
      </c>
      <c r="B4218" s="4">
        <v>14876.31683</v>
      </c>
      <c r="C4218" s="1" t="s">
        <v>4</v>
      </c>
      <c r="D4218" s="2">
        <f t="shared" si="19"/>
        <v>3719.0792074999999</v>
      </c>
    </row>
    <row r="4219" spans="1:4" x14ac:dyDescent="0.3">
      <c r="A4219" s="3">
        <v>44421.927083333336</v>
      </c>
      <c r="B4219" s="4">
        <v>14754.130800000001</v>
      </c>
      <c r="C4219" s="1" t="s">
        <v>4</v>
      </c>
      <c r="D4219" s="2">
        <f t="shared" si="19"/>
        <v>3688.5327000000002</v>
      </c>
    </row>
    <row r="4220" spans="1:4" x14ac:dyDescent="0.3">
      <c r="A4220" s="3">
        <v>44421.9375</v>
      </c>
      <c r="B4220" s="4">
        <v>15711.919099999999</v>
      </c>
      <c r="C4220" s="1" t="s">
        <v>4</v>
      </c>
      <c r="D4220" s="2">
        <f t="shared" si="19"/>
        <v>3927.9797749999998</v>
      </c>
    </row>
    <row r="4221" spans="1:4" x14ac:dyDescent="0.3">
      <c r="A4221" s="3">
        <v>44421.947916666664</v>
      </c>
      <c r="B4221" s="4">
        <v>16290.824769999999</v>
      </c>
      <c r="C4221" s="1" t="s">
        <v>4</v>
      </c>
      <c r="D4221" s="2">
        <f t="shared" si="19"/>
        <v>4072.7061924999998</v>
      </c>
    </row>
    <row r="4222" spans="1:4" x14ac:dyDescent="0.3">
      <c r="A4222" s="3">
        <v>44421.958333333336</v>
      </c>
      <c r="B4222" s="4">
        <v>16094.03802</v>
      </c>
      <c r="C4222" s="1" t="s">
        <v>4</v>
      </c>
      <c r="D4222" s="2">
        <f t="shared" si="19"/>
        <v>4023.509505</v>
      </c>
    </row>
    <row r="4223" spans="1:4" x14ac:dyDescent="0.3">
      <c r="A4223" s="3">
        <v>44421.96875</v>
      </c>
      <c r="B4223" s="4">
        <v>15926.702300000001</v>
      </c>
      <c r="C4223" s="1" t="s">
        <v>4</v>
      </c>
      <c r="D4223" s="2">
        <f t="shared" si="19"/>
        <v>3981.6755750000002</v>
      </c>
    </row>
    <row r="4224" spans="1:4" x14ac:dyDescent="0.3">
      <c r="A4224" s="3">
        <v>44421.979166666664</v>
      </c>
      <c r="B4224" s="4">
        <v>16161.33539</v>
      </c>
      <c r="C4224" s="1" t="s">
        <v>4</v>
      </c>
      <c r="D4224" s="2">
        <f t="shared" si="19"/>
        <v>4040.3338475</v>
      </c>
    </row>
    <row r="4225" spans="1:4" x14ac:dyDescent="0.3">
      <c r="A4225" s="3">
        <v>44421.989583333336</v>
      </c>
      <c r="B4225" s="4">
        <v>16045.12811</v>
      </c>
      <c r="C4225" s="1" t="s">
        <v>4</v>
      </c>
      <c r="D4225" s="2">
        <f t="shared" si="19"/>
        <v>4011.2820274999999</v>
      </c>
    </row>
    <row r="4226" spans="1:4" x14ac:dyDescent="0.3">
      <c r="A4226" s="3">
        <v>44422</v>
      </c>
      <c r="B4226" s="4">
        <v>16025.412200000001</v>
      </c>
      <c r="C4226" s="1" t="s">
        <v>4</v>
      </c>
      <c r="D4226" s="2">
        <f t="shared" si="19"/>
        <v>4006.3530500000002</v>
      </c>
    </row>
    <row r="4227" spans="1:4" x14ac:dyDescent="0.3">
      <c r="A4227" s="3">
        <v>44422.010416666664</v>
      </c>
      <c r="B4227" s="4">
        <v>15911.516299999999</v>
      </c>
      <c r="C4227" s="1" t="s">
        <v>4</v>
      </c>
      <c r="D4227" s="2">
        <f t="shared" si="19"/>
        <v>3977.8790749999998</v>
      </c>
    </row>
    <row r="4228" spans="1:4" x14ac:dyDescent="0.3">
      <c r="A4228" s="3">
        <v>44422.020833333336</v>
      </c>
      <c r="B4228" s="4">
        <v>16015.62189</v>
      </c>
      <c r="C4228" s="1" t="s">
        <v>4</v>
      </c>
      <c r="D4228" s="2">
        <f t="shared" si="19"/>
        <v>4003.9054725000001</v>
      </c>
    </row>
    <row r="4229" spans="1:4" x14ac:dyDescent="0.3">
      <c r="A4229" s="3">
        <v>44422.03125</v>
      </c>
      <c r="B4229" s="4">
        <v>15977.368409999999</v>
      </c>
      <c r="C4229" s="1" t="s">
        <v>4</v>
      </c>
      <c r="D4229" s="2">
        <f t="shared" si="19"/>
        <v>3994.3421024999998</v>
      </c>
    </row>
    <row r="4230" spans="1:4" x14ac:dyDescent="0.3">
      <c r="A4230" s="3">
        <v>44422.041666666664</v>
      </c>
      <c r="B4230" s="4">
        <v>15901.449070000001</v>
      </c>
      <c r="C4230" s="1" t="s">
        <v>4</v>
      </c>
      <c r="D4230" s="2">
        <f t="shared" si="19"/>
        <v>3975.3622675000001</v>
      </c>
    </row>
    <row r="4231" spans="1:4" x14ac:dyDescent="0.3">
      <c r="A4231" s="3">
        <v>44422.052083333336</v>
      </c>
      <c r="B4231" s="4">
        <v>15898.057769999999</v>
      </c>
      <c r="C4231" s="1" t="s">
        <v>4</v>
      </c>
      <c r="D4231" s="2">
        <f t="shared" si="19"/>
        <v>3974.5144424999999</v>
      </c>
    </row>
    <row r="4232" spans="1:4" x14ac:dyDescent="0.3">
      <c r="A4232" s="3">
        <v>44422.0625</v>
      </c>
      <c r="B4232" s="4">
        <v>15856.35864</v>
      </c>
      <c r="C4232" s="1" t="s">
        <v>4</v>
      </c>
      <c r="D4232" s="2">
        <f t="shared" si="19"/>
        <v>3964.0896600000001</v>
      </c>
    </row>
    <row r="4233" spans="1:4" x14ac:dyDescent="0.3">
      <c r="A4233" s="3">
        <v>44422.072916666664</v>
      </c>
      <c r="B4233" s="4">
        <v>15865.0296</v>
      </c>
      <c r="C4233" s="1" t="s">
        <v>4</v>
      </c>
      <c r="D4233" s="2">
        <f t="shared" si="19"/>
        <v>3966.2574</v>
      </c>
    </row>
    <row r="4234" spans="1:4" x14ac:dyDescent="0.3">
      <c r="A4234" s="3">
        <v>44422.083333333336</v>
      </c>
      <c r="B4234" s="4">
        <v>15928.321900000001</v>
      </c>
      <c r="C4234" s="1" t="s">
        <v>4</v>
      </c>
      <c r="D4234" s="2">
        <f t="shared" si="19"/>
        <v>3982.0804750000002</v>
      </c>
    </row>
    <row r="4235" spans="1:4" x14ac:dyDescent="0.3">
      <c r="A4235" s="3">
        <v>44422.09375</v>
      </c>
      <c r="B4235" s="4">
        <v>15854.506289999999</v>
      </c>
      <c r="C4235" s="1" t="s">
        <v>4</v>
      </c>
      <c r="D4235" s="2">
        <f t="shared" si="19"/>
        <v>3963.6265724999998</v>
      </c>
    </row>
    <row r="4236" spans="1:4" x14ac:dyDescent="0.3">
      <c r="A4236" s="3">
        <v>44422.104166666664</v>
      </c>
      <c r="B4236" s="4">
        <v>15811.605159999999</v>
      </c>
      <c r="C4236" s="1" t="s">
        <v>4</v>
      </c>
      <c r="D4236" s="2">
        <f t="shared" si="19"/>
        <v>3952.9012899999998</v>
      </c>
    </row>
    <row r="4237" spans="1:4" x14ac:dyDescent="0.3">
      <c r="A4237" s="3">
        <v>44422.114583333336</v>
      </c>
      <c r="B4237" s="4">
        <v>15935.19623</v>
      </c>
      <c r="C4237" s="1" t="s">
        <v>4</v>
      </c>
      <c r="D4237" s="2">
        <f t="shared" si="19"/>
        <v>3983.7990574999999</v>
      </c>
    </row>
    <row r="4238" spans="1:4" x14ac:dyDescent="0.3">
      <c r="A4238" s="3">
        <v>44422.125</v>
      </c>
      <c r="B4238" s="4">
        <v>15817.24878</v>
      </c>
      <c r="C4238" s="1" t="s">
        <v>4</v>
      </c>
      <c r="D4238" s="2">
        <f t="shared" si="19"/>
        <v>3954.312195</v>
      </c>
    </row>
    <row r="4239" spans="1:4" x14ac:dyDescent="0.3">
      <c r="A4239" s="3">
        <v>44422.135416666664</v>
      </c>
      <c r="B4239" s="4">
        <v>15675.83258</v>
      </c>
      <c r="C4239" s="1" t="s">
        <v>4</v>
      </c>
      <c r="D4239" s="2">
        <f t="shared" si="19"/>
        <v>3918.9581450000001</v>
      </c>
    </row>
    <row r="4240" spans="1:4" x14ac:dyDescent="0.3">
      <c r="A4240" s="3">
        <v>44422.145833333336</v>
      </c>
      <c r="B4240" s="4">
        <v>15604.627560000001</v>
      </c>
      <c r="C4240" s="1" t="s">
        <v>4</v>
      </c>
      <c r="D4240" s="2">
        <f t="shared" si="19"/>
        <v>3901.1568900000002</v>
      </c>
    </row>
    <row r="4241" spans="1:4" x14ac:dyDescent="0.3">
      <c r="A4241" s="3">
        <v>44422.15625</v>
      </c>
      <c r="B4241" s="4">
        <v>15472.88638</v>
      </c>
      <c r="C4241" s="1" t="s">
        <v>4</v>
      </c>
      <c r="D4241" s="2">
        <f t="shared" si="19"/>
        <v>3868.221595</v>
      </c>
    </row>
    <row r="4242" spans="1:4" x14ac:dyDescent="0.3">
      <c r="A4242" s="3">
        <v>44422.166666666664</v>
      </c>
      <c r="B4242" s="4">
        <v>15707.049870000001</v>
      </c>
      <c r="C4242" s="1" t="s">
        <v>4</v>
      </c>
      <c r="D4242" s="2">
        <f t="shared" si="19"/>
        <v>3926.7624675000002</v>
      </c>
    </row>
    <row r="4243" spans="1:4" x14ac:dyDescent="0.3">
      <c r="A4243" s="3">
        <v>44422.177083333336</v>
      </c>
      <c r="B4243" s="4">
        <v>15606.224550000001</v>
      </c>
      <c r="C4243" s="1" t="s">
        <v>4</v>
      </c>
      <c r="D4243" s="2">
        <f t="shared" si="19"/>
        <v>3901.5561375000002</v>
      </c>
    </row>
    <row r="4244" spans="1:4" x14ac:dyDescent="0.3">
      <c r="A4244" s="3">
        <v>44422.1875</v>
      </c>
      <c r="B4244" s="4">
        <v>15678.39487</v>
      </c>
      <c r="C4244" s="1" t="s">
        <v>4</v>
      </c>
      <c r="D4244" s="2">
        <f t="shared" si="19"/>
        <v>3919.5987175</v>
      </c>
    </row>
    <row r="4245" spans="1:4" x14ac:dyDescent="0.3">
      <c r="A4245" s="3">
        <v>44422.197916666664</v>
      </c>
      <c r="B4245" s="4">
        <v>15525.83185</v>
      </c>
      <c r="C4245" s="1" t="s">
        <v>4</v>
      </c>
      <c r="D4245" s="2">
        <f t="shared" si="19"/>
        <v>3881.4579625000001</v>
      </c>
    </row>
    <row r="4246" spans="1:4" x14ac:dyDescent="0.3">
      <c r="A4246" s="3">
        <v>44422.208333333336</v>
      </c>
      <c r="B4246" s="4">
        <v>15414.08325</v>
      </c>
      <c r="C4246" s="1" t="s">
        <v>4</v>
      </c>
      <c r="D4246" s="2">
        <f t="shared" si="19"/>
        <v>3853.5208124999999</v>
      </c>
    </row>
    <row r="4247" spans="1:4" x14ac:dyDescent="0.3">
      <c r="A4247" s="3">
        <v>44422.21875</v>
      </c>
      <c r="B4247" s="4">
        <v>15366.704830000001</v>
      </c>
      <c r="C4247" s="1" t="s">
        <v>4</v>
      </c>
      <c r="D4247" s="2">
        <f t="shared" si="19"/>
        <v>3841.6762075000001</v>
      </c>
    </row>
    <row r="4248" spans="1:4" x14ac:dyDescent="0.3">
      <c r="A4248" s="3">
        <v>44422.229166666664</v>
      </c>
      <c r="B4248" s="4">
        <v>15307.859920000001</v>
      </c>
      <c r="C4248" s="1" t="s">
        <v>4</v>
      </c>
      <c r="D4248" s="2">
        <f t="shared" si="19"/>
        <v>3826.9649800000002</v>
      </c>
    </row>
    <row r="4249" spans="1:4" x14ac:dyDescent="0.3">
      <c r="A4249" s="3">
        <v>44422.239583333336</v>
      </c>
      <c r="B4249" s="4">
        <v>15355.391750000001</v>
      </c>
      <c r="C4249" s="1" t="s">
        <v>4</v>
      </c>
      <c r="D4249" s="2">
        <f t="shared" si="19"/>
        <v>3838.8479375000002</v>
      </c>
    </row>
    <row r="4250" spans="1:4" x14ac:dyDescent="0.3">
      <c r="A4250" s="3">
        <v>44422.25</v>
      </c>
      <c r="B4250" s="4">
        <v>15418.76715</v>
      </c>
      <c r="C4250" s="1" t="s">
        <v>4</v>
      </c>
      <c r="D4250" s="2">
        <f t="shared" si="19"/>
        <v>3854.6917874999999</v>
      </c>
    </row>
    <row r="4251" spans="1:4" x14ac:dyDescent="0.3">
      <c r="A4251" s="3">
        <v>44422.260416666664</v>
      </c>
      <c r="B4251" s="4">
        <v>15470.527190000001</v>
      </c>
      <c r="C4251" s="1" t="s">
        <v>4</v>
      </c>
      <c r="D4251" s="2">
        <f t="shared" si="19"/>
        <v>3867.6317975000002</v>
      </c>
    </row>
    <row r="4252" spans="1:4" x14ac:dyDescent="0.3">
      <c r="A4252" s="3">
        <v>44422.270833333336</v>
      </c>
      <c r="B4252" s="4">
        <v>15545.103450000001</v>
      </c>
      <c r="C4252" s="1" t="s">
        <v>4</v>
      </c>
      <c r="D4252" s="2">
        <f t="shared" si="19"/>
        <v>3886.2758625000001</v>
      </c>
    </row>
    <row r="4253" spans="1:4" x14ac:dyDescent="0.3">
      <c r="A4253" s="3">
        <v>44422.28125</v>
      </c>
      <c r="B4253" s="4">
        <v>15412.69492</v>
      </c>
      <c r="C4253" s="1" t="s">
        <v>4</v>
      </c>
      <c r="D4253" s="2">
        <f t="shared" si="19"/>
        <v>3853.17373</v>
      </c>
    </row>
    <row r="4254" spans="1:4" x14ac:dyDescent="0.3">
      <c r="A4254" s="3">
        <v>44422.291666666664</v>
      </c>
      <c r="B4254" s="4">
        <v>15208.341549999999</v>
      </c>
      <c r="C4254" s="1" t="s">
        <v>4</v>
      </c>
      <c r="D4254" s="2">
        <f t="shared" si="19"/>
        <v>3802.0853874999998</v>
      </c>
    </row>
    <row r="4255" spans="1:4" x14ac:dyDescent="0.3">
      <c r="A4255" s="3">
        <v>44422.302083333336</v>
      </c>
      <c r="B4255" s="4">
        <v>15140.22479</v>
      </c>
      <c r="C4255" s="1" t="s">
        <v>4</v>
      </c>
      <c r="D4255" s="2">
        <f t="shared" si="19"/>
        <v>3785.0561975000001</v>
      </c>
    </row>
    <row r="4256" spans="1:4" x14ac:dyDescent="0.3">
      <c r="A4256" s="3">
        <v>44422.3125</v>
      </c>
      <c r="B4256" s="4">
        <v>15100.352629999999</v>
      </c>
      <c r="C4256" s="1" t="s">
        <v>4</v>
      </c>
      <c r="D4256" s="2">
        <f t="shared" si="19"/>
        <v>3775.0881574999999</v>
      </c>
    </row>
    <row r="4257" spans="1:4" x14ac:dyDescent="0.3">
      <c r="A4257" s="3">
        <v>44422.322916666664</v>
      </c>
      <c r="B4257" s="4">
        <v>15250.410830000001</v>
      </c>
      <c r="C4257" s="1" t="s">
        <v>4</v>
      </c>
      <c r="D4257" s="2">
        <f t="shared" si="19"/>
        <v>3812.6027075000002</v>
      </c>
    </row>
    <row r="4258" spans="1:4" x14ac:dyDescent="0.3">
      <c r="A4258" s="3">
        <v>44422.333333333336</v>
      </c>
      <c r="B4258" s="4">
        <v>15039.44598</v>
      </c>
      <c r="C4258" s="1" t="s">
        <v>4</v>
      </c>
      <c r="D4258" s="2">
        <f t="shared" si="19"/>
        <v>3759.8614950000001</v>
      </c>
    </row>
    <row r="4259" spans="1:4" x14ac:dyDescent="0.3">
      <c r="A4259" s="3">
        <v>44422.34375</v>
      </c>
      <c r="B4259" s="4">
        <v>15104.97299</v>
      </c>
      <c r="C4259" s="1" t="s">
        <v>4</v>
      </c>
      <c r="D4259" s="2">
        <f t="shared" si="19"/>
        <v>3776.2432475000001</v>
      </c>
    </row>
    <row r="4260" spans="1:4" x14ac:dyDescent="0.3">
      <c r="A4260" s="3">
        <v>44422.354166666664</v>
      </c>
      <c r="B4260" s="4">
        <v>15282.56531</v>
      </c>
      <c r="C4260" s="1" t="s">
        <v>4</v>
      </c>
      <c r="D4260" s="2">
        <f t="shared" si="19"/>
        <v>3820.6413275</v>
      </c>
    </row>
    <row r="4261" spans="1:4" x14ac:dyDescent="0.3">
      <c r="A4261" s="3">
        <v>44422.364583333336</v>
      </c>
      <c r="B4261" s="4">
        <v>15780.38998</v>
      </c>
      <c r="C4261" s="1" t="s">
        <v>4</v>
      </c>
      <c r="D4261" s="2">
        <f t="shared" si="19"/>
        <v>3945.097495</v>
      </c>
    </row>
    <row r="4262" spans="1:4" x14ac:dyDescent="0.3">
      <c r="A4262" s="3">
        <v>44422.375</v>
      </c>
      <c r="B4262" s="4">
        <v>15658.329739999999</v>
      </c>
      <c r="C4262" s="1" t="s">
        <v>4</v>
      </c>
      <c r="D4262" s="2">
        <f t="shared" si="19"/>
        <v>3914.5824349999998</v>
      </c>
    </row>
    <row r="4263" spans="1:4" x14ac:dyDescent="0.3">
      <c r="A4263" s="3">
        <v>44422.385416666664</v>
      </c>
      <c r="B4263" s="4">
        <v>15080.460940000001</v>
      </c>
      <c r="C4263" s="1" t="s">
        <v>4</v>
      </c>
      <c r="D4263" s="2">
        <f t="shared" si="19"/>
        <v>3770.1152350000002</v>
      </c>
    </row>
    <row r="4264" spans="1:4" x14ac:dyDescent="0.3">
      <c r="A4264" s="3">
        <v>44422.395833333336</v>
      </c>
      <c r="B4264" s="4">
        <v>14894.54819</v>
      </c>
      <c r="C4264" s="1" t="s">
        <v>4</v>
      </c>
      <c r="D4264" s="2">
        <f t="shared" si="19"/>
        <v>3723.6370474999999</v>
      </c>
    </row>
    <row r="4265" spans="1:4" x14ac:dyDescent="0.3">
      <c r="A4265" s="3">
        <v>44422.40625</v>
      </c>
      <c r="B4265" s="4">
        <v>14500.82855</v>
      </c>
      <c r="C4265" s="1" t="s">
        <v>4</v>
      </c>
      <c r="D4265" s="2">
        <f t="shared" si="19"/>
        <v>3625.2071375</v>
      </c>
    </row>
    <row r="4266" spans="1:4" x14ac:dyDescent="0.3">
      <c r="A4266" s="3">
        <v>44422.416666666664</v>
      </c>
      <c r="B4266" s="4">
        <v>12689.459629999999</v>
      </c>
      <c r="C4266" s="1" t="s">
        <v>4</v>
      </c>
      <c r="D4266" s="2">
        <f t="shared" si="19"/>
        <v>3172.3649074999998</v>
      </c>
    </row>
    <row r="4267" spans="1:4" x14ac:dyDescent="0.3">
      <c r="A4267" s="3">
        <v>44422.427083333336</v>
      </c>
      <c r="B4267" s="4">
        <v>13157.189640000001</v>
      </c>
      <c r="C4267" s="1" t="s">
        <v>4</v>
      </c>
      <c r="D4267" s="2">
        <f t="shared" si="19"/>
        <v>3289.2974100000001</v>
      </c>
    </row>
    <row r="4268" spans="1:4" x14ac:dyDescent="0.3">
      <c r="A4268" s="3">
        <v>44422.4375</v>
      </c>
      <c r="B4268" s="4">
        <v>13300.672850000001</v>
      </c>
      <c r="C4268" s="1" t="s">
        <v>4</v>
      </c>
      <c r="D4268" s="2">
        <f t="shared" si="19"/>
        <v>3325.1682125000002</v>
      </c>
    </row>
    <row r="4269" spans="1:4" x14ac:dyDescent="0.3">
      <c r="A4269" s="3">
        <v>44422.447916666664</v>
      </c>
      <c r="B4269" s="4">
        <v>13346.933499999999</v>
      </c>
      <c r="C4269" s="1" t="s">
        <v>4</v>
      </c>
      <c r="D4269" s="2">
        <f t="shared" si="19"/>
        <v>3336.7333749999998</v>
      </c>
    </row>
    <row r="4270" spans="1:4" x14ac:dyDescent="0.3">
      <c r="A4270" s="3">
        <v>44422.458333333336</v>
      </c>
      <c r="B4270" s="4">
        <v>13387.01892</v>
      </c>
      <c r="C4270" s="1" t="s">
        <v>4</v>
      </c>
      <c r="D4270" s="2">
        <f t="shared" si="19"/>
        <v>3346.7547300000001</v>
      </c>
    </row>
    <row r="4271" spans="1:4" x14ac:dyDescent="0.3">
      <c r="A4271" s="3">
        <v>44422.46875</v>
      </c>
      <c r="B4271" s="4">
        <v>13399.401980000001</v>
      </c>
      <c r="C4271" s="1" t="s">
        <v>4</v>
      </c>
      <c r="D4271" s="2">
        <f t="shared" si="19"/>
        <v>3349.8504950000001</v>
      </c>
    </row>
    <row r="4272" spans="1:4" x14ac:dyDescent="0.3">
      <c r="A4272" s="3">
        <v>44422.479166666664</v>
      </c>
      <c r="B4272" s="4">
        <v>13470.231320000001</v>
      </c>
      <c r="C4272" s="1" t="s">
        <v>4</v>
      </c>
      <c r="D4272" s="2">
        <f t="shared" si="19"/>
        <v>3367.5578300000002</v>
      </c>
    </row>
    <row r="4273" spans="1:4" x14ac:dyDescent="0.3">
      <c r="A4273" s="3">
        <v>44422.489583333336</v>
      </c>
      <c r="B4273" s="4">
        <v>13525.395200000001</v>
      </c>
      <c r="C4273" s="1" t="s">
        <v>4</v>
      </c>
      <c r="D4273" s="2">
        <f t="shared" si="19"/>
        <v>3381.3488000000002</v>
      </c>
    </row>
    <row r="4274" spans="1:4" x14ac:dyDescent="0.3">
      <c r="A4274" s="3">
        <v>44422.5</v>
      </c>
      <c r="B4274" s="4">
        <v>13255.693240000001</v>
      </c>
      <c r="C4274" s="1" t="s">
        <v>4</v>
      </c>
      <c r="D4274" s="2">
        <f t="shared" si="19"/>
        <v>3313.9233100000001</v>
      </c>
    </row>
    <row r="4275" spans="1:4" x14ac:dyDescent="0.3">
      <c r="A4275" s="3">
        <v>44422.510416666664</v>
      </c>
      <c r="B4275" s="4">
        <v>13630.18347</v>
      </c>
      <c r="C4275" s="1" t="s">
        <v>4</v>
      </c>
      <c r="D4275" s="2">
        <f t="shared" si="19"/>
        <v>3407.5458675</v>
      </c>
    </row>
    <row r="4276" spans="1:4" x14ac:dyDescent="0.3">
      <c r="A4276" s="3">
        <v>44422.520833333336</v>
      </c>
      <c r="B4276" s="4">
        <v>13712.63019</v>
      </c>
      <c r="C4276" s="1" t="s">
        <v>4</v>
      </c>
      <c r="D4276" s="2">
        <f t="shared" si="19"/>
        <v>3428.1575475</v>
      </c>
    </row>
    <row r="4277" spans="1:4" x14ac:dyDescent="0.3">
      <c r="A4277" s="3">
        <v>44422.53125</v>
      </c>
      <c r="B4277" s="4">
        <v>13605.403630000001</v>
      </c>
      <c r="C4277" s="1" t="s">
        <v>4</v>
      </c>
      <c r="D4277" s="2">
        <f t="shared" si="19"/>
        <v>3401.3509075000002</v>
      </c>
    </row>
    <row r="4278" spans="1:4" x14ac:dyDescent="0.3">
      <c r="A4278" s="3">
        <v>44422.541666666664</v>
      </c>
      <c r="B4278" s="4">
        <v>13574.067139999999</v>
      </c>
      <c r="C4278" s="1" t="s">
        <v>4</v>
      </c>
      <c r="D4278" s="2">
        <f t="shared" si="19"/>
        <v>3393.5167849999998</v>
      </c>
    </row>
    <row r="4279" spans="1:4" x14ac:dyDescent="0.3">
      <c r="A4279" s="3">
        <v>44422.552083333336</v>
      </c>
      <c r="B4279" s="4">
        <v>13638.165220000001</v>
      </c>
      <c r="C4279" s="1" t="s">
        <v>4</v>
      </c>
      <c r="D4279" s="2">
        <f t="shared" si="19"/>
        <v>3409.5413050000002</v>
      </c>
    </row>
    <row r="4280" spans="1:4" x14ac:dyDescent="0.3">
      <c r="A4280" s="3">
        <v>44422.5625</v>
      </c>
      <c r="B4280" s="4">
        <v>13378.214110000001</v>
      </c>
      <c r="C4280" s="1" t="s">
        <v>4</v>
      </c>
      <c r="D4280" s="2">
        <f t="shared" si="19"/>
        <v>3344.5535275000002</v>
      </c>
    </row>
    <row r="4281" spans="1:4" x14ac:dyDescent="0.3">
      <c r="A4281" s="3">
        <v>44422.572916666664</v>
      </c>
      <c r="B4281" s="4">
        <v>13703.91315</v>
      </c>
      <c r="C4281" s="1" t="s">
        <v>4</v>
      </c>
      <c r="D4281" s="2">
        <f t="shared" si="19"/>
        <v>3425.9782875000001</v>
      </c>
    </row>
    <row r="4282" spans="1:4" x14ac:dyDescent="0.3">
      <c r="A4282" s="3">
        <v>44422.583333333336</v>
      </c>
      <c r="B4282" s="4">
        <v>13585.04703</v>
      </c>
      <c r="C4282" s="1" t="s">
        <v>4</v>
      </c>
      <c r="D4282" s="2">
        <f t="shared" si="19"/>
        <v>3396.2617574999999</v>
      </c>
    </row>
    <row r="4283" spans="1:4" x14ac:dyDescent="0.3">
      <c r="A4283" s="3">
        <v>44422.59375</v>
      </c>
      <c r="B4283" s="4">
        <v>13618.651669999999</v>
      </c>
      <c r="C4283" s="1" t="s">
        <v>4</v>
      </c>
      <c r="D4283" s="2">
        <f t="shared" si="19"/>
        <v>3404.6629174999998</v>
      </c>
    </row>
    <row r="4284" spans="1:4" x14ac:dyDescent="0.3">
      <c r="A4284" s="3">
        <v>44422.604166666664</v>
      </c>
      <c r="B4284" s="4">
        <v>13072.311100000001</v>
      </c>
      <c r="C4284" s="1" t="s">
        <v>4</v>
      </c>
      <c r="D4284" s="2">
        <f t="shared" si="19"/>
        <v>3268.0777750000002</v>
      </c>
    </row>
    <row r="4285" spans="1:4" x14ac:dyDescent="0.3">
      <c r="A4285" s="3">
        <v>44422.614583333336</v>
      </c>
      <c r="B4285" s="4">
        <v>12860.17218</v>
      </c>
      <c r="C4285" s="1" t="s">
        <v>4</v>
      </c>
      <c r="D4285" s="2">
        <f t="shared" si="19"/>
        <v>3215.0430449999999</v>
      </c>
    </row>
    <row r="4286" spans="1:4" x14ac:dyDescent="0.3">
      <c r="A4286" s="3">
        <v>44422.625</v>
      </c>
      <c r="B4286" s="4">
        <v>12403.06256</v>
      </c>
      <c r="C4286" s="1" t="s">
        <v>4</v>
      </c>
      <c r="D4286" s="2">
        <f t="shared" si="19"/>
        <v>3100.7656400000001</v>
      </c>
    </row>
    <row r="4287" spans="1:4" x14ac:dyDescent="0.3">
      <c r="A4287" s="3">
        <v>44422.635416666664</v>
      </c>
      <c r="B4287" s="4">
        <v>11354.66058</v>
      </c>
      <c r="C4287" s="1" t="s">
        <v>4</v>
      </c>
      <c r="D4287" s="2">
        <f t="shared" si="19"/>
        <v>2838.6651449999999</v>
      </c>
    </row>
    <row r="4288" spans="1:4" x14ac:dyDescent="0.3">
      <c r="A4288" s="3">
        <v>44422.645833333336</v>
      </c>
      <c r="B4288" s="4">
        <v>11240.445739999999</v>
      </c>
      <c r="C4288" s="1" t="s">
        <v>4</v>
      </c>
      <c r="D4288" s="2">
        <f t="shared" si="19"/>
        <v>2810.1114349999998</v>
      </c>
    </row>
    <row r="4289" spans="1:4" x14ac:dyDescent="0.3">
      <c r="A4289" s="3">
        <v>44422.65625</v>
      </c>
      <c r="B4289" s="4">
        <v>11199.86896</v>
      </c>
      <c r="C4289" s="1" t="s">
        <v>4</v>
      </c>
      <c r="D4289" s="2">
        <f t="shared" si="19"/>
        <v>2799.9672399999999</v>
      </c>
    </row>
    <row r="4290" spans="1:4" x14ac:dyDescent="0.3">
      <c r="A4290" s="3">
        <v>44422.666666666664</v>
      </c>
      <c r="B4290" s="4">
        <v>11231.389740000001</v>
      </c>
      <c r="C4290" s="1" t="s">
        <v>4</v>
      </c>
      <c r="D4290" s="2">
        <f t="shared" si="19"/>
        <v>2807.8474350000001</v>
      </c>
    </row>
    <row r="4291" spans="1:4" x14ac:dyDescent="0.3">
      <c r="A4291" s="3">
        <v>44422.677083333336</v>
      </c>
      <c r="B4291" s="4">
        <v>11134.803830000001</v>
      </c>
      <c r="C4291" s="1" t="s">
        <v>4</v>
      </c>
      <c r="D4291" s="2">
        <f t="shared" si="19"/>
        <v>2783.7009575000002</v>
      </c>
    </row>
    <row r="4292" spans="1:4" x14ac:dyDescent="0.3">
      <c r="A4292" s="3">
        <v>44422.6875</v>
      </c>
      <c r="B4292" s="4">
        <v>11239.11774</v>
      </c>
      <c r="C4292" s="1" t="s">
        <v>4</v>
      </c>
      <c r="D4292" s="2">
        <f t="shared" si="19"/>
        <v>2809.7794349999999</v>
      </c>
    </row>
    <row r="4293" spans="1:4" x14ac:dyDescent="0.3">
      <c r="A4293" s="3">
        <v>44422.697916666664</v>
      </c>
      <c r="B4293" s="4">
        <v>11093.3624</v>
      </c>
      <c r="C4293" s="1" t="s">
        <v>4</v>
      </c>
      <c r="D4293" s="2">
        <f t="shared" si="19"/>
        <v>2773.3406</v>
      </c>
    </row>
    <row r="4294" spans="1:4" x14ac:dyDescent="0.3">
      <c r="A4294" s="3">
        <v>44422.708333333336</v>
      </c>
      <c r="B4294" s="4">
        <v>11080.29355</v>
      </c>
      <c r="C4294" s="1" t="s">
        <v>4</v>
      </c>
      <c r="D4294" s="2">
        <f t="shared" si="19"/>
        <v>2770.0733875000001</v>
      </c>
    </row>
    <row r="4295" spans="1:4" x14ac:dyDescent="0.3">
      <c r="A4295" s="3">
        <v>44422.71875</v>
      </c>
      <c r="B4295" s="4">
        <v>11136.209409999999</v>
      </c>
      <c r="C4295" s="1" t="s">
        <v>4</v>
      </c>
      <c r="D4295" s="2">
        <f t="shared" si="19"/>
        <v>2784.0523524999999</v>
      </c>
    </row>
    <row r="4296" spans="1:4" x14ac:dyDescent="0.3">
      <c r="A4296" s="3">
        <v>44422.729166666664</v>
      </c>
      <c r="B4296" s="4">
        <v>11068.22003</v>
      </c>
      <c r="C4296" s="1" t="s">
        <v>4</v>
      </c>
      <c r="D4296" s="2">
        <f t="shared" si="19"/>
        <v>2767.0550075000001</v>
      </c>
    </row>
    <row r="4297" spans="1:4" x14ac:dyDescent="0.3">
      <c r="A4297" s="3">
        <v>44422.739583333336</v>
      </c>
      <c r="B4297" s="4">
        <v>11024.335849999999</v>
      </c>
      <c r="C4297" s="1" t="s">
        <v>4</v>
      </c>
      <c r="D4297" s="2">
        <f t="shared" si="19"/>
        <v>2756.0839624999999</v>
      </c>
    </row>
    <row r="4298" spans="1:4" x14ac:dyDescent="0.3">
      <c r="A4298" s="3">
        <v>44422.75</v>
      </c>
      <c r="B4298" s="4">
        <v>11085.38672</v>
      </c>
      <c r="C4298" s="1" t="s">
        <v>4</v>
      </c>
      <c r="D4298" s="2">
        <f t="shared" si="19"/>
        <v>2771.3466800000001</v>
      </c>
    </row>
    <row r="4299" spans="1:4" x14ac:dyDescent="0.3">
      <c r="A4299" s="3">
        <v>44422.760416666664</v>
      </c>
      <c r="B4299" s="4">
        <v>10993.95001</v>
      </c>
      <c r="C4299" s="1" t="s">
        <v>4</v>
      </c>
      <c r="D4299" s="2">
        <f t="shared" si="19"/>
        <v>2748.4875025000001</v>
      </c>
    </row>
    <row r="4300" spans="1:4" x14ac:dyDescent="0.3">
      <c r="A4300" s="3">
        <v>44422.770833333336</v>
      </c>
      <c r="B4300" s="4">
        <v>10963.390530000001</v>
      </c>
      <c r="C4300" s="1" t="s">
        <v>4</v>
      </c>
      <c r="D4300" s="2">
        <f t="shared" si="19"/>
        <v>2740.8476325000001</v>
      </c>
    </row>
    <row r="4301" spans="1:4" x14ac:dyDescent="0.3">
      <c r="A4301" s="3">
        <v>44422.78125</v>
      </c>
      <c r="B4301" s="4">
        <v>10894.932709999999</v>
      </c>
      <c r="C4301" s="1" t="s">
        <v>4</v>
      </c>
      <c r="D4301" s="2">
        <f t="shared" si="19"/>
        <v>2723.7331774999998</v>
      </c>
    </row>
    <row r="4302" spans="1:4" x14ac:dyDescent="0.3">
      <c r="A4302" s="3">
        <v>44422.791666666664</v>
      </c>
      <c r="B4302" s="4">
        <v>10928.43231</v>
      </c>
      <c r="C4302" s="1" t="s">
        <v>4</v>
      </c>
      <c r="D4302" s="2">
        <f t="shared" si="19"/>
        <v>2732.1080775</v>
      </c>
    </row>
    <row r="4303" spans="1:4" x14ac:dyDescent="0.3">
      <c r="A4303" s="3">
        <v>44422.802083333336</v>
      </c>
      <c r="B4303" s="4">
        <v>11023.94678</v>
      </c>
      <c r="C4303" s="1" t="s">
        <v>4</v>
      </c>
      <c r="D4303" s="2">
        <f t="shared" si="19"/>
        <v>2755.9866950000001</v>
      </c>
    </row>
    <row r="4304" spans="1:4" x14ac:dyDescent="0.3">
      <c r="A4304" s="3">
        <v>44422.8125</v>
      </c>
      <c r="B4304" s="4">
        <v>10931.24683</v>
      </c>
      <c r="C4304" s="1" t="s">
        <v>4</v>
      </c>
      <c r="D4304" s="2">
        <f t="shared" si="19"/>
        <v>2732.8117075</v>
      </c>
    </row>
    <row r="4305" spans="1:4" x14ac:dyDescent="0.3">
      <c r="A4305" s="3">
        <v>44422.822916666664</v>
      </c>
      <c r="B4305" s="4">
        <v>10983.99423</v>
      </c>
      <c r="C4305" s="1" t="s">
        <v>4</v>
      </c>
      <c r="D4305" s="2">
        <f t="shared" si="19"/>
        <v>2745.9985575000001</v>
      </c>
    </row>
    <row r="4306" spans="1:4" x14ac:dyDescent="0.3">
      <c r="A4306" s="3">
        <v>44422.833333333336</v>
      </c>
      <c r="B4306" s="4">
        <v>11142.245000000001</v>
      </c>
      <c r="C4306" s="1" t="s">
        <v>4</v>
      </c>
      <c r="D4306" s="2">
        <f t="shared" si="19"/>
        <v>2785.5612500000002</v>
      </c>
    </row>
    <row r="4307" spans="1:4" x14ac:dyDescent="0.3">
      <c r="A4307" s="3">
        <v>44422.84375</v>
      </c>
      <c r="B4307" s="4">
        <v>11283.132019999999</v>
      </c>
      <c r="C4307" s="1" t="s">
        <v>4</v>
      </c>
      <c r="D4307" s="2">
        <f t="shared" si="19"/>
        <v>2820.7830049999998</v>
      </c>
    </row>
    <row r="4308" spans="1:4" x14ac:dyDescent="0.3">
      <c r="A4308" s="3">
        <v>44422.854166666664</v>
      </c>
      <c r="B4308" s="4">
        <v>11165.20572</v>
      </c>
      <c r="C4308" s="1" t="s">
        <v>4</v>
      </c>
      <c r="D4308" s="2">
        <f t="shared" si="19"/>
        <v>2791.30143</v>
      </c>
    </row>
    <row r="4309" spans="1:4" x14ac:dyDescent="0.3">
      <c r="A4309" s="3">
        <v>44422.864583333336</v>
      </c>
      <c r="B4309" s="4">
        <v>11219.77353</v>
      </c>
      <c r="C4309" s="1" t="s">
        <v>4</v>
      </c>
      <c r="D4309" s="2">
        <f t="shared" si="19"/>
        <v>2804.9433825000001</v>
      </c>
    </row>
    <row r="4310" spans="1:4" x14ac:dyDescent="0.3">
      <c r="A4310" s="3">
        <v>44422.875</v>
      </c>
      <c r="B4310" s="4">
        <v>11127.29257</v>
      </c>
      <c r="C4310" s="1" t="s">
        <v>4</v>
      </c>
      <c r="D4310" s="2">
        <f t="shared" si="19"/>
        <v>2781.8231424999999</v>
      </c>
    </row>
    <row r="4311" spans="1:4" x14ac:dyDescent="0.3">
      <c r="A4311" s="3">
        <v>44422.885416666664</v>
      </c>
      <c r="B4311" s="4">
        <v>10975.56235</v>
      </c>
      <c r="C4311" s="1" t="s">
        <v>4</v>
      </c>
      <c r="D4311" s="2">
        <f t="shared" si="19"/>
        <v>2743.8905875</v>
      </c>
    </row>
    <row r="4312" spans="1:4" x14ac:dyDescent="0.3">
      <c r="A4312" s="3">
        <v>44422.895833333336</v>
      </c>
      <c r="B4312" s="4">
        <v>11076.44946</v>
      </c>
      <c r="C4312" s="1" t="s">
        <v>4</v>
      </c>
      <c r="D4312" s="2">
        <f t="shared" si="19"/>
        <v>2769.112365</v>
      </c>
    </row>
    <row r="4313" spans="1:4" x14ac:dyDescent="0.3">
      <c r="A4313" s="3">
        <v>44422.90625</v>
      </c>
      <c r="B4313" s="4">
        <v>11270.035250000001</v>
      </c>
      <c r="C4313" s="1" t="s">
        <v>4</v>
      </c>
      <c r="D4313" s="2">
        <f t="shared" si="19"/>
        <v>2817.5088125000002</v>
      </c>
    </row>
    <row r="4314" spans="1:4" x14ac:dyDescent="0.3">
      <c r="A4314" s="3">
        <v>44422.916666666664</v>
      </c>
      <c r="B4314" s="4">
        <v>12319.37311</v>
      </c>
      <c r="C4314" s="1" t="s">
        <v>4</v>
      </c>
      <c r="D4314" s="2">
        <f t="shared" si="19"/>
        <v>3079.8432775000001</v>
      </c>
    </row>
    <row r="4315" spans="1:4" x14ac:dyDescent="0.3">
      <c r="A4315" s="3">
        <v>44422.927083333336</v>
      </c>
      <c r="B4315" s="4">
        <v>13072.51514</v>
      </c>
      <c r="C4315" s="1" t="s">
        <v>4</v>
      </c>
      <c r="D4315" s="2">
        <f t="shared" si="19"/>
        <v>3268.1287849999999</v>
      </c>
    </row>
    <row r="4316" spans="1:4" x14ac:dyDescent="0.3">
      <c r="A4316" s="3">
        <v>44422.9375</v>
      </c>
      <c r="B4316" s="4">
        <v>13887.46866</v>
      </c>
      <c r="C4316" s="1" t="s">
        <v>4</v>
      </c>
      <c r="D4316" s="2">
        <f t="shared" si="19"/>
        <v>3471.8671650000001</v>
      </c>
    </row>
    <row r="4317" spans="1:4" x14ac:dyDescent="0.3">
      <c r="A4317" s="3">
        <v>44422.947916666664</v>
      </c>
      <c r="B4317" s="4">
        <v>14536.1351</v>
      </c>
      <c r="C4317" s="1" t="s">
        <v>4</v>
      </c>
      <c r="D4317" s="2">
        <f t="shared" si="19"/>
        <v>3634.0337749999999</v>
      </c>
    </row>
    <row r="4318" spans="1:4" x14ac:dyDescent="0.3">
      <c r="A4318" s="3">
        <v>44422.958333333336</v>
      </c>
      <c r="B4318" s="4">
        <v>14724.70801</v>
      </c>
      <c r="C4318" s="1" t="s">
        <v>4</v>
      </c>
      <c r="D4318" s="2">
        <f t="shared" si="19"/>
        <v>3681.1770025000001</v>
      </c>
    </row>
    <row r="4319" spans="1:4" x14ac:dyDescent="0.3">
      <c r="A4319" s="3">
        <v>44422.96875</v>
      </c>
      <c r="B4319" s="4">
        <v>15032.62485</v>
      </c>
      <c r="C4319" s="1" t="s">
        <v>4</v>
      </c>
      <c r="D4319" s="2">
        <f t="shared" si="19"/>
        <v>3758.1562125</v>
      </c>
    </row>
    <row r="4320" spans="1:4" x14ac:dyDescent="0.3">
      <c r="A4320" s="3">
        <v>44422.979166666664</v>
      </c>
      <c r="B4320" s="4">
        <v>15139.45859</v>
      </c>
      <c r="C4320" s="1" t="s">
        <v>4</v>
      </c>
      <c r="D4320" s="2">
        <f t="shared" si="19"/>
        <v>3784.8646475</v>
      </c>
    </row>
    <row r="4321" spans="1:4" x14ac:dyDescent="0.3">
      <c r="A4321" s="3">
        <v>44422.989583333336</v>
      </c>
      <c r="B4321" s="4">
        <v>14956.008610000001</v>
      </c>
      <c r="C4321" s="1" t="s">
        <v>4</v>
      </c>
      <c r="D4321" s="2">
        <f t="shared" si="19"/>
        <v>3739.0021525000002</v>
      </c>
    </row>
    <row r="4322" spans="1:4" x14ac:dyDescent="0.3">
      <c r="A4322" s="3">
        <v>44423</v>
      </c>
      <c r="B4322" s="4">
        <v>14697.934139999999</v>
      </c>
      <c r="C4322" s="1" t="s">
        <v>4</v>
      </c>
      <c r="D4322" s="2">
        <f t="shared" si="19"/>
        <v>3674.4835349999998</v>
      </c>
    </row>
    <row r="4323" spans="1:4" x14ac:dyDescent="0.3">
      <c r="A4323" s="3">
        <v>44423.010416666664</v>
      </c>
      <c r="B4323" s="4">
        <v>14668.698</v>
      </c>
      <c r="C4323" s="1" t="s">
        <v>4</v>
      </c>
      <c r="D4323" s="2">
        <f t="shared" si="19"/>
        <v>3667.1745000000001</v>
      </c>
    </row>
    <row r="4324" spans="1:4" x14ac:dyDescent="0.3">
      <c r="A4324" s="3">
        <v>44423.020833333336</v>
      </c>
      <c r="B4324" s="4">
        <v>14598.96329</v>
      </c>
      <c r="C4324" s="1" t="s">
        <v>4</v>
      </c>
      <c r="D4324" s="2">
        <f t="shared" si="19"/>
        <v>3649.7408224999999</v>
      </c>
    </row>
    <row r="4325" spans="1:4" x14ac:dyDescent="0.3">
      <c r="A4325" s="3">
        <v>44423.03125</v>
      </c>
      <c r="B4325" s="4">
        <v>14520.78613</v>
      </c>
      <c r="C4325" s="1" t="s">
        <v>4</v>
      </c>
      <c r="D4325" s="2">
        <f t="shared" si="19"/>
        <v>3630.1965325000001</v>
      </c>
    </row>
    <row r="4326" spans="1:4" x14ac:dyDescent="0.3">
      <c r="A4326" s="3">
        <v>44423.041666666664</v>
      </c>
      <c r="B4326" s="4">
        <v>14429.91632</v>
      </c>
      <c r="C4326" s="1" t="s">
        <v>4</v>
      </c>
      <c r="D4326" s="2">
        <f t="shared" si="19"/>
        <v>3607.4790800000001</v>
      </c>
    </row>
    <row r="4327" spans="1:4" x14ac:dyDescent="0.3">
      <c r="A4327" s="3">
        <v>44423.052083333336</v>
      </c>
      <c r="B4327" s="4">
        <v>14349.472750000001</v>
      </c>
      <c r="C4327" s="1" t="s">
        <v>4</v>
      </c>
      <c r="D4327" s="2">
        <f t="shared" si="19"/>
        <v>3587.3681875000002</v>
      </c>
    </row>
    <row r="4328" spans="1:4" x14ac:dyDescent="0.3">
      <c r="A4328" s="3">
        <v>44423.0625</v>
      </c>
      <c r="B4328" s="4">
        <v>14435.967769999999</v>
      </c>
      <c r="C4328" s="1" t="s">
        <v>4</v>
      </c>
      <c r="D4328" s="2">
        <f t="shared" si="19"/>
        <v>3608.9919424999998</v>
      </c>
    </row>
    <row r="4329" spans="1:4" x14ac:dyDescent="0.3">
      <c r="A4329" s="3">
        <v>44423.072916666664</v>
      </c>
      <c r="B4329" s="4">
        <v>14382.57971</v>
      </c>
      <c r="C4329" s="1" t="s">
        <v>4</v>
      </c>
      <c r="D4329" s="2">
        <f t="shared" si="19"/>
        <v>3595.6449275</v>
      </c>
    </row>
    <row r="4330" spans="1:4" x14ac:dyDescent="0.3">
      <c r="A4330" s="3">
        <v>44423.083333333336</v>
      </c>
      <c r="B4330" s="4">
        <v>14255.14056</v>
      </c>
      <c r="C4330" s="1" t="s">
        <v>4</v>
      </c>
      <c r="D4330" s="2">
        <f t="shared" si="19"/>
        <v>3563.78514</v>
      </c>
    </row>
    <row r="4331" spans="1:4" x14ac:dyDescent="0.3">
      <c r="A4331" s="3">
        <v>44423.09375</v>
      </c>
      <c r="B4331" s="4">
        <v>14301.603580000001</v>
      </c>
      <c r="C4331" s="1" t="s">
        <v>4</v>
      </c>
      <c r="D4331" s="2">
        <f t="shared" si="19"/>
        <v>3575.4008950000002</v>
      </c>
    </row>
    <row r="4332" spans="1:4" x14ac:dyDescent="0.3">
      <c r="A4332" s="3">
        <v>44423.104166666664</v>
      </c>
      <c r="B4332" s="4">
        <v>14220.56287</v>
      </c>
      <c r="C4332" s="1" t="s">
        <v>4</v>
      </c>
      <c r="D4332" s="2">
        <f t="shared" si="19"/>
        <v>3555.1407174999999</v>
      </c>
    </row>
    <row r="4333" spans="1:4" x14ac:dyDescent="0.3">
      <c r="A4333" s="3">
        <v>44423.114583333336</v>
      </c>
      <c r="B4333" s="4">
        <v>14235.243899999999</v>
      </c>
      <c r="C4333" s="1" t="s">
        <v>4</v>
      </c>
      <c r="D4333" s="2">
        <f t="shared" si="19"/>
        <v>3558.8109749999999</v>
      </c>
    </row>
    <row r="4334" spans="1:4" x14ac:dyDescent="0.3">
      <c r="A4334" s="3">
        <v>44423.125</v>
      </c>
      <c r="B4334" s="4">
        <v>14100.023499999999</v>
      </c>
      <c r="C4334" s="1" t="s">
        <v>4</v>
      </c>
      <c r="D4334" s="2">
        <f t="shared" si="19"/>
        <v>3525.0058749999998</v>
      </c>
    </row>
    <row r="4335" spans="1:4" x14ac:dyDescent="0.3">
      <c r="A4335" s="3">
        <v>44423.135416666664</v>
      </c>
      <c r="B4335" s="4">
        <v>14125.44882</v>
      </c>
      <c r="C4335" s="1" t="s">
        <v>4</v>
      </c>
      <c r="D4335" s="2">
        <f t="shared" si="19"/>
        <v>3531.3622049999999</v>
      </c>
    </row>
    <row r="4336" spans="1:4" x14ac:dyDescent="0.3">
      <c r="A4336" s="3">
        <v>44423.145833333336</v>
      </c>
      <c r="B4336" s="4">
        <v>14107.055909999999</v>
      </c>
      <c r="C4336" s="1" t="s">
        <v>4</v>
      </c>
      <c r="D4336" s="2">
        <f t="shared" si="19"/>
        <v>3526.7639774999998</v>
      </c>
    </row>
    <row r="4337" spans="1:4" x14ac:dyDescent="0.3">
      <c r="A4337" s="3">
        <v>44423.15625</v>
      </c>
      <c r="B4337" s="4">
        <v>14140.293089999999</v>
      </c>
      <c r="C4337" s="1" t="s">
        <v>4</v>
      </c>
      <c r="D4337" s="2">
        <f t="shared" si="19"/>
        <v>3535.0732724999998</v>
      </c>
    </row>
    <row r="4338" spans="1:4" x14ac:dyDescent="0.3">
      <c r="A4338" s="3">
        <v>44423.166666666664</v>
      </c>
      <c r="B4338" s="4">
        <v>14106.087100000001</v>
      </c>
      <c r="C4338" s="1" t="s">
        <v>4</v>
      </c>
      <c r="D4338" s="2">
        <f t="shared" si="19"/>
        <v>3526.5217750000002</v>
      </c>
    </row>
    <row r="4339" spans="1:4" x14ac:dyDescent="0.3">
      <c r="A4339" s="3">
        <v>44423.177083333336</v>
      </c>
      <c r="B4339" s="4">
        <v>14138.7919</v>
      </c>
      <c r="C4339" s="1" t="s">
        <v>4</v>
      </c>
      <c r="D4339" s="2">
        <f t="shared" ref="D4339:D4593" si="20">B4339*0.25</f>
        <v>3534.697975</v>
      </c>
    </row>
    <row r="4340" spans="1:4" x14ac:dyDescent="0.3">
      <c r="A4340" s="3">
        <v>44423.1875</v>
      </c>
      <c r="B4340" s="4">
        <v>14202.945369999999</v>
      </c>
      <c r="C4340" s="1" t="s">
        <v>4</v>
      </c>
      <c r="D4340" s="2">
        <f t="shared" si="20"/>
        <v>3550.7363424999999</v>
      </c>
    </row>
    <row r="4341" spans="1:4" x14ac:dyDescent="0.3">
      <c r="A4341" s="3">
        <v>44423.197916666664</v>
      </c>
      <c r="B4341" s="4">
        <v>14172.35806</v>
      </c>
      <c r="C4341" s="1" t="s">
        <v>4</v>
      </c>
      <c r="D4341" s="2">
        <f t="shared" si="20"/>
        <v>3543.0895150000001</v>
      </c>
    </row>
    <row r="4342" spans="1:4" x14ac:dyDescent="0.3">
      <c r="A4342" s="3">
        <v>44423.208333333336</v>
      </c>
      <c r="B4342" s="4">
        <v>14129.771059999999</v>
      </c>
      <c r="C4342" s="1" t="s">
        <v>4</v>
      </c>
      <c r="D4342" s="2">
        <f t="shared" si="20"/>
        <v>3532.4427649999998</v>
      </c>
    </row>
    <row r="4343" spans="1:4" x14ac:dyDescent="0.3">
      <c r="A4343" s="3">
        <v>44423.21875</v>
      </c>
      <c r="B4343" s="4">
        <v>14154.865599999999</v>
      </c>
      <c r="C4343" s="1" t="s">
        <v>4</v>
      </c>
      <c r="D4343" s="2">
        <f t="shared" si="20"/>
        <v>3538.7163999999998</v>
      </c>
    </row>
    <row r="4344" spans="1:4" x14ac:dyDescent="0.3">
      <c r="A4344" s="3">
        <v>44423.229166666664</v>
      </c>
      <c r="B4344" s="4">
        <v>14294.726199999999</v>
      </c>
      <c r="C4344" s="1" t="s">
        <v>4</v>
      </c>
      <c r="D4344" s="2">
        <f t="shared" si="20"/>
        <v>3573.6815499999998</v>
      </c>
    </row>
    <row r="4345" spans="1:4" x14ac:dyDescent="0.3">
      <c r="A4345" s="3">
        <v>44423.239583333336</v>
      </c>
      <c r="B4345" s="4">
        <v>14192.809810000001</v>
      </c>
      <c r="C4345" s="1" t="s">
        <v>4</v>
      </c>
      <c r="D4345" s="2">
        <f t="shared" si="20"/>
        <v>3548.2024525000002</v>
      </c>
    </row>
    <row r="4346" spans="1:4" x14ac:dyDescent="0.3">
      <c r="A4346" s="3">
        <v>44423.25</v>
      </c>
      <c r="B4346" s="4">
        <v>14247.96255</v>
      </c>
      <c r="C4346" s="1" t="s">
        <v>4</v>
      </c>
      <c r="D4346" s="2">
        <f t="shared" si="20"/>
        <v>3561.9906375</v>
      </c>
    </row>
    <row r="4347" spans="1:4" x14ac:dyDescent="0.3">
      <c r="A4347" s="3">
        <v>44423.260416666664</v>
      </c>
      <c r="B4347" s="4">
        <v>14262.08502</v>
      </c>
      <c r="C4347" s="1" t="s">
        <v>4</v>
      </c>
      <c r="D4347" s="2">
        <f t="shared" si="20"/>
        <v>3565.5212550000001</v>
      </c>
    </row>
    <row r="4348" spans="1:4" x14ac:dyDescent="0.3">
      <c r="A4348" s="3">
        <v>44423.270833333336</v>
      </c>
      <c r="B4348" s="4">
        <v>14070.68866</v>
      </c>
      <c r="C4348" s="1" t="s">
        <v>4</v>
      </c>
      <c r="D4348" s="2">
        <f t="shared" si="20"/>
        <v>3517.6721649999999</v>
      </c>
    </row>
    <row r="4349" spans="1:4" x14ac:dyDescent="0.3">
      <c r="A4349" s="3">
        <v>44423.28125</v>
      </c>
      <c r="B4349" s="4">
        <v>13941.101140000001</v>
      </c>
      <c r="C4349" s="1" t="s">
        <v>4</v>
      </c>
      <c r="D4349" s="2">
        <f t="shared" si="20"/>
        <v>3485.2752850000002</v>
      </c>
    </row>
    <row r="4350" spans="1:4" x14ac:dyDescent="0.3">
      <c r="A4350" s="3">
        <v>44423.291666666664</v>
      </c>
      <c r="B4350" s="4">
        <v>14077.33267</v>
      </c>
      <c r="C4350" s="1" t="s">
        <v>4</v>
      </c>
      <c r="D4350" s="2">
        <f t="shared" si="20"/>
        <v>3519.3331674999999</v>
      </c>
    </row>
    <row r="4351" spans="1:4" x14ac:dyDescent="0.3">
      <c r="A4351" s="3">
        <v>44423.302083333336</v>
      </c>
      <c r="B4351" s="4">
        <v>13973.857819999999</v>
      </c>
      <c r="C4351" s="1" t="s">
        <v>4</v>
      </c>
      <c r="D4351" s="2">
        <f t="shared" si="20"/>
        <v>3493.4644549999998</v>
      </c>
    </row>
    <row r="4352" spans="1:4" x14ac:dyDescent="0.3">
      <c r="A4352" s="3">
        <v>44423.3125</v>
      </c>
      <c r="B4352" s="4">
        <v>14163.13495</v>
      </c>
      <c r="C4352" s="1" t="s">
        <v>4</v>
      </c>
      <c r="D4352" s="2">
        <f t="shared" si="20"/>
        <v>3540.7837374999999</v>
      </c>
    </row>
    <row r="4353" spans="1:4" x14ac:dyDescent="0.3">
      <c r="A4353" s="3">
        <v>44423.322916666664</v>
      </c>
      <c r="B4353" s="4">
        <v>14225.716</v>
      </c>
      <c r="C4353" s="1" t="s">
        <v>4</v>
      </c>
      <c r="D4353" s="2">
        <f t="shared" si="20"/>
        <v>3556.4290000000001</v>
      </c>
    </row>
    <row r="4354" spans="1:4" x14ac:dyDescent="0.3">
      <c r="A4354" s="3">
        <v>44423.333333333336</v>
      </c>
      <c r="B4354" s="4">
        <v>14462.333559999999</v>
      </c>
      <c r="C4354" s="1" t="s">
        <v>4</v>
      </c>
      <c r="D4354" s="2">
        <f t="shared" si="20"/>
        <v>3615.5833899999998</v>
      </c>
    </row>
    <row r="4355" spans="1:4" x14ac:dyDescent="0.3">
      <c r="A4355" s="3">
        <v>44423.34375</v>
      </c>
      <c r="B4355" s="4">
        <v>14629.10684</v>
      </c>
      <c r="C4355" s="1" t="s">
        <v>4</v>
      </c>
      <c r="D4355" s="2">
        <f t="shared" si="20"/>
        <v>3657.2767100000001</v>
      </c>
    </row>
    <row r="4356" spans="1:4" x14ac:dyDescent="0.3">
      <c r="A4356" s="3">
        <v>44423.354166666664</v>
      </c>
      <c r="B4356" s="4">
        <v>14744.42877</v>
      </c>
      <c r="C4356" s="1" t="s">
        <v>4</v>
      </c>
      <c r="D4356" s="2">
        <f t="shared" si="20"/>
        <v>3686.1071925000001</v>
      </c>
    </row>
    <row r="4357" spans="1:4" x14ac:dyDescent="0.3">
      <c r="A4357" s="3">
        <v>44423.364583333336</v>
      </c>
      <c r="B4357" s="4">
        <v>14524.31021</v>
      </c>
      <c r="C4357" s="1" t="s">
        <v>4</v>
      </c>
      <c r="D4357" s="2">
        <f t="shared" si="20"/>
        <v>3631.0775524999999</v>
      </c>
    </row>
    <row r="4358" spans="1:4" x14ac:dyDescent="0.3">
      <c r="A4358" s="3">
        <v>44423.375</v>
      </c>
      <c r="B4358" s="4">
        <v>14520.12189</v>
      </c>
      <c r="C4358" s="1" t="s">
        <v>4</v>
      </c>
      <c r="D4358" s="2">
        <f t="shared" si="20"/>
        <v>3630.0304725000001</v>
      </c>
    </row>
    <row r="4359" spans="1:4" x14ac:dyDescent="0.3">
      <c r="A4359" s="3">
        <v>44423.385416666664</v>
      </c>
      <c r="B4359" s="4">
        <v>14260.91885</v>
      </c>
      <c r="C4359" s="1" t="s">
        <v>4</v>
      </c>
      <c r="D4359" s="2">
        <f t="shared" si="20"/>
        <v>3565.2297125</v>
      </c>
    </row>
    <row r="4360" spans="1:4" x14ac:dyDescent="0.3">
      <c r="A4360" s="3">
        <v>44423.395833333336</v>
      </c>
      <c r="B4360" s="4">
        <v>13924.67554</v>
      </c>
      <c r="C4360" s="1" t="s">
        <v>4</v>
      </c>
      <c r="D4360" s="2">
        <f t="shared" si="20"/>
        <v>3481.168885</v>
      </c>
    </row>
    <row r="4361" spans="1:4" x14ac:dyDescent="0.3">
      <c r="A4361" s="3">
        <v>44423.40625</v>
      </c>
      <c r="B4361" s="4">
        <v>13503.855320000001</v>
      </c>
      <c r="C4361" s="1" t="s">
        <v>4</v>
      </c>
      <c r="D4361" s="2">
        <f t="shared" si="20"/>
        <v>3375.9638300000001</v>
      </c>
    </row>
    <row r="4362" spans="1:4" x14ac:dyDescent="0.3">
      <c r="A4362" s="3">
        <v>44423.416666666664</v>
      </c>
      <c r="B4362" s="4">
        <v>11255.24063</v>
      </c>
      <c r="C4362" s="1" t="s">
        <v>4</v>
      </c>
      <c r="D4362" s="2">
        <f t="shared" si="20"/>
        <v>2813.8101575000001</v>
      </c>
    </row>
    <row r="4363" spans="1:4" x14ac:dyDescent="0.3">
      <c r="A4363" s="3">
        <v>44423.427083333336</v>
      </c>
      <c r="B4363" s="4">
        <v>11698.81732</v>
      </c>
      <c r="C4363" s="1" t="s">
        <v>4</v>
      </c>
      <c r="D4363" s="2">
        <f t="shared" si="20"/>
        <v>2924.70433</v>
      </c>
    </row>
    <row r="4364" spans="1:4" x14ac:dyDescent="0.3">
      <c r="A4364" s="3">
        <v>44423.4375</v>
      </c>
      <c r="B4364" s="4">
        <v>11761.693939999999</v>
      </c>
      <c r="C4364" s="1" t="s">
        <v>4</v>
      </c>
      <c r="D4364" s="2">
        <f t="shared" si="20"/>
        <v>2940.4234849999998</v>
      </c>
    </row>
    <row r="4365" spans="1:4" x14ac:dyDescent="0.3">
      <c r="A4365" s="3">
        <v>44423.447916666664</v>
      </c>
      <c r="B4365" s="4">
        <v>11738.000550000001</v>
      </c>
      <c r="C4365" s="1" t="s">
        <v>4</v>
      </c>
      <c r="D4365" s="2">
        <f t="shared" si="20"/>
        <v>2934.5001375000002</v>
      </c>
    </row>
    <row r="4366" spans="1:4" x14ac:dyDescent="0.3">
      <c r="A4366" s="3">
        <v>44423.458333333336</v>
      </c>
      <c r="B4366" s="4">
        <v>11765.36807</v>
      </c>
      <c r="C4366" s="1" t="s">
        <v>4</v>
      </c>
      <c r="D4366" s="2">
        <f t="shared" si="20"/>
        <v>2941.3420175000001</v>
      </c>
    </row>
    <row r="4367" spans="1:4" x14ac:dyDescent="0.3">
      <c r="A4367" s="3">
        <v>44423.46875</v>
      </c>
      <c r="B4367" s="4">
        <v>11863.305270000001</v>
      </c>
      <c r="C4367" s="1" t="s">
        <v>4</v>
      </c>
      <c r="D4367" s="2">
        <f t="shared" si="20"/>
        <v>2965.8263175000002</v>
      </c>
    </row>
    <row r="4368" spans="1:4" x14ac:dyDescent="0.3">
      <c r="A4368" s="3">
        <v>44423.479166666664</v>
      </c>
      <c r="B4368" s="4">
        <v>12040.39899</v>
      </c>
      <c r="C4368" s="1" t="s">
        <v>4</v>
      </c>
      <c r="D4368" s="2">
        <f t="shared" si="20"/>
        <v>3010.0997474999999</v>
      </c>
    </row>
    <row r="4369" spans="1:4" x14ac:dyDescent="0.3">
      <c r="A4369" s="3">
        <v>44423.489583333336</v>
      </c>
      <c r="B4369" s="4">
        <v>12009.4455</v>
      </c>
      <c r="C4369" s="1" t="s">
        <v>4</v>
      </c>
      <c r="D4369" s="2">
        <f t="shared" si="20"/>
        <v>3002.361375</v>
      </c>
    </row>
    <row r="4370" spans="1:4" x14ac:dyDescent="0.3">
      <c r="A4370" s="3">
        <v>44423.5</v>
      </c>
      <c r="B4370" s="4">
        <v>12063.30402</v>
      </c>
      <c r="C4370" s="1" t="s">
        <v>4</v>
      </c>
      <c r="D4370" s="2">
        <f t="shared" si="20"/>
        <v>3015.8260049999999</v>
      </c>
    </row>
    <row r="4371" spans="1:4" x14ac:dyDescent="0.3">
      <c r="A4371" s="3">
        <v>44423.510416666664</v>
      </c>
      <c r="B4371" s="4">
        <v>12156.37149</v>
      </c>
      <c r="C4371" s="1" t="s">
        <v>4</v>
      </c>
      <c r="D4371" s="2">
        <f t="shared" si="20"/>
        <v>3039.0928724999999</v>
      </c>
    </row>
    <row r="4372" spans="1:4" x14ac:dyDescent="0.3">
      <c r="A4372" s="3">
        <v>44423.520833333336</v>
      </c>
      <c r="B4372" s="4">
        <v>12119.66684</v>
      </c>
      <c r="C4372" s="1" t="s">
        <v>4</v>
      </c>
      <c r="D4372" s="2">
        <f t="shared" si="20"/>
        <v>3029.91671</v>
      </c>
    </row>
    <row r="4373" spans="1:4" x14ac:dyDescent="0.3">
      <c r="A4373" s="3">
        <v>44423.53125</v>
      </c>
      <c r="B4373" s="4">
        <v>12036.995849999999</v>
      </c>
      <c r="C4373" s="1" t="s">
        <v>4</v>
      </c>
      <c r="D4373" s="2">
        <f t="shared" si="20"/>
        <v>3009.2489624999998</v>
      </c>
    </row>
    <row r="4374" spans="1:4" x14ac:dyDescent="0.3">
      <c r="A4374" s="3">
        <v>44423.541666666664</v>
      </c>
      <c r="B4374" s="4">
        <v>12024.14142</v>
      </c>
      <c r="C4374" s="1" t="s">
        <v>4</v>
      </c>
      <c r="D4374" s="2">
        <f t="shared" si="20"/>
        <v>3006.035355</v>
      </c>
    </row>
    <row r="4375" spans="1:4" x14ac:dyDescent="0.3">
      <c r="A4375" s="3">
        <v>44423.552083333336</v>
      </c>
      <c r="B4375" s="4">
        <v>12122.42056</v>
      </c>
      <c r="C4375" s="1" t="s">
        <v>4</v>
      </c>
      <c r="D4375" s="2">
        <f t="shared" si="20"/>
        <v>3030.6051400000001</v>
      </c>
    </row>
    <row r="4376" spans="1:4" x14ac:dyDescent="0.3">
      <c r="A4376" s="3">
        <v>44423.5625</v>
      </c>
      <c r="B4376" s="4">
        <v>12091.39417</v>
      </c>
      <c r="C4376" s="1" t="s">
        <v>4</v>
      </c>
      <c r="D4376" s="2">
        <f t="shared" si="20"/>
        <v>3022.8485424999999</v>
      </c>
    </row>
    <row r="4377" spans="1:4" x14ac:dyDescent="0.3">
      <c r="A4377" s="3">
        <v>44423.572916666664</v>
      </c>
      <c r="B4377" s="4">
        <v>12073.304599999999</v>
      </c>
      <c r="C4377" s="1" t="s">
        <v>4</v>
      </c>
      <c r="D4377" s="2">
        <f t="shared" si="20"/>
        <v>3018.3261499999999</v>
      </c>
    </row>
    <row r="4378" spans="1:4" x14ac:dyDescent="0.3">
      <c r="A4378" s="3">
        <v>44423.583333333336</v>
      </c>
      <c r="B4378" s="4">
        <v>12044.6373</v>
      </c>
      <c r="C4378" s="1" t="s">
        <v>4</v>
      </c>
      <c r="D4378" s="2">
        <f t="shared" si="20"/>
        <v>3011.1593250000001</v>
      </c>
    </row>
    <row r="4379" spans="1:4" x14ac:dyDescent="0.3">
      <c r="A4379" s="3">
        <v>44423.59375</v>
      </c>
      <c r="B4379" s="4">
        <v>12037.33871</v>
      </c>
      <c r="C4379" s="1" t="s">
        <v>4</v>
      </c>
      <c r="D4379" s="2">
        <f t="shared" si="20"/>
        <v>3009.3346775</v>
      </c>
    </row>
    <row r="4380" spans="1:4" x14ac:dyDescent="0.3">
      <c r="A4380" s="3">
        <v>44423.604166666664</v>
      </c>
      <c r="B4380" s="4">
        <v>12094.971799999999</v>
      </c>
      <c r="C4380" s="1" t="s">
        <v>4</v>
      </c>
      <c r="D4380" s="2">
        <f t="shared" si="20"/>
        <v>3023.7429499999998</v>
      </c>
    </row>
    <row r="4381" spans="1:4" x14ac:dyDescent="0.3">
      <c r="A4381" s="3">
        <v>44423.614583333336</v>
      </c>
      <c r="B4381" s="4">
        <v>12282.303379999999</v>
      </c>
      <c r="C4381" s="1" t="s">
        <v>4</v>
      </c>
      <c r="D4381" s="2">
        <f t="shared" si="20"/>
        <v>3070.5758449999998</v>
      </c>
    </row>
    <row r="4382" spans="1:4" x14ac:dyDescent="0.3">
      <c r="A4382" s="3">
        <v>44423.625</v>
      </c>
      <c r="B4382" s="4">
        <v>12283.1795</v>
      </c>
      <c r="C4382" s="1" t="s">
        <v>4</v>
      </c>
      <c r="D4382" s="2">
        <f t="shared" si="20"/>
        <v>3070.794875</v>
      </c>
    </row>
    <row r="4383" spans="1:4" x14ac:dyDescent="0.3">
      <c r="A4383" s="3">
        <v>44423.635416666664</v>
      </c>
      <c r="B4383" s="4">
        <v>12353.81525</v>
      </c>
      <c r="C4383" s="1" t="s">
        <v>4</v>
      </c>
      <c r="D4383" s="2">
        <f t="shared" si="20"/>
        <v>3088.4538124999999</v>
      </c>
    </row>
    <row r="4384" spans="1:4" x14ac:dyDescent="0.3">
      <c r="A4384" s="3">
        <v>44423.645833333336</v>
      </c>
      <c r="B4384" s="4">
        <v>12654.284089999999</v>
      </c>
      <c r="C4384" s="1" t="s">
        <v>4</v>
      </c>
      <c r="D4384" s="2">
        <f t="shared" si="20"/>
        <v>3163.5710224999998</v>
      </c>
    </row>
    <row r="4385" spans="1:4" x14ac:dyDescent="0.3">
      <c r="A4385" s="3">
        <v>44423.65625</v>
      </c>
      <c r="B4385" s="4">
        <v>12585.375400000001</v>
      </c>
      <c r="C4385" s="1" t="s">
        <v>4</v>
      </c>
      <c r="D4385" s="2">
        <f t="shared" si="20"/>
        <v>3146.3438500000002</v>
      </c>
    </row>
    <row r="4386" spans="1:4" x14ac:dyDescent="0.3">
      <c r="A4386" s="3">
        <v>44423.666666666664</v>
      </c>
      <c r="B4386" s="4">
        <v>12475.411770000001</v>
      </c>
      <c r="C4386" s="1" t="s">
        <v>4</v>
      </c>
      <c r="D4386" s="2">
        <f t="shared" si="20"/>
        <v>3118.8529425000002</v>
      </c>
    </row>
    <row r="4387" spans="1:4" x14ac:dyDescent="0.3">
      <c r="A4387" s="3">
        <v>44423.677083333336</v>
      </c>
      <c r="B4387" s="4">
        <v>12680.4791</v>
      </c>
      <c r="C4387" s="1" t="s">
        <v>4</v>
      </c>
      <c r="D4387" s="2">
        <f t="shared" si="20"/>
        <v>3170.1197750000001</v>
      </c>
    </row>
    <row r="4388" spans="1:4" x14ac:dyDescent="0.3">
      <c r="A4388" s="3">
        <v>44423.6875</v>
      </c>
      <c r="B4388" s="4">
        <v>12596.80719</v>
      </c>
      <c r="C4388" s="1" t="s">
        <v>4</v>
      </c>
      <c r="D4388" s="2">
        <f t="shared" si="20"/>
        <v>3149.2017974999999</v>
      </c>
    </row>
    <row r="4389" spans="1:4" x14ac:dyDescent="0.3">
      <c r="A4389" s="3">
        <v>44423.697916666664</v>
      </c>
      <c r="B4389" s="4">
        <v>12677.56207</v>
      </c>
      <c r="C4389" s="1" t="s">
        <v>4</v>
      </c>
      <c r="D4389" s="2">
        <f t="shared" si="20"/>
        <v>3169.3905175</v>
      </c>
    </row>
    <row r="4390" spans="1:4" x14ac:dyDescent="0.3">
      <c r="A4390" s="3">
        <v>44423.708333333336</v>
      </c>
      <c r="B4390" s="4">
        <v>12788.75641</v>
      </c>
      <c r="C4390" s="1" t="s">
        <v>4</v>
      </c>
      <c r="D4390" s="2">
        <f t="shared" si="20"/>
        <v>3197.1891025</v>
      </c>
    </row>
    <row r="4391" spans="1:4" x14ac:dyDescent="0.3">
      <c r="A4391" s="3">
        <v>44423.71875</v>
      </c>
      <c r="B4391" s="4">
        <v>12770.420959999999</v>
      </c>
      <c r="C4391" s="1" t="s">
        <v>4</v>
      </c>
      <c r="D4391" s="2">
        <f t="shared" si="20"/>
        <v>3192.6052399999999</v>
      </c>
    </row>
    <row r="4392" spans="1:4" x14ac:dyDescent="0.3">
      <c r="A4392" s="3">
        <v>44423.729166666664</v>
      </c>
      <c r="B4392" s="4">
        <v>12743.366819999999</v>
      </c>
      <c r="C4392" s="1" t="s">
        <v>4</v>
      </c>
      <c r="D4392" s="2">
        <f t="shared" si="20"/>
        <v>3185.8417049999998</v>
      </c>
    </row>
    <row r="4393" spans="1:4" x14ac:dyDescent="0.3">
      <c r="A4393" s="3">
        <v>44423.739583333336</v>
      </c>
      <c r="B4393" s="4">
        <v>12732.88507</v>
      </c>
      <c r="C4393" s="1" t="s">
        <v>4</v>
      </c>
      <c r="D4393" s="2">
        <f t="shared" si="20"/>
        <v>3183.2212675000001</v>
      </c>
    </row>
    <row r="4394" spans="1:4" x14ac:dyDescent="0.3">
      <c r="A4394" s="3">
        <v>44423.75</v>
      </c>
      <c r="B4394" s="4">
        <v>12727.493899999999</v>
      </c>
      <c r="C4394" s="1" t="s">
        <v>4</v>
      </c>
      <c r="D4394" s="2">
        <f t="shared" si="20"/>
        <v>3181.8734749999999</v>
      </c>
    </row>
    <row r="4395" spans="1:4" x14ac:dyDescent="0.3">
      <c r="A4395" s="3">
        <v>44423.760416666664</v>
      </c>
      <c r="B4395" s="4">
        <v>12639.581969999999</v>
      </c>
      <c r="C4395" s="1" t="s">
        <v>4</v>
      </c>
      <c r="D4395" s="2">
        <f t="shared" si="20"/>
        <v>3159.8954924999998</v>
      </c>
    </row>
    <row r="4396" spans="1:4" x14ac:dyDescent="0.3">
      <c r="A4396" s="3">
        <v>44423.770833333336</v>
      </c>
      <c r="B4396" s="4">
        <v>12469.049440000001</v>
      </c>
      <c r="C4396" s="1" t="s">
        <v>4</v>
      </c>
      <c r="D4396" s="2">
        <f t="shared" si="20"/>
        <v>3117.2623600000002</v>
      </c>
    </row>
    <row r="4397" spans="1:4" x14ac:dyDescent="0.3">
      <c r="A4397" s="3">
        <v>44423.78125</v>
      </c>
      <c r="B4397" s="4">
        <v>12496.40372</v>
      </c>
      <c r="C4397" s="1" t="s">
        <v>4</v>
      </c>
      <c r="D4397" s="2">
        <f t="shared" si="20"/>
        <v>3124.1009300000001</v>
      </c>
    </row>
    <row r="4398" spans="1:4" x14ac:dyDescent="0.3">
      <c r="A4398" s="3">
        <v>44423.791666666664</v>
      </c>
      <c r="B4398" s="4">
        <v>12366.17938</v>
      </c>
      <c r="C4398" s="1" t="s">
        <v>4</v>
      </c>
      <c r="D4398" s="2">
        <f t="shared" si="20"/>
        <v>3091.5448449999999</v>
      </c>
    </row>
    <row r="4399" spans="1:4" x14ac:dyDescent="0.3">
      <c r="A4399" s="3">
        <v>44423.802083333336</v>
      </c>
      <c r="B4399" s="4">
        <v>12178.0506</v>
      </c>
      <c r="C4399" s="1" t="s">
        <v>4</v>
      </c>
      <c r="D4399" s="2">
        <f t="shared" si="20"/>
        <v>3044.5126500000001</v>
      </c>
    </row>
    <row r="4400" spans="1:4" x14ac:dyDescent="0.3">
      <c r="A4400" s="3">
        <v>44423.8125</v>
      </c>
      <c r="B4400" s="4">
        <v>11845.36044</v>
      </c>
      <c r="C4400" s="1" t="s">
        <v>4</v>
      </c>
      <c r="D4400" s="2">
        <f t="shared" si="20"/>
        <v>2961.3401100000001</v>
      </c>
    </row>
    <row r="4401" spans="1:4" x14ac:dyDescent="0.3">
      <c r="A4401" s="3">
        <v>44423.822916666664</v>
      </c>
      <c r="B4401" s="4">
        <v>11960.595890000001</v>
      </c>
      <c r="C4401" s="1" t="s">
        <v>4</v>
      </c>
      <c r="D4401" s="2">
        <f t="shared" si="20"/>
        <v>2990.1489725000001</v>
      </c>
    </row>
    <row r="4402" spans="1:4" x14ac:dyDescent="0.3">
      <c r="A4402" s="3">
        <v>44423.833333333336</v>
      </c>
      <c r="B4402" s="4">
        <v>11131.339110000001</v>
      </c>
      <c r="C4402" s="1" t="s">
        <v>4</v>
      </c>
      <c r="D4402" s="2">
        <f t="shared" si="20"/>
        <v>2782.8347775000002</v>
      </c>
    </row>
    <row r="4403" spans="1:4" x14ac:dyDescent="0.3">
      <c r="A4403" s="3">
        <v>44423.84375</v>
      </c>
      <c r="B4403" s="4">
        <v>11074.9599</v>
      </c>
      <c r="C4403" s="1" t="s">
        <v>4</v>
      </c>
      <c r="D4403" s="2">
        <f t="shared" si="20"/>
        <v>2768.739975</v>
      </c>
    </row>
    <row r="4404" spans="1:4" x14ac:dyDescent="0.3">
      <c r="A4404" s="3">
        <v>44423.854166666664</v>
      </c>
      <c r="B4404" s="4">
        <v>10980.672549999999</v>
      </c>
      <c r="C4404" s="1" t="s">
        <v>4</v>
      </c>
      <c r="D4404" s="2">
        <f t="shared" si="20"/>
        <v>2745.1681374999998</v>
      </c>
    </row>
    <row r="4405" spans="1:4" x14ac:dyDescent="0.3">
      <c r="A4405" s="3">
        <v>44423.864583333336</v>
      </c>
      <c r="B4405" s="4">
        <v>10997.21509</v>
      </c>
      <c r="C4405" s="1" t="s">
        <v>4</v>
      </c>
      <c r="D4405" s="2">
        <f t="shared" si="20"/>
        <v>2749.3037724999999</v>
      </c>
    </row>
    <row r="4406" spans="1:4" x14ac:dyDescent="0.3">
      <c r="A4406" s="3">
        <v>44423.875</v>
      </c>
      <c r="B4406" s="4">
        <v>11060.666020000001</v>
      </c>
      <c r="C4406" s="1" t="s">
        <v>4</v>
      </c>
      <c r="D4406" s="2">
        <f t="shared" si="20"/>
        <v>2765.1665050000001</v>
      </c>
    </row>
    <row r="4407" spans="1:4" x14ac:dyDescent="0.3">
      <c r="A4407" s="3">
        <v>44423.885416666664</v>
      </c>
      <c r="B4407" s="4">
        <v>11420.850920000001</v>
      </c>
      <c r="C4407" s="1" t="s">
        <v>4</v>
      </c>
      <c r="D4407" s="2">
        <f t="shared" si="20"/>
        <v>2855.2127300000002</v>
      </c>
    </row>
    <row r="4408" spans="1:4" x14ac:dyDescent="0.3">
      <c r="A4408" s="3">
        <v>44423.895833333336</v>
      </c>
      <c r="B4408" s="4">
        <v>12042.43427</v>
      </c>
      <c r="C4408" s="1" t="s">
        <v>4</v>
      </c>
      <c r="D4408" s="2">
        <f t="shared" si="20"/>
        <v>3010.6085674999999</v>
      </c>
    </row>
    <row r="4409" spans="1:4" x14ac:dyDescent="0.3">
      <c r="A4409" s="3">
        <v>44423.90625</v>
      </c>
      <c r="B4409" s="4">
        <v>12071.23648</v>
      </c>
      <c r="C4409" s="1" t="s">
        <v>4</v>
      </c>
      <c r="D4409" s="2">
        <f t="shared" si="20"/>
        <v>3017.8091199999999</v>
      </c>
    </row>
    <row r="4410" spans="1:4" x14ac:dyDescent="0.3">
      <c r="A4410" s="3">
        <v>44423.916666666664</v>
      </c>
      <c r="B4410" s="4">
        <v>12748.11609</v>
      </c>
      <c r="C4410" s="1" t="s">
        <v>4</v>
      </c>
      <c r="D4410" s="2">
        <f t="shared" si="20"/>
        <v>3187.0290224999999</v>
      </c>
    </row>
    <row r="4411" spans="1:4" x14ac:dyDescent="0.3">
      <c r="A4411" s="3">
        <v>44423.927083333336</v>
      </c>
      <c r="B4411" s="4">
        <v>13411.482760000001</v>
      </c>
      <c r="C4411" s="1" t="s">
        <v>4</v>
      </c>
      <c r="D4411" s="2">
        <f t="shared" si="20"/>
        <v>3352.8706900000002</v>
      </c>
    </row>
    <row r="4412" spans="1:4" x14ac:dyDescent="0.3">
      <c r="A4412" s="3">
        <v>44423.9375</v>
      </c>
      <c r="B4412" s="4">
        <v>13969.20572</v>
      </c>
      <c r="C4412" s="1" t="s">
        <v>4</v>
      </c>
      <c r="D4412" s="2">
        <f t="shared" si="20"/>
        <v>3492.30143</v>
      </c>
    </row>
    <row r="4413" spans="1:4" x14ac:dyDescent="0.3">
      <c r="A4413" s="3">
        <v>44423.947916666664</v>
      </c>
      <c r="B4413" s="4">
        <v>14692.62616</v>
      </c>
      <c r="C4413" s="1" t="s">
        <v>4</v>
      </c>
      <c r="D4413" s="2">
        <f t="shared" si="20"/>
        <v>3673.1565399999999</v>
      </c>
    </row>
    <row r="4414" spans="1:4" x14ac:dyDescent="0.3">
      <c r="A4414" s="3">
        <v>44423.958333333336</v>
      </c>
      <c r="B4414" s="4">
        <v>15675.84424</v>
      </c>
      <c r="C4414" s="1" t="s">
        <v>4</v>
      </c>
      <c r="D4414" s="2">
        <f t="shared" si="20"/>
        <v>3918.9610600000001</v>
      </c>
    </row>
    <row r="4415" spans="1:4" x14ac:dyDescent="0.3">
      <c r="A4415" s="3">
        <v>44423.96875</v>
      </c>
      <c r="B4415" s="4">
        <v>15291.88947</v>
      </c>
      <c r="C4415" s="1" t="s">
        <v>4</v>
      </c>
      <c r="D4415" s="2">
        <f t="shared" si="20"/>
        <v>3822.9723675</v>
      </c>
    </row>
    <row r="4416" spans="1:4" x14ac:dyDescent="0.3">
      <c r="A4416" s="3">
        <v>44423.979166666664</v>
      </c>
      <c r="B4416" s="4">
        <v>15396.66986</v>
      </c>
      <c r="C4416" s="1" t="s">
        <v>4</v>
      </c>
      <c r="D4416" s="2">
        <f t="shared" si="20"/>
        <v>3849.167465</v>
      </c>
    </row>
    <row r="4417" spans="1:4" x14ac:dyDescent="0.3">
      <c r="A4417" s="3">
        <v>44423.989583333336</v>
      </c>
      <c r="B4417" s="4">
        <v>15482.288329999999</v>
      </c>
      <c r="C4417" s="1" t="s">
        <v>4</v>
      </c>
      <c r="D4417" s="2">
        <f t="shared" si="20"/>
        <v>3870.5720824999999</v>
      </c>
    </row>
    <row r="4418" spans="1:4" x14ac:dyDescent="0.3">
      <c r="A4418" s="3">
        <v>44424</v>
      </c>
      <c r="B4418" s="4">
        <v>15327.79773</v>
      </c>
      <c r="C4418" s="1" t="s">
        <v>4</v>
      </c>
      <c r="D4418" s="2">
        <f t="shared" si="20"/>
        <v>3831.9494325000001</v>
      </c>
    </row>
    <row r="4419" spans="1:4" x14ac:dyDescent="0.3">
      <c r="A4419" s="3">
        <v>44424.010416666664</v>
      </c>
      <c r="B4419" s="4">
        <v>15159.175230000001</v>
      </c>
      <c r="C4419" s="1" t="s">
        <v>4</v>
      </c>
      <c r="D4419" s="2">
        <f t="shared" si="20"/>
        <v>3789.7938075000002</v>
      </c>
    </row>
    <row r="4420" spans="1:4" x14ac:dyDescent="0.3">
      <c r="A4420" s="3">
        <v>44424.020833333336</v>
      </c>
      <c r="B4420" s="4">
        <v>15153.30429</v>
      </c>
      <c r="C4420" s="1" t="s">
        <v>4</v>
      </c>
      <c r="D4420" s="2">
        <f t="shared" si="20"/>
        <v>3788.3260725</v>
      </c>
    </row>
    <row r="4421" spans="1:4" x14ac:dyDescent="0.3">
      <c r="A4421" s="3">
        <v>44424.03125</v>
      </c>
      <c r="B4421" s="4">
        <v>15171.310729999999</v>
      </c>
      <c r="C4421" s="1" t="s">
        <v>4</v>
      </c>
      <c r="D4421" s="2">
        <f t="shared" si="20"/>
        <v>3792.8276824999998</v>
      </c>
    </row>
    <row r="4422" spans="1:4" x14ac:dyDescent="0.3">
      <c r="A4422" s="3">
        <v>44424.041666666664</v>
      </c>
      <c r="B4422" s="4">
        <v>15110.157709999999</v>
      </c>
      <c r="C4422" s="1" t="s">
        <v>4</v>
      </c>
      <c r="D4422" s="2">
        <f t="shared" si="20"/>
        <v>3777.5394274999999</v>
      </c>
    </row>
    <row r="4423" spans="1:4" x14ac:dyDescent="0.3">
      <c r="A4423" s="3">
        <v>44424.052083333336</v>
      </c>
      <c r="B4423" s="4">
        <v>15241.812379999999</v>
      </c>
      <c r="C4423" s="1" t="s">
        <v>4</v>
      </c>
      <c r="D4423" s="2">
        <f t="shared" si="20"/>
        <v>3810.4530949999998</v>
      </c>
    </row>
    <row r="4424" spans="1:4" x14ac:dyDescent="0.3">
      <c r="A4424" s="3">
        <v>44424.0625</v>
      </c>
      <c r="B4424" s="4">
        <v>15011.8609</v>
      </c>
      <c r="C4424" s="1" t="s">
        <v>4</v>
      </c>
      <c r="D4424" s="2">
        <f t="shared" si="20"/>
        <v>3752.9652249999999</v>
      </c>
    </row>
    <row r="4425" spans="1:4" x14ac:dyDescent="0.3">
      <c r="A4425" s="3">
        <v>44424.072916666664</v>
      </c>
      <c r="B4425" s="4">
        <v>15022.412109999999</v>
      </c>
      <c r="C4425" s="1" t="s">
        <v>4</v>
      </c>
      <c r="D4425" s="2">
        <f t="shared" si="20"/>
        <v>3755.6030274999998</v>
      </c>
    </row>
    <row r="4426" spans="1:4" x14ac:dyDescent="0.3">
      <c r="A4426" s="3">
        <v>44424.083333333336</v>
      </c>
      <c r="B4426" s="4">
        <v>14924.43399</v>
      </c>
      <c r="C4426" s="1" t="s">
        <v>4</v>
      </c>
      <c r="D4426" s="2">
        <f t="shared" si="20"/>
        <v>3731.1084974999999</v>
      </c>
    </row>
    <row r="4427" spans="1:4" x14ac:dyDescent="0.3">
      <c r="A4427" s="3">
        <v>44424.09375</v>
      </c>
      <c r="B4427" s="4">
        <v>14879.183440000001</v>
      </c>
      <c r="C4427" s="1" t="s">
        <v>4</v>
      </c>
      <c r="D4427" s="2">
        <f t="shared" si="20"/>
        <v>3719.7958600000002</v>
      </c>
    </row>
    <row r="4428" spans="1:4" x14ac:dyDescent="0.3">
      <c r="A4428" s="3">
        <v>44424.104166666664</v>
      </c>
      <c r="B4428" s="4">
        <v>14784.10822</v>
      </c>
      <c r="C4428" s="1" t="s">
        <v>4</v>
      </c>
      <c r="D4428" s="2">
        <f t="shared" si="20"/>
        <v>3696.027055</v>
      </c>
    </row>
    <row r="4429" spans="1:4" x14ac:dyDescent="0.3">
      <c r="A4429" s="3">
        <v>44424.114583333336</v>
      </c>
      <c r="B4429" s="4">
        <v>14855.81897</v>
      </c>
      <c r="C4429" s="1" t="s">
        <v>4</v>
      </c>
      <c r="D4429" s="2">
        <f t="shared" si="20"/>
        <v>3713.9547425000001</v>
      </c>
    </row>
    <row r="4430" spans="1:4" x14ac:dyDescent="0.3">
      <c r="A4430" s="3">
        <v>44424.125</v>
      </c>
      <c r="B4430" s="4">
        <v>14975.92511</v>
      </c>
      <c r="C4430" s="1" t="s">
        <v>4</v>
      </c>
      <c r="D4430" s="2">
        <f t="shared" si="20"/>
        <v>3743.9812775</v>
      </c>
    </row>
    <row r="4431" spans="1:4" x14ac:dyDescent="0.3">
      <c r="A4431" s="3">
        <v>44424.135416666664</v>
      </c>
      <c r="B4431" s="4">
        <v>14847.596369999999</v>
      </c>
      <c r="C4431" s="1" t="s">
        <v>4</v>
      </c>
      <c r="D4431" s="2">
        <f t="shared" si="20"/>
        <v>3711.8990924999998</v>
      </c>
    </row>
    <row r="4432" spans="1:4" x14ac:dyDescent="0.3">
      <c r="A4432" s="3">
        <v>44424.145833333336</v>
      </c>
      <c r="B4432" s="4">
        <v>14914.63443</v>
      </c>
      <c r="C4432" s="1" t="s">
        <v>4</v>
      </c>
      <c r="D4432" s="2">
        <f t="shared" si="20"/>
        <v>3728.6586075</v>
      </c>
    </row>
    <row r="4433" spans="1:4" x14ac:dyDescent="0.3">
      <c r="A4433" s="3">
        <v>44424.15625</v>
      </c>
      <c r="B4433" s="4">
        <v>15093.98724</v>
      </c>
      <c r="C4433" s="1" t="s">
        <v>4</v>
      </c>
      <c r="D4433" s="2">
        <f t="shared" si="20"/>
        <v>3773.4968100000001</v>
      </c>
    </row>
    <row r="4434" spans="1:4" x14ac:dyDescent="0.3">
      <c r="A4434" s="3">
        <v>44424.166666666664</v>
      </c>
      <c r="B4434" s="4">
        <v>14988.732180000001</v>
      </c>
      <c r="C4434" s="1" t="s">
        <v>4</v>
      </c>
      <c r="D4434" s="2">
        <f t="shared" si="20"/>
        <v>3747.1830450000002</v>
      </c>
    </row>
    <row r="4435" spans="1:4" x14ac:dyDescent="0.3">
      <c r="A4435" s="3">
        <v>44424.177083333336</v>
      </c>
      <c r="B4435" s="4">
        <v>15205.874019999999</v>
      </c>
      <c r="C4435" s="1" t="s">
        <v>4</v>
      </c>
      <c r="D4435" s="2">
        <f t="shared" si="20"/>
        <v>3801.4685049999998</v>
      </c>
    </row>
    <row r="4436" spans="1:4" x14ac:dyDescent="0.3">
      <c r="A4436" s="3">
        <v>44424.1875</v>
      </c>
      <c r="B4436" s="4">
        <v>14492.48309</v>
      </c>
      <c r="C4436" s="1" t="s">
        <v>4</v>
      </c>
      <c r="D4436" s="2">
        <f t="shared" si="20"/>
        <v>3623.1207724999999</v>
      </c>
    </row>
    <row r="4437" spans="1:4" x14ac:dyDescent="0.3">
      <c r="A4437" s="3">
        <v>44424.197916666664</v>
      </c>
      <c r="B4437" s="4">
        <v>14480.035</v>
      </c>
      <c r="C4437" s="1" t="s">
        <v>4</v>
      </c>
      <c r="D4437" s="2">
        <f t="shared" si="20"/>
        <v>3620.00875</v>
      </c>
    </row>
    <row r="4438" spans="1:4" x14ac:dyDescent="0.3">
      <c r="A4438" s="3">
        <v>44424.208333333336</v>
      </c>
      <c r="B4438" s="4">
        <v>14613.40546</v>
      </c>
      <c r="C4438" s="1" t="s">
        <v>4</v>
      </c>
      <c r="D4438" s="2">
        <f t="shared" si="20"/>
        <v>3653.351365</v>
      </c>
    </row>
    <row r="4439" spans="1:4" x14ac:dyDescent="0.3">
      <c r="A4439" s="3">
        <v>44424.21875</v>
      </c>
      <c r="B4439" s="4">
        <v>14845.03125</v>
      </c>
      <c r="C4439" s="1" t="s">
        <v>4</v>
      </c>
      <c r="D4439" s="2">
        <f t="shared" si="20"/>
        <v>3711.2578125</v>
      </c>
    </row>
    <row r="4440" spans="1:4" x14ac:dyDescent="0.3">
      <c r="A4440" s="3">
        <v>44424.229166666664</v>
      </c>
      <c r="B4440" s="4">
        <v>14903.08871</v>
      </c>
      <c r="C4440" s="1" t="s">
        <v>4</v>
      </c>
      <c r="D4440" s="2">
        <f t="shared" si="20"/>
        <v>3725.7721775</v>
      </c>
    </row>
    <row r="4441" spans="1:4" x14ac:dyDescent="0.3">
      <c r="A4441" s="3">
        <v>44424.239583333336</v>
      </c>
      <c r="B4441" s="4">
        <v>14997.00482</v>
      </c>
      <c r="C4441" s="1" t="s">
        <v>4</v>
      </c>
      <c r="D4441" s="2">
        <f t="shared" si="20"/>
        <v>3749.251205</v>
      </c>
    </row>
    <row r="4442" spans="1:4" x14ac:dyDescent="0.3">
      <c r="A4442" s="3">
        <v>44424.25</v>
      </c>
      <c r="B4442" s="4">
        <v>15069.2459</v>
      </c>
      <c r="C4442" s="1" t="s">
        <v>4</v>
      </c>
      <c r="D4442" s="2">
        <f t="shared" si="20"/>
        <v>3767.311475</v>
      </c>
    </row>
    <row r="4443" spans="1:4" x14ac:dyDescent="0.3">
      <c r="A4443" s="3">
        <v>44424.260416666664</v>
      </c>
      <c r="B4443" s="4">
        <v>15253.889499999999</v>
      </c>
      <c r="C4443" s="1" t="s">
        <v>4</v>
      </c>
      <c r="D4443" s="2">
        <f t="shared" si="20"/>
        <v>3813.4723749999998</v>
      </c>
    </row>
    <row r="4444" spans="1:4" x14ac:dyDescent="0.3">
      <c r="A4444" s="3">
        <v>44424.270833333336</v>
      </c>
      <c r="B4444" s="4">
        <v>15101.27246</v>
      </c>
      <c r="C4444" s="1" t="s">
        <v>4</v>
      </c>
      <c r="D4444" s="2">
        <f t="shared" si="20"/>
        <v>3775.318115</v>
      </c>
    </row>
    <row r="4445" spans="1:4" x14ac:dyDescent="0.3">
      <c r="A4445" s="3">
        <v>44424.28125</v>
      </c>
      <c r="B4445" s="4">
        <v>15296.11397</v>
      </c>
      <c r="C4445" s="1" t="s">
        <v>4</v>
      </c>
      <c r="D4445" s="2">
        <f t="shared" si="20"/>
        <v>3824.0284925000001</v>
      </c>
    </row>
    <row r="4446" spans="1:4" x14ac:dyDescent="0.3">
      <c r="A4446" s="3">
        <v>44424.291666666664</v>
      </c>
      <c r="B4446" s="4">
        <v>15328.58813</v>
      </c>
      <c r="C4446" s="1" t="s">
        <v>4</v>
      </c>
      <c r="D4446" s="2">
        <f t="shared" si="20"/>
        <v>3832.1470325</v>
      </c>
    </row>
    <row r="4447" spans="1:4" x14ac:dyDescent="0.3">
      <c r="A4447" s="3">
        <v>44424.302083333336</v>
      </c>
      <c r="B4447" s="4">
        <v>15400.083559999999</v>
      </c>
      <c r="C4447" s="1" t="s">
        <v>4</v>
      </c>
      <c r="D4447" s="2">
        <f t="shared" si="20"/>
        <v>3850.0208899999998</v>
      </c>
    </row>
    <row r="4448" spans="1:4" x14ac:dyDescent="0.3">
      <c r="A4448" s="3">
        <v>44424.3125</v>
      </c>
      <c r="B4448" s="4">
        <v>15394.50806</v>
      </c>
      <c r="C4448" s="1" t="s">
        <v>4</v>
      </c>
      <c r="D4448" s="2">
        <f t="shared" si="20"/>
        <v>3848.627015</v>
      </c>
    </row>
    <row r="4449" spans="1:4" x14ac:dyDescent="0.3">
      <c r="A4449" s="3">
        <v>44424.322916666664</v>
      </c>
      <c r="B4449" s="4">
        <v>15532.81891</v>
      </c>
      <c r="C4449" s="1" t="s">
        <v>4</v>
      </c>
      <c r="D4449" s="2">
        <f t="shared" si="20"/>
        <v>3883.2047275</v>
      </c>
    </row>
    <row r="4450" spans="1:4" x14ac:dyDescent="0.3">
      <c r="A4450" s="3">
        <v>44424.333333333336</v>
      </c>
      <c r="B4450" s="4">
        <v>15875.83871</v>
      </c>
      <c r="C4450" s="1" t="s">
        <v>4</v>
      </c>
      <c r="D4450" s="2">
        <f t="shared" si="20"/>
        <v>3968.9596775</v>
      </c>
    </row>
    <row r="4451" spans="1:4" x14ac:dyDescent="0.3">
      <c r="A4451" s="3">
        <v>44424.34375</v>
      </c>
      <c r="B4451" s="4">
        <v>16358.197690000001</v>
      </c>
      <c r="C4451" s="1" t="s">
        <v>4</v>
      </c>
      <c r="D4451" s="2">
        <f t="shared" si="20"/>
        <v>4089.5494225000002</v>
      </c>
    </row>
    <row r="4452" spans="1:4" x14ac:dyDescent="0.3">
      <c r="A4452" s="3">
        <v>44424.354166666664</v>
      </c>
      <c r="B4452" s="4">
        <v>16429.112150000001</v>
      </c>
      <c r="C4452" s="1" t="s">
        <v>4</v>
      </c>
      <c r="D4452" s="2">
        <f t="shared" si="20"/>
        <v>4107.2780375000002</v>
      </c>
    </row>
    <row r="4453" spans="1:4" x14ac:dyDescent="0.3">
      <c r="A4453" s="3">
        <v>44424.364583333336</v>
      </c>
      <c r="B4453" s="4">
        <v>16671.878809999998</v>
      </c>
      <c r="C4453" s="1" t="s">
        <v>4</v>
      </c>
      <c r="D4453" s="2">
        <f t="shared" si="20"/>
        <v>4167.9697024999996</v>
      </c>
    </row>
    <row r="4454" spans="1:4" x14ac:dyDescent="0.3">
      <c r="A4454" s="3">
        <v>44424.375</v>
      </c>
      <c r="B4454" s="4">
        <v>16681.173279999999</v>
      </c>
      <c r="C4454" s="1" t="s">
        <v>4</v>
      </c>
      <c r="D4454" s="2">
        <f t="shared" si="20"/>
        <v>4170.2933199999998</v>
      </c>
    </row>
    <row r="4455" spans="1:4" x14ac:dyDescent="0.3">
      <c r="A4455" s="3">
        <v>44424.385416666664</v>
      </c>
      <c r="B4455" s="4">
        <v>16720.089510000002</v>
      </c>
      <c r="C4455" s="1" t="s">
        <v>4</v>
      </c>
      <c r="D4455" s="2">
        <f t="shared" si="20"/>
        <v>4180.0223775000004</v>
      </c>
    </row>
    <row r="4456" spans="1:4" x14ac:dyDescent="0.3">
      <c r="A4456" s="3">
        <v>44424.395833333336</v>
      </c>
      <c r="B4456" s="4">
        <v>16518.36505</v>
      </c>
      <c r="C4456" s="1" t="s">
        <v>4</v>
      </c>
      <c r="D4456" s="2">
        <f t="shared" si="20"/>
        <v>4129.5912625000001</v>
      </c>
    </row>
    <row r="4457" spans="1:4" x14ac:dyDescent="0.3">
      <c r="A4457" s="3">
        <v>44424.40625</v>
      </c>
      <c r="B4457" s="4">
        <v>16077.093349999999</v>
      </c>
      <c r="C4457" s="1" t="s">
        <v>4</v>
      </c>
      <c r="D4457" s="2">
        <f t="shared" si="20"/>
        <v>4019.2733374999998</v>
      </c>
    </row>
    <row r="4458" spans="1:4" x14ac:dyDescent="0.3">
      <c r="A4458" s="3">
        <v>44424.416666666664</v>
      </c>
      <c r="B4458" s="4">
        <v>13336.512940000001</v>
      </c>
      <c r="C4458" s="1" t="s">
        <v>4</v>
      </c>
      <c r="D4458" s="2">
        <f t="shared" si="20"/>
        <v>3334.1282350000001</v>
      </c>
    </row>
    <row r="4459" spans="1:4" x14ac:dyDescent="0.3">
      <c r="A4459" s="3">
        <v>44424.427083333336</v>
      </c>
      <c r="B4459" s="4">
        <v>13421.500179999999</v>
      </c>
      <c r="C4459" s="1" t="s">
        <v>4</v>
      </c>
      <c r="D4459" s="2">
        <f t="shared" si="20"/>
        <v>3355.3750449999998</v>
      </c>
    </row>
    <row r="4460" spans="1:4" x14ac:dyDescent="0.3">
      <c r="A4460" s="3">
        <v>44424.4375</v>
      </c>
      <c r="B4460" s="4">
        <v>13235.58389</v>
      </c>
      <c r="C4460" s="1" t="s">
        <v>4</v>
      </c>
      <c r="D4460" s="2">
        <f t="shared" si="20"/>
        <v>3308.8959725</v>
      </c>
    </row>
    <row r="4461" spans="1:4" x14ac:dyDescent="0.3">
      <c r="A4461" s="3">
        <v>44424.447916666664</v>
      </c>
      <c r="B4461" s="4">
        <v>13550.248439999999</v>
      </c>
      <c r="C4461" s="1" t="s">
        <v>4</v>
      </c>
      <c r="D4461" s="2">
        <f t="shared" si="20"/>
        <v>3387.5621099999998</v>
      </c>
    </row>
    <row r="4462" spans="1:4" x14ac:dyDescent="0.3">
      <c r="A4462" s="3">
        <v>44424.458333333336</v>
      </c>
      <c r="B4462" s="4">
        <v>13390.53961</v>
      </c>
      <c r="C4462" s="1" t="s">
        <v>4</v>
      </c>
      <c r="D4462" s="2">
        <f t="shared" si="20"/>
        <v>3347.6349025</v>
      </c>
    </row>
    <row r="4463" spans="1:4" x14ac:dyDescent="0.3">
      <c r="A4463" s="3">
        <v>44424.46875</v>
      </c>
      <c r="B4463" s="4">
        <v>13115.28369</v>
      </c>
      <c r="C4463" s="1" t="s">
        <v>4</v>
      </c>
      <c r="D4463" s="2">
        <f t="shared" si="20"/>
        <v>3278.8209225000001</v>
      </c>
    </row>
    <row r="4464" spans="1:4" x14ac:dyDescent="0.3">
      <c r="A4464" s="3">
        <v>44424.479166666664</v>
      </c>
      <c r="B4464" s="4">
        <v>13262.349910000001</v>
      </c>
      <c r="C4464" s="1" t="s">
        <v>4</v>
      </c>
      <c r="D4464" s="2">
        <f t="shared" si="20"/>
        <v>3315.5874775000002</v>
      </c>
    </row>
    <row r="4465" spans="1:4" x14ac:dyDescent="0.3">
      <c r="A4465" s="3">
        <v>44424.489583333336</v>
      </c>
      <c r="B4465" s="4">
        <v>13588.854890000001</v>
      </c>
      <c r="C4465" s="1" t="s">
        <v>4</v>
      </c>
      <c r="D4465" s="2">
        <f t="shared" si="20"/>
        <v>3397.2137225000001</v>
      </c>
    </row>
    <row r="4466" spans="1:4" x14ac:dyDescent="0.3">
      <c r="A4466" s="3">
        <v>44424.5</v>
      </c>
      <c r="B4466" s="4">
        <v>13762.74115</v>
      </c>
      <c r="C4466" s="1" t="s">
        <v>4</v>
      </c>
      <c r="D4466" s="2">
        <f t="shared" si="20"/>
        <v>3440.6852875</v>
      </c>
    </row>
    <row r="4467" spans="1:4" x14ac:dyDescent="0.3">
      <c r="A4467" s="3">
        <v>44424.510416666664</v>
      </c>
      <c r="B4467" s="4">
        <v>13861.8208</v>
      </c>
      <c r="C4467" s="1" t="s">
        <v>4</v>
      </c>
      <c r="D4467" s="2">
        <f t="shared" si="20"/>
        <v>3465.4551999999999</v>
      </c>
    </row>
    <row r="4468" spans="1:4" x14ac:dyDescent="0.3">
      <c r="A4468" s="3">
        <v>44424.520833333336</v>
      </c>
      <c r="B4468" s="4">
        <v>13656.71997</v>
      </c>
      <c r="C4468" s="1" t="s">
        <v>4</v>
      </c>
      <c r="D4468" s="2">
        <f t="shared" si="20"/>
        <v>3414.1799925</v>
      </c>
    </row>
    <row r="4469" spans="1:4" x14ac:dyDescent="0.3">
      <c r="A4469" s="3">
        <v>44424.53125</v>
      </c>
      <c r="B4469" s="4">
        <v>13740.751399999999</v>
      </c>
      <c r="C4469" s="1" t="s">
        <v>4</v>
      </c>
      <c r="D4469" s="2">
        <f t="shared" si="20"/>
        <v>3435.1878499999998</v>
      </c>
    </row>
    <row r="4470" spans="1:4" x14ac:dyDescent="0.3">
      <c r="A4470" s="3">
        <v>44424.541666666664</v>
      </c>
      <c r="B4470" s="4">
        <v>13767.245360000001</v>
      </c>
      <c r="C4470" s="1" t="s">
        <v>4</v>
      </c>
      <c r="D4470" s="2">
        <f t="shared" si="20"/>
        <v>3441.8113400000002</v>
      </c>
    </row>
    <row r="4471" spans="1:4" x14ac:dyDescent="0.3">
      <c r="A4471" s="3">
        <v>44424.552083333336</v>
      </c>
      <c r="B4471" s="4">
        <v>13717.899509999999</v>
      </c>
      <c r="C4471" s="1" t="s">
        <v>4</v>
      </c>
      <c r="D4471" s="2">
        <f t="shared" si="20"/>
        <v>3429.4748774999998</v>
      </c>
    </row>
    <row r="4472" spans="1:4" x14ac:dyDescent="0.3">
      <c r="A4472" s="3">
        <v>44424.5625</v>
      </c>
      <c r="B4472" s="4">
        <v>13774.91626</v>
      </c>
      <c r="C4472" s="1" t="s">
        <v>4</v>
      </c>
      <c r="D4472" s="2">
        <f t="shared" si="20"/>
        <v>3443.729065</v>
      </c>
    </row>
    <row r="4473" spans="1:4" x14ac:dyDescent="0.3">
      <c r="A4473" s="3">
        <v>44424.572916666664</v>
      </c>
      <c r="B4473" s="4">
        <v>14725.31583</v>
      </c>
      <c r="C4473" s="1" t="s">
        <v>4</v>
      </c>
      <c r="D4473" s="2">
        <f t="shared" si="20"/>
        <v>3681.3289574999999</v>
      </c>
    </row>
    <row r="4474" spans="1:4" x14ac:dyDescent="0.3">
      <c r="A4474" s="3">
        <v>44424.583333333336</v>
      </c>
      <c r="B4474" s="4">
        <v>14981.68115</v>
      </c>
      <c r="C4474" s="1" t="s">
        <v>4</v>
      </c>
      <c r="D4474" s="2">
        <f t="shared" si="20"/>
        <v>3745.4202875000001</v>
      </c>
    </row>
    <row r="4475" spans="1:4" x14ac:dyDescent="0.3">
      <c r="A4475" s="3">
        <v>44424.59375</v>
      </c>
      <c r="B4475" s="4">
        <v>14921.371520000001</v>
      </c>
      <c r="C4475" s="1" t="s">
        <v>4</v>
      </c>
      <c r="D4475" s="2">
        <f t="shared" si="20"/>
        <v>3730.3428800000002</v>
      </c>
    </row>
    <row r="4476" spans="1:4" x14ac:dyDescent="0.3">
      <c r="A4476" s="3">
        <v>44424.604166666664</v>
      </c>
      <c r="B4476" s="4">
        <v>15042.609710000001</v>
      </c>
      <c r="C4476" s="1" t="s">
        <v>4</v>
      </c>
      <c r="D4476" s="2">
        <f t="shared" si="20"/>
        <v>3760.6524275000002</v>
      </c>
    </row>
    <row r="4477" spans="1:4" x14ac:dyDescent="0.3">
      <c r="A4477" s="3">
        <v>44424.614583333336</v>
      </c>
      <c r="B4477" s="4">
        <v>15108.35513</v>
      </c>
      <c r="C4477" s="1" t="s">
        <v>4</v>
      </c>
      <c r="D4477" s="2">
        <f t="shared" si="20"/>
        <v>3777.0887825</v>
      </c>
    </row>
    <row r="4478" spans="1:4" x14ac:dyDescent="0.3">
      <c r="A4478" s="3">
        <v>44424.625</v>
      </c>
      <c r="B4478" s="4">
        <v>15162.382229999999</v>
      </c>
      <c r="C4478" s="1" t="s">
        <v>4</v>
      </c>
      <c r="D4478" s="2">
        <f t="shared" si="20"/>
        <v>3790.5955574999998</v>
      </c>
    </row>
    <row r="4479" spans="1:4" x14ac:dyDescent="0.3">
      <c r="A4479" s="3">
        <v>44424.635416666664</v>
      </c>
      <c r="B4479" s="4">
        <v>15116.94183</v>
      </c>
      <c r="C4479" s="1" t="s">
        <v>4</v>
      </c>
      <c r="D4479" s="2">
        <f t="shared" si="20"/>
        <v>3779.2354574999999</v>
      </c>
    </row>
    <row r="4480" spans="1:4" x14ac:dyDescent="0.3">
      <c r="A4480" s="3">
        <v>44424.645833333336</v>
      </c>
      <c r="B4480" s="4">
        <v>15008.025820000001</v>
      </c>
      <c r="C4480" s="1" t="s">
        <v>4</v>
      </c>
      <c r="D4480" s="2">
        <f t="shared" si="20"/>
        <v>3752.0064550000002</v>
      </c>
    </row>
    <row r="4481" spans="1:4" x14ac:dyDescent="0.3">
      <c r="A4481" s="3">
        <v>44424.65625</v>
      </c>
      <c r="B4481" s="4">
        <v>14980.544040000001</v>
      </c>
      <c r="C4481" s="1" t="s">
        <v>4</v>
      </c>
      <c r="D4481" s="2">
        <f t="shared" si="20"/>
        <v>3745.1360100000002</v>
      </c>
    </row>
    <row r="4482" spans="1:4" x14ac:dyDescent="0.3">
      <c r="A4482" s="3">
        <v>44424.666666666664</v>
      </c>
      <c r="B4482" s="4">
        <v>14968.0314</v>
      </c>
      <c r="C4482" s="1" t="s">
        <v>4</v>
      </c>
      <c r="D4482" s="2">
        <f t="shared" si="20"/>
        <v>3742.00785</v>
      </c>
    </row>
    <row r="4483" spans="1:4" x14ac:dyDescent="0.3">
      <c r="A4483" s="3">
        <v>44424.677083333336</v>
      </c>
      <c r="B4483" s="4">
        <v>15072.91626</v>
      </c>
      <c r="C4483" s="1" t="s">
        <v>4</v>
      </c>
      <c r="D4483" s="2">
        <f t="shared" si="20"/>
        <v>3768.229065</v>
      </c>
    </row>
    <row r="4484" spans="1:4" x14ac:dyDescent="0.3">
      <c r="A4484" s="3">
        <v>44424.6875</v>
      </c>
      <c r="B4484" s="4">
        <v>14962.06342</v>
      </c>
      <c r="C4484" s="1" t="s">
        <v>4</v>
      </c>
      <c r="D4484" s="2">
        <f t="shared" si="20"/>
        <v>3740.5158550000001</v>
      </c>
    </row>
    <row r="4485" spans="1:4" x14ac:dyDescent="0.3">
      <c r="A4485" s="3">
        <v>44424.697916666664</v>
      </c>
      <c r="B4485" s="4">
        <v>14700.61346</v>
      </c>
      <c r="C4485" s="1" t="s">
        <v>4</v>
      </c>
      <c r="D4485" s="2">
        <f t="shared" si="20"/>
        <v>3675.1533650000001</v>
      </c>
    </row>
    <row r="4486" spans="1:4" x14ac:dyDescent="0.3">
      <c r="A4486" s="3">
        <v>44424.708333333336</v>
      </c>
      <c r="B4486" s="4">
        <v>15025.963040000001</v>
      </c>
      <c r="C4486" s="1" t="s">
        <v>4</v>
      </c>
      <c r="D4486" s="2">
        <f t="shared" si="20"/>
        <v>3756.4907600000001</v>
      </c>
    </row>
    <row r="4487" spans="1:4" x14ac:dyDescent="0.3">
      <c r="A4487" s="3">
        <v>44424.71875</v>
      </c>
      <c r="B4487" s="4">
        <v>15960.6463</v>
      </c>
      <c r="C4487" s="1" t="s">
        <v>4</v>
      </c>
      <c r="D4487" s="2">
        <f t="shared" si="20"/>
        <v>3990.1615750000001</v>
      </c>
    </row>
    <row r="4488" spans="1:4" x14ac:dyDescent="0.3">
      <c r="A4488" s="3">
        <v>44424.729166666664</v>
      </c>
      <c r="B4488" s="4">
        <v>15815.053040000001</v>
      </c>
      <c r="C4488" s="1" t="s">
        <v>4</v>
      </c>
      <c r="D4488" s="2">
        <f t="shared" si="20"/>
        <v>3953.7632600000002</v>
      </c>
    </row>
    <row r="4489" spans="1:4" x14ac:dyDescent="0.3">
      <c r="A4489" s="3">
        <v>44424.739583333336</v>
      </c>
      <c r="B4489" s="4">
        <v>15817.95508</v>
      </c>
      <c r="C4489" s="1" t="s">
        <v>4</v>
      </c>
      <c r="D4489" s="2">
        <f t="shared" si="20"/>
        <v>3954.4887699999999</v>
      </c>
    </row>
    <row r="4490" spans="1:4" x14ac:dyDescent="0.3">
      <c r="A4490" s="3">
        <v>44424.75</v>
      </c>
      <c r="B4490" s="4">
        <v>15516.26089</v>
      </c>
      <c r="C4490" s="1" t="s">
        <v>4</v>
      </c>
      <c r="D4490" s="2">
        <f t="shared" si="20"/>
        <v>3879.0652224999999</v>
      </c>
    </row>
    <row r="4491" spans="1:4" x14ac:dyDescent="0.3">
      <c r="A4491" s="3">
        <v>44424.760416666664</v>
      </c>
      <c r="B4491" s="4">
        <v>15388.698</v>
      </c>
      <c r="C4491" s="1" t="s">
        <v>4</v>
      </c>
      <c r="D4491" s="2">
        <f t="shared" si="20"/>
        <v>3847.1745000000001</v>
      </c>
    </row>
    <row r="4492" spans="1:4" x14ac:dyDescent="0.3">
      <c r="A4492" s="3">
        <v>44424.770833333336</v>
      </c>
      <c r="B4492" s="4">
        <v>15422.928379999999</v>
      </c>
      <c r="C4492" s="1" t="s">
        <v>4</v>
      </c>
      <c r="D4492" s="2">
        <f t="shared" si="20"/>
        <v>3855.7320949999998</v>
      </c>
    </row>
    <row r="4493" spans="1:4" x14ac:dyDescent="0.3">
      <c r="A4493" s="3">
        <v>44424.78125</v>
      </c>
      <c r="B4493" s="4">
        <v>15389.100039999999</v>
      </c>
      <c r="C4493" s="1" t="s">
        <v>4</v>
      </c>
      <c r="D4493" s="2">
        <f t="shared" si="20"/>
        <v>3847.2750099999998</v>
      </c>
    </row>
    <row r="4494" spans="1:4" x14ac:dyDescent="0.3">
      <c r="A4494" s="3">
        <v>44424.791666666664</v>
      </c>
      <c r="B4494" s="4">
        <v>14786.993710000001</v>
      </c>
      <c r="C4494" s="1" t="s">
        <v>4</v>
      </c>
      <c r="D4494" s="2">
        <f t="shared" si="20"/>
        <v>3696.7484275000002</v>
      </c>
    </row>
    <row r="4495" spans="1:4" x14ac:dyDescent="0.3">
      <c r="A4495" s="3">
        <v>44424.802083333336</v>
      </c>
      <c r="B4495" s="4">
        <v>14707.158509999999</v>
      </c>
      <c r="C4495" s="1" t="s">
        <v>4</v>
      </c>
      <c r="D4495" s="2">
        <f t="shared" si="20"/>
        <v>3676.7896274999998</v>
      </c>
    </row>
    <row r="4496" spans="1:4" x14ac:dyDescent="0.3">
      <c r="A4496" s="3">
        <v>44424.8125</v>
      </c>
      <c r="B4496" s="4">
        <v>14598.09375</v>
      </c>
      <c r="C4496" s="1" t="s">
        <v>4</v>
      </c>
      <c r="D4496" s="2">
        <f t="shared" si="20"/>
        <v>3649.5234375</v>
      </c>
    </row>
    <row r="4497" spans="1:4" x14ac:dyDescent="0.3">
      <c r="A4497" s="3">
        <v>44424.822916666664</v>
      </c>
      <c r="B4497" s="4">
        <v>14509.380859999999</v>
      </c>
      <c r="C4497" s="1" t="s">
        <v>4</v>
      </c>
      <c r="D4497" s="2">
        <f t="shared" si="20"/>
        <v>3627.3452149999998</v>
      </c>
    </row>
    <row r="4498" spans="1:4" x14ac:dyDescent="0.3">
      <c r="A4498" s="3">
        <v>44424.833333333336</v>
      </c>
      <c r="B4498" s="4">
        <v>14604.35117</v>
      </c>
      <c r="C4498" s="1" t="s">
        <v>4</v>
      </c>
      <c r="D4498" s="2">
        <f t="shared" si="20"/>
        <v>3651.0877925</v>
      </c>
    </row>
    <row r="4499" spans="1:4" x14ac:dyDescent="0.3">
      <c r="A4499" s="3">
        <v>44424.84375</v>
      </c>
      <c r="B4499" s="4">
        <v>14624.50165</v>
      </c>
      <c r="C4499" s="1" t="s">
        <v>4</v>
      </c>
      <c r="D4499" s="2">
        <f t="shared" si="20"/>
        <v>3656.1254125</v>
      </c>
    </row>
    <row r="4500" spans="1:4" x14ac:dyDescent="0.3">
      <c r="A4500" s="3">
        <v>44424.854166666664</v>
      </c>
      <c r="B4500" s="4">
        <v>14469.30249</v>
      </c>
      <c r="C4500" s="1" t="s">
        <v>4</v>
      </c>
      <c r="D4500" s="2">
        <f t="shared" si="20"/>
        <v>3617.3256225</v>
      </c>
    </row>
    <row r="4501" spans="1:4" x14ac:dyDescent="0.3">
      <c r="A4501" s="3">
        <v>44424.864583333336</v>
      </c>
      <c r="B4501" s="4">
        <v>14384.411319999999</v>
      </c>
      <c r="C4501" s="1" t="s">
        <v>4</v>
      </c>
      <c r="D4501" s="2">
        <f t="shared" si="20"/>
        <v>3596.1028299999998</v>
      </c>
    </row>
    <row r="4502" spans="1:4" x14ac:dyDescent="0.3">
      <c r="A4502" s="3">
        <v>44424.875</v>
      </c>
      <c r="B4502" s="4">
        <v>14381.41446</v>
      </c>
      <c r="C4502" s="1" t="s">
        <v>4</v>
      </c>
      <c r="D4502" s="2">
        <f t="shared" si="20"/>
        <v>3595.353615</v>
      </c>
    </row>
    <row r="4503" spans="1:4" x14ac:dyDescent="0.3">
      <c r="A4503" s="3">
        <v>44424.885416666664</v>
      </c>
      <c r="B4503" s="4">
        <v>14407.65106</v>
      </c>
      <c r="C4503" s="1" t="s">
        <v>4</v>
      </c>
      <c r="D4503" s="2">
        <f t="shared" si="20"/>
        <v>3601.912765</v>
      </c>
    </row>
    <row r="4504" spans="1:4" x14ac:dyDescent="0.3">
      <c r="A4504" s="3">
        <v>44424.895833333336</v>
      </c>
      <c r="B4504" s="4">
        <v>14304.02118</v>
      </c>
      <c r="C4504" s="1" t="s">
        <v>4</v>
      </c>
      <c r="D4504" s="2">
        <f t="shared" si="20"/>
        <v>3576.0052949999999</v>
      </c>
    </row>
    <row r="4505" spans="1:4" x14ac:dyDescent="0.3">
      <c r="A4505" s="3">
        <v>44424.90625</v>
      </c>
      <c r="B4505" s="4">
        <v>14193.82965</v>
      </c>
      <c r="C4505" s="1" t="s">
        <v>4</v>
      </c>
      <c r="D4505" s="2">
        <f t="shared" si="20"/>
        <v>3548.4574124999999</v>
      </c>
    </row>
    <row r="4506" spans="1:4" x14ac:dyDescent="0.3">
      <c r="A4506" s="3">
        <v>44424.916666666664</v>
      </c>
      <c r="B4506" s="4">
        <v>14270.36548</v>
      </c>
      <c r="C4506" s="1" t="s">
        <v>4</v>
      </c>
      <c r="D4506" s="2">
        <f t="shared" si="20"/>
        <v>3567.5913700000001</v>
      </c>
    </row>
    <row r="4507" spans="1:4" x14ac:dyDescent="0.3">
      <c r="A4507" s="3">
        <v>44424.927083333336</v>
      </c>
      <c r="B4507" s="4">
        <v>13976.192440000001</v>
      </c>
      <c r="C4507" s="1" t="s">
        <v>4</v>
      </c>
      <c r="D4507" s="2">
        <f t="shared" si="20"/>
        <v>3494.0481100000002</v>
      </c>
    </row>
    <row r="4508" spans="1:4" x14ac:dyDescent="0.3">
      <c r="A4508" s="3">
        <v>44424.9375</v>
      </c>
      <c r="B4508" s="4">
        <v>13959.752619999999</v>
      </c>
      <c r="C4508" s="1" t="s">
        <v>4</v>
      </c>
      <c r="D4508" s="2">
        <f t="shared" si="20"/>
        <v>3489.9381549999998</v>
      </c>
    </row>
    <row r="4509" spans="1:4" x14ac:dyDescent="0.3">
      <c r="A4509" s="3">
        <v>44424.947916666664</v>
      </c>
      <c r="B4509" s="4">
        <v>13913.29492</v>
      </c>
      <c r="C4509" s="1" t="s">
        <v>4</v>
      </c>
      <c r="D4509" s="2">
        <f t="shared" si="20"/>
        <v>3478.3237300000001</v>
      </c>
    </row>
    <row r="4510" spans="1:4" x14ac:dyDescent="0.3">
      <c r="A4510" s="3">
        <v>44424.958333333336</v>
      </c>
      <c r="B4510" s="4">
        <v>13974.672549999999</v>
      </c>
      <c r="C4510" s="1" t="s">
        <v>4</v>
      </c>
      <c r="D4510" s="2">
        <f t="shared" si="20"/>
        <v>3493.6681374999998</v>
      </c>
    </row>
    <row r="4511" spans="1:4" x14ac:dyDescent="0.3">
      <c r="A4511" s="3">
        <v>44424.96875</v>
      </c>
      <c r="B4511" s="4">
        <v>13694.56796</v>
      </c>
      <c r="C4511" s="1" t="s">
        <v>4</v>
      </c>
      <c r="D4511" s="2">
        <f t="shared" si="20"/>
        <v>3423.6419900000001</v>
      </c>
    </row>
    <row r="4512" spans="1:4" x14ac:dyDescent="0.3">
      <c r="A4512" s="3">
        <v>44424.979166666664</v>
      </c>
      <c r="B4512" s="4">
        <v>13700.70572</v>
      </c>
      <c r="C4512" s="1" t="s">
        <v>4</v>
      </c>
      <c r="D4512" s="2">
        <f t="shared" si="20"/>
        <v>3425.17643</v>
      </c>
    </row>
    <row r="4513" spans="1:4" x14ac:dyDescent="0.3">
      <c r="A4513" s="3">
        <v>44424.989583333336</v>
      </c>
      <c r="B4513" s="4">
        <v>13768.67499</v>
      </c>
      <c r="C4513" s="1" t="s">
        <v>4</v>
      </c>
      <c r="D4513" s="2">
        <f t="shared" si="20"/>
        <v>3442.1687474999999</v>
      </c>
    </row>
    <row r="4514" spans="1:4" x14ac:dyDescent="0.3">
      <c r="A4514" s="3">
        <v>44425</v>
      </c>
      <c r="B4514" s="4">
        <v>13674.827149999999</v>
      </c>
      <c r="C4514" s="1" t="s">
        <v>4</v>
      </c>
      <c r="D4514" s="2">
        <f t="shared" si="20"/>
        <v>3418.7067874999998</v>
      </c>
    </row>
    <row r="4515" spans="1:4" x14ac:dyDescent="0.3">
      <c r="A4515" s="3">
        <v>44425.010416666664</v>
      </c>
      <c r="B4515" s="4">
        <v>13619.67007</v>
      </c>
      <c r="C4515" s="1" t="s">
        <v>4</v>
      </c>
      <c r="D4515" s="2">
        <f t="shared" si="20"/>
        <v>3404.9175175</v>
      </c>
    </row>
    <row r="4516" spans="1:4" x14ac:dyDescent="0.3">
      <c r="A4516" s="3">
        <v>44425.020833333336</v>
      </c>
      <c r="B4516" s="4">
        <v>13687.107760000001</v>
      </c>
      <c r="C4516" s="1" t="s">
        <v>4</v>
      </c>
      <c r="D4516" s="2">
        <f t="shared" si="20"/>
        <v>3421.7769400000002</v>
      </c>
    </row>
    <row r="4517" spans="1:4" x14ac:dyDescent="0.3">
      <c r="A4517" s="3">
        <v>44425.03125</v>
      </c>
      <c r="B4517" s="4">
        <v>14664.38104</v>
      </c>
      <c r="C4517" s="1" t="s">
        <v>4</v>
      </c>
      <c r="D4517" s="2">
        <f t="shared" si="20"/>
        <v>3666.0952600000001</v>
      </c>
    </row>
    <row r="4518" spans="1:4" x14ac:dyDescent="0.3">
      <c r="A4518" s="3">
        <v>44425.041666666664</v>
      </c>
      <c r="B4518" s="4">
        <v>15252.316349999999</v>
      </c>
      <c r="C4518" s="1" t="s">
        <v>4</v>
      </c>
      <c r="D4518" s="2">
        <f t="shared" si="20"/>
        <v>3813.0790874999998</v>
      </c>
    </row>
    <row r="4519" spans="1:4" x14ac:dyDescent="0.3">
      <c r="A4519" s="3">
        <v>44425.052083333336</v>
      </c>
      <c r="B4519" s="4">
        <v>15555.64047</v>
      </c>
      <c r="C4519" s="1" t="s">
        <v>4</v>
      </c>
      <c r="D4519" s="2">
        <f t="shared" si="20"/>
        <v>3888.9101175000001</v>
      </c>
    </row>
    <row r="4520" spans="1:4" x14ac:dyDescent="0.3">
      <c r="A4520" s="3">
        <v>44425.0625</v>
      </c>
      <c r="B4520" s="4">
        <v>15545.01865</v>
      </c>
      <c r="C4520" s="1" t="s">
        <v>4</v>
      </c>
      <c r="D4520" s="2">
        <f t="shared" si="20"/>
        <v>3886.2546625</v>
      </c>
    </row>
    <row r="4521" spans="1:4" x14ac:dyDescent="0.3">
      <c r="A4521" s="3">
        <v>44425.072916666664</v>
      </c>
      <c r="B4521" s="4">
        <v>15625.372859999999</v>
      </c>
      <c r="C4521" s="1" t="s">
        <v>4</v>
      </c>
      <c r="D4521" s="2">
        <f t="shared" si="20"/>
        <v>3906.3432149999999</v>
      </c>
    </row>
    <row r="4522" spans="1:4" x14ac:dyDescent="0.3">
      <c r="A4522" s="3">
        <v>44425.083333333336</v>
      </c>
      <c r="B4522" s="4">
        <v>15539.497649999999</v>
      </c>
      <c r="C4522" s="1" t="s">
        <v>4</v>
      </c>
      <c r="D4522" s="2">
        <f t="shared" si="20"/>
        <v>3884.8744124999998</v>
      </c>
    </row>
    <row r="4523" spans="1:4" x14ac:dyDescent="0.3">
      <c r="A4523" s="3">
        <v>44425.09375</v>
      </c>
      <c r="B4523" s="4">
        <v>15601.279049999999</v>
      </c>
      <c r="C4523" s="1" t="s">
        <v>4</v>
      </c>
      <c r="D4523" s="2">
        <f t="shared" si="20"/>
        <v>3900.3197624999998</v>
      </c>
    </row>
    <row r="4524" spans="1:4" x14ac:dyDescent="0.3">
      <c r="A4524" s="3">
        <v>44425.104166666664</v>
      </c>
      <c r="B4524" s="4">
        <v>15537.61975</v>
      </c>
      <c r="C4524" s="1" t="s">
        <v>4</v>
      </c>
      <c r="D4524" s="2">
        <f t="shared" si="20"/>
        <v>3884.4049375</v>
      </c>
    </row>
    <row r="4525" spans="1:4" x14ac:dyDescent="0.3">
      <c r="A4525" s="3">
        <v>44425.114583333336</v>
      </c>
      <c r="B4525" s="4">
        <v>15589.601140000001</v>
      </c>
      <c r="C4525" s="1" t="s">
        <v>4</v>
      </c>
      <c r="D4525" s="2">
        <f t="shared" si="20"/>
        <v>3897.4002850000002</v>
      </c>
    </row>
    <row r="4526" spans="1:4" x14ac:dyDescent="0.3">
      <c r="A4526" s="3">
        <v>44425.125</v>
      </c>
      <c r="B4526" s="4">
        <v>15617.093199999999</v>
      </c>
      <c r="C4526" s="1" t="s">
        <v>4</v>
      </c>
      <c r="D4526" s="2">
        <f t="shared" si="20"/>
        <v>3904.2732999999998</v>
      </c>
    </row>
    <row r="4527" spans="1:4" x14ac:dyDescent="0.3">
      <c r="A4527" s="3">
        <v>44425.135416666664</v>
      </c>
      <c r="B4527" s="4">
        <v>15583.85059</v>
      </c>
      <c r="C4527" s="1" t="s">
        <v>4</v>
      </c>
      <c r="D4527" s="2">
        <f t="shared" si="20"/>
        <v>3895.9626475</v>
      </c>
    </row>
    <row r="4528" spans="1:4" x14ac:dyDescent="0.3">
      <c r="A4528" s="3">
        <v>44425.145833333336</v>
      </c>
      <c r="B4528" s="4">
        <v>15586.234039999999</v>
      </c>
      <c r="C4528" s="1" t="s">
        <v>4</v>
      </c>
      <c r="D4528" s="2">
        <f t="shared" si="20"/>
        <v>3896.5585099999998</v>
      </c>
    </row>
    <row r="4529" spans="1:4" x14ac:dyDescent="0.3">
      <c r="A4529" s="3">
        <v>44425.15625</v>
      </c>
      <c r="B4529" s="4">
        <v>15493.46329</v>
      </c>
      <c r="C4529" s="1" t="s">
        <v>4</v>
      </c>
      <c r="D4529" s="2">
        <f t="shared" si="20"/>
        <v>3873.3658224999999</v>
      </c>
    </row>
    <row r="4530" spans="1:4" x14ac:dyDescent="0.3">
      <c r="A4530" s="3">
        <v>44425.166666666664</v>
      </c>
      <c r="B4530" s="4">
        <v>15597.61197</v>
      </c>
      <c r="C4530" s="1" t="s">
        <v>4</v>
      </c>
      <c r="D4530" s="2">
        <f t="shared" si="20"/>
        <v>3899.4029925</v>
      </c>
    </row>
    <row r="4531" spans="1:4" x14ac:dyDescent="0.3">
      <c r="A4531" s="3">
        <v>44425.177083333336</v>
      </c>
      <c r="B4531" s="4">
        <v>15576.04214</v>
      </c>
      <c r="C4531" s="1" t="s">
        <v>4</v>
      </c>
      <c r="D4531" s="2">
        <f t="shared" si="20"/>
        <v>3894.0105349999999</v>
      </c>
    </row>
    <row r="4532" spans="1:4" x14ac:dyDescent="0.3">
      <c r="A4532" s="3">
        <v>44425.1875</v>
      </c>
      <c r="B4532" s="4">
        <v>15598.006009999999</v>
      </c>
      <c r="C4532" s="1" t="s">
        <v>4</v>
      </c>
      <c r="D4532" s="2">
        <f t="shared" si="20"/>
        <v>3899.5015024999998</v>
      </c>
    </row>
    <row r="4533" spans="1:4" x14ac:dyDescent="0.3">
      <c r="A4533" s="3">
        <v>44425.197916666664</v>
      </c>
      <c r="B4533" s="4">
        <v>15631.820250000001</v>
      </c>
      <c r="C4533" s="1" t="s">
        <v>4</v>
      </c>
      <c r="D4533" s="2">
        <f t="shared" si="20"/>
        <v>3907.9550625000002</v>
      </c>
    </row>
    <row r="4534" spans="1:4" x14ac:dyDescent="0.3">
      <c r="A4534" s="3">
        <v>44425.208333333336</v>
      </c>
      <c r="B4534" s="4">
        <v>15613.604160000001</v>
      </c>
      <c r="C4534" s="1" t="s">
        <v>4</v>
      </c>
      <c r="D4534" s="2">
        <f t="shared" si="20"/>
        <v>3903.4010400000002</v>
      </c>
    </row>
    <row r="4535" spans="1:4" x14ac:dyDescent="0.3">
      <c r="A4535" s="3">
        <v>44425.21875</v>
      </c>
      <c r="B4535" s="4">
        <v>15916.049220000001</v>
      </c>
      <c r="C4535" s="1" t="s">
        <v>4</v>
      </c>
      <c r="D4535" s="2">
        <f t="shared" si="20"/>
        <v>3979.0123050000002</v>
      </c>
    </row>
    <row r="4536" spans="1:4" x14ac:dyDescent="0.3">
      <c r="A4536" s="3">
        <v>44425.229166666664</v>
      </c>
      <c r="B4536" s="4">
        <v>15760.88681</v>
      </c>
      <c r="C4536" s="1" t="s">
        <v>4</v>
      </c>
      <c r="D4536" s="2">
        <f t="shared" si="20"/>
        <v>3940.2217025</v>
      </c>
    </row>
    <row r="4537" spans="1:4" x14ac:dyDescent="0.3">
      <c r="A4537" s="3">
        <v>44425.239583333336</v>
      </c>
      <c r="B4537" s="4">
        <v>15818.25439</v>
      </c>
      <c r="C4537" s="1" t="s">
        <v>4</v>
      </c>
      <c r="D4537" s="2">
        <f t="shared" si="20"/>
        <v>3954.5635975</v>
      </c>
    </row>
    <row r="4538" spans="1:4" x14ac:dyDescent="0.3">
      <c r="A4538" s="3">
        <v>44425.25</v>
      </c>
      <c r="B4538" s="4">
        <v>15925.93262</v>
      </c>
      <c r="C4538" s="1" t="s">
        <v>4</v>
      </c>
      <c r="D4538" s="2">
        <f t="shared" si="20"/>
        <v>3981.4831549999999</v>
      </c>
    </row>
    <row r="4539" spans="1:4" x14ac:dyDescent="0.3">
      <c r="A4539" s="3">
        <v>44425.260416666664</v>
      </c>
      <c r="B4539" s="4">
        <v>16237.10864</v>
      </c>
      <c r="C4539" s="1" t="s">
        <v>4</v>
      </c>
      <c r="D4539" s="2">
        <f t="shared" si="20"/>
        <v>4059.2771600000001</v>
      </c>
    </row>
    <row r="4540" spans="1:4" x14ac:dyDescent="0.3">
      <c r="A4540" s="3">
        <v>44425.270833333336</v>
      </c>
      <c r="B4540" s="4">
        <v>16204.74957</v>
      </c>
      <c r="C4540" s="1" t="s">
        <v>4</v>
      </c>
      <c r="D4540" s="2">
        <f t="shared" si="20"/>
        <v>4051.1873925</v>
      </c>
    </row>
    <row r="4541" spans="1:4" x14ac:dyDescent="0.3">
      <c r="A4541" s="3">
        <v>44425.28125</v>
      </c>
      <c r="B4541" s="4">
        <v>16211.483459999999</v>
      </c>
      <c r="C4541" s="1" t="s">
        <v>4</v>
      </c>
      <c r="D4541" s="2">
        <f t="shared" si="20"/>
        <v>4052.8708649999999</v>
      </c>
    </row>
    <row r="4542" spans="1:4" x14ac:dyDescent="0.3">
      <c r="A4542" s="3">
        <v>44425.291666666664</v>
      </c>
      <c r="B4542" s="4">
        <v>16252.335880000001</v>
      </c>
      <c r="C4542" s="1" t="s">
        <v>4</v>
      </c>
      <c r="D4542" s="2">
        <f t="shared" si="20"/>
        <v>4063.0839700000001</v>
      </c>
    </row>
    <row r="4543" spans="1:4" x14ac:dyDescent="0.3">
      <c r="A4543" s="3">
        <v>44425.302083333336</v>
      </c>
      <c r="B4543" s="4">
        <v>16165.48468</v>
      </c>
      <c r="C4543" s="1" t="s">
        <v>4</v>
      </c>
      <c r="D4543" s="2">
        <f t="shared" si="20"/>
        <v>4041.3711699999999</v>
      </c>
    </row>
    <row r="4544" spans="1:4" x14ac:dyDescent="0.3">
      <c r="A4544" s="3">
        <v>44425.3125</v>
      </c>
      <c r="B4544" s="4">
        <v>16331.777679999999</v>
      </c>
      <c r="C4544" s="1" t="s">
        <v>4</v>
      </c>
      <c r="D4544" s="2">
        <f t="shared" si="20"/>
        <v>4082.9444199999998</v>
      </c>
    </row>
    <row r="4545" spans="1:4" x14ac:dyDescent="0.3">
      <c r="A4545" s="3">
        <v>44425.322916666664</v>
      </c>
      <c r="B4545" s="4">
        <v>16978.126649999998</v>
      </c>
      <c r="C4545" s="1" t="s">
        <v>4</v>
      </c>
      <c r="D4545" s="2">
        <f t="shared" si="20"/>
        <v>4244.5316624999996</v>
      </c>
    </row>
    <row r="4546" spans="1:4" x14ac:dyDescent="0.3">
      <c r="A4546" s="3">
        <v>44425.333333333336</v>
      </c>
      <c r="B4546" s="4">
        <v>17151.566800000001</v>
      </c>
      <c r="C4546" s="1" t="s">
        <v>4</v>
      </c>
      <c r="D4546" s="2">
        <f t="shared" si="20"/>
        <v>4287.8917000000001</v>
      </c>
    </row>
    <row r="4547" spans="1:4" x14ac:dyDescent="0.3">
      <c r="A4547" s="3">
        <v>44425.34375</v>
      </c>
      <c r="B4547" s="4">
        <v>17270.348880000001</v>
      </c>
      <c r="C4547" s="1" t="s">
        <v>4</v>
      </c>
      <c r="D4547" s="2">
        <f t="shared" si="20"/>
        <v>4317.5872200000003</v>
      </c>
    </row>
    <row r="4548" spans="1:4" x14ac:dyDescent="0.3">
      <c r="A4548" s="3">
        <v>44425.354166666664</v>
      </c>
      <c r="B4548" s="4">
        <v>17585.598689999999</v>
      </c>
      <c r="C4548" s="1" t="s">
        <v>4</v>
      </c>
      <c r="D4548" s="2">
        <f t="shared" si="20"/>
        <v>4396.3996724999997</v>
      </c>
    </row>
    <row r="4549" spans="1:4" x14ac:dyDescent="0.3">
      <c r="A4549" s="3">
        <v>44425.364583333336</v>
      </c>
      <c r="B4549" s="4">
        <v>17372.638760000002</v>
      </c>
      <c r="C4549" s="1" t="s">
        <v>4</v>
      </c>
      <c r="D4549" s="2">
        <f t="shared" si="20"/>
        <v>4343.1596900000004</v>
      </c>
    </row>
    <row r="4550" spans="1:4" x14ac:dyDescent="0.3">
      <c r="A4550" s="3">
        <v>44425.375</v>
      </c>
      <c r="B4550" s="4">
        <v>17335.627110000001</v>
      </c>
      <c r="C4550" s="1" t="s">
        <v>4</v>
      </c>
      <c r="D4550" s="2">
        <f t="shared" si="20"/>
        <v>4333.9067775000003</v>
      </c>
    </row>
    <row r="4551" spans="1:4" x14ac:dyDescent="0.3">
      <c r="A4551" s="3">
        <v>44425.385416666664</v>
      </c>
      <c r="B4551" s="4">
        <v>17761.859530000002</v>
      </c>
      <c r="C4551" s="1" t="s">
        <v>4</v>
      </c>
      <c r="D4551" s="2">
        <f t="shared" si="20"/>
        <v>4440.4648825000004</v>
      </c>
    </row>
    <row r="4552" spans="1:4" x14ac:dyDescent="0.3">
      <c r="A4552" s="3">
        <v>44425.395833333336</v>
      </c>
      <c r="B4552" s="4">
        <v>17413.838680000001</v>
      </c>
      <c r="C4552" s="1" t="s">
        <v>4</v>
      </c>
      <c r="D4552" s="2">
        <f t="shared" si="20"/>
        <v>4353.4596700000002</v>
      </c>
    </row>
    <row r="4553" spans="1:4" x14ac:dyDescent="0.3">
      <c r="A4553" s="3">
        <v>44425.40625</v>
      </c>
      <c r="B4553" s="4">
        <v>16999.611079999999</v>
      </c>
      <c r="C4553" s="1" t="s">
        <v>4</v>
      </c>
      <c r="D4553" s="2">
        <f t="shared" si="20"/>
        <v>4249.9027699999997</v>
      </c>
    </row>
    <row r="4554" spans="1:4" x14ac:dyDescent="0.3">
      <c r="A4554" s="3">
        <v>44425.416666666664</v>
      </c>
      <c r="B4554" s="4">
        <v>13792.517519999999</v>
      </c>
      <c r="C4554" s="1" t="s">
        <v>4</v>
      </c>
      <c r="D4554" s="2">
        <f t="shared" si="20"/>
        <v>3448.1293799999999</v>
      </c>
    </row>
    <row r="4555" spans="1:4" x14ac:dyDescent="0.3">
      <c r="A4555" s="3">
        <v>44425.427083333336</v>
      </c>
      <c r="B4555" s="4">
        <v>14058.665919999999</v>
      </c>
      <c r="C4555" s="1" t="s">
        <v>4</v>
      </c>
      <c r="D4555" s="2">
        <f t="shared" si="20"/>
        <v>3514.6664799999999</v>
      </c>
    </row>
    <row r="4556" spans="1:4" x14ac:dyDescent="0.3">
      <c r="A4556" s="3">
        <v>44425.4375</v>
      </c>
      <c r="B4556" s="4">
        <v>15049.04745</v>
      </c>
      <c r="C4556" s="1" t="s">
        <v>4</v>
      </c>
      <c r="D4556" s="2">
        <f t="shared" si="20"/>
        <v>3762.2618625</v>
      </c>
    </row>
    <row r="4557" spans="1:4" x14ac:dyDescent="0.3">
      <c r="A4557" s="3">
        <v>44425.447916666664</v>
      </c>
      <c r="B4557" s="4">
        <v>15173.155119999999</v>
      </c>
      <c r="C4557" s="1" t="s">
        <v>4</v>
      </c>
      <c r="D4557" s="2">
        <f t="shared" si="20"/>
        <v>3793.2887799999999</v>
      </c>
    </row>
    <row r="4558" spans="1:4" x14ac:dyDescent="0.3">
      <c r="A4558" s="3">
        <v>44425.458333333336</v>
      </c>
      <c r="B4558" s="4">
        <v>15145.35626</v>
      </c>
      <c r="C4558" s="1" t="s">
        <v>4</v>
      </c>
      <c r="D4558" s="2">
        <f t="shared" si="20"/>
        <v>3786.3390650000001</v>
      </c>
    </row>
    <row r="4559" spans="1:4" x14ac:dyDescent="0.3">
      <c r="A4559" s="3">
        <v>44425.46875</v>
      </c>
      <c r="B4559" s="4">
        <v>15198.182280000001</v>
      </c>
      <c r="C4559" s="1" t="s">
        <v>4</v>
      </c>
      <c r="D4559" s="2">
        <f t="shared" si="20"/>
        <v>3799.5455700000002</v>
      </c>
    </row>
    <row r="4560" spans="1:4" x14ac:dyDescent="0.3">
      <c r="A4560" s="3">
        <v>44425.479166666664</v>
      </c>
      <c r="B4560" s="4">
        <v>15101.67584</v>
      </c>
      <c r="C4560" s="1" t="s">
        <v>4</v>
      </c>
      <c r="D4560" s="2">
        <f t="shared" si="20"/>
        <v>3775.41896</v>
      </c>
    </row>
    <row r="4561" spans="1:4" x14ac:dyDescent="0.3">
      <c r="A4561" s="3">
        <v>44425.489583333336</v>
      </c>
      <c r="B4561" s="4">
        <v>15206.1312</v>
      </c>
      <c r="C4561" s="1" t="s">
        <v>4</v>
      </c>
      <c r="D4561" s="2">
        <f t="shared" si="20"/>
        <v>3801.5328</v>
      </c>
    </row>
    <row r="4562" spans="1:4" x14ac:dyDescent="0.3">
      <c r="A4562" s="3">
        <v>44425.5</v>
      </c>
      <c r="B4562" s="4">
        <v>15179.54047</v>
      </c>
      <c r="C4562" s="1" t="s">
        <v>4</v>
      </c>
      <c r="D4562" s="2">
        <f t="shared" si="20"/>
        <v>3794.8851175</v>
      </c>
    </row>
    <row r="4563" spans="1:4" x14ac:dyDescent="0.3">
      <c r="A4563" s="3">
        <v>44425.510416666664</v>
      </c>
      <c r="B4563" s="4">
        <v>15140.99683</v>
      </c>
      <c r="C4563" s="1" t="s">
        <v>4</v>
      </c>
      <c r="D4563" s="2">
        <f t="shared" si="20"/>
        <v>3785.2492075</v>
      </c>
    </row>
    <row r="4564" spans="1:4" x14ac:dyDescent="0.3">
      <c r="A4564" s="3">
        <v>44425.520833333336</v>
      </c>
      <c r="B4564" s="4">
        <v>15057.698640000001</v>
      </c>
      <c r="C4564" s="1" t="s">
        <v>4</v>
      </c>
      <c r="D4564" s="2">
        <f t="shared" si="20"/>
        <v>3764.4246600000001</v>
      </c>
    </row>
    <row r="4565" spans="1:4" x14ac:dyDescent="0.3">
      <c r="A4565" s="3">
        <v>44425.53125</v>
      </c>
      <c r="B4565" s="4">
        <v>15022.19037</v>
      </c>
      <c r="C4565" s="1" t="s">
        <v>4</v>
      </c>
      <c r="D4565" s="2">
        <f t="shared" si="20"/>
        <v>3755.5475925000001</v>
      </c>
    </row>
    <row r="4566" spans="1:4" x14ac:dyDescent="0.3">
      <c r="A4566" s="3">
        <v>44425.541666666664</v>
      </c>
      <c r="B4566" s="4">
        <v>15005.43903</v>
      </c>
      <c r="C4566" s="1" t="s">
        <v>4</v>
      </c>
      <c r="D4566" s="2">
        <f t="shared" si="20"/>
        <v>3751.3597574999999</v>
      </c>
    </row>
    <row r="4567" spans="1:4" x14ac:dyDescent="0.3">
      <c r="A4567" s="3">
        <v>44425.552083333336</v>
      </c>
      <c r="B4567" s="4">
        <v>15115.900149999999</v>
      </c>
      <c r="C4567" s="1" t="s">
        <v>4</v>
      </c>
      <c r="D4567" s="2">
        <f t="shared" si="20"/>
        <v>3778.9750374999999</v>
      </c>
    </row>
    <row r="4568" spans="1:4" x14ac:dyDescent="0.3">
      <c r="A4568" s="3">
        <v>44425.5625</v>
      </c>
      <c r="B4568" s="4">
        <v>15123.330470000001</v>
      </c>
      <c r="C4568" s="1" t="s">
        <v>4</v>
      </c>
      <c r="D4568" s="2">
        <f t="shared" si="20"/>
        <v>3780.8326175000002</v>
      </c>
    </row>
    <row r="4569" spans="1:4" x14ac:dyDescent="0.3">
      <c r="A4569" s="3">
        <v>44425.572916666664</v>
      </c>
      <c r="B4569" s="4">
        <v>15148.92303</v>
      </c>
      <c r="C4569" s="1" t="s">
        <v>4</v>
      </c>
      <c r="D4569" s="2">
        <f t="shared" si="20"/>
        <v>3787.2307575</v>
      </c>
    </row>
    <row r="4570" spans="1:4" x14ac:dyDescent="0.3">
      <c r="A4570" s="3">
        <v>44425.583333333336</v>
      </c>
      <c r="B4570" s="4">
        <v>15236.8483</v>
      </c>
      <c r="C4570" s="1" t="s">
        <v>4</v>
      </c>
      <c r="D4570" s="2">
        <f t="shared" si="20"/>
        <v>3809.2120749999999</v>
      </c>
    </row>
    <row r="4571" spans="1:4" x14ac:dyDescent="0.3">
      <c r="A4571" s="3">
        <v>44425.59375</v>
      </c>
      <c r="B4571" s="4">
        <v>15150.1369</v>
      </c>
      <c r="C4571" s="1" t="s">
        <v>4</v>
      </c>
      <c r="D4571" s="2">
        <f t="shared" si="20"/>
        <v>3787.5342249999999</v>
      </c>
    </row>
    <row r="4572" spans="1:4" x14ac:dyDescent="0.3">
      <c r="A4572" s="3">
        <v>44425.604166666664</v>
      </c>
      <c r="B4572" s="4">
        <v>15104.892</v>
      </c>
      <c r="C4572" s="1" t="s">
        <v>4</v>
      </c>
      <c r="D4572" s="2">
        <f t="shared" si="20"/>
        <v>3776.223</v>
      </c>
    </row>
    <row r="4573" spans="1:4" x14ac:dyDescent="0.3">
      <c r="A4573" s="3">
        <v>44425.614583333336</v>
      </c>
      <c r="B4573" s="4">
        <v>14993.83325</v>
      </c>
      <c r="C4573" s="1" t="s">
        <v>4</v>
      </c>
      <c r="D4573" s="2">
        <f t="shared" si="20"/>
        <v>3748.4583124999999</v>
      </c>
    </row>
    <row r="4574" spans="1:4" x14ac:dyDescent="0.3">
      <c r="A4574" s="3">
        <v>44425.625</v>
      </c>
      <c r="B4574" s="4">
        <v>14355.958500000001</v>
      </c>
      <c r="C4574" s="1" t="s">
        <v>4</v>
      </c>
      <c r="D4574" s="2">
        <f t="shared" si="20"/>
        <v>3588.9896250000002</v>
      </c>
    </row>
    <row r="4575" spans="1:4" x14ac:dyDescent="0.3">
      <c r="A4575" s="3">
        <v>44425.635416666664</v>
      </c>
      <c r="B4575" s="4">
        <v>14778.62939</v>
      </c>
      <c r="C4575" s="1" t="s">
        <v>4</v>
      </c>
      <c r="D4575" s="2">
        <f t="shared" si="20"/>
        <v>3694.6573475</v>
      </c>
    </row>
    <row r="4576" spans="1:4" x14ac:dyDescent="0.3">
      <c r="A4576" s="3">
        <v>44425.645833333336</v>
      </c>
      <c r="B4576" s="4">
        <v>14703.262269999999</v>
      </c>
      <c r="C4576" s="1" t="s">
        <v>4</v>
      </c>
      <c r="D4576" s="2">
        <f t="shared" si="20"/>
        <v>3675.8155674999998</v>
      </c>
    </row>
    <row r="4577" spans="1:4" x14ac:dyDescent="0.3">
      <c r="A4577" s="3">
        <v>44425.65625</v>
      </c>
      <c r="B4577" s="4">
        <v>14553.4982</v>
      </c>
      <c r="C4577" s="1" t="s">
        <v>4</v>
      </c>
      <c r="D4577" s="2">
        <f t="shared" si="20"/>
        <v>3638.37455</v>
      </c>
    </row>
    <row r="4578" spans="1:4" x14ac:dyDescent="0.3">
      <c r="A4578" s="3">
        <v>44425.666666666664</v>
      </c>
      <c r="B4578" s="4">
        <v>14619.424870000001</v>
      </c>
      <c r="C4578" s="1" t="s">
        <v>4</v>
      </c>
      <c r="D4578" s="2">
        <f t="shared" si="20"/>
        <v>3654.8562175000002</v>
      </c>
    </row>
    <row r="4579" spans="1:4" x14ac:dyDescent="0.3">
      <c r="A4579" s="3">
        <v>44425.677083333336</v>
      </c>
      <c r="B4579" s="4">
        <v>14846.168369999999</v>
      </c>
      <c r="C4579" s="1" t="s">
        <v>4</v>
      </c>
      <c r="D4579" s="2">
        <f t="shared" si="20"/>
        <v>3711.5420924999999</v>
      </c>
    </row>
    <row r="4580" spans="1:4" x14ac:dyDescent="0.3">
      <c r="A4580" s="3">
        <v>44425.6875</v>
      </c>
      <c r="B4580" s="4">
        <v>14505.248869999999</v>
      </c>
      <c r="C4580" s="1" t="s">
        <v>4</v>
      </c>
      <c r="D4580" s="2">
        <f t="shared" si="20"/>
        <v>3626.3122174999999</v>
      </c>
    </row>
    <row r="4581" spans="1:4" x14ac:dyDescent="0.3">
      <c r="A4581" s="3">
        <v>44425.697916666664</v>
      </c>
      <c r="B4581" s="4">
        <v>14404.20001</v>
      </c>
      <c r="C4581" s="1" t="s">
        <v>4</v>
      </c>
      <c r="D4581" s="2">
        <f t="shared" si="20"/>
        <v>3601.0500025000001</v>
      </c>
    </row>
    <row r="4582" spans="1:4" x14ac:dyDescent="0.3">
      <c r="A4582" s="3">
        <v>44425.708333333336</v>
      </c>
      <c r="B4582" s="4">
        <v>14646.569090000001</v>
      </c>
      <c r="C4582" s="1" t="s">
        <v>4</v>
      </c>
      <c r="D4582" s="2">
        <f t="shared" si="20"/>
        <v>3661.6422725000002</v>
      </c>
    </row>
    <row r="4583" spans="1:4" x14ac:dyDescent="0.3">
      <c r="A4583" s="3">
        <v>44425.71875</v>
      </c>
      <c r="B4583" s="4">
        <v>14648.68073</v>
      </c>
      <c r="C4583" s="1" t="s">
        <v>4</v>
      </c>
      <c r="D4583" s="2">
        <f t="shared" si="20"/>
        <v>3662.1701825</v>
      </c>
    </row>
    <row r="4584" spans="1:4" x14ac:dyDescent="0.3">
      <c r="A4584" s="3">
        <v>44425.729166666664</v>
      </c>
      <c r="B4584" s="4">
        <v>14645.39594</v>
      </c>
      <c r="C4584" s="1" t="s">
        <v>4</v>
      </c>
      <c r="D4584" s="2">
        <f t="shared" si="20"/>
        <v>3661.3489850000001</v>
      </c>
    </row>
    <row r="4585" spans="1:4" x14ac:dyDescent="0.3">
      <c r="A4585" s="3">
        <v>44425.739583333336</v>
      </c>
      <c r="B4585" s="4">
        <v>14526.372380000001</v>
      </c>
      <c r="C4585" s="1" t="s">
        <v>4</v>
      </c>
      <c r="D4585" s="2">
        <f t="shared" si="20"/>
        <v>3631.5930950000002</v>
      </c>
    </row>
    <row r="4586" spans="1:4" x14ac:dyDescent="0.3">
      <c r="A4586" s="3">
        <v>44425.75</v>
      </c>
      <c r="B4586" s="4">
        <v>14526.51065</v>
      </c>
      <c r="C4586" s="1" t="s">
        <v>4</v>
      </c>
      <c r="D4586" s="2">
        <f t="shared" si="20"/>
        <v>3631.6276625</v>
      </c>
    </row>
    <row r="4587" spans="1:4" x14ac:dyDescent="0.3">
      <c r="A4587" s="3">
        <v>44425.760416666664</v>
      </c>
      <c r="B4587" s="4">
        <v>13750.714840000001</v>
      </c>
      <c r="C4587" s="1" t="s">
        <v>4</v>
      </c>
      <c r="D4587" s="2">
        <f t="shared" si="20"/>
        <v>3437.6787100000001</v>
      </c>
    </row>
    <row r="4588" spans="1:4" x14ac:dyDescent="0.3">
      <c r="A4588" s="3">
        <v>44425.770833333336</v>
      </c>
      <c r="B4588" s="4">
        <v>13578.76361</v>
      </c>
      <c r="C4588" s="1" t="s">
        <v>4</v>
      </c>
      <c r="D4588" s="2">
        <f t="shared" si="20"/>
        <v>3394.6909025</v>
      </c>
    </row>
    <row r="4589" spans="1:4" x14ac:dyDescent="0.3">
      <c r="A4589" s="3">
        <v>44425.78125</v>
      </c>
      <c r="B4589" s="4">
        <v>13435.8374</v>
      </c>
      <c r="C4589" s="1" t="s">
        <v>4</v>
      </c>
      <c r="D4589" s="2">
        <f t="shared" si="20"/>
        <v>3358.9593500000001</v>
      </c>
    </row>
    <row r="4590" spans="1:4" x14ac:dyDescent="0.3">
      <c r="A4590" s="3">
        <v>44425.791666666664</v>
      </c>
      <c r="B4590" s="4">
        <v>13459.660400000001</v>
      </c>
      <c r="C4590" s="1" t="s">
        <v>4</v>
      </c>
      <c r="D4590" s="2">
        <f t="shared" si="20"/>
        <v>3364.9151000000002</v>
      </c>
    </row>
    <row r="4591" spans="1:4" x14ac:dyDescent="0.3">
      <c r="A4591" s="3">
        <v>44425.802083333336</v>
      </c>
      <c r="B4591" s="4">
        <v>13408.139649999999</v>
      </c>
      <c r="C4591" s="1" t="s">
        <v>4</v>
      </c>
      <c r="D4591" s="2">
        <f t="shared" si="20"/>
        <v>3352.0349124999998</v>
      </c>
    </row>
    <row r="4592" spans="1:4" x14ac:dyDescent="0.3">
      <c r="A4592" s="3">
        <v>44425.8125</v>
      </c>
      <c r="B4592" s="4">
        <v>13327.619199999999</v>
      </c>
      <c r="C4592" s="1" t="s">
        <v>4</v>
      </c>
      <c r="D4592" s="2">
        <f t="shared" si="20"/>
        <v>3331.9047999999998</v>
      </c>
    </row>
    <row r="4593" spans="1:4" x14ac:dyDescent="0.3">
      <c r="A4593" s="3">
        <v>44425.822916666664</v>
      </c>
      <c r="B4593" s="4">
        <v>13514.67978</v>
      </c>
      <c r="C4593" s="1" t="s">
        <v>4</v>
      </c>
      <c r="D4593" s="2">
        <f t="shared" si="20"/>
        <v>3378.6699450000001</v>
      </c>
    </row>
    <row r="4594" spans="1:4" x14ac:dyDescent="0.3">
      <c r="A4594" s="3">
        <v>44425.833333333336</v>
      </c>
      <c r="B4594" s="4">
        <v>13277.28458</v>
      </c>
      <c r="C4594" s="1" t="s">
        <v>4</v>
      </c>
      <c r="D4594" s="2">
        <f t="shared" ref="D4594:D4848" si="21">B4594*0.25</f>
        <v>3319.3211449999999</v>
      </c>
    </row>
    <row r="4595" spans="1:4" x14ac:dyDescent="0.3">
      <c r="A4595" s="3">
        <v>44425.84375</v>
      </c>
      <c r="B4595" s="4">
        <v>13498.31207</v>
      </c>
      <c r="C4595" s="1" t="s">
        <v>4</v>
      </c>
      <c r="D4595" s="2">
        <f t="shared" si="21"/>
        <v>3374.5780175</v>
      </c>
    </row>
    <row r="4596" spans="1:4" x14ac:dyDescent="0.3">
      <c r="A4596" s="3">
        <v>44425.854166666664</v>
      </c>
      <c r="B4596" s="4">
        <v>13335.21832</v>
      </c>
      <c r="C4596" s="1" t="s">
        <v>4</v>
      </c>
      <c r="D4596" s="2">
        <f t="shared" si="21"/>
        <v>3333.80458</v>
      </c>
    </row>
    <row r="4597" spans="1:4" x14ac:dyDescent="0.3">
      <c r="A4597" s="3">
        <v>44425.864583333336</v>
      </c>
      <c r="B4597" s="4">
        <v>13355.29437</v>
      </c>
      <c r="C4597" s="1" t="s">
        <v>4</v>
      </c>
      <c r="D4597" s="2">
        <f t="shared" si="21"/>
        <v>3338.8235924999999</v>
      </c>
    </row>
    <row r="4598" spans="1:4" x14ac:dyDescent="0.3">
      <c r="A4598" s="3">
        <v>44425.875</v>
      </c>
      <c r="B4598" s="4">
        <v>13400.62241</v>
      </c>
      <c r="C4598" s="1" t="s">
        <v>4</v>
      </c>
      <c r="D4598" s="2">
        <f t="shared" si="21"/>
        <v>3350.1556025</v>
      </c>
    </row>
    <row r="4599" spans="1:4" x14ac:dyDescent="0.3">
      <c r="A4599" s="3">
        <v>44425.885416666664</v>
      </c>
      <c r="B4599" s="4">
        <v>13241.9838</v>
      </c>
      <c r="C4599" s="1" t="s">
        <v>4</v>
      </c>
      <c r="D4599" s="2">
        <f t="shared" si="21"/>
        <v>3310.49595</v>
      </c>
    </row>
    <row r="4600" spans="1:4" x14ac:dyDescent="0.3">
      <c r="A4600" s="3">
        <v>44425.895833333336</v>
      </c>
      <c r="B4600" s="4">
        <v>13228.76944</v>
      </c>
      <c r="C4600" s="1" t="s">
        <v>4</v>
      </c>
      <c r="D4600" s="2">
        <f t="shared" si="21"/>
        <v>3307.19236</v>
      </c>
    </row>
    <row r="4601" spans="1:4" x14ac:dyDescent="0.3">
      <c r="A4601" s="3">
        <v>44425.90625</v>
      </c>
      <c r="B4601" s="4">
        <v>13114.480320000001</v>
      </c>
      <c r="C4601" s="1" t="s">
        <v>4</v>
      </c>
      <c r="D4601" s="2">
        <f t="shared" si="21"/>
        <v>3278.6200800000001</v>
      </c>
    </row>
    <row r="4602" spans="1:4" x14ac:dyDescent="0.3">
      <c r="A4602" s="3">
        <v>44425.916666666664</v>
      </c>
      <c r="B4602" s="4">
        <v>13163.69061</v>
      </c>
      <c r="C4602" s="1" t="s">
        <v>4</v>
      </c>
      <c r="D4602" s="2">
        <f t="shared" si="21"/>
        <v>3290.9226524999999</v>
      </c>
    </row>
    <row r="4603" spans="1:4" x14ac:dyDescent="0.3">
      <c r="A4603" s="3">
        <v>44425.927083333336</v>
      </c>
      <c r="B4603" s="4">
        <v>13070.90634</v>
      </c>
      <c r="C4603" s="1" t="s">
        <v>4</v>
      </c>
      <c r="D4603" s="2">
        <f t="shared" si="21"/>
        <v>3267.7265849999999</v>
      </c>
    </row>
    <row r="4604" spans="1:4" x14ac:dyDescent="0.3">
      <c r="A4604" s="3">
        <v>44425.9375</v>
      </c>
      <c r="B4604" s="4">
        <v>13991.539919999999</v>
      </c>
      <c r="C4604" s="1" t="s">
        <v>4</v>
      </c>
      <c r="D4604" s="2">
        <f t="shared" si="21"/>
        <v>3497.8849799999998</v>
      </c>
    </row>
    <row r="4605" spans="1:4" x14ac:dyDescent="0.3">
      <c r="A4605" s="3">
        <v>44425.947916666664</v>
      </c>
      <c r="B4605" s="4">
        <v>14111.19687</v>
      </c>
      <c r="C4605" s="1" t="s">
        <v>4</v>
      </c>
      <c r="D4605" s="2">
        <f t="shared" si="21"/>
        <v>3527.7992174999999</v>
      </c>
    </row>
    <row r="4606" spans="1:4" x14ac:dyDescent="0.3">
      <c r="A4606" s="3">
        <v>44425.958333333336</v>
      </c>
      <c r="B4606" s="4">
        <v>13973.59863</v>
      </c>
      <c r="C4606" s="1" t="s">
        <v>4</v>
      </c>
      <c r="D4606" s="2">
        <f t="shared" si="21"/>
        <v>3493.3996575000001</v>
      </c>
    </row>
    <row r="4607" spans="1:4" x14ac:dyDescent="0.3">
      <c r="A4607" s="3">
        <v>44425.96875</v>
      </c>
      <c r="B4607" s="4">
        <v>13931.10828</v>
      </c>
      <c r="C4607" s="1" t="s">
        <v>4</v>
      </c>
      <c r="D4607" s="2">
        <f t="shared" si="21"/>
        <v>3482.7770700000001</v>
      </c>
    </row>
    <row r="4608" spans="1:4" x14ac:dyDescent="0.3">
      <c r="A4608" s="3">
        <v>44425.979166666664</v>
      </c>
      <c r="B4608" s="4">
        <v>13801.750609999999</v>
      </c>
      <c r="C4608" s="1" t="s">
        <v>4</v>
      </c>
      <c r="D4608" s="2">
        <f t="shared" si="21"/>
        <v>3450.4376524999998</v>
      </c>
    </row>
    <row r="4609" spans="1:4" x14ac:dyDescent="0.3">
      <c r="A4609" s="3">
        <v>44425.989583333336</v>
      </c>
      <c r="B4609" s="4">
        <v>13795.05215</v>
      </c>
      <c r="C4609" s="1" t="s">
        <v>4</v>
      </c>
      <c r="D4609" s="2">
        <f t="shared" si="21"/>
        <v>3448.7630374999999</v>
      </c>
    </row>
    <row r="4610" spans="1:4" x14ac:dyDescent="0.3">
      <c r="A4610" s="3">
        <v>44426</v>
      </c>
      <c r="B4610" s="4">
        <v>14435.93518</v>
      </c>
      <c r="C4610" s="1" t="s">
        <v>4</v>
      </c>
      <c r="D4610" s="2">
        <f t="shared" si="21"/>
        <v>3608.9837950000001</v>
      </c>
    </row>
    <row r="4611" spans="1:4" x14ac:dyDescent="0.3">
      <c r="A4611" s="3">
        <v>44426.010416666664</v>
      </c>
      <c r="B4611" s="4">
        <v>14609.893889999999</v>
      </c>
      <c r="C4611" s="1" t="s">
        <v>4</v>
      </c>
      <c r="D4611" s="2">
        <f t="shared" si="21"/>
        <v>3652.4734724999998</v>
      </c>
    </row>
    <row r="4612" spans="1:4" x14ac:dyDescent="0.3">
      <c r="A4612" s="3">
        <v>44426.020833333336</v>
      </c>
      <c r="B4612" s="4">
        <v>15410.13013</v>
      </c>
      <c r="C4612" s="1" t="s">
        <v>4</v>
      </c>
      <c r="D4612" s="2">
        <f t="shared" si="21"/>
        <v>3852.5325324999999</v>
      </c>
    </row>
    <row r="4613" spans="1:4" x14ac:dyDescent="0.3">
      <c r="A4613" s="3">
        <v>44426.03125</v>
      </c>
      <c r="B4613" s="4">
        <v>15597.705470000001</v>
      </c>
      <c r="C4613" s="1" t="s">
        <v>4</v>
      </c>
      <c r="D4613" s="2">
        <f t="shared" si="21"/>
        <v>3899.4263675000002</v>
      </c>
    </row>
    <row r="4614" spans="1:4" x14ac:dyDescent="0.3">
      <c r="A4614" s="3">
        <v>44426.041666666664</v>
      </c>
      <c r="B4614" s="4">
        <v>15678.361510000001</v>
      </c>
      <c r="C4614" s="1" t="s">
        <v>4</v>
      </c>
      <c r="D4614" s="2">
        <f t="shared" si="21"/>
        <v>3919.5903775000002</v>
      </c>
    </row>
    <row r="4615" spans="1:4" x14ac:dyDescent="0.3">
      <c r="A4615" s="3">
        <v>44426.052083333336</v>
      </c>
      <c r="B4615" s="4">
        <v>15797.250239999999</v>
      </c>
      <c r="C4615" s="1" t="s">
        <v>4</v>
      </c>
      <c r="D4615" s="2">
        <f t="shared" si="21"/>
        <v>3949.3125599999998</v>
      </c>
    </row>
    <row r="4616" spans="1:4" x14ac:dyDescent="0.3">
      <c r="A4616" s="3">
        <v>44426.0625</v>
      </c>
      <c r="B4616" s="4">
        <v>15784.70428</v>
      </c>
      <c r="C4616" s="1" t="s">
        <v>4</v>
      </c>
      <c r="D4616" s="2">
        <f t="shared" si="21"/>
        <v>3946.17607</v>
      </c>
    </row>
    <row r="4617" spans="1:4" x14ac:dyDescent="0.3">
      <c r="A4617" s="3">
        <v>44426.072916666664</v>
      </c>
      <c r="B4617" s="4">
        <v>15681.455260000001</v>
      </c>
      <c r="C4617" s="1" t="s">
        <v>4</v>
      </c>
      <c r="D4617" s="2">
        <f t="shared" si="21"/>
        <v>3920.3638150000002</v>
      </c>
    </row>
    <row r="4618" spans="1:4" x14ac:dyDescent="0.3">
      <c r="A4618" s="3">
        <v>44426.083333333336</v>
      </c>
      <c r="B4618" s="4">
        <v>15735.57343</v>
      </c>
      <c r="C4618" s="1" t="s">
        <v>4</v>
      </c>
      <c r="D4618" s="2">
        <f t="shared" si="21"/>
        <v>3933.8933575000001</v>
      </c>
    </row>
    <row r="4619" spans="1:4" x14ac:dyDescent="0.3">
      <c r="A4619" s="3">
        <v>44426.09375</v>
      </c>
      <c r="B4619" s="4">
        <v>15735.74683</v>
      </c>
      <c r="C4619" s="1" t="s">
        <v>4</v>
      </c>
      <c r="D4619" s="2">
        <f t="shared" si="21"/>
        <v>3933.9367075</v>
      </c>
    </row>
    <row r="4620" spans="1:4" x14ac:dyDescent="0.3">
      <c r="A4620" s="3">
        <v>44426.104166666664</v>
      </c>
      <c r="B4620" s="4">
        <v>15909.16138</v>
      </c>
      <c r="C4620" s="1" t="s">
        <v>4</v>
      </c>
      <c r="D4620" s="2">
        <f t="shared" si="21"/>
        <v>3977.2903449999999</v>
      </c>
    </row>
    <row r="4621" spans="1:4" x14ac:dyDescent="0.3">
      <c r="A4621" s="3">
        <v>44426.114583333336</v>
      </c>
      <c r="B4621" s="4">
        <v>15836.41144</v>
      </c>
      <c r="C4621" s="1" t="s">
        <v>4</v>
      </c>
      <c r="D4621" s="2">
        <f t="shared" si="21"/>
        <v>3959.10286</v>
      </c>
    </row>
    <row r="4622" spans="1:4" x14ac:dyDescent="0.3">
      <c r="A4622" s="3">
        <v>44426.125</v>
      </c>
      <c r="B4622" s="4">
        <v>15788.56812</v>
      </c>
      <c r="C4622" s="1" t="s">
        <v>4</v>
      </c>
      <c r="D4622" s="2">
        <f t="shared" si="21"/>
        <v>3947.14203</v>
      </c>
    </row>
    <row r="4623" spans="1:4" x14ac:dyDescent="0.3">
      <c r="A4623" s="3">
        <v>44426.135416666664</v>
      </c>
      <c r="B4623" s="4">
        <v>15781.992609999999</v>
      </c>
      <c r="C4623" s="1" t="s">
        <v>4</v>
      </c>
      <c r="D4623" s="2">
        <f t="shared" si="21"/>
        <v>3945.4981524999998</v>
      </c>
    </row>
    <row r="4624" spans="1:4" x14ac:dyDescent="0.3">
      <c r="A4624" s="3">
        <v>44426.145833333336</v>
      </c>
      <c r="B4624" s="4">
        <v>15811.278200000001</v>
      </c>
      <c r="C4624" s="1" t="s">
        <v>4</v>
      </c>
      <c r="D4624" s="2">
        <f t="shared" si="21"/>
        <v>3952.8195500000002</v>
      </c>
    </row>
    <row r="4625" spans="1:4" x14ac:dyDescent="0.3">
      <c r="A4625" s="3">
        <v>44426.15625</v>
      </c>
      <c r="B4625" s="4">
        <v>15599.90079</v>
      </c>
      <c r="C4625" s="1" t="s">
        <v>4</v>
      </c>
      <c r="D4625" s="2">
        <f t="shared" si="21"/>
        <v>3899.9751974999999</v>
      </c>
    </row>
    <row r="4626" spans="1:4" x14ac:dyDescent="0.3">
      <c r="A4626" s="3">
        <v>44426.166666666664</v>
      </c>
      <c r="B4626" s="4">
        <v>15950.81445</v>
      </c>
      <c r="C4626" s="1" t="s">
        <v>4</v>
      </c>
      <c r="D4626" s="2">
        <f t="shared" si="21"/>
        <v>3987.7036125</v>
      </c>
    </row>
    <row r="4627" spans="1:4" x14ac:dyDescent="0.3">
      <c r="A4627" s="3">
        <v>44426.177083333336</v>
      </c>
      <c r="B4627" s="4">
        <v>16061.257750000001</v>
      </c>
      <c r="C4627" s="1" t="s">
        <v>4</v>
      </c>
      <c r="D4627" s="2">
        <f t="shared" si="21"/>
        <v>4015.3144375000002</v>
      </c>
    </row>
    <row r="4628" spans="1:4" x14ac:dyDescent="0.3">
      <c r="A4628" s="3">
        <v>44426.1875</v>
      </c>
      <c r="B4628" s="4">
        <v>16065.914699999999</v>
      </c>
      <c r="C4628" s="1" t="s">
        <v>4</v>
      </c>
      <c r="D4628" s="2">
        <f t="shared" si="21"/>
        <v>4016.4786749999998</v>
      </c>
    </row>
    <row r="4629" spans="1:4" x14ac:dyDescent="0.3">
      <c r="A4629" s="3">
        <v>44426.197916666664</v>
      </c>
      <c r="B4629" s="4">
        <v>16062.5069</v>
      </c>
      <c r="C4629" s="1" t="s">
        <v>4</v>
      </c>
      <c r="D4629" s="2">
        <f t="shared" si="21"/>
        <v>4015.6267250000001</v>
      </c>
    </row>
    <row r="4630" spans="1:4" x14ac:dyDescent="0.3">
      <c r="A4630" s="3">
        <v>44426.208333333336</v>
      </c>
      <c r="B4630" s="4">
        <v>16008.84259</v>
      </c>
      <c r="C4630" s="1" t="s">
        <v>4</v>
      </c>
      <c r="D4630" s="2">
        <f t="shared" si="21"/>
        <v>4002.2106475000001</v>
      </c>
    </row>
    <row r="4631" spans="1:4" x14ac:dyDescent="0.3">
      <c r="A4631" s="3">
        <v>44426.21875</v>
      </c>
      <c r="B4631" s="4">
        <v>16259.6088</v>
      </c>
      <c r="C4631" s="1" t="s">
        <v>4</v>
      </c>
      <c r="D4631" s="2">
        <f t="shared" si="21"/>
        <v>4064.9022</v>
      </c>
    </row>
    <row r="4632" spans="1:4" x14ac:dyDescent="0.3">
      <c r="A4632" s="3">
        <v>44426.229166666664</v>
      </c>
      <c r="B4632" s="4">
        <v>16350.005800000001</v>
      </c>
      <c r="C4632" s="1" t="s">
        <v>4</v>
      </c>
      <c r="D4632" s="2">
        <f t="shared" si="21"/>
        <v>4087.5014500000002</v>
      </c>
    </row>
    <row r="4633" spans="1:4" x14ac:dyDescent="0.3">
      <c r="A4633" s="3">
        <v>44426.239583333336</v>
      </c>
      <c r="B4633" s="4">
        <v>13124.84561</v>
      </c>
      <c r="C4633" s="1" t="s">
        <v>4</v>
      </c>
      <c r="D4633" s="2">
        <f t="shared" si="21"/>
        <v>3281.2114025000001</v>
      </c>
    </row>
    <row r="4634" spans="1:4" x14ac:dyDescent="0.3">
      <c r="A4634" s="3">
        <v>44426.25</v>
      </c>
      <c r="B4634" s="4">
        <v>14324.094789999999</v>
      </c>
      <c r="C4634" s="1" t="s">
        <v>4</v>
      </c>
      <c r="D4634" s="2">
        <f t="shared" si="21"/>
        <v>3581.0236974999998</v>
      </c>
    </row>
    <row r="4635" spans="1:4" x14ac:dyDescent="0.3">
      <c r="A4635" s="3">
        <v>44426.260416666664</v>
      </c>
      <c r="B4635" s="4">
        <v>15849.33008</v>
      </c>
      <c r="C4635" s="1" t="s">
        <v>4</v>
      </c>
      <c r="D4635" s="2">
        <f t="shared" si="21"/>
        <v>3962.3325199999999</v>
      </c>
    </row>
    <row r="4636" spans="1:4" x14ac:dyDescent="0.3">
      <c r="A4636" s="3">
        <v>44426.270833333336</v>
      </c>
      <c r="B4636" s="4">
        <v>16886.310969999999</v>
      </c>
      <c r="C4636" s="1" t="s">
        <v>4</v>
      </c>
      <c r="D4636" s="2">
        <f t="shared" si="21"/>
        <v>4221.5777424999997</v>
      </c>
    </row>
    <row r="4637" spans="1:4" x14ac:dyDescent="0.3">
      <c r="A4637" s="3">
        <v>44426.28125</v>
      </c>
      <c r="B4637" s="4">
        <v>16647.870360000001</v>
      </c>
      <c r="C4637" s="1" t="s">
        <v>4</v>
      </c>
      <c r="D4637" s="2">
        <f t="shared" si="21"/>
        <v>4161.9675900000002</v>
      </c>
    </row>
    <row r="4638" spans="1:4" x14ac:dyDescent="0.3">
      <c r="A4638" s="3">
        <v>44426.291666666664</v>
      </c>
      <c r="B4638" s="4">
        <v>16954.546050000001</v>
      </c>
      <c r="C4638" s="1" t="s">
        <v>4</v>
      </c>
      <c r="D4638" s="2">
        <f t="shared" si="21"/>
        <v>4238.6365125000002</v>
      </c>
    </row>
    <row r="4639" spans="1:4" x14ac:dyDescent="0.3">
      <c r="A4639" s="3">
        <v>44426.302083333336</v>
      </c>
      <c r="B4639" s="4">
        <v>17117.797849999999</v>
      </c>
      <c r="C4639" s="1" t="s">
        <v>4</v>
      </c>
      <c r="D4639" s="2">
        <f t="shared" si="21"/>
        <v>4279.4494624999998</v>
      </c>
    </row>
    <row r="4640" spans="1:4" x14ac:dyDescent="0.3">
      <c r="A4640" s="3">
        <v>44426.3125</v>
      </c>
      <c r="B4640" s="4">
        <v>16952.289250000002</v>
      </c>
      <c r="C4640" s="1" t="s">
        <v>4</v>
      </c>
      <c r="D4640" s="2">
        <f t="shared" si="21"/>
        <v>4238.0723125000004</v>
      </c>
    </row>
    <row r="4641" spans="1:4" x14ac:dyDescent="0.3">
      <c r="A4641" s="3">
        <v>44426.322916666664</v>
      </c>
      <c r="B4641" s="4">
        <v>17140.453430000001</v>
      </c>
      <c r="C4641" s="1" t="s">
        <v>4</v>
      </c>
      <c r="D4641" s="2">
        <f t="shared" si="21"/>
        <v>4285.1133575000003</v>
      </c>
    </row>
    <row r="4642" spans="1:4" x14ac:dyDescent="0.3">
      <c r="A4642" s="3">
        <v>44426.333333333336</v>
      </c>
      <c r="B4642" s="4">
        <v>17658.349180000001</v>
      </c>
      <c r="C4642" s="1" t="s">
        <v>4</v>
      </c>
      <c r="D4642" s="2">
        <f t="shared" si="21"/>
        <v>4414.5872950000003</v>
      </c>
    </row>
    <row r="4643" spans="1:4" x14ac:dyDescent="0.3">
      <c r="A4643" s="3">
        <v>44426.34375</v>
      </c>
      <c r="B4643" s="4">
        <v>17730.622159999999</v>
      </c>
      <c r="C4643" s="1" t="s">
        <v>4</v>
      </c>
      <c r="D4643" s="2">
        <f t="shared" si="21"/>
        <v>4432.6555399999997</v>
      </c>
    </row>
    <row r="4644" spans="1:4" x14ac:dyDescent="0.3">
      <c r="A4644" s="3">
        <v>44426.354166666664</v>
      </c>
      <c r="B4644" s="4">
        <v>17945.268489999999</v>
      </c>
      <c r="C4644" s="1" t="s">
        <v>4</v>
      </c>
      <c r="D4644" s="2">
        <f t="shared" si="21"/>
        <v>4486.3171224999996</v>
      </c>
    </row>
    <row r="4645" spans="1:4" x14ac:dyDescent="0.3">
      <c r="A4645" s="3">
        <v>44426.364583333336</v>
      </c>
      <c r="B4645" s="4">
        <v>18038.27289</v>
      </c>
      <c r="C4645" s="1" t="s">
        <v>4</v>
      </c>
      <c r="D4645" s="2">
        <f t="shared" si="21"/>
        <v>4509.5682225</v>
      </c>
    </row>
    <row r="4646" spans="1:4" x14ac:dyDescent="0.3">
      <c r="A4646" s="3">
        <v>44426.375</v>
      </c>
      <c r="B4646" s="4">
        <v>17901.25864</v>
      </c>
      <c r="C4646" s="1" t="s">
        <v>4</v>
      </c>
      <c r="D4646" s="2">
        <f t="shared" si="21"/>
        <v>4475.31466</v>
      </c>
    </row>
    <row r="4647" spans="1:4" x14ac:dyDescent="0.3">
      <c r="A4647" s="3">
        <v>44426.385416666664</v>
      </c>
      <c r="B4647" s="4">
        <v>18039.680970000001</v>
      </c>
      <c r="C4647" s="1" t="s">
        <v>4</v>
      </c>
      <c r="D4647" s="2">
        <f t="shared" si="21"/>
        <v>4509.9202425000003</v>
      </c>
    </row>
    <row r="4648" spans="1:4" x14ac:dyDescent="0.3">
      <c r="A4648" s="3">
        <v>44426.395833333336</v>
      </c>
      <c r="B4648" s="4">
        <v>18112.68721</v>
      </c>
      <c r="C4648" s="1" t="s">
        <v>4</v>
      </c>
      <c r="D4648" s="2">
        <f t="shared" si="21"/>
        <v>4528.1718025</v>
      </c>
    </row>
    <row r="4649" spans="1:4" x14ac:dyDescent="0.3">
      <c r="A4649" s="3">
        <v>44426.40625</v>
      </c>
      <c r="B4649" s="4">
        <v>17976.671200000001</v>
      </c>
      <c r="C4649" s="1" t="s">
        <v>4</v>
      </c>
      <c r="D4649" s="2">
        <f t="shared" si="21"/>
        <v>4494.1678000000002</v>
      </c>
    </row>
    <row r="4650" spans="1:4" x14ac:dyDescent="0.3">
      <c r="A4650" s="3">
        <v>44426.416666666664</v>
      </c>
      <c r="B4650" s="4">
        <v>14694.231690000001</v>
      </c>
      <c r="C4650" s="1" t="s">
        <v>4</v>
      </c>
      <c r="D4650" s="2">
        <f t="shared" si="21"/>
        <v>3673.5579225000001</v>
      </c>
    </row>
    <row r="4651" spans="1:4" x14ac:dyDescent="0.3">
      <c r="A4651" s="3">
        <v>44426.427083333336</v>
      </c>
      <c r="B4651" s="4">
        <v>14967.220310000001</v>
      </c>
      <c r="C4651" s="1" t="s">
        <v>4</v>
      </c>
      <c r="D4651" s="2">
        <f t="shared" si="21"/>
        <v>3741.8050775000002</v>
      </c>
    </row>
    <row r="4652" spans="1:4" x14ac:dyDescent="0.3">
      <c r="A4652" s="3">
        <v>44426.4375</v>
      </c>
      <c r="B4652" s="4">
        <v>15206.117130000001</v>
      </c>
      <c r="C4652" s="1" t="s">
        <v>4</v>
      </c>
      <c r="D4652" s="2">
        <f t="shared" si="21"/>
        <v>3801.5292825000001</v>
      </c>
    </row>
    <row r="4653" spans="1:4" x14ac:dyDescent="0.3">
      <c r="A4653" s="3">
        <v>44426.447916666664</v>
      </c>
      <c r="B4653" s="4">
        <v>15111.60312</v>
      </c>
      <c r="C4653" s="1" t="s">
        <v>4</v>
      </c>
      <c r="D4653" s="2">
        <f t="shared" si="21"/>
        <v>3777.9007799999999</v>
      </c>
    </row>
    <row r="4654" spans="1:4" x14ac:dyDescent="0.3">
      <c r="A4654" s="3">
        <v>44426.458333333336</v>
      </c>
      <c r="B4654" s="4">
        <v>15150.83603</v>
      </c>
      <c r="C4654" s="1" t="s">
        <v>4</v>
      </c>
      <c r="D4654" s="2">
        <f t="shared" si="21"/>
        <v>3787.7090075000001</v>
      </c>
    </row>
    <row r="4655" spans="1:4" x14ac:dyDescent="0.3">
      <c r="A4655" s="3">
        <v>44426.46875</v>
      </c>
      <c r="B4655" s="4">
        <v>15103.920469999999</v>
      </c>
      <c r="C4655" s="1" t="s">
        <v>4</v>
      </c>
      <c r="D4655" s="2">
        <f t="shared" si="21"/>
        <v>3775.9801174999998</v>
      </c>
    </row>
    <row r="4656" spans="1:4" x14ac:dyDescent="0.3">
      <c r="A4656" s="3">
        <v>44426.479166666664</v>
      </c>
      <c r="B4656" s="4">
        <v>15092.778319999999</v>
      </c>
      <c r="C4656" s="1" t="s">
        <v>4</v>
      </c>
      <c r="D4656" s="2">
        <f t="shared" si="21"/>
        <v>3773.1945799999999</v>
      </c>
    </row>
    <row r="4657" spans="1:4" x14ac:dyDescent="0.3">
      <c r="A4657" s="3">
        <v>44426.489583333336</v>
      </c>
      <c r="B4657" s="4">
        <v>15167.67596</v>
      </c>
      <c r="C4657" s="1" t="s">
        <v>4</v>
      </c>
      <c r="D4657" s="2">
        <f t="shared" si="21"/>
        <v>3791.9189900000001</v>
      </c>
    </row>
    <row r="4658" spans="1:4" x14ac:dyDescent="0.3">
      <c r="A4658" s="3">
        <v>44426.5</v>
      </c>
      <c r="B4658" s="4">
        <v>15273.25446</v>
      </c>
      <c r="C4658" s="1" t="s">
        <v>4</v>
      </c>
      <c r="D4658" s="2">
        <f t="shared" si="21"/>
        <v>3818.313615</v>
      </c>
    </row>
    <row r="4659" spans="1:4" x14ac:dyDescent="0.3">
      <c r="A4659" s="3">
        <v>44426.510416666664</v>
      </c>
      <c r="B4659" s="4">
        <v>15093.656429999999</v>
      </c>
      <c r="C4659" s="1" t="s">
        <v>4</v>
      </c>
      <c r="D4659" s="2">
        <f t="shared" si="21"/>
        <v>3773.4141074999998</v>
      </c>
    </row>
    <row r="4660" spans="1:4" x14ac:dyDescent="0.3">
      <c r="A4660" s="3">
        <v>44426.520833333336</v>
      </c>
      <c r="B4660" s="4">
        <v>15316.549220000001</v>
      </c>
      <c r="C4660" s="1" t="s">
        <v>4</v>
      </c>
      <c r="D4660" s="2">
        <f t="shared" si="21"/>
        <v>3829.1373050000002</v>
      </c>
    </row>
    <row r="4661" spans="1:4" x14ac:dyDescent="0.3">
      <c r="A4661" s="3">
        <v>44426.53125</v>
      </c>
      <c r="B4661" s="4">
        <v>15167.27216</v>
      </c>
      <c r="C4661" s="1" t="s">
        <v>4</v>
      </c>
      <c r="D4661" s="2">
        <f t="shared" si="21"/>
        <v>3791.8180400000001</v>
      </c>
    </row>
    <row r="4662" spans="1:4" x14ac:dyDescent="0.3">
      <c r="A4662" s="3">
        <v>44426.541666666664</v>
      </c>
      <c r="B4662" s="4">
        <v>14977.63956</v>
      </c>
      <c r="C4662" s="1" t="s">
        <v>4</v>
      </c>
      <c r="D4662" s="2">
        <f t="shared" si="21"/>
        <v>3744.4098899999999</v>
      </c>
    </row>
    <row r="4663" spans="1:4" x14ac:dyDescent="0.3">
      <c r="A4663" s="3">
        <v>44426.552083333336</v>
      </c>
      <c r="B4663" s="4">
        <v>14927.48798</v>
      </c>
      <c r="C4663" s="1" t="s">
        <v>4</v>
      </c>
      <c r="D4663" s="2">
        <f t="shared" si="21"/>
        <v>3731.871995</v>
      </c>
    </row>
    <row r="4664" spans="1:4" x14ac:dyDescent="0.3">
      <c r="A4664" s="3">
        <v>44426.5625</v>
      </c>
      <c r="B4664" s="4">
        <v>14894.30841</v>
      </c>
      <c r="C4664" s="1" t="s">
        <v>4</v>
      </c>
      <c r="D4664" s="2">
        <f t="shared" si="21"/>
        <v>3723.5771024999999</v>
      </c>
    </row>
    <row r="4665" spans="1:4" x14ac:dyDescent="0.3">
      <c r="A4665" s="3">
        <v>44426.572916666664</v>
      </c>
      <c r="B4665" s="4">
        <v>15038.871730000001</v>
      </c>
      <c r="C4665" s="1" t="s">
        <v>4</v>
      </c>
      <c r="D4665" s="2">
        <f t="shared" si="21"/>
        <v>3759.7179325000002</v>
      </c>
    </row>
    <row r="4666" spans="1:4" x14ac:dyDescent="0.3">
      <c r="A4666" s="3">
        <v>44426.583333333336</v>
      </c>
      <c r="B4666" s="4">
        <v>15151.57495</v>
      </c>
      <c r="C4666" s="1" t="s">
        <v>4</v>
      </c>
      <c r="D4666" s="2">
        <f t="shared" si="21"/>
        <v>3787.8937375</v>
      </c>
    </row>
    <row r="4667" spans="1:4" x14ac:dyDescent="0.3">
      <c r="A4667" s="3">
        <v>44426.59375</v>
      </c>
      <c r="B4667" s="4">
        <v>15278.70062</v>
      </c>
      <c r="C4667" s="1" t="s">
        <v>4</v>
      </c>
      <c r="D4667" s="2">
        <f t="shared" si="21"/>
        <v>3819.6751549999999</v>
      </c>
    </row>
    <row r="4668" spans="1:4" x14ac:dyDescent="0.3">
      <c r="A4668" s="3">
        <v>44426.604166666664</v>
      </c>
      <c r="B4668" s="4">
        <v>15181.64493</v>
      </c>
      <c r="C4668" s="1" t="s">
        <v>4</v>
      </c>
      <c r="D4668" s="2">
        <f t="shared" si="21"/>
        <v>3795.4112325000001</v>
      </c>
    </row>
    <row r="4669" spans="1:4" x14ac:dyDescent="0.3">
      <c r="A4669" s="3">
        <v>44426.614583333336</v>
      </c>
      <c r="B4669" s="4">
        <v>15425.1839</v>
      </c>
      <c r="C4669" s="1" t="s">
        <v>4</v>
      </c>
      <c r="D4669" s="2">
        <f t="shared" si="21"/>
        <v>3856.295975</v>
      </c>
    </row>
    <row r="4670" spans="1:4" x14ac:dyDescent="0.3">
      <c r="A4670" s="3">
        <v>44426.625</v>
      </c>
      <c r="B4670" s="4">
        <v>15316.29156</v>
      </c>
      <c r="C4670" s="1" t="s">
        <v>4</v>
      </c>
      <c r="D4670" s="2">
        <f t="shared" si="21"/>
        <v>3829.0728899999999</v>
      </c>
    </row>
    <row r="4671" spans="1:4" x14ac:dyDescent="0.3">
      <c r="A4671" s="3">
        <v>44426.635416666664</v>
      </c>
      <c r="B4671" s="4">
        <v>15184.29868</v>
      </c>
      <c r="C4671" s="1" t="s">
        <v>4</v>
      </c>
      <c r="D4671" s="2">
        <f t="shared" si="21"/>
        <v>3796.07467</v>
      </c>
    </row>
    <row r="4672" spans="1:4" x14ac:dyDescent="0.3">
      <c r="A4672" s="3">
        <v>44426.645833333336</v>
      </c>
      <c r="B4672" s="4">
        <v>15265.40094</v>
      </c>
      <c r="C4672" s="1" t="s">
        <v>4</v>
      </c>
      <c r="D4672" s="2">
        <f t="shared" si="21"/>
        <v>3816.3502349999999</v>
      </c>
    </row>
    <row r="4673" spans="1:4" x14ac:dyDescent="0.3">
      <c r="A4673" s="3">
        <v>44426.65625</v>
      </c>
      <c r="B4673" s="4">
        <v>15203.006530000001</v>
      </c>
      <c r="C4673" s="1" t="s">
        <v>4</v>
      </c>
      <c r="D4673" s="2">
        <f t="shared" si="21"/>
        <v>3800.7516325000001</v>
      </c>
    </row>
    <row r="4674" spans="1:4" x14ac:dyDescent="0.3">
      <c r="A4674" s="3">
        <v>44426.666666666664</v>
      </c>
      <c r="B4674" s="4">
        <v>15293.594789999999</v>
      </c>
      <c r="C4674" s="1" t="s">
        <v>4</v>
      </c>
      <c r="D4674" s="2">
        <f t="shared" si="21"/>
        <v>3823.3986974999998</v>
      </c>
    </row>
    <row r="4675" spans="1:4" x14ac:dyDescent="0.3">
      <c r="A4675" s="3">
        <v>44426.677083333336</v>
      </c>
      <c r="B4675" s="4">
        <v>15342.54279</v>
      </c>
      <c r="C4675" s="1" t="s">
        <v>4</v>
      </c>
      <c r="D4675" s="2">
        <f t="shared" si="21"/>
        <v>3835.6356974999999</v>
      </c>
    </row>
    <row r="4676" spans="1:4" x14ac:dyDescent="0.3">
      <c r="A4676" s="3">
        <v>44426.6875</v>
      </c>
      <c r="B4676" s="4">
        <v>15168.782380000001</v>
      </c>
      <c r="C4676" s="1" t="s">
        <v>4</v>
      </c>
      <c r="D4676" s="2">
        <f t="shared" si="21"/>
        <v>3792.1955950000001</v>
      </c>
    </row>
    <row r="4677" spans="1:4" x14ac:dyDescent="0.3">
      <c r="A4677" s="3">
        <v>44426.697916666664</v>
      </c>
      <c r="B4677" s="4">
        <v>14822.319670000001</v>
      </c>
      <c r="C4677" s="1" t="s">
        <v>4</v>
      </c>
      <c r="D4677" s="2">
        <f t="shared" si="21"/>
        <v>3705.5799175000002</v>
      </c>
    </row>
    <row r="4678" spans="1:4" x14ac:dyDescent="0.3">
      <c r="A4678" s="3">
        <v>44426.708333333336</v>
      </c>
      <c r="B4678" s="4">
        <v>14714.82681</v>
      </c>
      <c r="C4678" s="1" t="s">
        <v>4</v>
      </c>
      <c r="D4678" s="2">
        <f t="shared" si="21"/>
        <v>3678.7067025000001</v>
      </c>
    </row>
    <row r="4679" spans="1:4" x14ac:dyDescent="0.3">
      <c r="A4679" s="3">
        <v>44426.71875</v>
      </c>
      <c r="B4679" s="4">
        <v>14576.892519999999</v>
      </c>
      <c r="C4679" s="1" t="s">
        <v>4</v>
      </c>
      <c r="D4679" s="2">
        <f t="shared" si="21"/>
        <v>3644.2231299999999</v>
      </c>
    </row>
    <row r="4680" spans="1:4" x14ac:dyDescent="0.3">
      <c r="A4680" s="3">
        <v>44426.729166666664</v>
      </c>
      <c r="B4680" s="4">
        <v>14594.85751</v>
      </c>
      <c r="C4680" s="1" t="s">
        <v>4</v>
      </c>
      <c r="D4680" s="2">
        <f t="shared" si="21"/>
        <v>3648.7143775</v>
      </c>
    </row>
    <row r="4681" spans="1:4" x14ac:dyDescent="0.3">
      <c r="A4681" s="3">
        <v>44426.739583333336</v>
      </c>
      <c r="B4681" s="4">
        <v>14226.94464</v>
      </c>
      <c r="C4681" s="1" t="s">
        <v>4</v>
      </c>
      <c r="D4681" s="2">
        <f t="shared" si="21"/>
        <v>3556.7361599999999</v>
      </c>
    </row>
    <row r="4682" spans="1:4" x14ac:dyDescent="0.3">
      <c r="A4682" s="3">
        <v>44426.75</v>
      </c>
      <c r="B4682" s="4">
        <v>14127.28818</v>
      </c>
      <c r="C4682" s="1" t="s">
        <v>4</v>
      </c>
      <c r="D4682" s="2">
        <f t="shared" si="21"/>
        <v>3531.8220449999999</v>
      </c>
    </row>
    <row r="4683" spans="1:4" x14ac:dyDescent="0.3">
      <c r="A4683" s="3">
        <v>44426.760416666664</v>
      </c>
      <c r="B4683" s="4">
        <v>14132.06259</v>
      </c>
      <c r="C4683" s="1" t="s">
        <v>4</v>
      </c>
      <c r="D4683" s="2">
        <f t="shared" si="21"/>
        <v>3533.0156474999999</v>
      </c>
    </row>
    <row r="4684" spans="1:4" x14ac:dyDescent="0.3">
      <c r="A4684" s="3">
        <v>44426.770833333336</v>
      </c>
      <c r="B4684" s="4">
        <v>14110.280119999999</v>
      </c>
      <c r="C4684" s="1" t="s">
        <v>4</v>
      </c>
      <c r="D4684" s="2">
        <f t="shared" si="21"/>
        <v>3527.5700299999999</v>
      </c>
    </row>
    <row r="4685" spans="1:4" x14ac:dyDescent="0.3">
      <c r="A4685" s="3">
        <v>44426.78125</v>
      </c>
      <c r="B4685" s="4">
        <v>13921.358490000001</v>
      </c>
      <c r="C4685" s="1" t="s">
        <v>4</v>
      </c>
      <c r="D4685" s="2">
        <f t="shared" si="21"/>
        <v>3480.3396225000001</v>
      </c>
    </row>
    <row r="4686" spans="1:4" x14ac:dyDescent="0.3">
      <c r="A4686" s="3">
        <v>44426.791666666664</v>
      </c>
      <c r="B4686" s="4">
        <v>13816.428309999999</v>
      </c>
      <c r="C4686" s="1" t="s">
        <v>4</v>
      </c>
      <c r="D4686" s="2">
        <f t="shared" si="21"/>
        <v>3454.1070774999998</v>
      </c>
    </row>
    <row r="4687" spans="1:4" x14ac:dyDescent="0.3">
      <c r="A4687" s="3">
        <v>44426.802083333336</v>
      </c>
      <c r="B4687" s="4">
        <v>13775.47314</v>
      </c>
      <c r="C4687" s="1" t="s">
        <v>4</v>
      </c>
      <c r="D4687" s="2">
        <f t="shared" si="21"/>
        <v>3443.868285</v>
      </c>
    </row>
    <row r="4688" spans="1:4" x14ac:dyDescent="0.3">
      <c r="A4688" s="3">
        <v>44426.8125</v>
      </c>
      <c r="B4688" s="4">
        <v>13759.23135</v>
      </c>
      <c r="C4688" s="1" t="s">
        <v>4</v>
      </c>
      <c r="D4688" s="2">
        <f t="shared" si="21"/>
        <v>3439.8078375</v>
      </c>
    </row>
    <row r="4689" spans="1:4" x14ac:dyDescent="0.3">
      <c r="A4689" s="3">
        <v>44426.822916666664</v>
      </c>
      <c r="B4689" s="4">
        <v>13784.754000000001</v>
      </c>
      <c r="C4689" s="1" t="s">
        <v>4</v>
      </c>
      <c r="D4689" s="2">
        <f t="shared" si="21"/>
        <v>3446.1885000000002</v>
      </c>
    </row>
    <row r="4690" spans="1:4" x14ac:dyDescent="0.3">
      <c r="A4690" s="3">
        <v>44426.833333333336</v>
      </c>
      <c r="B4690" s="4">
        <v>13587.39819</v>
      </c>
      <c r="C4690" s="1" t="s">
        <v>4</v>
      </c>
      <c r="D4690" s="2">
        <f t="shared" si="21"/>
        <v>3396.8495475</v>
      </c>
    </row>
    <row r="4691" spans="1:4" x14ac:dyDescent="0.3">
      <c r="A4691" s="3">
        <v>44426.84375</v>
      </c>
      <c r="B4691" s="4">
        <v>13693.206700000001</v>
      </c>
      <c r="C4691" s="1" t="s">
        <v>4</v>
      </c>
      <c r="D4691" s="2">
        <f t="shared" si="21"/>
        <v>3423.3016750000002</v>
      </c>
    </row>
    <row r="4692" spans="1:4" x14ac:dyDescent="0.3">
      <c r="A4692" s="3">
        <v>44426.854166666664</v>
      </c>
      <c r="B4692" s="4">
        <v>14459.490330000001</v>
      </c>
      <c r="C4692" s="1" t="s">
        <v>4</v>
      </c>
      <c r="D4692" s="2">
        <f t="shared" si="21"/>
        <v>3614.8725825000001</v>
      </c>
    </row>
    <row r="4693" spans="1:4" x14ac:dyDescent="0.3">
      <c r="A4693" s="3">
        <v>44426.864583333336</v>
      </c>
      <c r="B4693" s="4">
        <v>14781.16129</v>
      </c>
      <c r="C4693" s="1" t="s">
        <v>4</v>
      </c>
      <c r="D4693" s="2">
        <f t="shared" si="21"/>
        <v>3695.2903225</v>
      </c>
    </row>
    <row r="4694" spans="1:4" x14ac:dyDescent="0.3">
      <c r="A4694" s="3">
        <v>44426.875</v>
      </c>
      <c r="B4694" s="4">
        <v>14590.46002</v>
      </c>
      <c r="C4694" s="1" t="s">
        <v>4</v>
      </c>
      <c r="D4694" s="2">
        <f t="shared" si="21"/>
        <v>3647.6150050000001</v>
      </c>
    </row>
    <row r="4695" spans="1:4" x14ac:dyDescent="0.3">
      <c r="A4695" s="3">
        <v>44426.885416666664</v>
      </c>
      <c r="B4695" s="4">
        <v>14449.808779999999</v>
      </c>
      <c r="C4695" s="1" t="s">
        <v>4</v>
      </c>
      <c r="D4695" s="2">
        <f t="shared" si="21"/>
        <v>3612.4521949999998</v>
      </c>
    </row>
    <row r="4696" spans="1:4" x14ac:dyDescent="0.3">
      <c r="A4696" s="3">
        <v>44426.895833333336</v>
      </c>
      <c r="B4696" s="4">
        <v>14464.940189999999</v>
      </c>
      <c r="C4696" s="1" t="s">
        <v>4</v>
      </c>
      <c r="D4696" s="2">
        <f t="shared" si="21"/>
        <v>3616.2350474999998</v>
      </c>
    </row>
    <row r="4697" spans="1:4" x14ac:dyDescent="0.3">
      <c r="A4697" s="3">
        <v>44426.90625</v>
      </c>
      <c r="B4697" s="4">
        <v>14226.595789999999</v>
      </c>
      <c r="C4697" s="1" t="s">
        <v>4</v>
      </c>
      <c r="D4697" s="2">
        <f t="shared" si="21"/>
        <v>3556.6489474999998</v>
      </c>
    </row>
    <row r="4698" spans="1:4" x14ac:dyDescent="0.3">
      <c r="A4698" s="3">
        <v>44426.916666666664</v>
      </c>
      <c r="B4698" s="4">
        <v>14038.9895</v>
      </c>
      <c r="C4698" s="1" t="s">
        <v>4</v>
      </c>
      <c r="D4698" s="2">
        <f t="shared" si="21"/>
        <v>3509.7473749999999</v>
      </c>
    </row>
    <row r="4699" spans="1:4" x14ac:dyDescent="0.3">
      <c r="A4699" s="3">
        <v>44426.927083333336</v>
      </c>
      <c r="B4699" s="4">
        <v>14164.50253</v>
      </c>
      <c r="C4699" s="1" t="s">
        <v>4</v>
      </c>
      <c r="D4699" s="2">
        <f t="shared" si="21"/>
        <v>3541.1256324999999</v>
      </c>
    </row>
    <row r="4700" spans="1:4" x14ac:dyDescent="0.3">
      <c r="A4700" s="3">
        <v>44426.9375</v>
      </c>
      <c r="B4700" s="4">
        <v>15141.78607</v>
      </c>
      <c r="C4700" s="1" t="s">
        <v>4</v>
      </c>
      <c r="D4700" s="2">
        <f t="shared" si="21"/>
        <v>3785.4465175</v>
      </c>
    </row>
    <row r="4701" spans="1:4" x14ac:dyDescent="0.3">
      <c r="A4701" s="3">
        <v>44426.947916666664</v>
      </c>
      <c r="B4701" s="4">
        <v>15622.11627</v>
      </c>
      <c r="C4701" s="1" t="s">
        <v>4</v>
      </c>
      <c r="D4701" s="2">
        <f t="shared" si="21"/>
        <v>3905.5290675000001</v>
      </c>
    </row>
    <row r="4702" spans="1:4" x14ac:dyDescent="0.3">
      <c r="A4702" s="3">
        <v>44426.958333333336</v>
      </c>
      <c r="B4702" s="4">
        <v>16044.933230000001</v>
      </c>
      <c r="C4702" s="1" t="s">
        <v>4</v>
      </c>
      <c r="D4702" s="2">
        <f t="shared" si="21"/>
        <v>4011.2333075000001</v>
      </c>
    </row>
    <row r="4703" spans="1:4" x14ac:dyDescent="0.3">
      <c r="A4703" s="3">
        <v>44426.96875</v>
      </c>
      <c r="B4703" s="4">
        <v>16006.14825</v>
      </c>
      <c r="C4703" s="1" t="s">
        <v>4</v>
      </c>
      <c r="D4703" s="2">
        <f t="shared" si="21"/>
        <v>4001.5370625</v>
      </c>
    </row>
    <row r="4704" spans="1:4" x14ac:dyDescent="0.3">
      <c r="A4704" s="3">
        <v>44426.979166666664</v>
      </c>
      <c r="B4704" s="4">
        <v>16224.93246</v>
      </c>
      <c r="C4704" s="1" t="s">
        <v>4</v>
      </c>
      <c r="D4704" s="2">
        <f t="shared" si="21"/>
        <v>4056.233115</v>
      </c>
    </row>
    <row r="4705" spans="1:4" x14ac:dyDescent="0.3">
      <c r="A4705" s="3">
        <v>44426.989583333336</v>
      </c>
      <c r="B4705" s="4">
        <v>16126.441409999999</v>
      </c>
      <c r="C4705" s="1" t="s">
        <v>4</v>
      </c>
      <c r="D4705" s="2">
        <f t="shared" si="21"/>
        <v>4031.6103524999999</v>
      </c>
    </row>
    <row r="4706" spans="1:4" x14ac:dyDescent="0.3">
      <c r="A4706" s="3">
        <v>44427</v>
      </c>
      <c r="B4706" s="4">
        <v>15961.263430000001</v>
      </c>
      <c r="C4706" s="1" t="s">
        <v>4</v>
      </c>
      <c r="D4706" s="2">
        <f t="shared" si="21"/>
        <v>3990.3158575000002</v>
      </c>
    </row>
    <row r="4707" spans="1:4" x14ac:dyDescent="0.3">
      <c r="A4707" s="3">
        <v>44427.010416666664</v>
      </c>
      <c r="B4707" s="4">
        <v>16060.872649999999</v>
      </c>
      <c r="C4707" s="1" t="s">
        <v>4</v>
      </c>
      <c r="D4707" s="2">
        <f t="shared" si="21"/>
        <v>4015.2181624999998</v>
      </c>
    </row>
    <row r="4708" spans="1:4" x14ac:dyDescent="0.3">
      <c r="A4708" s="3">
        <v>44427.020833333336</v>
      </c>
      <c r="B4708" s="4">
        <v>15979.68304</v>
      </c>
      <c r="C4708" s="1" t="s">
        <v>4</v>
      </c>
      <c r="D4708" s="2">
        <f t="shared" si="21"/>
        <v>3994.92076</v>
      </c>
    </row>
    <row r="4709" spans="1:4" x14ac:dyDescent="0.3">
      <c r="A4709" s="3">
        <v>44427.03125</v>
      </c>
      <c r="B4709" s="4">
        <v>16046.4931</v>
      </c>
      <c r="C4709" s="1" t="s">
        <v>4</v>
      </c>
      <c r="D4709" s="2">
        <f t="shared" si="21"/>
        <v>4011.6232749999999</v>
      </c>
    </row>
    <row r="4710" spans="1:4" x14ac:dyDescent="0.3">
      <c r="A4710" s="3">
        <v>44427.041666666664</v>
      </c>
      <c r="B4710" s="4">
        <v>15994.7955</v>
      </c>
      <c r="C4710" s="1" t="s">
        <v>4</v>
      </c>
      <c r="D4710" s="2">
        <f t="shared" si="21"/>
        <v>3998.698875</v>
      </c>
    </row>
    <row r="4711" spans="1:4" x14ac:dyDescent="0.3">
      <c r="A4711" s="3">
        <v>44427.052083333336</v>
      </c>
      <c r="B4711" s="4">
        <v>16091.59952</v>
      </c>
      <c r="C4711" s="1" t="s">
        <v>4</v>
      </c>
      <c r="D4711" s="2">
        <f t="shared" si="21"/>
        <v>4022.8998799999999</v>
      </c>
    </row>
    <row r="4712" spans="1:4" x14ac:dyDescent="0.3">
      <c r="A4712" s="3">
        <v>44427.0625</v>
      </c>
      <c r="B4712" s="4">
        <v>16003.912899999999</v>
      </c>
      <c r="C4712" s="1" t="s">
        <v>4</v>
      </c>
      <c r="D4712" s="2">
        <f t="shared" si="21"/>
        <v>4000.9782249999998</v>
      </c>
    </row>
    <row r="4713" spans="1:4" x14ac:dyDescent="0.3">
      <c r="A4713" s="3">
        <v>44427.072916666664</v>
      </c>
      <c r="B4713" s="4">
        <v>15920.83063</v>
      </c>
      <c r="C4713" s="1" t="s">
        <v>4</v>
      </c>
      <c r="D4713" s="2">
        <f t="shared" si="21"/>
        <v>3980.2076575000001</v>
      </c>
    </row>
    <row r="4714" spans="1:4" x14ac:dyDescent="0.3">
      <c r="A4714" s="3">
        <v>44427.083333333336</v>
      </c>
      <c r="B4714" s="4">
        <v>15941.134459999999</v>
      </c>
      <c r="C4714" s="1" t="s">
        <v>4</v>
      </c>
      <c r="D4714" s="2">
        <f t="shared" si="21"/>
        <v>3985.2836149999998</v>
      </c>
    </row>
    <row r="4715" spans="1:4" x14ac:dyDescent="0.3">
      <c r="A4715" s="3">
        <v>44427.09375</v>
      </c>
      <c r="B4715" s="4">
        <v>15882.522279999999</v>
      </c>
      <c r="C4715" s="1" t="s">
        <v>4</v>
      </c>
      <c r="D4715" s="2">
        <f t="shared" si="21"/>
        <v>3970.6305699999998</v>
      </c>
    </row>
    <row r="4716" spans="1:4" x14ac:dyDescent="0.3">
      <c r="A4716" s="3">
        <v>44427.104166666664</v>
      </c>
      <c r="B4716" s="4">
        <v>15931.81647</v>
      </c>
      <c r="C4716" s="1" t="s">
        <v>4</v>
      </c>
      <c r="D4716" s="2">
        <f t="shared" si="21"/>
        <v>3982.9541174999999</v>
      </c>
    </row>
    <row r="4717" spans="1:4" x14ac:dyDescent="0.3">
      <c r="A4717" s="3">
        <v>44427.114583333336</v>
      </c>
      <c r="B4717" s="4">
        <v>16029.21027</v>
      </c>
      <c r="C4717" s="1" t="s">
        <v>4</v>
      </c>
      <c r="D4717" s="2">
        <f t="shared" si="21"/>
        <v>4007.3025674999999</v>
      </c>
    </row>
    <row r="4718" spans="1:4" x14ac:dyDescent="0.3">
      <c r="A4718" s="3">
        <v>44427.125</v>
      </c>
      <c r="B4718" s="4">
        <v>15872.097470000001</v>
      </c>
      <c r="C4718" s="1" t="s">
        <v>4</v>
      </c>
      <c r="D4718" s="2">
        <f t="shared" si="21"/>
        <v>3968.0243675000002</v>
      </c>
    </row>
    <row r="4719" spans="1:4" x14ac:dyDescent="0.3">
      <c r="A4719" s="3">
        <v>44427.135416666664</v>
      </c>
      <c r="B4719" s="4">
        <v>15931.18756</v>
      </c>
      <c r="C4719" s="1" t="s">
        <v>4</v>
      </c>
      <c r="D4719" s="2">
        <f t="shared" si="21"/>
        <v>3982.7968900000001</v>
      </c>
    </row>
    <row r="4720" spans="1:4" x14ac:dyDescent="0.3">
      <c r="A4720" s="3">
        <v>44427.145833333336</v>
      </c>
      <c r="B4720" s="4">
        <v>15949.06503</v>
      </c>
      <c r="C4720" s="1" t="s">
        <v>4</v>
      </c>
      <c r="D4720" s="2">
        <f t="shared" si="21"/>
        <v>3987.2662574999999</v>
      </c>
    </row>
    <row r="4721" spans="1:4" x14ac:dyDescent="0.3">
      <c r="A4721" s="3">
        <v>44427.15625</v>
      </c>
      <c r="B4721" s="4">
        <v>15883.68692</v>
      </c>
      <c r="C4721" s="1" t="s">
        <v>4</v>
      </c>
      <c r="D4721" s="2">
        <f t="shared" si="21"/>
        <v>3970.92173</v>
      </c>
    </row>
    <row r="4722" spans="1:4" x14ac:dyDescent="0.3">
      <c r="A4722" s="3">
        <v>44427.166666666664</v>
      </c>
      <c r="B4722" s="4">
        <v>16017.807280000001</v>
      </c>
      <c r="C4722" s="1" t="s">
        <v>4</v>
      </c>
      <c r="D4722" s="2">
        <f t="shared" si="21"/>
        <v>4004.4518200000002</v>
      </c>
    </row>
    <row r="4723" spans="1:4" x14ac:dyDescent="0.3">
      <c r="A4723" s="3">
        <v>44427.177083333336</v>
      </c>
      <c r="B4723" s="4">
        <v>16052.036770000001</v>
      </c>
      <c r="C4723" s="1" t="s">
        <v>4</v>
      </c>
      <c r="D4723" s="2">
        <f t="shared" si="21"/>
        <v>4013.0091925000002</v>
      </c>
    </row>
    <row r="4724" spans="1:4" x14ac:dyDescent="0.3">
      <c r="A4724" s="3">
        <v>44427.1875</v>
      </c>
      <c r="B4724" s="4">
        <v>16116.316220000001</v>
      </c>
      <c r="C4724" s="1" t="s">
        <v>4</v>
      </c>
      <c r="D4724" s="2">
        <f t="shared" si="21"/>
        <v>4029.0790550000002</v>
      </c>
    </row>
    <row r="4725" spans="1:4" x14ac:dyDescent="0.3">
      <c r="A4725" s="3">
        <v>44427.197916666664</v>
      </c>
      <c r="B4725" s="4">
        <v>15996.34189</v>
      </c>
      <c r="C4725" s="1" t="s">
        <v>4</v>
      </c>
      <c r="D4725" s="2">
        <f t="shared" si="21"/>
        <v>3999.0854724999999</v>
      </c>
    </row>
    <row r="4726" spans="1:4" x14ac:dyDescent="0.3">
      <c r="A4726" s="3">
        <v>44427.208333333336</v>
      </c>
      <c r="B4726" s="4">
        <v>15940.15582</v>
      </c>
      <c r="C4726" s="1" t="s">
        <v>4</v>
      </c>
      <c r="D4726" s="2">
        <f t="shared" si="21"/>
        <v>3985.038955</v>
      </c>
    </row>
    <row r="4727" spans="1:4" x14ac:dyDescent="0.3">
      <c r="A4727" s="3">
        <v>44427.21875</v>
      </c>
      <c r="B4727" s="4">
        <v>16315.45084</v>
      </c>
      <c r="C4727" s="1" t="s">
        <v>4</v>
      </c>
      <c r="D4727" s="2">
        <f t="shared" si="21"/>
        <v>4078.8627099999999</v>
      </c>
    </row>
    <row r="4728" spans="1:4" x14ac:dyDescent="0.3">
      <c r="A4728" s="3">
        <v>44427.229166666664</v>
      </c>
      <c r="B4728" s="4">
        <v>16209.158390000001</v>
      </c>
      <c r="C4728" s="1" t="s">
        <v>4</v>
      </c>
      <c r="D4728" s="2">
        <f t="shared" si="21"/>
        <v>4052.2895975000001</v>
      </c>
    </row>
    <row r="4729" spans="1:4" x14ac:dyDescent="0.3">
      <c r="A4729" s="3">
        <v>44427.239583333336</v>
      </c>
      <c r="B4729" s="4">
        <v>16285.32697</v>
      </c>
      <c r="C4729" s="1" t="s">
        <v>4</v>
      </c>
      <c r="D4729" s="2">
        <f t="shared" si="21"/>
        <v>4071.3317425</v>
      </c>
    </row>
    <row r="4730" spans="1:4" x14ac:dyDescent="0.3">
      <c r="A4730" s="3">
        <v>44427.25</v>
      </c>
      <c r="B4730" s="4">
        <v>16411.394779999999</v>
      </c>
      <c r="C4730" s="1" t="s">
        <v>4</v>
      </c>
      <c r="D4730" s="2">
        <f t="shared" si="21"/>
        <v>4102.8486949999997</v>
      </c>
    </row>
    <row r="4731" spans="1:4" x14ac:dyDescent="0.3">
      <c r="A4731" s="3">
        <v>44427.260416666664</v>
      </c>
      <c r="B4731" s="4">
        <v>16542.672999999999</v>
      </c>
      <c r="C4731" s="1" t="s">
        <v>4</v>
      </c>
      <c r="D4731" s="2">
        <f t="shared" si="21"/>
        <v>4135.6682499999997</v>
      </c>
    </row>
    <row r="4732" spans="1:4" x14ac:dyDescent="0.3">
      <c r="A4732" s="3">
        <v>44427.270833333336</v>
      </c>
      <c r="B4732" s="4">
        <v>16467.381410000002</v>
      </c>
      <c r="C4732" s="1" t="s">
        <v>4</v>
      </c>
      <c r="D4732" s="2">
        <f t="shared" si="21"/>
        <v>4116.8453525000004</v>
      </c>
    </row>
    <row r="4733" spans="1:4" x14ac:dyDescent="0.3">
      <c r="A4733" s="3">
        <v>44427.28125</v>
      </c>
      <c r="B4733" s="4">
        <v>16595.786380000001</v>
      </c>
      <c r="C4733" s="1" t="s">
        <v>4</v>
      </c>
      <c r="D4733" s="2">
        <f t="shared" si="21"/>
        <v>4148.9465950000003</v>
      </c>
    </row>
    <row r="4734" spans="1:4" x14ac:dyDescent="0.3">
      <c r="A4734" s="3">
        <v>44427.291666666664</v>
      </c>
      <c r="B4734" s="4">
        <v>16600.077550000002</v>
      </c>
      <c r="C4734" s="1" t="s">
        <v>4</v>
      </c>
      <c r="D4734" s="2">
        <f t="shared" si="21"/>
        <v>4150.0193875000004</v>
      </c>
    </row>
    <row r="4735" spans="1:4" x14ac:dyDescent="0.3">
      <c r="A4735" s="3">
        <v>44427.302083333336</v>
      </c>
      <c r="B4735" s="4">
        <v>16617.243709999999</v>
      </c>
      <c r="C4735" s="1" t="s">
        <v>4</v>
      </c>
      <c r="D4735" s="2">
        <f t="shared" si="21"/>
        <v>4154.3109274999997</v>
      </c>
    </row>
    <row r="4736" spans="1:4" x14ac:dyDescent="0.3">
      <c r="A4736" s="3">
        <v>44427.3125</v>
      </c>
      <c r="B4736" s="4">
        <v>16580.888370000001</v>
      </c>
      <c r="C4736" s="1" t="s">
        <v>4</v>
      </c>
      <c r="D4736" s="2">
        <f t="shared" si="21"/>
        <v>4145.2220925000001</v>
      </c>
    </row>
    <row r="4737" spans="1:4" x14ac:dyDescent="0.3">
      <c r="A4737" s="3">
        <v>44427.322916666664</v>
      </c>
      <c r="B4737" s="4">
        <v>16550.90854</v>
      </c>
      <c r="C4737" s="1" t="s">
        <v>4</v>
      </c>
      <c r="D4737" s="2">
        <f t="shared" si="21"/>
        <v>4137.7271350000001</v>
      </c>
    </row>
    <row r="4738" spans="1:4" x14ac:dyDescent="0.3">
      <c r="A4738" s="3">
        <v>44427.333333333336</v>
      </c>
      <c r="B4738" s="4">
        <v>17216.063050000001</v>
      </c>
      <c r="C4738" s="1" t="s">
        <v>4</v>
      </c>
      <c r="D4738" s="2">
        <f t="shared" si="21"/>
        <v>4304.0157625000002</v>
      </c>
    </row>
    <row r="4739" spans="1:4" x14ac:dyDescent="0.3">
      <c r="A4739" s="3">
        <v>44427.34375</v>
      </c>
      <c r="B4739" s="4">
        <v>17508.009119999999</v>
      </c>
      <c r="C4739" s="1" t="s">
        <v>4</v>
      </c>
      <c r="D4739" s="2">
        <f t="shared" si="21"/>
        <v>4377.0022799999997</v>
      </c>
    </row>
    <row r="4740" spans="1:4" x14ac:dyDescent="0.3">
      <c r="A4740" s="3">
        <v>44427.354166666664</v>
      </c>
      <c r="B4740" s="4">
        <v>17454.52261</v>
      </c>
      <c r="C4740" s="1" t="s">
        <v>4</v>
      </c>
      <c r="D4740" s="2">
        <f t="shared" si="21"/>
        <v>4363.6306525</v>
      </c>
    </row>
    <row r="4741" spans="1:4" x14ac:dyDescent="0.3">
      <c r="A4741" s="3">
        <v>44427.364583333336</v>
      </c>
      <c r="B4741" s="4">
        <v>17615.774259999998</v>
      </c>
      <c r="C4741" s="1" t="s">
        <v>4</v>
      </c>
      <c r="D4741" s="2">
        <f t="shared" si="21"/>
        <v>4403.9435649999996</v>
      </c>
    </row>
    <row r="4742" spans="1:4" x14ac:dyDescent="0.3">
      <c r="A4742" s="3">
        <v>44427.375</v>
      </c>
      <c r="B4742" s="4">
        <v>17282.461090000001</v>
      </c>
      <c r="C4742" s="1" t="s">
        <v>4</v>
      </c>
      <c r="D4742" s="2">
        <f t="shared" si="21"/>
        <v>4320.6152725000002</v>
      </c>
    </row>
    <row r="4743" spans="1:4" x14ac:dyDescent="0.3">
      <c r="A4743" s="3">
        <v>44427.385416666664</v>
      </c>
      <c r="B4743" s="4">
        <v>17661.010989999999</v>
      </c>
      <c r="C4743" s="1" t="s">
        <v>4</v>
      </c>
      <c r="D4743" s="2">
        <f t="shared" si="21"/>
        <v>4415.2527474999997</v>
      </c>
    </row>
    <row r="4744" spans="1:4" x14ac:dyDescent="0.3">
      <c r="A4744" s="3">
        <v>44427.395833333336</v>
      </c>
      <c r="B4744" s="4">
        <v>17967.578860000001</v>
      </c>
      <c r="C4744" s="1" t="s">
        <v>4</v>
      </c>
      <c r="D4744" s="2">
        <f t="shared" si="21"/>
        <v>4491.8947150000004</v>
      </c>
    </row>
    <row r="4745" spans="1:4" x14ac:dyDescent="0.3">
      <c r="A4745" s="3">
        <v>44427.40625</v>
      </c>
      <c r="B4745" s="4">
        <v>17628.916809999999</v>
      </c>
      <c r="C4745" s="1" t="s">
        <v>4</v>
      </c>
      <c r="D4745" s="2">
        <f t="shared" si="21"/>
        <v>4407.2292024999997</v>
      </c>
    </row>
    <row r="4746" spans="1:4" x14ac:dyDescent="0.3">
      <c r="A4746" s="3">
        <v>44427.416666666664</v>
      </c>
      <c r="B4746" s="4">
        <v>15173.23935</v>
      </c>
      <c r="C4746" s="1" t="s">
        <v>4</v>
      </c>
      <c r="D4746" s="2">
        <f t="shared" si="21"/>
        <v>3793.3098375</v>
      </c>
    </row>
    <row r="4747" spans="1:4" x14ac:dyDescent="0.3">
      <c r="A4747" s="3">
        <v>44427.427083333336</v>
      </c>
      <c r="B4747" s="4">
        <v>14982.15228</v>
      </c>
      <c r="C4747" s="1" t="s">
        <v>4</v>
      </c>
      <c r="D4747" s="2">
        <f t="shared" si="21"/>
        <v>3745.5380700000001</v>
      </c>
    </row>
    <row r="4748" spans="1:4" x14ac:dyDescent="0.3">
      <c r="A4748" s="3">
        <v>44427.4375</v>
      </c>
      <c r="B4748" s="4">
        <v>14990.396000000001</v>
      </c>
      <c r="C4748" s="1" t="s">
        <v>4</v>
      </c>
      <c r="D4748" s="2">
        <f t="shared" si="21"/>
        <v>3747.5990000000002</v>
      </c>
    </row>
    <row r="4749" spans="1:4" x14ac:dyDescent="0.3">
      <c r="A4749" s="3">
        <v>44427.447916666664</v>
      </c>
      <c r="B4749" s="4">
        <v>15229.993469999999</v>
      </c>
      <c r="C4749" s="1" t="s">
        <v>4</v>
      </c>
      <c r="D4749" s="2">
        <f t="shared" si="21"/>
        <v>3807.4983674999999</v>
      </c>
    </row>
    <row r="4750" spans="1:4" x14ac:dyDescent="0.3">
      <c r="A4750" s="3">
        <v>44427.458333333336</v>
      </c>
      <c r="B4750" s="4">
        <v>15398.75958</v>
      </c>
      <c r="C4750" s="1" t="s">
        <v>4</v>
      </c>
      <c r="D4750" s="2">
        <f t="shared" si="21"/>
        <v>3849.689895</v>
      </c>
    </row>
    <row r="4751" spans="1:4" x14ac:dyDescent="0.3">
      <c r="A4751" s="3">
        <v>44427.46875</v>
      </c>
      <c r="B4751" s="4">
        <v>15262.08252</v>
      </c>
      <c r="C4751" s="1" t="s">
        <v>4</v>
      </c>
      <c r="D4751" s="2">
        <f t="shared" si="21"/>
        <v>3815.52063</v>
      </c>
    </row>
    <row r="4752" spans="1:4" x14ac:dyDescent="0.3">
      <c r="A4752" s="3">
        <v>44427.479166666664</v>
      </c>
      <c r="B4752" s="4">
        <v>15155.95825</v>
      </c>
      <c r="C4752" s="1" t="s">
        <v>4</v>
      </c>
      <c r="D4752" s="2">
        <f t="shared" si="21"/>
        <v>3788.9895624999999</v>
      </c>
    </row>
    <row r="4753" spans="1:4" x14ac:dyDescent="0.3">
      <c r="A4753" s="3">
        <v>44427.489583333336</v>
      </c>
      <c r="B4753" s="4">
        <v>15251.9118</v>
      </c>
      <c r="C4753" s="1" t="s">
        <v>4</v>
      </c>
      <c r="D4753" s="2">
        <f t="shared" si="21"/>
        <v>3812.97795</v>
      </c>
    </row>
    <row r="4754" spans="1:4" x14ac:dyDescent="0.3">
      <c r="A4754" s="3">
        <v>44427.5</v>
      </c>
      <c r="B4754" s="4">
        <v>15366.56738</v>
      </c>
      <c r="C4754" s="1" t="s">
        <v>4</v>
      </c>
      <c r="D4754" s="2">
        <f t="shared" si="21"/>
        <v>3841.6418450000001</v>
      </c>
    </row>
    <row r="4755" spans="1:4" x14ac:dyDescent="0.3">
      <c r="A4755" s="3">
        <v>44427.510416666664</v>
      </c>
      <c r="B4755" s="4">
        <v>15374.442230000001</v>
      </c>
      <c r="C4755" s="1" t="s">
        <v>4</v>
      </c>
      <c r="D4755" s="2">
        <f t="shared" si="21"/>
        <v>3843.6105575000001</v>
      </c>
    </row>
    <row r="4756" spans="1:4" x14ac:dyDescent="0.3">
      <c r="A4756" s="3">
        <v>44427.520833333336</v>
      </c>
      <c r="B4756" s="4">
        <v>15357.98178</v>
      </c>
      <c r="C4756" s="1" t="s">
        <v>4</v>
      </c>
      <c r="D4756" s="2">
        <f t="shared" si="21"/>
        <v>3839.495445</v>
      </c>
    </row>
    <row r="4757" spans="1:4" x14ac:dyDescent="0.3">
      <c r="A4757" s="3">
        <v>44427.53125</v>
      </c>
      <c r="B4757" s="4">
        <v>15377.822749999999</v>
      </c>
      <c r="C4757" s="1" t="s">
        <v>4</v>
      </c>
      <c r="D4757" s="2">
        <f t="shared" si="21"/>
        <v>3844.4556874999998</v>
      </c>
    </row>
    <row r="4758" spans="1:4" x14ac:dyDescent="0.3">
      <c r="A4758" s="3">
        <v>44427.541666666664</v>
      </c>
      <c r="B4758" s="4">
        <v>15311.356750000001</v>
      </c>
      <c r="C4758" s="1" t="s">
        <v>4</v>
      </c>
      <c r="D4758" s="2">
        <f t="shared" si="21"/>
        <v>3827.8391875000002</v>
      </c>
    </row>
    <row r="4759" spans="1:4" x14ac:dyDescent="0.3">
      <c r="A4759" s="3">
        <v>44427.552083333336</v>
      </c>
      <c r="B4759" s="4">
        <v>15526.767760000001</v>
      </c>
      <c r="C4759" s="1" t="s">
        <v>4</v>
      </c>
      <c r="D4759" s="2">
        <f t="shared" si="21"/>
        <v>3881.6919400000002</v>
      </c>
    </row>
    <row r="4760" spans="1:4" x14ac:dyDescent="0.3">
      <c r="A4760" s="3">
        <v>44427.5625</v>
      </c>
      <c r="B4760" s="4">
        <v>15578.48129</v>
      </c>
      <c r="C4760" s="1" t="s">
        <v>4</v>
      </c>
      <c r="D4760" s="2">
        <f t="shared" si="21"/>
        <v>3894.6203224999999</v>
      </c>
    </row>
    <row r="4761" spans="1:4" x14ac:dyDescent="0.3">
      <c r="A4761" s="3">
        <v>44427.572916666664</v>
      </c>
      <c r="B4761" s="4">
        <v>15466.390230000001</v>
      </c>
      <c r="C4761" s="1" t="s">
        <v>4</v>
      </c>
      <c r="D4761" s="2">
        <f t="shared" si="21"/>
        <v>3866.5975575000002</v>
      </c>
    </row>
    <row r="4762" spans="1:4" x14ac:dyDescent="0.3">
      <c r="A4762" s="3">
        <v>44427.583333333336</v>
      </c>
      <c r="B4762" s="4">
        <v>15620.102940000001</v>
      </c>
      <c r="C4762" s="1" t="s">
        <v>4</v>
      </c>
      <c r="D4762" s="2">
        <f t="shared" si="21"/>
        <v>3905.0257350000002</v>
      </c>
    </row>
    <row r="4763" spans="1:4" x14ac:dyDescent="0.3">
      <c r="A4763" s="3">
        <v>44427.59375</v>
      </c>
      <c r="B4763" s="4">
        <v>15463.38394</v>
      </c>
      <c r="C4763" s="1" t="s">
        <v>4</v>
      </c>
      <c r="D4763" s="2">
        <f t="shared" si="21"/>
        <v>3865.8459849999999</v>
      </c>
    </row>
    <row r="4764" spans="1:4" x14ac:dyDescent="0.3">
      <c r="A4764" s="3">
        <v>44427.604166666664</v>
      </c>
      <c r="B4764" s="4">
        <v>15560.495849999999</v>
      </c>
      <c r="C4764" s="1" t="s">
        <v>4</v>
      </c>
      <c r="D4764" s="2">
        <f t="shared" si="21"/>
        <v>3890.1239624999998</v>
      </c>
    </row>
    <row r="4765" spans="1:4" x14ac:dyDescent="0.3">
      <c r="A4765" s="3">
        <v>44427.614583333336</v>
      </c>
      <c r="B4765" s="4">
        <v>15476.653749999999</v>
      </c>
      <c r="C4765" s="1" t="s">
        <v>4</v>
      </c>
      <c r="D4765" s="2">
        <f t="shared" si="21"/>
        <v>3869.1634374999999</v>
      </c>
    </row>
    <row r="4766" spans="1:4" x14ac:dyDescent="0.3">
      <c r="A4766" s="3">
        <v>44427.625</v>
      </c>
      <c r="B4766" s="4">
        <v>15385.860290000001</v>
      </c>
      <c r="C4766" s="1" t="s">
        <v>4</v>
      </c>
      <c r="D4766" s="2">
        <f t="shared" si="21"/>
        <v>3846.4650725000001</v>
      </c>
    </row>
    <row r="4767" spans="1:4" x14ac:dyDescent="0.3">
      <c r="A4767" s="3">
        <v>44427.635416666664</v>
      </c>
      <c r="B4767" s="4">
        <v>15280.537539999999</v>
      </c>
      <c r="C4767" s="1" t="s">
        <v>4</v>
      </c>
      <c r="D4767" s="2">
        <f t="shared" si="21"/>
        <v>3820.1343849999998</v>
      </c>
    </row>
    <row r="4768" spans="1:4" x14ac:dyDescent="0.3">
      <c r="A4768" s="3">
        <v>44427.645833333336</v>
      </c>
      <c r="B4768" s="4">
        <v>15287.21063</v>
      </c>
      <c r="C4768" s="1" t="s">
        <v>4</v>
      </c>
      <c r="D4768" s="2">
        <f t="shared" si="21"/>
        <v>3821.8026574999999</v>
      </c>
    </row>
    <row r="4769" spans="1:4" x14ac:dyDescent="0.3">
      <c r="A4769" s="3">
        <v>44427.65625</v>
      </c>
      <c r="B4769" s="4">
        <v>15246.71182</v>
      </c>
      <c r="C4769" s="1" t="s">
        <v>4</v>
      </c>
      <c r="D4769" s="2">
        <f t="shared" si="21"/>
        <v>3811.6779550000001</v>
      </c>
    </row>
    <row r="4770" spans="1:4" x14ac:dyDescent="0.3">
      <c r="A4770" s="3">
        <v>44427.666666666664</v>
      </c>
      <c r="B4770" s="4">
        <v>15383.78198</v>
      </c>
      <c r="C4770" s="1" t="s">
        <v>4</v>
      </c>
      <c r="D4770" s="2">
        <f t="shared" si="21"/>
        <v>3845.9454949999999</v>
      </c>
    </row>
    <row r="4771" spans="1:4" x14ac:dyDescent="0.3">
      <c r="A4771" s="3">
        <v>44427.677083333336</v>
      </c>
      <c r="B4771" s="4">
        <v>15195.296050000001</v>
      </c>
      <c r="C4771" s="1" t="s">
        <v>4</v>
      </c>
      <c r="D4771" s="2">
        <f t="shared" si="21"/>
        <v>3798.8240125000002</v>
      </c>
    </row>
    <row r="4772" spans="1:4" x14ac:dyDescent="0.3">
      <c r="A4772" s="3">
        <v>44427.6875</v>
      </c>
      <c r="B4772" s="4">
        <v>15227.65704</v>
      </c>
      <c r="C4772" s="1" t="s">
        <v>4</v>
      </c>
      <c r="D4772" s="2">
        <f t="shared" si="21"/>
        <v>3806.91426</v>
      </c>
    </row>
    <row r="4773" spans="1:4" x14ac:dyDescent="0.3">
      <c r="A4773" s="3">
        <v>44427.697916666664</v>
      </c>
      <c r="B4773" s="4">
        <v>15126.752350000001</v>
      </c>
      <c r="C4773" s="1" t="s">
        <v>4</v>
      </c>
      <c r="D4773" s="2">
        <f t="shared" si="21"/>
        <v>3781.6880875000002</v>
      </c>
    </row>
    <row r="4774" spans="1:4" x14ac:dyDescent="0.3">
      <c r="A4774" s="3">
        <v>44427.708333333336</v>
      </c>
      <c r="B4774" s="4">
        <v>15121.80035</v>
      </c>
      <c r="C4774" s="1" t="s">
        <v>4</v>
      </c>
      <c r="D4774" s="2">
        <f t="shared" si="21"/>
        <v>3780.4500874999999</v>
      </c>
    </row>
    <row r="4775" spans="1:4" x14ac:dyDescent="0.3">
      <c r="A4775" s="3">
        <v>44427.71875</v>
      </c>
      <c r="B4775" s="4">
        <v>14933.91757</v>
      </c>
      <c r="C4775" s="1" t="s">
        <v>4</v>
      </c>
      <c r="D4775" s="2">
        <f t="shared" si="21"/>
        <v>3733.4793924999999</v>
      </c>
    </row>
    <row r="4776" spans="1:4" x14ac:dyDescent="0.3">
      <c r="A4776" s="3">
        <v>44427.729166666664</v>
      </c>
      <c r="B4776" s="4">
        <v>14726.50592</v>
      </c>
      <c r="C4776" s="1" t="s">
        <v>4</v>
      </c>
      <c r="D4776" s="2">
        <f t="shared" si="21"/>
        <v>3681.6264799999999</v>
      </c>
    </row>
    <row r="4777" spans="1:4" x14ac:dyDescent="0.3">
      <c r="A4777" s="3">
        <v>44427.739583333336</v>
      </c>
      <c r="B4777" s="4">
        <v>14738.75253</v>
      </c>
      <c r="C4777" s="1" t="s">
        <v>4</v>
      </c>
      <c r="D4777" s="2">
        <f t="shared" si="21"/>
        <v>3684.6881324999999</v>
      </c>
    </row>
    <row r="4778" spans="1:4" x14ac:dyDescent="0.3">
      <c r="A4778" s="3">
        <v>44427.75</v>
      </c>
      <c r="B4778" s="4">
        <v>14767.415129999999</v>
      </c>
      <c r="C4778" s="1" t="s">
        <v>4</v>
      </c>
      <c r="D4778" s="2">
        <f t="shared" si="21"/>
        <v>3691.8537824999999</v>
      </c>
    </row>
    <row r="4779" spans="1:4" x14ac:dyDescent="0.3">
      <c r="A4779" s="3">
        <v>44427.760416666664</v>
      </c>
      <c r="B4779" s="4">
        <v>13794.68497</v>
      </c>
      <c r="C4779" s="1" t="s">
        <v>4</v>
      </c>
      <c r="D4779" s="2">
        <f t="shared" si="21"/>
        <v>3448.6712425000001</v>
      </c>
    </row>
    <row r="4780" spans="1:4" x14ac:dyDescent="0.3">
      <c r="A4780" s="3">
        <v>44427.770833333336</v>
      </c>
      <c r="B4780" s="4">
        <v>13868.48602</v>
      </c>
      <c r="C4780" s="1" t="s">
        <v>4</v>
      </c>
      <c r="D4780" s="2">
        <f t="shared" si="21"/>
        <v>3467.1215050000001</v>
      </c>
    </row>
    <row r="4781" spans="1:4" x14ac:dyDescent="0.3">
      <c r="A4781" s="3">
        <v>44427.78125</v>
      </c>
      <c r="B4781" s="4">
        <v>13756.16553</v>
      </c>
      <c r="C4781" s="1" t="s">
        <v>4</v>
      </c>
      <c r="D4781" s="2">
        <f t="shared" si="21"/>
        <v>3439.0413825000001</v>
      </c>
    </row>
    <row r="4782" spans="1:4" x14ac:dyDescent="0.3">
      <c r="A4782" s="3">
        <v>44427.791666666664</v>
      </c>
      <c r="B4782" s="4">
        <v>13598.21255</v>
      </c>
      <c r="C4782" s="1" t="s">
        <v>4</v>
      </c>
      <c r="D4782" s="2">
        <f t="shared" si="21"/>
        <v>3399.5531375</v>
      </c>
    </row>
    <row r="4783" spans="1:4" x14ac:dyDescent="0.3">
      <c r="A4783" s="3">
        <v>44427.802083333336</v>
      </c>
      <c r="B4783" s="4">
        <v>13249.414059999999</v>
      </c>
      <c r="C4783" s="1" t="s">
        <v>4</v>
      </c>
      <c r="D4783" s="2">
        <f t="shared" si="21"/>
        <v>3312.3535149999998</v>
      </c>
    </row>
    <row r="4784" spans="1:4" x14ac:dyDescent="0.3">
      <c r="A4784" s="3">
        <v>44427.8125</v>
      </c>
      <c r="B4784" s="4">
        <v>13458.20923</v>
      </c>
      <c r="C4784" s="1" t="s">
        <v>4</v>
      </c>
      <c r="D4784" s="2">
        <f t="shared" si="21"/>
        <v>3364.5523075000001</v>
      </c>
    </row>
    <row r="4785" spans="1:4" x14ac:dyDescent="0.3">
      <c r="A4785" s="3">
        <v>44427.822916666664</v>
      </c>
      <c r="B4785" s="4">
        <v>13533.732029999999</v>
      </c>
      <c r="C4785" s="1" t="s">
        <v>4</v>
      </c>
      <c r="D4785" s="2">
        <f t="shared" si="21"/>
        <v>3383.4330074999998</v>
      </c>
    </row>
    <row r="4786" spans="1:4" x14ac:dyDescent="0.3">
      <c r="A4786" s="3">
        <v>44427.833333333336</v>
      </c>
      <c r="B4786" s="4">
        <v>13572.36606</v>
      </c>
      <c r="C4786" s="1" t="s">
        <v>4</v>
      </c>
      <c r="D4786" s="2">
        <f t="shared" si="21"/>
        <v>3393.0915150000001</v>
      </c>
    </row>
    <row r="4787" spans="1:4" x14ac:dyDescent="0.3">
      <c r="A4787" s="3">
        <v>44427.84375</v>
      </c>
      <c r="B4787" s="4">
        <v>13609.13745</v>
      </c>
      <c r="C4787" s="1" t="s">
        <v>4</v>
      </c>
      <c r="D4787" s="2">
        <f t="shared" si="21"/>
        <v>3402.2843625</v>
      </c>
    </row>
    <row r="4788" spans="1:4" x14ac:dyDescent="0.3">
      <c r="A4788" s="3">
        <v>44427.854166666664</v>
      </c>
      <c r="B4788" s="4">
        <v>13629.38373</v>
      </c>
      <c r="C4788" s="1" t="s">
        <v>4</v>
      </c>
      <c r="D4788" s="2">
        <f t="shared" si="21"/>
        <v>3407.3459324999999</v>
      </c>
    </row>
    <row r="4789" spans="1:4" x14ac:dyDescent="0.3">
      <c r="A4789" s="3">
        <v>44427.864583333336</v>
      </c>
      <c r="B4789" s="4">
        <v>13476.71011</v>
      </c>
      <c r="C4789" s="1" t="s">
        <v>4</v>
      </c>
      <c r="D4789" s="2">
        <f t="shared" si="21"/>
        <v>3369.1775275</v>
      </c>
    </row>
    <row r="4790" spans="1:4" x14ac:dyDescent="0.3">
      <c r="A4790" s="3">
        <v>44427.875</v>
      </c>
      <c r="B4790" s="4">
        <v>13362.937099999999</v>
      </c>
      <c r="C4790" s="1" t="s">
        <v>4</v>
      </c>
      <c r="D4790" s="2">
        <f t="shared" si="21"/>
        <v>3340.7342749999998</v>
      </c>
    </row>
    <row r="4791" spans="1:4" x14ac:dyDescent="0.3">
      <c r="A4791" s="3">
        <v>44427.885416666664</v>
      </c>
      <c r="B4791" s="4">
        <v>13181.437739999999</v>
      </c>
      <c r="C4791" s="1" t="s">
        <v>4</v>
      </c>
      <c r="D4791" s="2">
        <f t="shared" si="21"/>
        <v>3295.3594349999998</v>
      </c>
    </row>
    <row r="4792" spans="1:4" x14ac:dyDescent="0.3">
      <c r="A4792" s="3">
        <v>44427.895833333336</v>
      </c>
      <c r="B4792" s="4">
        <v>13318.04355</v>
      </c>
      <c r="C4792" s="1" t="s">
        <v>4</v>
      </c>
      <c r="D4792" s="2">
        <f t="shared" si="21"/>
        <v>3329.5108875000001</v>
      </c>
    </row>
    <row r="4793" spans="1:4" x14ac:dyDescent="0.3">
      <c r="A4793" s="3">
        <v>44427.90625</v>
      </c>
      <c r="B4793" s="4">
        <v>13179.702240000001</v>
      </c>
      <c r="C4793" s="1" t="s">
        <v>4</v>
      </c>
      <c r="D4793" s="2">
        <f t="shared" si="21"/>
        <v>3294.9255600000001</v>
      </c>
    </row>
    <row r="4794" spans="1:4" x14ac:dyDescent="0.3">
      <c r="A4794" s="3">
        <v>44427.916666666664</v>
      </c>
      <c r="B4794" s="4">
        <v>13687.01035</v>
      </c>
      <c r="C4794" s="1" t="s">
        <v>4</v>
      </c>
      <c r="D4794" s="2">
        <f t="shared" si="21"/>
        <v>3421.7525875000001</v>
      </c>
    </row>
    <row r="4795" spans="1:4" x14ac:dyDescent="0.3">
      <c r="A4795" s="3">
        <v>44427.927083333336</v>
      </c>
      <c r="B4795" s="4">
        <v>14159.6355</v>
      </c>
      <c r="C4795" s="1" t="s">
        <v>4</v>
      </c>
      <c r="D4795" s="2">
        <f t="shared" si="21"/>
        <v>3539.9088750000001</v>
      </c>
    </row>
    <row r="4796" spans="1:4" x14ac:dyDescent="0.3">
      <c r="A4796" s="3">
        <v>44427.9375</v>
      </c>
      <c r="B4796" s="4">
        <v>15044.68692</v>
      </c>
      <c r="C4796" s="1" t="s">
        <v>4</v>
      </c>
      <c r="D4796" s="2">
        <f t="shared" si="21"/>
        <v>3761.17173</v>
      </c>
    </row>
    <row r="4797" spans="1:4" x14ac:dyDescent="0.3">
      <c r="A4797" s="3">
        <v>44427.947916666664</v>
      </c>
      <c r="B4797" s="4">
        <v>15605.704040000001</v>
      </c>
      <c r="C4797" s="1" t="s">
        <v>4</v>
      </c>
      <c r="D4797" s="2">
        <f t="shared" si="21"/>
        <v>3901.4260100000001</v>
      </c>
    </row>
    <row r="4798" spans="1:4" x14ac:dyDescent="0.3">
      <c r="A4798" s="3">
        <v>44427.958333333336</v>
      </c>
      <c r="B4798" s="4">
        <v>16045.18622</v>
      </c>
      <c r="C4798" s="1" t="s">
        <v>4</v>
      </c>
      <c r="D4798" s="2">
        <f t="shared" si="21"/>
        <v>4011.2965549999999</v>
      </c>
    </row>
    <row r="4799" spans="1:4" x14ac:dyDescent="0.3">
      <c r="A4799" s="3">
        <v>44427.96875</v>
      </c>
      <c r="B4799" s="4">
        <v>15937.71939</v>
      </c>
      <c r="C4799" s="1" t="s">
        <v>4</v>
      </c>
      <c r="D4799" s="2">
        <f t="shared" si="21"/>
        <v>3984.4298475000001</v>
      </c>
    </row>
    <row r="4800" spans="1:4" x14ac:dyDescent="0.3">
      <c r="A4800" s="3">
        <v>44427.979166666664</v>
      </c>
      <c r="B4800" s="4">
        <v>15815.0506</v>
      </c>
      <c r="C4800" s="1" t="s">
        <v>4</v>
      </c>
      <c r="D4800" s="2">
        <f t="shared" si="21"/>
        <v>3953.7626500000001</v>
      </c>
    </row>
    <row r="4801" spans="1:4" x14ac:dyDescent="0.3">
      <c r="A4801" s="3">
        <v>44427.989583333336</v>
      </c>
      <c r="B4801" s="4">
        <v>15895.23868</v>
      </c>
      <c r="C4801" s="1" t="s">
        <v>4</v>
      </c>
      <c r="D4801" s="2">
        <f t="shared" si="21"/>
        <v>3973.8096700000001</v>
      </c>
    </row>
    <row r="4802" spans="1:4" x14ac:dyDescent="0.3">
      <c r="A4802" s="3">
        <v>44428</v>
      </c>
      <c r="B4802" s="4">
        <v>15836.26108</v>
      </c>
      <c r="C4802" s="1" t="s">
        <v>4</v>
      </c>
      <c r="D4802" s="2">
        <f t="shared" si="21"/>
        <v>3959.0652700000001</v>
      </c>
    </row>
    <row r="4803" spans="1:4" x14ac:dyDescent="0.3">
      <c r="A4803" s="3">
        <v>44428.010416666664</v>
      </c>
      <c r="B4803" s="4">
        <v>15899.49481</v>
      </c>
      <c r="C4803" s="1" t="s">
        <v>4</v>
      </c>
      <c r="D4803" s="2">
        <f t="shared" si="21"/>
        <v>3974.8737025</v>
      </c>
    </row>
    <row r="4804" spans="1:4" x14ac:dyDescent="0.3">
      <c r="A4804" s="3">
        <v>44428.020833333336</v>
      </c>
      <c r="B4804" s="4">
        <v>15897.85382</v>
      </c>
      <c r="C4804" s="1" t="s">
        <v>4</v>
      </c>
      <c r="D4804" s="2">
        <f t="shared" si="21"/>
        <v>3974.4634550000001</v>
      </c>
    </row>
    <row r="4805" spans="1:4" x14ac:dyDescent="0.3">
      <c r="A4805" s="3">
        <v>44428.03125</v>
      </c>
      <c r="B4805" s="4">
        <v>15855.42398</v>
      </c>
      <c r="C4805" s="1" t="s">
        <v>4</v>
      </c>
      <c r="D4805" s="2">
        <f t="shared" si="21"/>
        <v>3963.8559949999999</v>
      </c>
    </row>
    <row r="4806" spans="1:4" x14ac:dyDescent="0.3">
      <c r="A4806" s="3">
        <v>44428.041666666664</v>
      </c>
      <c r="B4806" s="4">
        <v>15831.41504</v>
      </c>
      <c r="C4806" s="1" t="s">
        <v>4</v>
      </c>
      <c r="D4806" s="2">
        <f t="shared" si="21"/>
        <v>3957.85376</v>
      </c>
    </row>
    <row r="4807" spans="1:4" x14ac:dyDescent="0.3">
      <c r="A4807" s="3">
        <v>44428.052083333336</v>
      </c>
      <c r="B4807" s="4">
        <v>15773.79688</v>
      </c>
      <c r="C4807" s="1" t="s">
        <v>4</v>
      </c>
      <c r="D4807" s="2">
        <f t="shared" si="21"/>
        <v>3943.44922</v>
      </c>
    </row>
    <row r="4808" spans="1:4" x14ac:dyDescent="0.3">
      <c r="A4808" s="3">
        <v>44428.0625</v>
      </c>
      <c r="B4808" s="4">
        <v>15837.711359999999</v>
      </c>
      <c r="C4808" s="1" t="s">
        <v>4</v>
      </c>
      <c r="D4808" s="2">
        <f t="shared" si="21"/>
        <v>3959.4278399999998</v>
      </c>
    </row>
    <row r="4809" spans="1:4" x14ac:dyDescent="0.3">
      <c r="A4809" s="3">
        <v>44428.072916666664</v>
      </c>
      <c r="B4809" s="4">
        <v>15655.376770000001</v>
      </c>
      <c r="C4809" s="1" t="s">
        <v>4</v>
      </c>
      <c r="D4809" s="2">
        <f t="shared" si="21"/>
        <v>3913.8441925000002</v>
      </c>
    </row>
    <row r="4810" spans="1:4" x14ac:dyDescent="0.3">
      <c r="A4810" s="3">
        <v>44428.083333333336</v>
      </c>
      <c r="B4810" s="4">
        <v>15555.88177</v>
      </c>
      <c r="C4810" s="1" t="s">
        <v>4</v>
      </c>
      <c r="D4810" s="2">
        <f t="shared" si="21"/>
        <v>3888.9704425</v>
      </c>
    </row>
    <row r="4811" spans="1:4" x14ac:dyDescent="0.3">
      <c r="A4811" s="3">
        <v>44428.09375</v>
      </c>
      <c r="B4811" s="4">
        <v>15673.415950000001</v>
      </c>
      <c r="C4811" s="1" t="s">
        <v>4</v>
      </c>
      <c r="D4811" s="2">
        <f t="shared" si="21"/>
        <v>3918.3539875000001</v>
      </c>
    </row>
    <row r="4812" spans="1:4" x14ac:dyDescent="0.3">
      <c r="A4812" s="3">
        <v>44428.104166666664</v>
      </c>
      <c r="B4812" s="4">
        <v>15592.29874</v>
      </c>
      <c r="C4812" s="1" t="s">
        <v>4</v>
      </c>
      <c r="D4812" s="2">
        <f t="shared" si="21"/>
        <v>3898.074685</v>
      </c>
    </row>
    <row r="4813" spans="1:4" x14ac:dyDescent="0.3">
      <c r="A4813" s="3">
        <v>44428.114583333336</v>
      </c>
      <c r="B4813" s="4">
        <v>15420.0993</v>
      </c>
      <c r="C4813" s="1" t="s">
        <v>4</v>
      </c>
      <c r="D4813" s="2">
        <f t="shared" si="21"/>
        <v>3855.024825</v>
      </c>
    </row>
    <row r="4814" spans="1:4" x14ac:dyDescent="0.3">
      <c r="A4814" s="3">
        <v>44428.125</v>
      </c>
      <c r="B4814" s="4">
        <v>15458.354740000001</v>
      </c>
      <c r="C4814" s="1" t="s">
        <v>4</v>
      </c>
      <c r="D4814" s="2">
        <f t="shared" si="21"/>
        <v>3864.5886850000002</v>
      </c>
    </row>
    <row r="4815" spans="1:4" x14ac:dyDescent="0.3">
      <c r="A4815" s="3">
        <v>44428.135416666664</v>
      </c>
      <c r="B4815" s="4">
        <v>15540.28775</v>
      </c>
      <c r="C4815" s="1" t="s">
        <v>4</v>
      </c>
      <c r="D4815" s="2">
        <f t="shared" si="21"/>
        <v>3885.0719374999999</v>
      </c>
    </row>
    <row r="4816" spans="1:4" x14ac:dyDescent="0.3">
      <c r="A4816" s="3">
        <v>44428.145833333336</v>
      </c>
      <c r="B4816" s="4">
        <v>15568.719789999999</v>
      </c>
      <c r="C4816" s="1" t="s">
        <v>4</v>
      </c>
      <c r="D4816" s="2">
        <f t="shared" si="21"/>
        <v>3892.1799474999998</v>
      </c>
    </row>
    <row r="4817" spans="1:4" x14ac:dyDescent="0.3">
      <c r="A4817" s="3">
        <v>44428.15625</v>
      </c>
      <c r="B4817" s="4">
        <v>15312.75726</v>
      </c>
      <c r="C4817" s="1" t="s">
        <v>4</v>
      </c>
      <c r="D4817" s="2">
        <f t="shared" si="21"/>
        <v>3828.1893150000001</v>
      </c>
    </row>
    <row r="4818" spans="1:4" x14ac:dyDescent="0.3">
      <c r="A4818" s="3">
        <v>44428.166666666664</v>
      </c>
      <c r="B4818" s="4">
        <v>15554.95514</v>
      </c>
      <c r="C4818" s="1" t="s">
        <v>4</v>
      </c>
      <c r="D4818" s="2">
        <f t="shared" si="21"/>
        <v>3888.738785</v>
      </c>
    </row>
    <row r="4819" spans="1:4" x14ac:dyDescent="0.3">
      <c r="A4819" s="3">
        <v>44428.177083333336</v>
      </c>
      <c r="B4819" s="4">
        <v>15511.349700000001</v>
      </c>
      <c r="C4819" s="1" t="s">
        <v>4</v>
      </c>
      <c r="D4819" s="2">
        <f t="shared" si="21"/>
        <v>3877.8374250000002</v>
      </c>
    </row>
    <row r="4820" spans="1:4" x14ac:dyDescent="0.3">
      <c r="A4820" s="3">
        <v>44428.1875</v>
      </c>
      <c r="B4820" s="4">
        <v>15395.149600000001</v>
      </c>
      <c r="C4820" s="1" t="s">
        <v>4</v>
      </c>
      <c r="D4820" s="2">
        <f t="shared" si="21"/>
        <v>3848.7874000000002</v>
      </c>
    </row>
    <row r="4821" spans="1:4" x14ac:dyDescent="0.3">
      <c r="A4821" s="3">
        <v>44428.197916666664</v>
      </c>
      <c r="B4821" s="4">
        <v>15466.873540000001</v>
      </c>
      <c r="C4821" s="1" t="s">
        <v>4</v>
      </c>
      <c r="D4821" s="2">
        <f t="shared" si="21"/>
        <v>3866.7183850000001</v>
      </c>
    </row>
    <row r="4822" spans="1:4" x14ac:dyDescent="0.3">
      <c r="A4822" s="3">
        <v>44428.208333333336</v>
      </c>
      <c r="B4822" s="4">
        <v>15271.814640000001</v>
      </c>
      <c r="C4822" s="1" t="s">
        <v>4</v>
      </c>
      <c r="D4822" s="2">
        <f t="shared" si="21"/>
        <v>3817.9536600000001</v>
      </c>
    </row>
    <row r="4823" spans="1:4" x14ac:dyDescent="0.3">
      <c r="A4823" s="3">
        <v>44428.21875</v>
      </c>
      <c r="B4823" s="4">
        <v>15453.745940000001</v>
      </c>
      <c r="C4823" s="1" t="s">
        <v>4</v>
      </c>
      <c r="D4823" s="2">
        <f t="shared" si="21"/>
        <v>3863.4364850000002</v>
      </c>
    </row>
    <row r="4824" spans="1:4" x14ac:dyDescent="0.3">
      <c r="A4824" s="3">
        <v>44428.229166666664</v>
      </c>
      <c r="B4824" s="4">
        <v>15219.991609999999</v>
      </c>
      <c r="C4824" s="1" t="s">
        <v>4</v>
      </c>
      <c r="D4824" s="2">
        <f t="shared" si="21"/>
        <v>3804.9979024999998</v>
      </c>
    </row>
    <row r="4825" spans="1:4" x14ac:dyDescent="0.3">
      <c r="A4825" s="3">
        <v>44428.239583333336</v>
      </c>
      <c r="B4825" s="4">
        <v>15401.0712</v>
      </c>
      <c r="C4825" s="1" t="s">
        <v>4</v>
      </c>
      <c r="D4825" s="2">
        <f t="shared" si="21"/>
        <v>3850.2678000000001</v>
      </c>
    </row>
    <row r="4826" spans="1:4" x14ac:dyDescent="0.3">
      <c r="A4826" s="3">
        <v>44428.25</v>
      </c>
      <c r="B4826" s="4">
        <v>15614.834720000001</v>
      </c>
      <c r="C4826" s="1" t="s">
        <v>4</v>
      </c>
      <c r="D4826" s="2">
        <f t="shared" si="21"/>
        <v>3903.7086800000002</v>
      </c>
    </row>
    <row r="4827" spans="1:4" x14ac:dyDescent="0.3">
      <c r="A4827" s="3">
        <v>44428.260416666664</v>
      </c>
      <c r="B4827" s="4">
        <v>15855.51743</v>
      </c>
      <c r="C4827" s="1" t="s">
        <v>4</v>
      </c>
      <c r="D4827" s="2">
        <f t="shared" si="21"/>
        <v>3963.8793575</v>
      </c>
    </row>
    <row r="4828" spans="1:4" x14ac:dyDescent="0.3">
      <c r="A4828" s="3">
        <v>44428.270833333336</v>
      </c>
      <c r="B4828" s="4">
        <v>15922.531590000001</v>
      </c>
      <c r="C4828" s="1" t="s">
        <v>4</v>
      </c>
      <c r="D4828" s="2">
        <f t="shared" si="21"/>
        <v>3980.6328975000001</v>
      </c>
    </row>
    <row r="4829" spans="1:4" x14ac:dyDescent="0.3">
      <c r="A4829" s="3">
        <v>44428.28125</v>
      </c>
      <c r="B4829" s="4">
        <v>15703.747799999999</v>
      </c>
      <c r="C4829" s="1" t="s">
        <v>4</v>
      </c>
      <c r="D4829" s="2">
        <f t="shared" si="21"/>
        <v>3925.9369499999998</v>
      </c>
    </row>
    <row r="4830" spans="1:4" x14ac:dyDescent="0.3">
      <c r="A4830" s="3">
        <v>44428.291666666664</v>
      </c>
      <c r="B4830" s="4">
        <v>15760.09029</v>
      </c>
      <c r="C4830" s="1" t="s">
        <v>4</v>
      </c>
      <c r="D4830" s="2">
        <f t="shared" si="21"/>
        <v>3940.0225725</v>
      </c>
    </row>
    <row r="4831" spans="1:4" x14ac:dyDescent="0.3">
      <c r="A4831" s="3">
        <v>44428.302083333336</v>
      </c>
      <c r="B4831" s="4">
        <v>15879.09259</v>
      </c>
      <c r="C4831" s="1" t="s">
        <v>4</v>
      </c>
      <c r="D4831" s="2">
        <f t="shared" si="21"/>
        <v>3969.7731475000001</v>
      </c>
    </row>
    <row r="4832" spans="1:4" x14ac:dyDescent="0.3">
      <c r="A4832" s="3">
        <v>44428.3125</v>
      </c>
      <c r="B4832" s="4">
        <v>15999.015289999999</v>
      </c>
      <c r="C4832" s="1" t="s">
        <v>4</v>
      </c>
      <c r="D4832" s="2">
        <f t="shared" si="21"/>
        <v>3999.7538224999998</v>
      </c>
    </row>
    <row r="4833" spans="1:4" x14ac:dyDescent="0.3">
      <c r="A4833" s="3">
        <v>44428.322916666664</v>
      </c>
      <c r="B4833" s="4">
        <v>15942.352360000001</v>
      </c>
      <c r="C4833" s="1" t="s">
        <v>4</v>
      </c>
      <c r="D4833" s="2">
        <f t="shared" si="21"/>
        <v>3985.5880900000002</v>
      </c>
    </row>
    <row r="4834" spans="1:4" x14ac:dyDescent="0.3">
      <c r="A4834" s="3">
        <v>44428.333333333336</v>
      </c>
      <c r="B4834" s="4">
        <v>15886.780430000001</v>
      </c>
      <c r="C4834" s="1" t="s">
        <v>4</v>
      </c>
      <c r="D4834" s="2">
        <f t="shared" si="21"/>
        <v>3971.6951075000002</v>
      </c>
    </row>
    <row r="4835" spans="1:4" x14ac:dyDescent="0.3">
      <c r="A4835" s="3">
        <v>44428.34375</v>
      </c>
      <c r="B4835" s="4">
        <v>15997.10284</v>
      </c>
      <c r="C4835" s="1" t="s">
        <v>4</v>
      </c>
      <c r="D4835" s="2">
        <f t="shared" si="21"/>
        <v>3999.2757099999999</v>
      </c>
    </row>
    <row r="4836" spans="1:4" x14ac:dyDescent="0.3">
      <c r="A4836" s="3">
        <v>44428.354166666664</v>
      </c>
      <c r="B4836" s="4">
        <v>15927.127780000001</v>
      </c>
      <c r="C4836" s="1" t="s">
        <v>4</v>
      </c>
      <c r="D4836" s="2">
        <f t="shared" si="21"/>
        <v>3981.7819450000002</v>
      </c>
    </row>
    <row r="4837" spans="1:4" x14ac:dyDescent="0.3">
      <c r="A4837" s="3">
        <v>44428.364583333336</v>
      </c>
      <c r="B4837" s="4">
        <v>16035.27124</v>
      </c>
      <c r="C4837" s="1" t="s">
        <v>4</v>
      </c>
      <c r="D4837" s="2">
        <f t="shared" si="21"/>
        <v>4008.81781</v>
      </c>
    </row>
    <row r="4838" spans="1:4" x14ac:dyDescent="0.3">
      <c r="A4838" s="3">
        <v>44428.375</v>
      </c>
      <c r="B4838" s="4">
        <v>16394.187679999999</v>
      </c>
      <c r="C4838" s="1" t="s">
        <v>4</v>
      </c>
      <c r="D4838" s="2">
        <f t="shared" si="21"/>
        <v>4098.5469199999998</v>
      </c>
    </row>
    <row r="4839" spans="1:4" x14ac:dyDescent="0.3">
      <c r="A4839" s="3">
        <v>44428.385416666664</v>
      </c>
      <c r="B4839" s="4">
        <v>16688.707030000001</v>
      </c>
      <c r="C4839" s="1" t="s">
        <v>4</v>
      </c>
      <c r="D4839" s="2">
        <f t="shared" si="21"/>
        <v>4172.1767575000003</v>
      </c>
    </row>
    <row r="4840" spans="1:4" x14ac:dyDescent="0.3">
      <c r="A4840" s="3">
        <v>44428.395833333336</v>
      </c>
      <c r="B4840" s="4">
        <v>15903.637849999999</v>
      </c>
      <c r="C4840" s="1" t="s">
        <v>4</v>
      </c>
      <c r="D4840" s="2">
        <f t="shared" si="21"/>
        <v>3975.9094624999998</v>
      </c>
    </row>
    <row r="4841" spans="1:4" x14ac:dyDescent="0.3">
      <c r="A4841" s="3">
        <v>44428.40625</v>
      </c>
      <c r="B4841" s="4">
        <v>15310.170840000001</v>
      </c>
      <c r="C4841" s="1" t="s">
        <v>4</v>
      </c>
      <c r="D4841" s="2">
        <f t="shared" si="21"/>
        <v>3827.5427100000002</v>
      </c>
    </row>
    <row r="4842" spans="1:4" x14ac:dyDescent="0.3">
      <c r="A4842" s="3">
        <v>44428.416666666664</v>
      </c>
      <c r="B4842" s="4">
        <v>13579.41251</v>
      </c>
      <c r="C4842" s="1" t="s">
        <v>4</v>
      </c>
      <c r="D4842" s="2">
        <f t="shared" si="21"/>
        <v>3394.8531275</v>
      </c>
    </row>
    <row r="4843" spans="1:4" x14ac:dyDescent="0.3">
      <c r="A4843" s="3">
        <v>44428.427083333336</v>
      </c>
      <c r="B4843" s="4">
        <v>13542.33502</v>
      </c>
      <c r="C4843" s="1" t="s">
        <v>4</v>
      </c>
      <c r="D4843" s="2">
        <f t="shared" si="21"/>
        <v>3385.5837550000001</v>
      </c>
    </row>
    <row r="4844" spans="1:4" x14ac:dyDescent="0.3">
      <c r="A4844" s="3">
        <v>44428.4375</v>
      </c>
      <c r="B4844" s="4">
        <v>13648.38654</v>
      </c>
      <c r="C4844" s="1" t="s">
        <v>4</v>
      </c>
      <c r="D4844" s="2">
        <f t="shared" si="21"/>
        <v>3412.0966349999999</v>
      </c>
    </row>
    <row r="4845" spans="1:4" x14ac:dyDescent="0.3">
      <c r="A4845" s="3">
        <v>44428.447916666664</v>
      </c>
      <c r="B4845" s="4">
        <v>13687.56436</v>
      </c>
      <c r="C4845" s="1" t="s">
        <v>4</v>
      </c>
      <c r="D4845" s="2">
        <f t="shared" si="21"/>
        <v>3421.8910900000001</v>
      </c>
    </row>
    <row r="4846" spans="1:4" x14ac:dyDescent="0.3">
      <c r="A4846" s="3">
        <v>44428.458333333336</v>
      </c>
      <c r="B4846" s="4">
        <v>13885.351259999999</v>
      </c>
      <c r="C4846" s="1" t="s">
        <v>4</v>
      </c>
      <c r="D4846" s="2">
        <f t="shared" si="21"/>
        <v>3471.3378149999999</v>
      </c>
    </row>
    <row r="4847" spans="1:4" x14ac:dyDescent="0.3">
      <c r="A4847" s="3">
        <v>44428.46875</v>
      </c>
      <c r="B4847" s="4">
        <v>14117.909669999999</v>
      </c>
      <c r="C4847" s="1" t="s">
        <v>4</v>
      </c>
      <c r="D4847" s="2">
        <f t="shared" si="21"/>
        <v>3529.4774174999998</v>
      </c>
    </row>
    <row r="4848" spans="1:4" x14ac:dyDescent="0.3">
      <c r="A4848" s="3">
        <v>44428.479166666664</v>
      </c>
      <c r="B4848" s="4">
        <v>14075.40683</v>
      </c>
      <c r="C4848" s="1" t="s">
        <v>4</v>
      </c>
      <c r="D4848" s="2">
        <f t="shared" si="21"/>
        <v>3518.8517075</v>
      </c>
    </row>
    <row r="4849" spans="1:4" x14ac:dyDescent="0.3">
      <c r="A4849" s="3">
        <v>44428.489583333336</v>
      </c>
      <c r="B4849" s="4">
        <v>14088.96545</v>
      </c>
      <c r="C4849" s="1" t="s">
        <v>4</v>
      </c>
      <c r="D4849" s="2">
        <f t="shared" ref="D4849:D5103" si="22">B4849*0.25</f>
        <v>3522.2413624999999</v>
      </c>
    </row>
    <row r="4850" spans="1:4" x14ac:dyDescent="0.3">
      <c r="A4850" s="3">
        <v>44428.5</v>
      </c>
      <c r="B4850" s="4">
        <v>14049.73941</v>
      </c>
      <c r="C4850" s="1" t="s">
        <v>4</v>
      </c>
      <c r="D4850" s="2">
        <f t="shared" si="22"/>
        <v>3512.4348525</v>
      </c>
    </row>
    <row r="4851" spans="1:4" x14ac:dyDescent="0.3">
      <c r="A4851" s="3">
        <v>44428.510416666664</v>
      </c>
      <c r="B4851" s="4">
        <v>14247.48431</v>
      </c>
      <c r="C4851" s="1" t="s">
        <v>4</v>
      </c>
      <c r="D4851" s="2">
        <f t="shared" si="22"/>
        <v>3561.8710775</v>
      </c>
    </row>
    <row r="4852" spans="1:4" x14ac:dyDescent="0.3">
      <c r="A4852" s="3">
        <v>44428.520833333336</v>
      </c>
      <c r="B4852" s="4">
        <v>14106.72617</v>
      </c>
      <c r="C4852" s="1" t="s">
        <v>4</v>
      </c>
      <c r="D4852" s="2">
        <f t="shared" si="22"/>
        <v>3526.6815425</v>
      </c>
    </row>
    <row r="4853" spans="1:4" x14ac:dyDescent="0.3">
      <c r="A4853" s="3">
        <v>44428.53125</v>
      </c>
      <c r="B4853" s="4">
        <v>14239.716249999999</v>
      </c>
      <c r="C4853" s="1" t="s">
        <v>4</v>
      </c>
      <c r="D4853" s="2">
        <f t="shared" si="22"/>
        <v>3559.9290624999999</v>
      </c>
    </row>
    <row r="4854" spans="1:4" x14ac:dyDescent="0.3">
      <c r="A4854" s="3">
        <v>44428.541666666664</v>
      </c>
      <c r="B4854" s="4">
        <v>14252.178040000001</v>
      </c>
      <c r="C4854" s="1" t="s">
        <v>4</v>
      </c>
      <c r="D4854" s="2">
        <f t="shared" si="22"/>
        <v>3563.0445100000002</v>
      </c>
    </row>
    <row r="4855" spans="1:4" x14ac:dyDescent="0.3">
      <c r="A4855" s="3">
        <v>44428.552083333336</v>
      </c>
      <c r="B4855" s="4">
        <v>14179.97638</v>
      </c>
      <c r="C4855" s="1" t="s">
        <v>4</v>
      </c>
      <c r="D4855" s="2">
        <f t="shared" si="22"/>
        <v>3544.994095</v>
      </c>
    </row>
    <row r="4856" spans="1:4" x14ac:dyDescent="0.3">
      <c r="A4856" s="3">
        <v>44428.5625</v>
      </c>
      <c r="B4856" s="4">
        <v>14086.4935</v>
      </c>
      <c r="C4856" s="1" t="s">
        <v>4</v>
      </c>
      <c r="D4856" s="2">
        <f t="shared" si="22"/>
        <v>3521.6233750000001</v>
      </c>
    </row>
    <row r="4857" spans="1:4" x14ac:dyDescent="0.3">
      <c r="A4857" s="3">
        <v>44428.572916666664</v>
      </c>
      <c r="B4857" s="4">
        <v>14121.10385</v>
      </c>
      <c r="C4857" s="1" t="s">
        <v>4</v>
      </c>
      <c r="D4857" s="2">
        <f t="shared" si="22"/>
        <v>3530.2759624999999</v>
      </c>
    </row>
    <row r="4858" spans="1:4" x14ac:dyDescent="0.3">
      <c r="A4858" s="3">
        <v>44428.583333333336</v>
      </c>
      <c r="B4858" s="4">
        <v>14223.474609999999</v>
      </c>
      <c r="C4858" s="1" t="s">
        <v>4</v>
      </c>
      <c r="D4858" s="2">
        <f t="shared" si="22"/>
        <v>3555.8686524999998</v>
      </c>
    </row>
    <row r="4859" spans="1:4" x14ac:dyDescent="0.3">
      <c r="A4859" s="3">
        <v>44428.59375</v>
      </c>
      <c r="B4859" s="4">
        <v>14213.383390000001</v>
      </c>
      <c r="C4859" s="1" t="s">
        <v>4</v>
      </c>
      <c r="D4859" s="2">
        <f t="shared" si="22"/>
        <v>3553.3458475000002</v>
      </c>
    </row>
    <row r="4860" spans="1:4" x14ac:dyDescent="0.3">
      <c r="A4860" s="3">
        <v>44428.604166666664</v>
      </c>
      <c r="B4860" s="4">
        <v>14349.838320000001</v>
      </c>
      <c r="C4860" s="1" t="s">
        <v>4</v>
      </c>
      <c r="D4860" s="2">
        <f t="shared" si="22"/>
        <v>3587.4595800000002</v>
      </c>
    </row>
    <row r="4861" spans="1:4" x14ac:dyDescent="0.3">
      <c r="A4861" s="3">
        <v>44428.614583333336</v>
      </c>
      <c r="B4861" s="4">
        <v>14290.738950000001</v>
      </c>
      <c r="C4861" s="1" t="s">
        <v>4</v>
      </c>
      <c r="D4861" s="2">
        <f t="shared" si="22"/>
        <v>3572.6847375000002</v>
      </c>
    </row>
    <row r="4862" spans="1:4" x14ac:dyDescent="0.3">
      <c r="A4862" s="3">
        <v>44428.625</v>
      </c>
      <c r="B4862" s="4">
        <v>14224.12543</v>
      </c>
      <c r="C4862" s="1" t="s">
        <v>4</v>
      </c>
      <c r="D4862" s="2">
        <f t="shared" si="22"/>
        <v>3556.0313575</v>
      </c>
    </row>
    <row r="4863" spans="1:4" x14ac:dyDescent="0.3">
      <c r="A4863" s="3">
        <v>44428.635416666664</v>
      </c>
      <c r="B4863" s="4">
        <v>14225.594730000001</v>
      </c>
      <c r="C4863" s="1" t="s">
        <v>4</v>
      </c>
      <c r="D4863" s="2">
        <f t="shared" si="22"/>
        <v>3556.3986825000002</v>
      </c>
    </row>
    <row r="4864" spans="1:4" x14ac:dyDescent="0.3">
      <c r="A4864" s="3">
        <v>44428.645833333336</v>
      </c>
      <c r="B4864" s="4">
        <v>13649.704589999999</v>
      </c>
      <c r="C4864" s="1" t="s">
        <v>4</v>
      </c>
      <c r="D4864" s="2">
        <f t="shared" si="22"/>
        <v>3412.4261474999998</v>
      </c>
    </row>
    <row r="4865" spans="1:4" x14ac:dyDescent="0.3">
      <c r="A4865" s="3">
        <v>44428.65625</v>
      </c>
      <c r="B4865" s="4">
        <v>13609.552669999999</v>
      </c>
      <c r="C4865" s="1" t="s">
        <v>4</v>
      </c>
      <c r="D4865" s="2">
        <f t="shared" si="22"/>
        <v>3402.3881674999998</v>
      </c>
    </row>
    <row r="4866" spans="1:4" x14ac:dyDescent="0.3">
      <c r="A4866" s="3">
        <v>44428.666666666664</v>
      </c>
      <c r="B4866" s="4">
        <v>13698.837159999999</v>
      </c>
      <c r="C4866" s="1" t="s">
        <v>4</v>
      </c>
      <c r="D4866" s="2">
        <f t="shared" si="22"/>
        <v>3424.7092899999998</v>
      </c>
    </row>
    <row r="4867" spans="1:4" x14ac:dyDescent="0.3">
      <c r="A4867" s="3">
        <v>44428.677083333336</v>
      </c>
      <c r="B4867" s="4">
        <v>13671.89813</v>
      </c>
      <c r="C4867" s="1" t="s">
        <v>4</v>
      </c>
      <c r="D4867" s="2">
        <f t="shared" si="22"/>
        <v>3417.9745324999999</v>
      </c>
    </row>
    <row r="4868" spans="1:4" x14ac:dyDescent="0.3">
      <c r="A4868" s="3">
        <v>44428.6875</v>
      </c>
      <c r="B4868" s="4">
        <v>13550.94009</v>
      </c>
      <c r="C4868" s="1" t="s">
        <v>4</v>
      </c>
      <c r="D4868" s="2">
        <f t="shared" si="22"/>
        <v>3387.7350225</v>
      </c>
    </row>
    <row r="4869" spans="1:4" x14ac:dyDescent="0.3">
      <c r="A4869" s="3">
        <v>44428.697916666664</v>
      </c>
      <c r="B4869" s="4">
        <v>13623.268889999999</v>
      </c>
      <c r="C4869" s="1" t="s">
        <v>4</v>
      </c>
      <c r="D4869" s="2">
        <f t="shared" si="22"/>
        <v>3405.8172224999998</v>
      </c>
    </row>
    <row r="4870" spans="1:4" x14ac:dyDescent="0.3">
      <c r="A4870" s="3">
        <v>44428.708333333336</v>
      </c>
      <c r="B4870" s="4">
        <v>13695.577300000001</v>
      </c>
      <c r="C4870" s="1" t="s">
        <v>4</v>
      </c>
      <c r="D4870" s="2">
        <f t="shared" si="22"/>
        <v>3423.8943250000002</v>
      </c>
    </row>
    <row r="4871" spans="1:4" x14ac:dyDescent="0.3">
      <c r="A4871" s="3">
        <v>44428.71875</v>
      </c>
      <c r="B4871" s="4">
        <v>13528.349120000001</v>
      </c>
      <c r="C4871" s="1" t="s">
        <v>4</v>
      </c>
      <c r="D4871" s="2">
        <f t="shared" si="22"/>
        <v>3382.0872800000002</v>
      </c>
    </row>
    <row r="4872" spans="1:4" x14ac:dyDescent="0.3">
      <c r="A4872" s="3">
        <v>44428.729166666664</v>
      </c>
      <c r="B4872" s="4">
        <v>13566.79218</v>
      </c>
      <c r="C4872" s="1" t="s">
        <v>4</v>
      </c>
      <c r="D4872" s="2">
        <f t="shared" si="22"/>
        <v>3391.6980450000001</v>
      </c>
    </row>
    <row r="4873" spans="1:4" x14ac:dyDescent="0.3">
      <c r="A4873" s="3">
        <v>44428.739583333336</v>
      </c>
      <c r="B4873" s="4">
        <v>13592.01871</v>
      </c>
      <c r="C4873" s="1" t="s">
        <v>4</v>
      </c>
      <c r="D4873" s="2">
        <f t="shared" si="22"/>
        <v>3398.0046775000001</v>
      </c>
    </row>
    <row r="4874" spans="1:4" x14ac:dyDescent="0.3">
      <c r="A4874" s="3">
        <v>44428.75</v>
      </c>
      <c r="B4874" s="4">
        <v>13484.412109999999</v>
      </c>
      <c r="C4874" s="1" t="s">
        <v>4</v>
      </c>
      <c r="D4874" s="2">
        <f t="shared" si="22"/>
        <v>3371.1030274999998</v>
      </c>
    </row>
    <row r="4875" spans="1:4" x14ac:dyDescent="0.3">
      <c r="A4875" s="3">
        <v>44428.760416666664</v>
      </c>
      <c r="B4875" s="4">
        <v>13519.00641</v>
      </c>
      <c r="C4875" s="1" t="s">
        <v>4</v>
      </c>
      <c r="D4875" s="2">
        <f t="shared" si="22"/>
        <v>3379.7516025</v>
      </c>
    </row>
    <row r="4876" spans="1:4" x14ac:dyDescent="0.3">
      <c r="A4876" s="3">
        <v>44428.770833333336</v>
      </c>
      <c r="B4876" s="4">
        <v>13388.17023</v>
      </c>
      <c r="C4876" s="1" t="s">
        <v>4</v>
      </c>
      <c r="D4876" s="2">
        <f t="shared" si="22"/>
        <v>3347.0425574999999</v>
      </c>
    </row>
    <row r="4877" spans="1:4" x14ac:dyDescent="0.3">
      <c r="A4877" s="3">
        <v>44428.78125</v>
      </c>
      <c r="B4877" s="4">
        <v>13339.45059</v>
      </c>
      <c r="C4877" s="1" t="s">
        <v>4</v>
      </c>
      <c r="D4877" s="2">
        <f t="shared" si="22"/>
        <v>3334.8626475000001</v>
      </c>
    </row>
    <row r="4878" spans="1:4" x14ac:dyDescent="0.3">
      <c r="A4878" s="3">
        <v>44428.791666666664</v>
      </c>
      <c r="B4878" s="4">
        <v>13230.917880000001</v>
      </c>
      <c r="C4878" s="1" t="s">
        <v>4</v>
      </c>
      <c r="D4878" s="2">
        <f t="shared" si="22"/>
        <v>3307.7294700000002</v>
      </c>
    </row>
    <row r="4879" spans="1:4" x14ac:dyDescent="0.3">
      <c r="A4879" s="3">
        <v>44428.802083333336</v>
      </c>
      <c r="B4879" s="4">
        <v>13081.797210000001</v>
      </c>
      <c r="C4879" s="1" t="s">
        <v>4</v>
      </c>
      <c r="D4879" s="2">
        <f t="shared" si="22"/>
        <v>3270.4493025000002</v>
      </c>
    </row>
    <row r="4880" spans="1:4" x14ac:dyDescent="0.3">
      <c r="A4880" s="3">
        <v>44428.8125</v>
      </c>
      <c r="B4880" s="4">
        <v>13047.40732</v>
      </c>
      <c r="C4880" s="1" t="s">
        <v>4</v>
      </c>
      <c r="D4880" s="2">
        <f t="shared" si="22"/>
        <v>3261.8518300000001</v>
      </c>
    </row>
    <row r="4881" spans="1:4" x14ac:dyDescent="0.3">
      <c r="A4881" s="3">
        <v>44428.822916666664</v>
      </c>
      <c r="B4881" s="4">
        <v>13133.98682</v>
      </c>
      <c r="C4881" s="1" t="s">
        <v>4</v>
      </c>
      <c r="D4881" s="2">
        <f t="shared" si="22"/>
        <v>3283.496705</v>
      </c>
    </row>
    <row r="4882" spans="1:4" x14ac:dyDescent="0.3">
      <c r="A4882" s="3">
        <v>44428.833333333336</v>
      </c>
      <c r="B4882" s="4">
        <v>13225.56403</v>
      </c>
      <c r="C4882" s="1" t="s">
        <v>4</v>
      </c>
      <c r="D4882" s="2">
        <f t="shared" si="22"/>
        <v>3306.3910074999999</v>
      </c>
    </row>
    <row r="4883" spans="1:4" x14ac:dyDescent="0.3">
      <c r="A4883" s="3">
        <v>44428.84375</v>
      </c>
      <c r="B4883" s="4">
        <v>12945.142330000001</v>
      </c>
      <c r="C4883" s="1" t="s">
        <v>4</v>
      </c>
      <c r="D4883" s="2">
        <f t="shared" si="22"/>
        <v>3236.2855825000001</v>
      </c>
    </row>
    <row r="4884" spans="1:4" x14ac:dyDescent="0.3">
      <c r="A4884" s="3">
        <v>44428.854166666664</v>
      </c>
      <c r="B4884" s="4">
        <v>12961.79257</v>
      </c>
      <c r="C4884" s="1" t="s">
        <v>4</v>
      </c>
      <c r="D4884" s="2">
        <f t="shared" si="22"/>
        <v>3240.4481424999999</v>
      </c>
    </row>
    <row r="4885" spans="1:4" x14ac:dyDescent="0.3">
      <c r="A4885" s="3">
        <v>44428.864583333336</v>
      </c>
      <c r="B4885" s="4">
        <v>12924.69189</v>
      </c>
      <c r="C4885" s="1" t="s">
        <v>4</v>
      </c>
      <c r="D4885" s="2">
        <f t="shared" si="22"/>
        <v>3231.1729725</v>
      </c>
    </row>
    <row r="4886" spans="1:4" x14ac:dyDescent="0.3">
      <c r="A4886" s="3">
        <v>44428.875</v>
      </c>
      <c r="B4886" s="4">
        <v>12998.388489999999</v>
      </c>
      <c r="C4886" s="1" t="s">
        <v>4</v>
      </c>
      <c r="D4886" s="2">
        <f t="shared" si="22"/>
        <v>3249.5971224999998</v>
      </c>
    </row>
    <row r="4887" spans="1:4" x14ac:dyDescent="0.3">
      <c r="A4887" s="3">
        <v>44428.885416666664</v>
      </c>
      <c r="B4887" s="4">
        <v>12854.34677</v>
      </c>
      <c r="C4887" s="1" t="s">
        <v>4</v>
      </c>
      <c r="D4887" s="2">
        <f t="shared" si="22"/>
        <v>3213.5866925</v>
      </c>
    </row>
    <row r="4888" spans="1:4" x14ac:dyDescent="0.3">
      <c r="A4888" s="3">
        <v>44428.895833333336</v>
      </c>
      <c r="B4888" s="4">
        <v>12838.792659999999</v>
      </c>
      <c r="C4888" s="1" t="s">
        <v>4</v>
      </c>
      <c r="D4888" s="2">
        <f t="shared" si="22"/>
        <v>3209.6981649999998</v>
      </c>
    </row>
    <row r="4889" spans="1:4" x14ac:dyDescent="0.3">
      <c r="A4889" s="3">
        <v>44428.90625</v>
      </c>
      <c r="B4889" s="4">
        <v>12851.478419999999</v>
      </c>
      <c r="C4889" s="1" t="s">
        <v>4</v>
      </c>
      <c r="D4889" s="2">
        <f t="shared" si="22"/>
        <v>3212.8696049999999</v>
      </c>
    </row>
    <row r="4890" spans="1:4" x14ac:dyDescent="0.3">
      <c r="A4890" s="3">
        <v>44428.916666666664</v>
      </c>
      <c r="B4890" s="4">
        <v>13024.16928</v>
      </c>
      <c r="C4890" s="1" t="s">
        <v>4</v>
      </c>
      <c r="D4890" s="2">
        <f t="shared" si="22"/>
        <v>3256.04232</v>
      </c>
    </row>
    <row r="4891" spans="1:4" x14ac:dyDescent="0.3">
      <c r="A4891" s="3">
        <v>44428.927083333336</v>
      </c>
      <c r="B4891" s="4">
        <v>12945.605799999999</v>
      </c>
      <c r="C4891" s="1" t="s">
        <v>4</v>
      </c>
      <c r="D4891" s="2">
        <f t="shared" si="22"/>
        <v>3236.4014499999998</v>
      </c>
    </row>
    <row r="4892" spans="1:4" x14ac:dyDescent="0.3">
      <c r="A4892" s="3">
        <v>44428.9375</v>
      </c>
      <c r="B4892" s="4">
        <v>13779.220520000001</v>
      </c>
      <c r="C4892" s="1" t="s">
        <v>4</v>
      </c>
      <c r="D4892" s="2">
        <f t="shared" si="22"/>
        <v>3444.8051300000002</v>
      </c>
    </row>
    <row r="4893" spans="1:4" x14ac:dyDescent="0.3">
      <c r="A4893" s="3">
        <v>44428.947916666664</v>
      </c>
      <c r="B4893" s="4">
        <v>13950.89313</v>
      </c>
      <c r="C4893" s="1" t="s">
        <v>4</v>
      </c>
      <c r="D4893" s="2">
        <f t="shared" si="22"/>
        <v>3487.7232825000001</v>
      </c>
    </row>
    <row r="4894" spans="1:4" x14ac:dyDescent="0.3">
      <c r="A4894" s="3">
        <v>44428.958333333336</v>
      </c>
      <c r="B4894" s="4">
        <v>13919.84448</v>
      </c>
      <c r="C4894" s="1" t="s">
        <v>4</v>
      </c>
      <c r="D4894" s="2">
        <f t="shared" si="22"/>
        <v>3479.9611199999999</v>
      </c>
    </row>
    <row r="4895" spans="1:4" x14ac:dyDescent="0.3">
      <c r="A4895" s="3">
        <v>44428.96875</v>
      </c>
      <c r="B4895" s="4">
        <v>14236.84204</v>
      </c>
      <c r="C4895" s="1" t="s">
        <v>4</v>
      </c>
      <c r="D4895" s="2">
        <f t="shared" si="22"/>
        <v>3559.2105099999999</v>
      </c>
    </row>
    <row r="4896" spans="1:4" x14ac:dyDescent="0.3">
      <c r="A4896" s="3">
        <v>44428.979166666664</v>
      </c>
      <c r="B4896" s="4">
        <v>14762.042719999999</v>
      </c>
      <c r="C4896" s="1" t="s">
        <v>4</v>
      </c>
      <c r="D4896" s="2">
        <f t="shared" si="22"/>
        <v>3690.5106799999999</v>
      </c>
    </row>
    <row r="4897" spans="1:4" x14ac:dyDescent="0.3">
      <c r="A4897" s="3">
        <v>44428.989583333336</v>
      </c>
      <c r="B4897" s="4">
        <v>15580.67691</v>
      </c>
      <c r="C4897" s="1" t="s">
        <v>4</v>
      </c>
      <c r="D4897" s="2">
        <f t="shared" si="22"/>
        <v>3895.1692275</v>
      </c>
    </row>
    <row r="4898" spans="1:4" x14ac:dyDescent="0.3">
      <c r="A4898" s="3">
        <v>44429</v>
      </c>
      <c r="B4898" s="4">
        <v>15708.51215</v>
      </c>
      <c r="C4898" s="1" t="s">
        <v>4</v>
      </c>
      <c r="D4898" s="2">
        <f t="shared" si="22"/>
        <v>3927.1280375000001</v>
      </c>
    </row>
    <row r="4899" spans="1:4" x14ac:dyDescent="0.3">
      <c r="A4899" s="3">
        <v>44429.010416666664</v>
      </c>
      <c r="B4899" s="4">
        <v>15699.307220000001</v>
      </c>
      <c r="C4899" s="1" t="s">
        <v>4</v>
      </c>
      <c r="D4899" s="2">
        <f t="shared" si="22"/>
        <v>3924.8268050000001</v>
      </c>
    </row>
    <row r="4900" spans="1:4" x14ac:dyDescent="0.3">
      <c r="A4900" s="3">
        <v>44429.020833333336</v>
      </c>
      <c r="B4900" s="4">
        <v>15634.191500000001</v>
      </c>
      <c r="C4900" s="1" t="s">
        <v>4</v>
      </c>
      <c r="D4900" s="2">
        <f t="shared" si="22"/>
        <v>3908.5478750000002</v>
      </c>
    </row>
    <row r="4901" spans="1:4" x14ac:dyDescent="0.3">
      <c r="A4901" s="3">
        <v>44429.03125</v>
      </c>
      <c r="B4901" s="4">
        <v>15547.81567</v>
      </c>
      <c r="C4901" s="1" t="s">
        <v>4</v>
      </c>
      <c r="D4901" s="2">
        <f t="shared" si="22"/>
        <v>3886.9539175</v>
      </c>
    </row>
    <row r="4902" spans="1:4" x14ac:dyDescent="0.3">
      <c r="A4902" s="3">
        <v>44429.041666666664</v>
      </c>
      <c r="B4902" s="4">
        <v>15486.79657</v>
      </c>
      <c r="C4902" s="1" t="s">
        <v>4</v>
      </c>
      <c r="D4902" s="2">
        <f t="shared" si="22"/>
        <v>3871.6991425000001</v>
      </c>
    </row>
    <row r="4903" spans="1:4" x14ac:dyDescent="0.3">
      <c r="A4903" s="3">
        <v>44429.052083333336</v>
      </c>
      <c r="B4903" s="4">
        <v>15575.38013</v>
      </c>
      <c r="C4903" s="1" t="s">
        <v>4</v>
      </c>
      <c r="D4903" s="2">
        <f t="shared" si="22"/>
        <v>3893.8450324999999</v>
      </c>
    </row>
    <row r="4904" spans="1:4" x14ac:dyDescent="0.3">
      <c r="A4904" s="3">
        <v>44429.0625</v>
      </c>
      <c r="B4904" s="4">
        <v>15597.383540000001</v>
      </c>
      <c r="C4904" s="1" t="s">
        <v>4</v>
      </c>
      <c r="D4904" s="2">
        <f t="shared" si="22"/>
        <v>3899.3458850000002</v>
      </c>
    </row>
    <row r="4905" spans="1:4" x14ac:dyDescent="0.3">
      <c r="A4905" s="3">
        <v>44429.072916666664</v>
      </c>
      <c r="B4905" s="4">
        <v>15519.714449999999</v>
      </c>
      <c r="C4905" s="1" t="s">
        <v>4</v>
      </c>
      <c r="D4905" s="2">
        <f t="shared" si="22"/>
        <v>3879.9286124999999</v>
      </c>
    </row>
    <row r="4906" spans="1:4" x14ac:dyDescent="0.3">
      <c r="A4906" s="3">
        <v>44429.083333333336</v>
      </c>
      <c r="B4906" s="4">
        <v>15415.42792</v>
      </c>
      <c r="C4906" s="1" t="s">
        <v>4</v>
      </c>
      <c r="D4906" s="2">
        <f t="shared" si="22"/>
        <v>3853.85698</v>
      </c>
    </row>
    <row r="4907" spans="1:4" x14ac:dyDescent="0.3">
      <c r="A4907" s="3">
        <v>44429.09375</v>
      </c>
      <c r="B4907" s="4">
        <v>15419.415709999999</v>
      </c>
      <c r="C4907" s="1" t="s">
        <v>4</v>
      </c>
      <c r="D4907" s="2">
        <f t="shared" si="22"/>
        <v>3854.8539274999998</v>
      </c>
    </row>
    <row r="4908" spans="1:4" x14ac:dyDescent="0.3">
      <c r="A4908" s="3">
        <v>44429.104166666664</v>
      </c>
      <c r="B4908" s="4">
        <v>15424.95721</v>
      </c>
      <c r="C4908" s="1" t="s">
        <v>4</v>
      </c>
      <c r="D4908" s="2">
        <f t="shared" si="22"/>
        <v>3856.2393025000001</v>
      </c>
    </row>
    <row r="4909" spans="1:4" x14ac:dyDescent="0.3">
      <c r="A4909" s="3">
        <v>44429.114583333336</v>
      </c>
      <c r="B4909" s="4">
        <v>15491.727940000001</v>
      </c>
      <c r="C4909" s="1" t="s">
        <v>4</v>
      </c>
      <c r="D4909" s="2">
        <f t="shared" si="22"/>
        <v>3872.9319850000002</v>
      </c>
    </row>
    <row r="4910" spans="1:4" x14ac:dyDescent="0.3">
      <c r="A4910" s="3">
        <v>44429.125</v>
      </c>
      <c r="B4910" s="4">
        <v>15284.77728</v>
      </c>
      <c r="C4910" s="1" t="s">
        <v>4</v>
      </c>
      <c r="D4910" s="2">
        <f t="shared" si="22"/>
        <v>3821.1943200000001</v>
      </c>
    </row>
    <row r="4911" spans="1:4" x14ac:dyDescent="0.3">
      <c r="A4911" s="3">
        <v>44429.135416666664</v>
      </c>
      <c r="B4911" s="4">
        <v>15320.05255</v>
      </c>
      <c r="C4911" s="1" t="s">
        <v>4</v>
      </c>
      <c r="D4911" s="2">
        <f t="shared" si="22"/>
        <v>3830.0131375000001</v>
      </c>
    </row>
    <row r="4912" spans="1:4" x14ac:dyDescent="0.3">
      <c r="A4912" s="3">
        <v>44429.145833333336</v>
      </c>
      <c r="B4912" s="4">
        <v>14951.13373</v>
      </c>
      <c r="C4912" s="1" t="s">
        <v>4</v>
      </c>
      <c r="D4912" s="2">
        <f t="shared" si="22"/>
        <v>3737.7834324999999</v>
      </c>
    </row>
    <row r="4913" spans="1:4" x14ac:dyDescent="0.3">
      <c r="A4913" s="3">
        <v>44429.15625</v>
      </c>
      <c r="B4913" s="4">
        <v>15010.18506</v>
      </c>
      <c r="C4913" s="1" t="s">
        <v>4</v>
      </c>
      <c r="D4913" s="2">
        <f t="shared" si="22"/>
        <v>3752.5462649999999</v>
      </c>
    </row>
    <row r="4914" spans="1:4" x14ac:dyDescent="0.3">
      <c r="A4914" s="3">
        <v>44429.166666666664</v>
      </c>
      <c r="B4914" s="4">
        <v>14996.7858</v>
      </c>
      <c r="C4914" s="1" t="s">
        <v>4</v>
      </c>
      <c r="D4914" s="2">
        <f t="shared" si="22"/>
        <v>3749.1964499999999</v>
      </c>
    </row>
    <row r="4915" spans="1:4" x14ac:dyDescent="0.3">
      <c r="A4915" s="3">
        <v>44429.177083333336</v>
      </c>
      <c r="B4915" s="4">
        <v>14954.874449999999</v>
      </c>
      <c r="C4915" s="1" t="s">
        <v>4</v>
      </c>
      <c r="D4915" s="2">
        <f t="shared" si="22"/>
        <v>3738.7186124999998</v>
      </c>
    </row>
    <row r="4916" spans="1:4" x14ac:dyDescent="0.3">
      <c r="A4916" s="3">
        <v>44429.1875</v>
      </c>
      <c r="B4916" s="4">
        <v>15073.540709999999</v>
      </c>
      <c r="C4916" s="1" t="s">
        <v>4</v>
      </c>
      <c r="D4916" s="2">
        <f t="shared" si="22"/>
        <v>3768.3851774999998</v>
      </c>
    </row>
    <row r="4917" spans="1:4" x14ac:dyDescent="0.3">
      <c r="A4917" s="3">
        <v>44429.197916666664</v>
      </c>
      <c r="B4917" s="4">
        <v>14770.429109999999</v>
      </c>
      <c r="C4917" s="1" t="s">
        <v>4</v>
      </c>
      <c r="D4917" s="2">
        <f t="shared" si="22"/>
        <v>3692.6072774999998</v>
      </c>
    </row>
    <row r="4918" spans="1:4" x14ac:dyDescent="0.3">
      <c r="A4918" s="3">
        <v>44429.208333333336</v>
      </c>
      <c r="B4918" s="4">
        <v>15008.091249999999</v>
      </c>
      <c r="C4918" s="1" t="s">
        <v>4</v>
      </c>
      <c r="D4918" s="2">
        <f t="shared" si="22"/>
        <v>3752.0228124999999</v>
      </c>
    </row>
    <row r="4919" spans="1:4" x14ac:dyDescent="0.3">
      <c r="A4919" s="3">
        <v>44429.21875</v>
      </c>
      <c r="B4919" s="4">
        <v>14972.698909999999</v>
      </c>
      <c r="C4919" s="1" t="s">
        <v>4</v>
      </c>
      <c r="D4919" s="2">
        <f t="shared" si="22"/>
        <v>3743.1747274999998</v>
      </c>
    </row>
    <row r="4920" spans="1:4" x14ac:dyDescent="0.3">
      <c r="A4920" s="3">
        <v>44429.229166666664</v>
      </c>
      <c r="B4920" s="4">
        <v>14947.90576</v>
      </c>
      <c r="C4920" s="1" t="s">
        <v>4</v>
      </c>
      <c r="D4920" s="2">
        <f t="shared" si="22"/>
        <v>3736.9764399999999</v>
      </c>
    </row>
    <row r="4921" spans="1:4" x14ac:dyDescent="0.3">
      <c r="A4921" s="3">
        <v>44429.239583333336</v>
      </c>
      <c r="B4921" s="4">
        <v>14913.26791</v>
      </c>
      <c r="C4921" s="1" t="s">
        <v>4</v>
      </c>
      <c r="D4921" s="2">
        <f t="shared" si="22"/>
        <v>3728.3169775000001</v>
      </c>
    </row>
    <row r="4922" spans="1:4" x14ac:dyDescent="0.3">
      <c r="A4922" s="3">
        <v>44429.25</v>
      </c>
      <c r="B4922" s="4">
        <v>14875.987639999999</v>
      </c>
      <c r="C4922" s="1" t="s">
        <v>4</v>
      </c>
      <c r="D4922" s="2">
        <f t="shared" si="22"/>
        <v>3718.9969099999998</v>
      </c>
    </row>
    <row r="4923" spans="1:4" x14ac:dyDescent="0.3">
      <c r="A4923" s="3">
        <v>44429.260416666664</v>
      </c>
      <c r="B4923" s="4">
        <v>14953.372310000001</v>
      </c>
      <c r="C4923" s="1" t="s">
        <v>4</v>
      </c>
      <c r="D4923" s="2">
        <f t="shared" si="22"/>
        <v>3738.3430775000002</v>
      </c>
    </row>
    <row r="4924" spans="1:4" x14ac:dyDescent="0.3">
      <c r="A4924" s="3">
        <v>44429.270833333336</v>
      </c>
      <c r="B4924" s="4">
        <v>14907.0473</v>
      </c>
      <c r="C4924" s="1" t="s">
        <v>4</v>
      </c>
      <c r="D4924" s="2">
        <f t="shared" si="22"/>
        <v>3726.761825</v>
      </c>
    </row>
    <row r="4925" spans="1:4" x14ac:dyDescent="0.3">
      <c r="A4925" s="3">
        <v>44429.28125</v>
      </c>
      <c r="B4925" s="4">
        <v>14867.348389999999</v>
      </c>
      <c r="C4925" s="1" t="s">
        <v>4</v>
      </c>
      <c r="D4925" s="2">
        <f t="shared" si="22"/>
        <v>3716.8370974999998</v>
      </c>
    </row>
    <row r="4926" spans="1:4" x14ac:dyDescent="0.3">
      <c r="A4926" s="3">
        <v>44429.291666666664</v>
      </c>
      <c r="B4926" s="4">
        <v>14810.60986</v>
      </c>
      <c r="C4926" s="1" t="s">
        <v>4</v>
      </c>
      <c r="D4926" s="2">
        <f t="shared" si="22"/>
        <v>3702.6524650000001</v>
      </c>
    </row>
    <row r="4927" spans="1:4" x14ac:dyDescent="0.3">
      <c r="A4927" s="3">
        <v>44429.302083333336</v>
      </c>
      <c r="B4927" s="4">
        <v>14670.647800000001</v>
      </c>
      <c r="C4927" s="1" t="s">
        <v>4</v>
      </c>
      <c r="D4927" s="2">
        <f t="shared" si="22"/>
        <v>3667.6619500000002</v>
      </c>
    </row>
    <row r="4928" spans="1:4" x14ac:dyDescent="0.3">
      <c r="A4928" s="3">
        <v>44429.3125</v>
      </c>
      <c r="B4928" s="4">
        <v>14797.332280000001</v>
      </c>
      <c r="C4928" s="1" t="s">
        <v>4</v>
      </c>
      <c r="D4928" s="2">
        <f t="shared" si="22"/>
        <v>3699.3330700000001</v>
      </c>
    </row>
    <row r="4929" spans="1:4" x14ac:dyDescent="0.3">
      <c r="A4929" s="3">
        <v>44429.322916666664</v>
      </c>
      <c r="B4929" s="4">
        <v>14730.160980000001</v>
      </c>
      <c r="C4929" s="1" t="s">
        <v>4</v>
      </c>
      <c r="D4929" s="2">
        <f t="shared" si="22"/>
        <v>3682.5402450000001</v>
      </c>
    </row>
    <row r="4930" spans="1:4" x14ac:dyDescent="0.3">
      <c r="A4930" s="3">
        <v>44429.333333333336</v>
      </c>
      <c r="B4930" s="4">
        <v>14648.96198</v>
      </c>
      <c r="C4930" s="1" t="s">
        <v>4</v>
      </c>
      <c r="D4930" s="2">
        <f t="shared" si="22"/>
        <v>3662.240495</v>
      </c>
    </row>
    <row r="4931" spans="1:4" x14ac:dyDescent="0.3">
      <c r="A4931" s="3">
        <v>44429.34375</v>
      </c>
      <c r="B4931" s="4">
        <v>14843.73184</v>
      </c>
      <c r="C4931" s="1" t="s">
        <v>4</v>
      </c>
      <c r="D4931" s="2">
        <f t="shared" si="22"/>
        <v>3710.9329600000001</v>
      </c>
    </row>
    <row r="4932" spans="1:4" x14ac:dyDescent="0.3">
      <c r="A4932" s="3">
        <v>44429.354166666664</v>
      </c>
      <c r="B4932" s="4">
        <v>14813.507900000001</v>
      </c>
      <c r="C4932" s="1" t="s">
        <v>4</v>
      </c>
      <c r="D4932" s="2">
        <f t="shared" si="22"/>
        <v>3703.3769750000001</v>
      </c>
    </row>
    <row r="4933" spans="1:4" x14ac:dyDescent="0.3">
      <c r="A4933" s="3">
        <v>44429.364583333336</v>
      </c>
      <c r="B4933" s="4">
        <v>14625.81357</v>
      </c>
      <c r="C4933" s="1" t="s">
        <v>4</v>
      </c>
      <c r="D4933" s="2">
        <f t="shared" si="22"/>
        <v>3656.4533925000001</v>
      </c>
    </row>
    <row r="4934" spans="1:4" x14ac:dyDescent="0.3">
      <c r="A4934" s="3">
        <v>44429.375</v>
      </c>
      <c r="B4934" s="4">
        <v>14564.289220000001</v>
      </c>
      <c r="C4934" s="1" t="s">
        <v>4</v>
      </c>
      <c r="D4934" s="2">
        <f t="shared" si="22"/>
        <v>3641.0723050000001</v>
      </c>
    </row>
    <row r="4935" spans="1:4" x14ac:dyDescent="0.3">
      <c r="A4935" s="3">
        <v>44429.385416666664</v>
      </c>
      <c r="B4935" s="4">
        <v>14421.83966</v>
      </c>
      <c r="C4935" s="1" t="s">
        <v>4</v>
      </c>
      <c r="D4935" s="2">
        <f t="shared" si="22"/>
        <v>3605.4599149999999</v>
      </c>
    </row>
    <row r="4936" spans="1:4" x14ac:dyDescent="0.3">
      <c r="A4936" s="3">
        <v>44429.395833333336</v>
      </c>
      <c r="B4936" s="4">
        <v>13979.796050000001</v>
      </c>
      <c r="C4936" s="1" t="s">
        <v>4</v>
      </c>
      <c r="D4936" s="2">
        <f t="shared" si="22"/>
        <v>3494.9490125000002</v>
      </c>
    </row>
    <row r="4937" spans="1:4" x14ac:dyDescent="0.3">
      <c r="A4937" s="3">
        <v>44429.40625</v>
      </c>
      <c r="B4937" s="4">
        <v>13264.032069999999</v>
      </c>
      <c r="C4937" s="1" t="s">
        <v>4</v>
      </c>
      <c r="D4937" s="2">
        <f t="shared" si="22"/>
        <v>3316.0080174999998</v>
      </c>
    </row>
    <row r="4938" spans="1:4" x14ac:dyDescent="0.3">
      <c r="A4938" s="3">
        <v>44429.416666666664</v>
      </c>
      <c r="B4938" s="4">
        <v>11261.80573</v>
      </c>
      <c r="C4938" s="1" t="s">
        <v>4</v>
      </c>
      <c r="D4938" s="2">
        <f t="shared" si="22"/>
        <v>2815.4514325</v>
      </c>
    </row>
    <row r="4939" spans="1:4" x14ac:dyDescent="0.3">
      <c r="A4939" s="3">
        <v>44429.427083333336</v>
      </c>
      <c r="B4939" s="4">
        <v>11151.91049</v>
      </c>
      <c r="C4939" s="1" t="s">
        <v>4</v>
      </c>
      <c r="D4939" s="2">
        <f t="shared" si="22"/>
        <v>2787.9776225000001</v>
      </c>
    </row>
    <row r="4940" spans="1:4" x14ac:dyDescent="0.3">
      <c r="A4940" s="3">
        <v>44429.4375</v>
      </c>
      <c r="B4940" s="4">
        <v>11088.03802</v>
      </c>
      <c r="C4940" s="1" t="s">
        <v>4</v>
      </c>
      <c r="D4940" s="2">
        <f t="shared" si="22"/>
        <v>2772.009505</v>
      </c>
    </row>
    <row r="4941" spans="1:4" x14ac:dyDescent="0.3">
      <c r="A4941" s="3">
        <v>44429.447916666664</v>
      </c>
      <c r="B4941" s="4">
        <v>11230.365229999999</v>
      </c>
      <c r="C4941" s="1" t="s">
        <v>4</v>
      </c>
      <c r="D4941" s="2">
        <f t="shared" si="22"/>
        <v>2807.5913074999999</v>
      </c>
    </row>
    <row r="4942" spans="1:4" x14ac:dyDescent="0.3">
      <c r="A4942" s="3">
        <v>44429.458333333336</v>
      </c>
      <c r="B4942" s="4">
        <v>11429.843510000001</v>
      </c>
      <c r="C4942" s="1" t="s">
        <v>4</v>
      </c>
      <c r="D4942" s="2">
        <f t="shared" si="22"/>
        <v>2857.4608775000002</v>
      </c>
    </row>
    <row r="4943" spans="1:4" x14ac:dyDescent="0.3">
      <c r="A4943" s="3">
        <v>44429.46875</v>
      </c>
      <c r="B4943" s="4">
        <v>11502.426359999999</v>
      </c>
      <c r="C4943" s="1" t="s">
        <v>4</v>
      </c>
      <c r="D4943" s="2">
        <f t="shared" si="22"/>
        <v>2875.6065899999999</v>
      </c>
    </row>
    <row r="4944" spans="1:4" x14ac:dyDescent="0.3">
      <c r="A4944" s="3">
        <v>44429.479166666664</v>
      </c>
      <c r="B4944" s="4">
        <v>11603.15927</v>
      </c>
      <c r="C4944" s="1" t="s">
        <v>4</v>
      </c>
      <c r="D4944" s="2">
        <f t="shared" si="22"/>
        <v>2900.7898175</v>
      </c>
    </row>
    <row r="4945" spans="1:4" x14ac:dyDescent="0.3">
      <c r="A4945" s="3">
        <v>44429.489583333336</v>
      </c>
      <c r="B4945" s="4">
        <v>11616.096369999999</v>
      </c>
      <c r="C4945" s="1" t="s">
        <v>4</v>
      </c>
      <c r="D4945" s="2">
        <f t="shared" si="22"/>
        <v>2904.0240924999998</v>
      </c>
    </row>
    <row r="4946" spans="1:4" x14ac:dyDescent="0.3">
      <c r="A4946" s="3">
        <v>44429.5</v>
      </c>
      <c r="B4946" s="4">
        <v>11614.574070000001</v>
      </c>
      <c r="C4946" s="1" t="s">
        <v>4</v>
      </c>
      <c r="D4946" s="2">
        <f t="shared" si="22"/>
        <v>2903.6435175000001</v>
      </c>
    </row>
    <row r="4947" spans="1:4" x14ac:dyDescent="0.3">
      <c r="A4947" s="3">
        <v>44429.510416666664</v>
      </c>
      <c r="B4947" s="4">
        <v>11791.185939999999</v>
      </c>
      <c r="C4947" s="1" t="s">
        <v>4</v>
      </c>
      <c r="D4947" s="2">
        <f t="shared" si="22"/>
        <v>2947.7964849999998</v>
      </c>
    </row>
    <row r="4948" spans="1:4" x14ac:dyDescent="0.3">
      <c r="A4948" s="3">
        <v>44429.520833333336</v>
      </c>
      <c r="B4948" s="4">
        <v>11615.43399</v>
      </c>
      <c r="C4948" s="1" t="s">
        <v>4</v>
      </c>
      <c r="D4948" s="2">
        <f t="shared" si="22"/>
        <v>2903.8584974999999</v>
      </c>
    </row>
    <row r="4949" spans="1:4" x14ac:dyDescent="0.3">
      <c r="A4949" s="3">
        <v>44429.53125</v>
      </c>
      <c r="B4949" s="4">
        <v>11705.15826</v>
      </c>
      <c r="C4949" s="1" t="s">
        <v>4</v>
      </c>
      <c r="D4949" s="2">
        <f t="shared" si="22"/>
        <v>2926.289565</v>
      </c>
    </row>
    <row r="4950" spans="1:4" x14ac:dyDescent="0.3">
      <c r="A4950" s="3">
        <v>44429.541666666664</v>
      </c>
      <c r="B4950" s="4">
        <v>11699.24258</v>
      </c>
      <c r="C4950" s="1" t="s">
        <v>4</v>
      </c>
      <c r="D4950" s="2">
        <f t="shared" si="22"/>
        <v>2924.810645</v>
      </c>
    </row>
    <row r="4951" spans="1:4" x14ac:dyDescent="0.3">
      <c r="A4951" s="3">
        <v>44429.552083333336</v>
      </c>
      <c r="B4951" s="4">
        <v>11808.565280000001</v>
      </c>
      <c r="C4951" s="1" t="s">
        <v>4</v>
      </c>
      <c r="D4951" s="2">
        <f t="shared" si="22"/>
        <v>2952.1413200000002</v>
      </c>
    </row>
    <row r="4952" spans="1:4" x14ac:dyDescent="0.3">
      <c r="A4952" s="3">
        <v>44429.5625</v>
      </c>
      <c r="B4952" s="4">
        <v>11851.197169999999</v>
      </c>
      <c r="C4952" s="1" t="s">
        <v>4</v>
      </c>
      <c r="D4952" s="2">
        <f t="shared" si="22"/>
        <v>2962.7992924999999</v>
      </c>
    </row>
    <row r="4953" spans="1:4" x14ac:dyDescent="0.3">
      <c r="A4953" s="3">
        <v>44429.572916666664</v>
      </c>
      <c r="B4953" s="4">
        <v>11582.22226</v>
      </c>
      <c r="C4953" s="1" t="s">
        <v>4</v>
      </c>
      <c r="D4953" s="2">
        <f t="shared" si="22"/>
        <v>2895.5555650000001</v>
      </c>
    </row>
    <row r="4954" spans="1:4" x14ac:dyDescent="0.3">
      <c r="A4954" s="3">
        <v>44429.583333333336</v>
      </c>
      <c r="B4954" s="4">
        <v>11809.914790000001</v>
      </c>
      <c r="C4954" s="1" t="s">
        <v>4</v>
      </c>
      <c r="D4954" s="2">
        <f t="shared" si="22"/>
        <v>2952.4786975000002</v>
      </c>
    </row>
    <row r="4955" spans="1:4" x14ac:dyDescent="0.3">
      <c r="A4955" s="3">
        <v>44429.59375</v>
      </c>
      <c r="B4955" s="4">
        <v>11908.05438</v>
      </c>
      <c r="C4955" s="1" t="s">
        <v>4</v>
      </c>
      <c r="D4955" s="2">
        <f t="shared" si="22"/>
        <v>2977.0135949999999</v>
      </c>
    </row>
    <row r="4956" spans="1:4" x14ac:dyDescent="0.3">
      <c r="A4956" s="3">
        <v>44429.604166666664</v>
      </c>
      <c r="B4956" s="4">
        <v>12647.72998</v>
      </c>
      <c r="C4956" s="1" t="s">
        <v>4</v>
      </c>
      <c r="D4956" s="2">
        <f t="shared" si="22"/>
        <v>3161.932495</v>
      </c>
    </row>
    <row r="4957" spans="1:4" x14ac:dyDescent="0.3">
      <c r="A4957" s="3">
        <v>44429.614583333336</v>
      </c>
      <c r="B4957" s="4">
        <v>12798.857599999999</v>
      </c>
      <c r="C4957" s="1" t="s">
        <v>4</v>
      </c>
      <c r="D4957" s="2">
        <f t="shared" si="22"/>
        <v>3199.7143999999998</v>
      </c>
    </row>
    <row r="4958" spans="1:4" x14ac:dyDescent="0.3">
      <c r="A4958" s="3">
        <v>44429.625</v>
      </c>
      <c r="B4958" s="4">
        <v>12830.272059999999</v>
      </c>
      <c r="C4958" s="1" t="s">
        <v>4</v>
      </c>
      <c r="D4958" s="2">
        <f t="shared" si="22"/>
        <v>3207.5680149999998</v>
      </c>
    </row>
    <row r="4959" spans="1:4" x14ac:dyDescent="0.3">
      <c r="A4959" s="3">
        <v>44429.635416666664</v>
      </c>
      <c r="B4959" s="4">
        <v>12661.95264</v>
      </c>
      <c r="C4959" s="1" t="s">
        <v>4</v>
      </c>
      <c r="D4959" s="2">
        <f t="shared" si="22"/>
        <v>3165.4881599999999</v>
      </c>
    </row>
    <row r="4960" spans="1:4" x14ac:dyDescent="0.3">
      <c r="A4960" s="3">
        <v>44429.645833333336</v>
      </c>
      <c r="B4960" s="4">
        <v>12688.11124</v>
      </c>
      <c r="C4960" s="1" t="s">
        <v>4</v>
      </c>
      <c r="D4960" s="2">
        <f t="shared" si="22"/>
        <v>3172.02781</v>
      </c>
    </row>
    <row r="4961" spans="1:4" x14ac:dyDescent="0.3">
      <c r="A4961" s="3">
        <v>44429.65625</v>
      </c>
      <c r="B4961" s="4">
        <v>12787.759340000001</v>
      </c>
      <c r="C4961" s="1" t="s">
        <v>4</v>
      </c>
      <c r="D4961" s="2">
        <f t="shared" si="22"/>
        <v>3196.9398350000001</v>
      </c>
    </row>
    <row r="4962" spans="1:4" x14ac:dyDescent="0.3">
      <c r="A4962" s="3">
        <v>44429.666666666664</v>
      </c>
      <c r="B4962" s="4">
        <v>12733.69946</v>
      </c>
      <c r="C4962" s="1" t="s">
        <v>4</v>
      </c>
      <c r="D4962" s="2">
        <f t="shared" si="22"/>
        <v>3183.424865</v>
      </c>
    </row>
    <row r="4963" spans="1:4" x14ac:dyDescent="0.3">
      <c r="A4963" s="3">
        <v>44429.677083333336</v>
      </c>
      <c r="B4963" s="4">
        <v>12959.931549999999</v>
      </c>
      <c r="C4963" s="1" t="s">
        <v>4</v>
      </c>
      <c r="D4963" s="2">
        <f t="shared" si="22"/>
        <v>3239.9828874999998</v>
      </c>
    </row>
    <row r="4964" spans="1:4" x14ac:dyDescent="0.3">
      <c r="A4964" s="3">
        <v>44429.6875</v>
      </c>
      <c r="B4964" s="4">
        <v>12924.853940000001</v>
      </c>
      <c r="C4964" s="1" t="s">
        <v>4</v>
      </c>
      <c r="D4964" s="2">
        <f t="shared" si="22"/>
        <v>3231.2134850000002</v>
      </c>
    </row>
    <row r="4965" spans="1:4" x14ac:dyDescent="0.3">
      <c r="A4965" s="3">
        <v>44429.697916666664</v>
      </c>
      <c r="B4965" s="4">
        <v>12820.329739999999</v>
      </c>
      <c r="C4965" s="1" t="s">
        <v>4</v>
      </c>
      <c r="D4965" s="2">
        <f t="shared" si="22"/>
        <v>3205.0824349999998</v>
      </c>
    </row>
    <row r="4966" spans="1:4" x14ac:dyDescent="0.3">
      <c r="A4966" s="3">
        <v>44429.708333333336</v>
      </c>
      <c r="B4966" s="4">
        <v>12866.726409999999</v>
      </c>
      <c r="C4966" s="1" t="s">
        <v>4</v>
      </c>
      <c r="D4966" s="2">
        <f t="shared" si="22"/>
        <v>3216.6816024999998</v>
      </c>
    </row>
    <row r="4967" spans="1:4" x14ac:dyDescent="0.3">
      <c r="A4967" s="3">
        <v>44429.71875</v>
      </c>
      <c r="B4967" s="4">
        <v>12678.658020000001</v>
      </c>
      <c r="C4967" s="1" t="s">
        <v>4</v>
      </c>
      <c r="D4967" s="2">
        <f t="shared" si="22"/>
        <v>3169.6645050000002</v>
      </c>
    </row>
    <row r="4968" spans="1:4" x14ac:dyDescent="0.3">
      <c r="A4968" s="3">
        <v>44429.729166666664</v>
      </c>
      <c r="B4968" s="4">
        <v>12719.61066</v>
      </c>
      <c r="C4968" s="1" t="s">
        <v>4</v>
      </c>
      <c r="D4968" s="2">
        <f t="shared" si="22"/>
        <v>3179.9026650000001</v>
      </c>
    </row>
    <row r="4969" spans="1:4" x14ac:dyDescent="0.3">
      <c r="A4969" s="3">
        <v>44429.739583333336</v>
      </c>
      <c r="B4969" s="4">
        <v>12608.136140000001</v>
      </c>
      <c r="C4969" s="1" t="s">
        <v>4</v>
      </c>
      <c r="D4969" s="2">
        <f t="shared" si="22"/>
        <v>3152.0340350000001</v>
      </c>
    </row>
    <row r="4970" spans="1:4" x14ac:dyDescent="0.3">
      <c r="A4970" s="3">
        <v>44429.75</v>
      </c>
      <c r="B4970" s="4">
        <v>12617.137629999999</v>
      </c>
      <c r="C4970" s="1" t="s">
        <v>4</v>
      </c>
      <c r="D4970" s="2">
        <f t="shared" si="22"/>
        <v>3154.2844074999998</v>
      </c>
    </row>
    <row r="4971" spans="1:4" x14ac:dyDescent="0.3">
      <c r="A4971" s="3">
        <v>44429.760416666664</v>
      </c>
      <c r="B4971" s="4">
        <v>12465.047420000001</v>
      </c>
      <c r="C4971" s="1" t="s">
        <v>4</v>
      </c>
      <c r="D4971" s="2">
        <f t="shared" si="22"/>
        <v>3116.2618550000002</v>
      </c>
    </row>
    <row r="4972" spans="1:4" x14ac:dyDescent="0.3">
      <c r="A4972" s="3">
        <v>44429.770833333336</v>
      </c>
      <c r="B4972" s="4">
        <v>12638.6644</v>
      </c>
      <c r="C4972" s="1" t="s">
        <v>4</v>
      </c>
      <c r="D4972" s="2">
        <f t="shared" si="22"/>
        <v>3159.6660999999999</v>
      </c>
    </row>
    <row r="4973" spans="1:4" x14ac:dyDescent="0.3">
      <c r="A4973" s="3">
        <v>44429.78125</v>
      </c>
      <c r="B4973" s="4">
        <v>12605.76993</v>
      </c>
      <c r="C4973" s="1" t="s">
        <v>4</v>
      </c>
      <c r="D4973" s="2">
        <f t="shared" si="22"/>
        <v>3151.4424825000001</v>
      </c>
    </row>
    <row r="4974" spans="1:4" x14ac:dyDescent="0.3">
      <c r="A4974" s="3">
        <v>44429.791666666664</v>
      </c>
      <c r="B4974" s="4">
        <v>12670.366120000001</v>
      </c>
      <c r="C4974" s="1" t="s">
        <v>4</v>
      </c>
      <c r="D4974" s="2">
        <f t="shared" si="22"/>
        <v>3167.5915300000001</v>
      </c>
    </row>
    <row r="4975" spans="1:4" x14ac:dyDescent="0.3">
      <c r="A4975" s="3">
        <v>44429.802083333336</v>
      </c>
      <c r="B4975" s="4">
        <v>12630.639740000001</v>
      </c>
      <c r="C4975" s="1" t="s">
        <v>4</v>
      </c>
      <c r="D4975" s="2">
        <f t="shared" si="22"/>
        <v>3157.6599350000001</v>
      </c>
    </row>
    <row r="4976" spans="1:4" x14ac:dyDescent="0.3">
      <c r="A4976" s="3">
        <v>44429.8125</v>
      </c>
      <c r="B4976" s="4">
        <v>12772.047119999999</v>
      </c>
      <c r="C4976" s="1" t="s">
        <v>4</v>
      </c>
      <c r="D4976" s="2">
        <f t="shared" si="22"/>
        <v>3193.0117799999998</v>
      </c>
    </row>
    <row r="4977" spans="1:4" x14ac:dyDescent="0.3">
      <c r="A4977" s="3">
        <v>44429.822916666664</v>
      </c>
      <c r="B4977" s="4">
        <v>12792.75354</v>
      </c>
      <c r="C4977" s="1" t="s">
        <v>4</v>
      </c>
      <c r="D4977" s="2">
        <f t="shared" si="22"/>
        <v>3198.1883849999999</v>
      </c>
    </row>
    <row r="4978" spans="1:4" x14ac:dyDescent="0.3">
      <c r="A4978" s="3">
        <v>44429.833333333336</v>
      </c>
      <c r="B4978" s="4">
        <v>12753.78314</v>
      </c>
      <c r="C4978" s="1" t="s">
        <v>4</v>
      </c>
      <c r="D4978" s="2">
        <f t="shared" si="22"/>
        <v>3188.4457849999999</v>
      </c>
    </row>
    <row r="4979" spans="1:4" x14ac:dyDescent="0.3">
      <c r="A4979" s="3">
        <v>44429.84375</v>
      </c>
      <c r="B4979" s="4">
        <v>12765.379940000001</v>
      </c>
      <c r="C4979" s="1" t="s">
        <v>4</v>
      </c>
      <c r="D4979" s="2">
        <f t="shared" si="22"/>
        <v>3191.3449850000002</v>
      </c>
    </row>
    <row r="4980" spans="1:4" x14ac:dyDescent="0.3">
      <c r="A4980" s="3">
        <v>44429.854166666664</v>
      </c>
      <c r="B4980" s="4">
        <v>12831.54279</v>
      </c>
      <c r="C4980" s="1" t="s">
        <v>4</v>
      </c>
      <c r="D4980" s="2">
        <f t="shared" si="22"/>
        <v>3207.8856974999999</v>
      </c>
    </row>
    <row r="4981" spans="1:4" x14ac:dyDescent="0.3">
      <c r="A4981" s="3">
        <v>44429.864583333336</v>
      </c>
      <c r="B4981" s="4">
        <v>12706.4437</v>
      </c>
      <c r="C4981" s="1" t="s">
        <v>4</v>
      </c>
      <c r="D4981" s="2">
        <f t="shared" si="22"/>
        <v>3176.610925</v>
      </c>
    </row>
    <row r="4982" spans="1:4" x14ac:dyDescent="0.3">
      <c r="A4982" s="3">
        <v>44429.875</v>
      </c>
      <c r="B4982" s="4">
        <v>12818.117980000001</v>
      </c>
      <c r="C4982" s="1" t="s">
        <v>4</v>
      </c>
      <c r="D4982" s="2">
        <f t="shared" si="22"/>
        <v>3204.5294950000002</v>
      </c>
    </row>
    <row r="4983" spans="1:4" x14ac:dyDescent="0.3">
      <c r="A4983" s="3">
        <v>44429.885416666664</v>
      </c>
      <c r="B4983" s="4">
        <v>12918.24057</v>
      </c>
      <c r="C4983" s="1" t="s">
        <v>4</v>
      </c>
      <c r="D4983" s="2">
        <f t="shared" si="22"/>
        <v>3229.5601425</v>
      </c>
    </row>
    <row r="4984" spans="1:4" x14ac:dyDescent="0.3">
      <c r="A4984" s="3">
        <v>44429.895833333336</v>
      </c>
      <c r="B4984" s="4">
        <v>12705.812260000001</v>
      </c>
      <c r="C4984" s="1" t="s">
        <v>4</v>
      </c>
      <c r="D4984" s="2">
        <f t="shared" si="22"/>
        <v>3176.4530650000002</v>
      </c>
    </row>
    <row r="4985" spans="1:4" x14ac:dyDescent="0.3">
      <c r="A4985" s="3">
        <v>44429.90625</v>
      </c>
      <c r="B4985" s="4">
        <v>12766.343929999999</v>
      </c>
      <c r="C4985" s="1" t="s">
        <v>4</v>
      </c>
      <c r="D4985" s="2">
        <f t="shared" si="22"/>
        <v>3191.5859824999998</v>
      </c>
    </row>
    <row r="4986" spans="1:4" x14ac:dyDescent="0.3">
      <c r="A4986" s="3">
        <v>44429.916666666664</v>
      </c>
      <c r="B4986" s="4">
        <v>12724.48227</v>
      </c>
      <c r="C4986" s="1" t="s">
        <v>4</v>
      </c>
      <c r="D4986" s="2">
        <f t="shared" si="22"/>
        <v>3181.1205675000001</v>
      </c>
    </row>
    <row r="4987" spans="1:4" x14ac:dyDescent="0.3">
      <c r="A4987" s="3">
        <v>44429.927083333336</v>
      </c>
      <c r="B4987" s="4">
        <v>12574.78009</v>
      </c>
      <c r="C4987" s="1" t="s">
        <v>4</v>
      </c>
      <c r="D4987" s="2">
        <f t="shared" si="22"/>
        <v>3143.6950225000001</v>
      </c>
    </row>
    <row r="4988" spans="1:4" x14ac:dyDescent="0.3">
      <c r="A4988" s="3">
        <v>44429.9375</v>
      </c>
      <c r="B4988" s="4">
        <v>13683.217290000001</v>
      </c>
      <c r="C4988" s="1" t="s">
        <v>4</v>
      </c>
      <c r="D4988" s="2">
        <f t="shared" si="22"/>
        <v>3420.8043225000001</v>
      </c>
    </row>
    <row r="4989" spans="1:4" x14ac:dyDescent="0.3">
      <c r="A4989" s="3">
        <v>44429.947916666664</v>
      </c>
      <c r="B4989" s="4">
        <v>13820.75229</v>
      </c>
      <c r="C4989" s="1" t="s">
        <v>4</v>
      </c>
      <c r="D4989" s="2">
        <f t="shared" si="22"/>
        <v>3455.1880725000001</v>
      </c>
    </row>
    <row r="4990" spans="1:4" x14ac:dyDescent="0.3">
      <c r="A4990" s="3">
        <v>44429.958333333336</v>
      </c>
      <c r="B4990" s="4">
        <v>13769.64291</v>
      </c>
      <c r="C4990" s="1" t="s">
        <v>4</v>
      </c>
      <c r="D4990" s="2">
        <f t="shared" si="22"/>
        <v>3442.4107275000001</v>
      </c>
    </row>
    <row r="4991" spans="1:4" x14ac:dyDescent="0.3">
      <c r="A4991" s="3">
        <v>44429.96875</v>
      </c>
      <c r="B4991" s="4">
        <v>13540.47784</v>
      </c>
      <c r="C4991" s="1" t="s">
        <v>4</v>
      </c>
      <c r="D4991" s="2">
        <f t="shared" si="22"/>
        <v>3385.1194599999999</v>
      </c>
    </row>
    <row r="4992" spans="1:4" x14ac:dyDescent="0.3">
      <c r="A4992" s="3">
        <v>44429.979166666664</v>
      </c>
      <c r="B4992" s="4">
        <v>13408.57892</v>
      </c>
      <c r="C4992" s="1" t="s">
        <v>4</v>
      </c>
      <c r="D4992" s="2">
        <f t="shared" si="22"/>
        <v>3352.14473</v>
      </c>
    </row>
    <row r="4993" spans="1:4" x14ac:dyDescent="0.3">
      <c r="A4993" s="3">
        <v>44429.989583333336</v>
      </c>
      <c r="B4993" s="4">
        <v>13919.5838</v>
      </c>
      <c r="C4993" s="1" t="s">
        <v>4</v>
      </c>
      <c r="D4993" s="2">
        <f t="shared" si="22"/>
        <v>3479.8959500000001</v>
      </c>
    </row>
    <row r="4994" spans="1:4" x14ac:dyDescent="0.3">
      <c r="A4994" s="3">
        <v>44430</v>
      </c>
      <c r="B4994" s="4">
        <v>12526.492609999999</v>
      </c>
      <c r="C4994" s="1" t="s">
        <v>4</v>
      </c>
      <c r="D4994" s="2">
        <f t="shared" si="22"/>
        <v>3131.6231524999998</v>
      </c>
    </row>
    <row r="4995" spans="1:4" x14ac:dyDescent="0.3">
      <c r="A4995" s="3">
        <v>44430.010416666664</v>
      </c>
      <c r="B4995" s="4">
        <v>13277.19946</v>
      </c>
      <c r="C4995" s="1" t="s">
        <v>4</v>
      </c>
      <c r="D4995" s="2">
        <f t="shared" si="22"/>
        <v>3319.299865</v>
      </c>
    </row>
    <row r="4996" spans="1:4" x14ac:dyDescent="0.3">
      <c r="A4996" s="3">
        <v>44430.020833333336</v>
      </c>
      <c r="B4996" s="4">
        <v>13363.83051</v>
      </c>
      <c r="C4996" s="1" t="s">
        <v>4</v>
      </c>
      <c r="D4996" s="2">
        <f t="shared" si="22"/>
        <v>3340.9576274999999</v>
      </c>
    </row>
    <row r="4997" spans="1:4" x14ac:dyDescent="0.3">
      <c r="A4997" s="3">
        <v>44430.03125</v>
      </c>
      <c r="B4997" s="4">
        <v>14082.99554</v>
      </c>
      <c r="C4997" s="1" t="s">
        <v>4</v>
      </c>
      <c r="D4997" s="2">
        <f t="shared" si="22"/>
        <v>3520.748885</v>
      </c>
    </row>
    <row r="4998" spans="1:4" x14ac:dyDescent="0.3">
      <c r="A4998" s="3">
        <v>44430.041666666664</v>
      </c>
      <c r="B4998" s="4">
        <v>14199.74194</v>
      </c>
      <c r="C4998" s="1" t="s">
        <v>4</v>
      </c>
      <c r="D4998" s="2">
        <f t="shared" si="22"/>
        <v>3549.935485</v>
      </c>
    </row>
    <row r="4999" spans="1:4" x14ac:dyDescent="0.3">
      <c r="A4999" s="3">
        <v>44430.052083333336</v>
      </c>
      <c r="B4999" s="4">
        <v>14878.93903</v>
      </c>
      <c r="C4999" s="1" t="s">
        <v>4</v>
      </c>
      <c r="D4999" s="2">
        <f t="shared" si="22"/>
        <v>3719.7347574999999</v>
      </c>
    </row>
    <row r="5000" spans="1:4" x14ac:dyDescent="0.3">
      <c r="A5000" s="3">
        <v>44430.0625</v>
      </c>
      <c r="B5000" s="4">
        <v>14913.120419999999</v>
      </c>
      <c r="C5000" s="1" t="s">
        <v>4</v>
      </c>
      <c r="D5000" s="2">
        <f t="shared" si="22"/>
        <v>3728.2801049999998</v>
      </c>
    </row>
    <row r="5001" spans="1:4" x14ac:dyDescent="0.3">
      <c r="A5001" s="3">
        <v>44430.072916666664</v>
      </c>
      <c r="B5001" s="4">
        <v>14995.02203</v>
      </c>
      <c r="C5001" s="1" t="s">
        <v>4</v>
      </c>
      <c r="D5001" s="2">
        <f t="shared" si="22"/>
        <v>3748.7555075</v>
      </c>
    </row>
    <row r="5002" spans="1:4" x14ac:dyDescent="0.3">
      <c r="A5002" s="3">
        <v>44430.083333333336</v>
      </c>
      <c r="B5002" s="4">
        <v>14893.51987</v>
      </c>
      <c r="C5002" s="1" t="s">
        <v>4</v>
      </c>
      <c r="D5002" s="2">
        <f t="shared" si="22"/>
        <v>3723.3799675</v>
      </c>
    </row>
    <row r="5003" spans="1:4" x14ac:dyDescent="0.3">
      <c r="A5003" s="3">
        <v>44430.09375</v>
      </c>
      <c r="B5003" s="4">
        <v>14945.101140000001</v>
      </c>
      <c r="C5003" s="1" t="s">
        <v>4</v>
      </c>
      <c r="D5003" s="2">
        <f t="shared" si="22"/>
        <v>3736.2752850000002</v>
      </c>
    </row>
    <row r="5004" spans="1:4" x14ac:dyDescent="0.3">
      <c r="A5004" s="3">
        <v>44430.104166666664</v>
      </c>
      <c r="B5004" s="4">
        <v>14984.28702</v>
      </c>
      <c r="C5004" s="1" t="s">
        <v>4</v>
      </c>
      <c r="D5004" s="2">
        <f t="shared" si="22"/>
        <v>3746.0717549999999</v>
      </c>
    </row>
    <row r="5005" spans="1:4" x14ac:dyDescent="0.3">
      <c r="A5005" s="3">
        <v>44430.114583333336</v>
      </c>
      <c r="B5005" s="4">
        <v>14916.818939999999</v>
      </c>
      <c r="C5005" s="1" t="s">
        <v>4</v>
      </c>
      <c r="D5005" s="2">
        <f t="shared" si="22"/>
        <v>3729.2047349999998</v>
      </c>
    </row>
    <row r="5006" spans="1:4" x14ac:dyDescent="0.3">
      <c r="A5006" s="3">
        <v>44430.125</v>
      </c>
      <c r="B5006" s="4">
        <v>14880.02499</v>
      </c>
      <c r="C5006" s="1" t="s">
        <v>4</v>
      </c>
      <c r="D5006" s="2">
        <f t="shared" si="22"/>
        <v>3720.0062475</v>
      </c>
    </row>
    <row r="5007" spans="1:4" x14ac:dyDescent="0.3">
      <c r="A5007" s="3">
        <v>44430.135416666664</v>
      </c>
      <c r="B5007" s="4">
        <v>14826.277679999999</v>
      </c>
      <c r="C5007" s="1" t="s">
        <v>4</v>
      </c>
      <c r="D5007" s="2">
        <f t="shared" si="22"/>
        <v>3706.5694199999998</v>
      </c>
    </row>
    <row r="5008" spans="1:4" x14ac:dyDescent="0.3">
      <c r="A5008" s="3">
        <v>44430.145833333336</v>
      </c>
      <c r="B5008" s="4">
        <v>14817.465</v>
      </c>
      <c r="C5008" s="1" t="s">
        <v>4</v>
      </c>
      <c r="D5008" s="2">
        <f t="shared" si="22"/>
        <v>3704.36625</v>
      </c>
    </row>
    <row r="5009" spans="1:4" x14ac:dyDescent="0.3">
      <c r="A5009" s="3">
        <v>44430.15625</v>
      </c>
      <c r="B5009" s="4">
        <v>14811.641170000001</v>
      </c>
      <c r="C5009" s="1" t="s">
        <v>4</v>
      </c>
      <c r="D5009" s="2">
        <f t="shared" si="22"/>
        <v>3702.9102925000002</v>
      </c>
    </row>
    <row r="5010" spans="1:4" x14ac:dyDescent="0.3">
      <c r="A5010" s="3">
        <v>44430.166666666664</v>
      </c>
      <c r="B5010" s="4">
        <v>14950.557500000001</v>
      </c>
      <c r="C5010" s="1" t="s">
        <v>4</v>
      </c>
      <c r="D5010" s="2">
        <f t="shared" si="22"/>
        <v>3737.6393750000002</v>
      </c>
    </row>
    <row r="5011" spans="1:4" x14ac:dyDescent="0.3">
      <c r="A5011" s="3">
        <v>44430.177083333336</v>
      </c>
      <c r="B5011" s="4">
        <v>14887.15094</v>
      </c>
      <c r="C5011" s="1" t="s">
        <v>4</v>
      </c>
      <c r="D5011" s="2">
        <f t="shared" si="22"/>
        <v>3721.7877349999999</v>
      </c>
    </row>
    <row r="5012" spans="1:4" x14ac:dyDescent="0.3">
      <c r="A5012" s="3">
        <v>44430.1875</v>
      </c>
      <c r="B5012" s="4">
        <v>14790.87759</v>
      </c>
      <c r="C5012" s="1" t="s">
        <v>4</v>
      </c>
      <c r="D5012" s="2">
        <f t="shared" si="22"/>
        <v>3697.7193975</v>
      </c>
    </row>
    <row r="5013" spans="1:4" x14ac:dyDescent="0.3">
      <c r="A5013" s="3">
        <v>44430.197916666664</v>
      </c>
      <c r="B5013" s="4">
        <v>14860.75504</v>
      </c>
      <c r="C5013" s="1" t="s">
        <v>4</v>
      </c>
      <c r="D5013" s="2">
        <f t="shared" si="22"/>
        <v>3715.18876</v>
      </c>
    </row>
    <row r="5014" spans="1:4" x14ac:dyDescent="0.3">
      <c r="A5014" s="3">
        <v>44430.208333333336</v>
      </c>
      <c r="B5014" s="4">
        <v>14684.658020000001</v>
      </c>
      <c r="C5014" s="1" t="s">
        <v>4</v>
      </c>
      <c r="D5014" s="2">
        <f t="shared" si="22"/>
        <v>3671.1645050000002</v>
      </c>
    </row>
    <row r="5015" spans="1:4" x14ac:dyDescent="0.3">
      <c r="A5015" s="3">
        <v>44430.21875</v>
      </c>
      <c r="B5015" s="4">
        <v>14710.707119999999</v>
      </c>
      <c r="C5015" s="1" t="s">
        <v>4</v>
      </c>
      <c r="D5015" s="2">
        <f t="shared" si="22"/>
        <v>3677.6767799999998</v>
      </c>
    </row>
    <row r="5016" spans="1:4" x14ac:dyDescent="0.3">
      <c r="A5016" s="3">
        <v>44430.229166666664</v>
      </c>
      <c r="B5016" s="4">
        <v>14635.312260000001</v>
      </c>
      <c r="C5016" s="1" t="s">
        <v>4</v>
      </c>
      <c r="D5016" s="2">
        <f t="shared" si="22"/>
        <v>3658.8280650000002</v>
      </c>
    </row>
    <row r="5017" spans="1:4" x14ac:dyDescent="0.3">
      <c r="A5017" s="3">
        <v>44430.239583333336</v>
      </c>
      <c r="B5017" s="4">
        <v>14644.32538</v>
      </c>
      <c r="C5017" s="1" t="s">
        <v>4</v>
      </c>
      <c r="D5017" s="2">
        <f t="shared" si="22"/>
        <v>3661.0813450000001</v>
      </c>
    </row>
    <row r="5018" spans="1:4" x14ac:dyDescent="0.3">
      <c r="A5018" s="3">
        <v>44430.25</v>
      </c>
      <c r="B5018" s="4">
        <v>14662.18204</v>
      </c>
      <c r="C5018" s="1" t="s">
        <v>4</v>
      </c>
      <c r="D5018" s="2">
        <f t="shared" si="22"/>
        <v>3665.5455099999999</v>
      </c>
    </row>
    <row r="5019" spans="1:4" x14ac:dyDescent="0.3">
      <c r="A5019" s="3">
        <v>44430.260416666664</v>
      </c>
      <c r="B5019" s="4">
        <v>14632.244780000001</v>
      </c>
      <c r="C5019" s="1" t="s">
        <v>4</v>
      </c>
      <c r="D5019" s="2">
        <f t="shared" si="22"/>
        <v>3658.0611950000002</v>
      </c>
    </row>
    <row r="5020" spans="1:4" x14ac:dyDescent="0.3">
      <c r="A5020" s="3">
        <v>44430.270833333336</v>
      </c>
      <c r="B5020" s="4">
        <v>14671.889010000001</v>
      </c>
      <c r="C5020" s="1" t="s">
        <v>4</v>
      </c>
      <c r="D5020" s="2">
        <f t="shared" si="22"/>
        <v>3667.9722525000002</v>
      </c>
    </row>
    <row r="5021" spans="1:4" x14ac:dyDescent="0.3">
      <c r="A5021" s="3">
        <v>44430.28125</v>
      </c>
      <c r="B5021" s="4">
        <v>14260.272989999999</v>
      </c>
      <c r="C5021" s="1" t="s">
        <v>4</v>
      </c>
      <c r="D5021" s="2">
        <f t="shared" si="22"/>
        <v>3565.0682474999999</v>
      </c>
    </row>
    <row r="5022" spans="1:4" x14ac:dyDescent="0.3">
      <c r="A5022" s="3">
        <v>44430.291666666664</v>
      </c>
      <c r="B5022" s="4">
        <v>14306.654790000001</v>
      </c>
      <c r="C5022" s="1" t="s">
        <v>4</v>
      </c>
      <c r="D5022" s="2">
        <f t="shared" si="22"/>
        <v>3576.6636975000001</v>
      </c>
    </row>
    <row r="5023" spans="1:4" x14ac:dyDescent="0.3">
      <c r="A5023" s="3">
        <v>44430.302083333336</v>
      </c>
      <c r="B5023" s="4">
        <v>14332.85175</v>
      </c>
      <c r="C5023" s="1" t="s">
        <v>4</v>
      </c>
      <c r="D5023" s="2">
        <f t="shared" si="22"/>
        <v>3583.2129375</v>
      </c>
    </row>
    <row r="5024" spans="1:4" x14ac:dyDescent="0.3">
      <c r="A5024" s="3">
        <v>44430.3125</v>
      </c>
      <c r="B5024" s="4">
        <v>14427.75626</v>
      </c>
      <c r="C5024" s="1" t="s">
        <v>4</v>
      </c>
      <c r="D5024" s="2">
        <f t="shared" si="22"/>
        <v>3606.939065</v>
      </c>
    </row>
    <row r="5025" spans="1:4" x14ac:dyDescent="0.3">
      <c r="A5025" s="3">
        <v>44430.322916666664</v>
      </c>
      <c r="B5025" s="4">
        <v>14529.402679999999</v>
      </c>
      <c r="C5025" s="1" t="s">
        <v>4</v>
      </c>
      <c r="D5025" s="2">
        <f t="shared" si="22"/>
        <v>3632.3506699999998</v>
      </c>
    </row>
    <row r="5026" spans="1:4" x14ac:dyDescent="0.3">
      <c r="A5026" s="3">
        <v>44430.333333333336</v>
      </c>
      <c r="B5026" s="4">
        <v>14631.25504</v>
      </c>
      <c r="C5026" s="1" t="s">
        <v>4</v>
      </c>
      <c r="D5026" s="2">
        <f t="shared" si="22"/>
        <v>3657.81376</v>
      </c>
    </row>
    <row r="5027" spans="1:4" x14ac:dyDescent="0.3">
      <c r="A5027" s="3">
        <v>44430.34375</v>
      </c>
      <c r="B5027" s="4">
        <v>14851.55826</v>
      </c>
      <c r="C5027" s="1" t="s">
        <v>4</v>
      </c>
      <c r="D5027" s="2">
        <f t="shared" si="22"/>
        <v>3712.8895649999999</v>
      </c>
    </row>
    <row r="5028" spans="1:4" x14ac:dyDescent="0.3">
      <c r="A5028" s="3">
        <v>44430.354166666664</v>
      </c>
      <c r="B5028" s="4">
        <v>15055.15186</v>
      </c>
      <c r="C5028" s="1" t="s">
        <v>4</v>
      </c>
      <c r="D5028" s="2">
        <f t="shared" si="22"/>
        <v>3763.787965</v>
      </c>
    </row>
    <row r="5029" spans="1:4" x14ac:dyDescent="0.3">
      <c r="A5029" s="3">
        <v>44430.364583333336</v>
      </c>
      <c r="B5029" s="4">
        <v>15048.50092</v>
      </c>
      <c r="C5029" s="1" t="s">
        <v>4</v>
      </c>
      <c r="D5029" s="2">
        <f t="shared" si="22"/>
        <v>3762.1252300000001</v>
      </c>
    </row>
    <row r="5030" spans="1:4" x14ac:dyDescent="0.3">
      <c r="A5030" s="3">
        <v>44430.375</v>
      </c>
      <c r="B5030" s="4">
        <v>15028.140810000001</v>
      </c>
      <c r="C5030" s="1" t="s">
        <v>4</v>
      </c>
      <c r="D5030" s="2">
        <f t="shared" si="22"/>
        <v>3757.0352025000002</v>
      </c>
    </row>
    <row r="5031" spans="1:4" x14ac:dyDescent="0.3">
      <c r="A5031" s="3">
        <v>44430.385416666664</v>
      </c>
      <c r="B5031" s="4">
        <v>14792.93204</v>
      </c>
      <c r="C5031" s="1" t="s">
        <v>4</v>
      </c>
      <c r="D5031" s="2">
        <f t="shared" si="22"/>
        <v>3698.2330099999999</v>
      </c>
    </row>
    <row r="5032" spans="1:4" x14ac:dyDescent="0.3">
      <c r="A5032" s="3">
        <v>44430.395833333336</v>
      </c>
      <c r="B5032" s="4">
        <v>14354.778749999999</v>
      </c>
      <c r="C5032" s="1" t="s">
        <v>4</v>
      </c>
      <c r="D5032" s="2">
        <f t="shared" si="22"/>
        <v>3588.6946874999999</v>
      </c>
    </row>
    <row r="5033" spans="1:4" x14ac:dyDescent="0.3">
      <c r="A5033" s="3">
        <v>44430.40625</v>
      </c>
      <c r="B5033" s="4">
        <v>13636.643459999999</v>
      </c>
      <c r="C5033" s="1" t="s">
        <v>4</v>
      </c>
      <c r="D5033" s="2">
        <f t="shared" si="22"/>
        <v>3409.1608649999998</v>
      </c>
    </row>
    <row r="5034" spans="1:4" x14ac:dyDescent="0.3">
      <c r="A5034" s="3">
        <v>44430.416666666664</v>
      </c>
      <c r="B5034" s="4">
        <v>11646.90576</v>
      </c>
      <c r="C5034" s="1" t="s">
        <v>4</v>
      </c>
      <c r="D5034" s="2">
        <f t="shared" si="22"/>
        <v>2911.7264399999999</v>
      </c>
    </row>
    <row r="5035" spans="1:4" x14ac:dyDescent="0.3">
      <c r="A5035" s="3">
        <v>44430.427083333336</v>
      </c>
      <c r="B5035" s="4">
        <v>11649.99332</v>
      </c>
      <c r="C5035" s="1" t="s">
        <v>4</v>
      </c>
      <c r="D5035" s="2">
        <f t="shared" si="22"/>
        <v>2912.4983299999999</v>
      </c>
    </row>
    <row r="5036" spans="1:4" x14ac:dyDescent="0.3">
      <c r="A5036" s="3">
        <v>44430.4375</v>
      </c>
      <c r="B5036" s="4">
        <v>11552.28564</v>
      </c>
      <c r="C5036" s="1" t="s">
        <v>4</v>
      </c>
      <c r="D5036" s="2">
        <f t="shared" si="22"/>
        <v>2888.07141</v>
      </c>
    </row>
    <row r="5037" spans="1:4" x14ac:dyDescent="0.3">
      <c r="A5037" s="3">
        <v>44430.447916666664</v>
      </c>
      <c r="B5037" s="4">
        <v>11548.05264</v>
      </c>
      <c r="C5037" s="1" t="s">
        <v>4</v>
      </c>
      <c r="D5037" s="2">
        <f t="shared" si="22"/>
        <v>2887.01316</v>
      </c>
    </row>
    <row r="5038" spans="1:4" x14ac:dyDescent="0.3">
      <c r="A5038" s="3">
        <v>44430.458333333336</v>
      </c>
      <c r="B5038" s="4">
        <v>11480.06436</v>
      </c>
      <c r="C5038" s="1" t="s">
        <v>4</v>
      </c>
      <c r="D5038" s="2">
        <f t="shared" si="22"/>
        <v>2870.0160900000001</v>
      </c>
    </row>
    <row r="5039" spans="1:4" x14ac:dyDescent="0.3">
      <c r="A5039" s="3">
        <v>44430.46875</v>
      </c>
      <c r="B5039" s="4">
        <v>11530.69785</v>
      </c>
      <c r="C5039" s="1" t="s">
        <v>4</v>
      </c>
      <c r="D5039" s="2">
        <f t="shared" si="22"/>
        <v>2882.6744625000001</v>
      </c>
    </row>
    <row r="5040" spans="1:4" x14ac:dyDescent="0.3">
      <c r="A5040" s="3">
        <v>44430.479166666664</v>
      </c>
      <c r="B5040" s="4">
        <v>11623.37909</v>
      </c>
      <c r="C5040" s="1" t="s">
        <v>4</v>
      </c>
      <c r="D5040" s="2">
        <f t="shared" si="22"/>
        <v>2905.8447725000001</v>
      </c>
    </row>
    <row r="5041" spans="1:4" x14ac:dyDescent="0.3">
      <c r="A5041" s="3">
        <v>44430.489583333336</v>
      </c>
      <c r="B5041" s="4">
        <v>11662.70313</v>
      </c>
      <c r="C5041" s="1" t="s">
        <v>4</v>
      </c>
      <c r="D5041" s="2">
        <f t="shared" si="22"/>
        <v>2915.6757825</v>
      </c>
    </row>
    <row r="5042" spans="1:4" x14ac:dyDescent="0.3">
      <c r="A5042" s="3">
        <v>44430.5</v>
      </c>
      <c r="B5042" s="4">
        <v>11745.24762</v>
      </c>
      <c r="C5042" s="1" t="s">
        <v>4</v>
      </c>
      <c r="D5042" s="2">
        <f t="shared" si="22"/>
        <v>2936.311905</v>
      </c>
    </row>
    <row r="5043" spans="1:4" x14ac:dyDescent="0.3">
      <c r="A5043" s="3">
        <v>44430.510416666664</v>
      </c>
      <c r="B5043" s="4">
        <v>11647.46371</v>
      </c>
      <c r="C5043" s="1" t="s">
        <v>4</v>
      </c>
      <c r="D5043" s="2">
        <f t="shared" si="22"/>
        <v>2911.8659275</v>
      </c>
    </row>
    <row r="5044" spans="1:4" x14ac:dyDescent="0.3">
      <c r="A5044" s="3">
        <v>44430.520833333336</v>
      </c>
      <c r="B5044" s="4">
        <v>11639.108</v>
      </c>
      <c r="C5044" s="1" t="s">
        <v>4</v>
      </c>
      <c r="D5044" s="2">
        <f t="shared" si="22"/>
        <v>2909.777</v>
      </c>
    </row>
    <row r="5045" spans="1:4" x14ac:dyDescent="0.3">
      <c r="A5045" s="3">
        <v>44430.53125</v>
      </c>
      <c r="B5045" s="4">
        <v>11733.74936</v>
      </c>
      <c r="C5045" s="1" t="s">
        <v>4</v>
      </c>
      <c r="D5045" s="2">
        <f t="shared" si="22"/>
        <v>2933.4373399999999</v>
      </c>
    </row>
    <row r="5046" spans="1:4" x14ac:dyDescent="0.3">
      <c r="A5046" s="3">
        <v>44430.541666666664</v>
      </c>
      <c r="B5046" s="4">
        <v>11874.629940000001</v>
      </c>
      <c r="C5046" s="1" t="s">
        <v>4</v>
      </c>
      <c r="D5046" s="2">
        <f t="shared" si="22"/>
        <v>2968.6574850000002</v>
      </c>
    </row>
    <row r="5047" spans="1:4" x14ac:dyDescent="0.3">
      <c r="A5047" s="3">
        <v>44430.552083333336</v>
      </c>
      <c r="B5047" s="4">
        <v>11702.621580000001</v>
      </c>
      <c r="C5047" s="1" t="s">
        <v>4</v>
      </c>
      <c r="D5047" s="2">
        <f t="shared" si="22"/>
        <v>2925.6553950000002</v>
      </c>
    </row>
    <row r="5048" spans="1:4" x14ac:dyDescent="0.3">
      <c r="A5048" s="3">
        <v>44430.5625</v>
      </c>
      <c r="B5048" s="4">
        <v>11605.375550000001</v>
      </c>
      <c r="C5048" s="1" t="s">
        <v>4</v>
      </c>
      <c r="D5048" s="2">
        <f t="shared" si="22"/>
        <v>2901.3438875000002</v>
      </c>
    </row>
    <row r="5049" spans="1:4" x14ac:dyDescent="0.3">
      <c r="A5049" s="3">
        <v>44430.572916666664</v>
      </c>
      <c r="B5049" s="4">
        <v>11805.93658</v>
      </c>
      <c r="C5049" s="1" t="s">
        <v>4</v>
      </c>
      <c r="D5049" s="2">
        <f t="shared" si="22"/>
        <v>2951.4841449999999</v>
      </c>
    </row>
    <row r="5050" spans="1:4" x14ac:dyDescent="0.3">
      <c r="A5050" s="3">
        <v>44430.583333333336</v>
      </c>
      <c r="B5050" s="4">
        <v>11662.581480000001</v>
      </c>
      <c r="C5050" s="1" t="s">
        <v>4</v>
      </c>
      <c r="D5050" s="2">
        <f t="shared" si="22"/>
        <v>2915.6453700000002</v>
      </c>
    </row>
    <row r="5051" spans="1:4" x14ac:dyDescent="0.3">
      <c r="A5051" s="3">
        <v>44430.59375</v>
      </c>
      <c r="B5051" s="4">
        <v>11845.09146</v>
      </c>
      <c r="C5051" s="1" t="s">
        <v>4</v>
      </c>
      <c r="D5051" s="2">
        <f t="shared" si="22"/>
        <v>2961.2728649999999</v>
      </c>
    </row>
    <row r="5052" spans="1:4" x14ac:dyDescent="0.3">
      <c r="A5052" s="3">
        <v>44430.604166666664</v>
      </c>
      <c r="B5052" s="4">
        <v>11881.798000000001</v>
      </c>
      <c r="C5052" s="1" t="s">
        <v>4</v>
      </c>
      <c r="D5052" s="2">
        <f t="shared" si="22"/>
        <v>2970.4495000000002</v>
      </c>
    </row>
    <row r="5053" spans="1:4" x14ac:dyDescent="0.3">
      <c r="A5053" s="3">
        <v>44430.614583333336</v>
      </c>
      <c r="B5053" s="4">
        <v>11857.30215</v>
      </c>
      <c r="C5053" s="1" t="s">
        <v>4</v>
      </c>
      <c r="D5053" s="2">
        <f t="shared" si="22"/>
        <v>2964.3255374999999</v>
      </c>
    </row>
    <row r="5054" spans="1:4" x14ac:dyDescent="0.3">
      <c r="A5054" s="3">
        <v>44430.625</v>
      </c>
      <c r="B5054" s="4">
        <v>13017.79379</v>
      </c>
      <c r="C5054" s="1" t="s">
        <v>4</v>
      </c>
      <c r="D5054" s="2">
        <f t="shared" si="22"/>
        <v>3254.4484474999999</v>
      </c>
    </row>
    <row r="5055" spans="1:4" x14ac:dyDescent="0.3">
      <c r="A5055" s="3">
        <v>44430.635416666664</v>
      </c>
      <c r="B5055" s="4">
        <v>13014.144469999999</v>
      </c>
      <c r="C5055" s="1" t="s">
        <v>4</v>
      </c>
      <c r="D5055" s="2">
        <f t="shared" si="22"/>
        <v>3253.5361174999998</v>
      </c>
    </row>
    <row r="5056" spans="1:4" x14ac:dyDescent="0.3">
      <c r="A5056" s="3">
        <v>44430.645833333336</v>
      </c>
      <c r="B5056" s="4">
        <v>12923.019200000001</v>
      </c>
      <c r="C5056" s="1" t="s">
        <v>4</v>
      </c>
      <c r="D5056" s="2">
        <f t="shared" si="22"/>
        <v>3230.7548000000002</v>
      </c>
    </row>
    <row r="5057" spans="1:4" x14ac:dyDescent="0.3">
      <c r="A5057" s="3">
        <v>44430.65625</v>
      </c>
      <c r="B5057" s="4">
        <v>12916.752689999999</v>
      </c>
      <c r="C5057" s="1" t="s">
        <v>4</v>
      </c>
      <c r="D5057" s="2">
        <f t="shared" si="22"/>
        <v>3229.1881724999998</v>
      </c>
    </row>
    <row r="5058" spans="1:4" x14ac:dyDescent="0.3">
      <c r="A5058" s="3">
        <v>44430.666666666664</v>
      </c>
      <c r="B5058" s="4">
        <v>12892.55841</v>
      </c>
      <c r="C5058" s="1" t="s">
        <v>4</v>
      </c>
      <c r="D5058" s="2">
        <f t="shared" si="22"/>
        <v>3223.1396024999999</v>
      </c>
    </row>
    <row r="5059" spans="1:4" x14ac:dyDescent="0.3">
      <c r="A5059" s="3">
        <v>44430.677083333336</v>
      </c>
      <c r="B5059" s="4">
        <v>12860.68628</v>
      </c>
      <c r="C5059" s="1" t="s">
        <v>4</v>
      </c>
      <c r="D5059" s="2">
        <f t="shared" si="22"/>
        <v>3215.17157</v>
      </c>
    </row>
    <row r="5060" spans="1:4" x14ac:dyDescent="0.3">
      <c r="A5060" s="3">
        <v>44430.6875</v>
      </c>
      <c r="B5060" s="4">
        <v>12817.174709999999</v>
      </c>
      <c r="C5060" s="1" t="s">
        <v>4</v>
      </c>
      <c r="D5060" s="2">
        <f t="shared" si="22"/>
        <v>3204.2936774999998</v>
      </c>
    </row>
    <row r="5061" spans="1:4" x14ac:dyDescent="0.3">
      <c r="A5061" s="3">
        <v>44430.697916666664</v>
      </c>
      <c r="B5061" s="4">
        <v>12778.37729</v>
      </c>
      <c r="C5061" s="1" t="s">
        <v>4</v>
      </c>
      <c r="D5061" s="2">
        <f t="shared" si="22"/>
        <v>3194.5943225000001</v>
      </c>
    </row>
    <row r="5062" spans="1:4" x14ac:dyDescent="0.3">
      <c r="A5062" s="3">
        <v>44430.708333333336</v>
      </c>
      <c r="B5062" s="4">
        <v>12964.242980000001</v>
      </c>
      <c r="C5062" s="1" t="s">
        <v>4</v>
      </c>
      <c r="D5062" s="2">
        <f t="shared" si="22"/>
        <v>3241.0607450000002</v>
      </c>
    </row>
    <row r="5063" spans="1:4" x14ac:dyDescent="0.3">
      <c r="A5063" s="3">
        <v>44430.71875</v>
      </c>
      <c r="B5063" s="4">
        <v>13008.65936</v>
      </c>
      <c r="C5063" s="1" t="s">
        <v>4</v>
      </c>
      <c r="D5063" s="2">
        <f t="shared" si="22"/>
        <v>3252.1648399999999</v>
      </c>
    </row>
    <row r="5064" spans="1:4" x14ac:dyDescent="0.3">
      <c r="A5064" s="3">
        <v>44430.729166666664</v>
      </c>
      <c r="B5064" s="4">
        <v>13028.545959999999</v>
      </c>
      <c r="C5064" s="1" t="s">
        <v>4</v>
      </c>
      <c r="D5064" s="2">
        <f t="shared" si="22"/>
        <v>3257.1364899999999</v>
      </c>
    </row>
    <row r="5065" spans="1:4" x14ac:dyDescent="0.3">
      <c r="A5065" s="3">
        <v>44430.739583333336</v>
      </c>
      <c r="B5065" s="4">
        <v>12963.48575</v>
      </c>
      <c r="C5065" s="1" t="s">
        <v>4</v>
      </c>
      <c r="D5065" s="2">
        <f t="shared" si="22"/>
        <v>3240.8714375</v>
      </c>
    </row>
    <row r="5066" spans="1:4" x14ac:dyDescent="0.3">
      <c r="A5066" s="3">
        <v>44430.75</v>
      </c>
      <c r="B5066" s="4">
        <v>13058.53729</v>
      </c>
      <c r="C5066" s="1" t="s">
        <v>4</v>
      </c>
      <c r="D5066" s="2">
        <f t="shared" si="22"/>
        <v>3264.6343225000001</v>
      </c>
    </row>
    <row r="5067" spans="1:4" x14ac:dyDescent="0.3">
      <c r="A5067" s="3">
        <v>44430.760416666664</v>
      </c>
      <c r="B5067" s="4">
        <v>12842.867679999999</v>
      </c>
      <c r="C5067" s="1" t="s">
        <v>4</v>
      </c>
      <c r="D5067" s="2">
        <f t="shared" si="22"/>
        <v>3210.7169199999998</v>
      </c>
    </row>
    <row r="5068" spans="1:4" x14ac:dyDescent="0.3">
      <c r="A5068" s="3">
        <v>44430.770833333336</v>
      </c>
      <c r="B5068" s="4">
        <v>12901.96045</v>
      </c>
      <c r="C5068" s="1" t="s">
        <v>4</v>
      </c>
      <c r="D5068" s="2">
        <f t="shared" si="22"/>
        <v>3225.4901125000001</v>
      </c>
    </row>
    <row r="5069" spans="1:4" x14ac:dyDescent="0.3">
      <c r="A5069" s="3">
        <v>44430.78125</v>
      </c>
      <c r="B5069" s="4">
        <v>12766.62515</v>
      </c>
      <c r="C5069" s="1" t="s">
        <v>4</v>
      </c>
      <c r="D5069" s="2">
        <f t="shared" si="22"/>
        <v>3191.6562875</v>
      </c>
    </row>
    <row r="5070" spans="1:4" x14ac:dyDescent="0.3">
      <c r="A5070" s="3">
        <v>44430.791666666664</v>
      </c>
      <c r="B5070" s="4">
        <v>12838.972599999999</v>
      </c>
      <c r="C5070" s="1" t="s">
        <v>4</v>
      </c>
      <c r="D5070" s="2">
        <f t="shared" si="22"/>
        <v>3209.7431499999998</v>
      </c>
    </row>
    <row r="5071" spans="1:4" x14ac:dyDescent="0.3">
      <c r="A5071" s="3">
        <v>44430.802083333336</v>
      </c>
      <c r="B5071" s="4">
        <v>12534.22012</v>
      </c>
      <c r="C5071" s="1" t="s">
        <v>4</v>
      </c>
      <c r="D5071" s="2">
        <f t="shared" si="22"/>
        <v>3133.55503</v>
      </c>
    </row>
    <row r="5072" spans="1:4" x14ac:dyDescent="0.3">
      <c r="A5072" s="3">
        <v>44430.8125</v>
      </c>
      <c r="B5072" s="4">
        <v>12630.279210000001</v>
      </c>
      <c r="C5072" s="1" t="s">
        <v>4</v>
      </c>
      <c r="D5072" s="2">
        <f t="shared" si="22"/>
        <v>3157.5698025000002</v>
      </c>
    </row>
    <row r="5073" spans="1:4" x14ac:dyDescent="0.3">
      <c r="A5073" s="3">
        <v>44430.822916666664</v>
      </c>
      <c r="B5073" s="4">
        <v>12486.756009999999</v>
      </c>
      <c r="C5073" s="1" t="s">
        <v>4</v>
      </c>
      <c r="D5073" s="2">
        <f t="shared" si="22"/>
        <v>3121.6890024999998</v>
      </c>
    </row>
    <row r="5074" spans="1:4" x14ac:dyDescent="0.3">
      <c r="A5074" s="3">
        <v>44430.833333333336</v>
      </c>
      <c r="B5074" s="4">
        <v>12269.340330000001</v>
      </c>
      <c r="C5074" s="1" t="s">
        <v>4</v>
      </c>
      <c r="D5074" s="2">
        <f t="shared" si="22"/>
        <v>3067.3350825000002</v>
      </c>
    </row>
    <row r="5075" spans="1:4" x14ac:dyDescent="0.3">
      <c r="A5075" s="3">
        <v>44430.84375</v>
      </c>
      <c r="B5075" s="4">
        <v>12512.156650000001</v>
      </c>
      <c r="C5075" s="1" t="s">
        <v>4</v>
      </c>
      <c r="D5075" s="2">
        <f t="shared" si="22"/>
        <v>3128.0391625000002</v>
      </c>
    </row>
    <row r="5076" spans="1:4" x14ac:dyDescent="0.3">
      <c r="A5076" s="3">
        <v>44430.854166666664</v>
      </c>
      <c r="B5076" s="4">
        <v>12519.675139999999</v>
      </c>
      <c r="C5076" s="1" t="s">
        <v>4</v>
      </c>
      <c r="D5076" s="2">
        <f t="shared" si="22"/>
        <v>3129.9187849999998</v>
      </c>
    </row>
    <row r="5077" spans="1:4" x14ac:dyDescent="0.3">
      <c r="A5077" s="3">
        <v>44430.864583333336</v>
      </c>
      <c r="B5077" s="4">
        <v>12549.54306</v>
      </c>
      <c r="C5077" s="1" t="s">
        <v>4</v>
      </c>
      <c r="D5077" s="2">
        <f t="shared" si="22"/>
        <v>3137.385765</v>
      </c>
    </row>
    <row r="5078" spans="1:4" x14ac:dyDescent="0.3">
      <c r="A5078" s="3">
        <v>44430.875</v>
      </c>
      <c r="B5078" s="4">
        <v>12423.58966</v>
      </c>
      <c r="C5078" s="1" t="s">
        <v>4</v>
      </c>
      <c r="D5078" s="2">
        <f t="shared" si="22"/>
        <v>3105.8974149999999</v>
      </c>
    </row>
    <row r="5079" spans="1:4" x14ac:dyDescent="0.3">
      <c r="A5079" s="3">
        <v>44430.885416666664</v>
      </c>
      <c r="B5079" s="4">
        <v>12492.055850000001</v>
      </c>
      <c r="C5079" s="1" t="s">
        <v>4</v>
      </c>
      <c r="D5079" s="2">
        <f t="shared" si="22"/>
        <v>3123.0139625000002</v>
      </c>
    </row>
    <row r="5080" spans="1:4" x14ac:dyDescent="0.3">
      <c r="A5080" s="3">
        <v>44430.895833333336</v>
      </c>
      <c r="B5080" s="4">
        <v>12423.66934</v>
      </c>
      <c r="C5080" s="1" t="s">
        <v>4</v>
      </c>
      <c r="D5080" s="2">
        <f t="shared" si="22"/>
        <v>3105.9173350000001</v>
      </c>
    </row>
    <row r="5081" spans="1:4" x14ac:dyDescent="0.3">
      <c r="A5081" s="3">
        <v>44430.90625</v>
      </c>
      <c r="B5081" s="4">
        <v>12541.122069999999</v>
      </c>
      <c r="C5081" s="1" t="s">
        <v>4</v>
      </c>
      <c r="D5081" s="2">
        <f t="shared" si="22"/>
        <v>3135.2805174999999</v>
      </c>
    </row>
    <row r="5082" spans="1:4" x14ac:dyDescent="0.3">
      <c r="A5082" s="3">
        <v>44430.916666666664</v>
      </c>
      <c r="B5082" s="4">
        <v>12482.086090000001</v>
      </c>
      <c r="C5082" s="1" t="s">
        <v>4</v>
      </c>
      <c r="D5082" s="2">
        <f t="shared" si="22"/>
        <v>3120.5215225000002</v>
      </c>
    </row>
    <row r="5083" spans="1:4" x14ac:dyDescent="0.3">
      <c r="A5083" s="3">
        <v>44430.927083333336</v>
      </c>
      <c r="B5083" s="4">
        <v>12461.5123</v>
      </c>
      <c r="C5083" s="1" t="s">
        <v>4</v>
      </c>
      <c r="D5083" s="2">
        <f t="shared" si="22"/>
        <v>3115.3780750000001</v>
      </c>
    </row>
    <row r="5084" spans="1:4" x14ac:dyDescent="0.3">
      <c r="A5084" s="3">
        <v>44430.9375</v>
      </c>
      <c r="B5084" s="4">
        <v>13232.06061</v>
      </c>
      <c r="C5084" s="1" t="s">
        <v>4</v>
      </c>
      <c r="D5084" s="2">
        <f t="shared" si="22"/>
        <v>3308.0151525000001</v>
      </c>
    </row>
    <row r="5085" spans="1:4" x14ac:dyDescent="0.3">
      <c r="A5085" s="3">
        <v>44430.947916666664</v>
      </c>
      <c r="B5085" s="4">
        <v>13284.0936</v>
      </c>
      <c r="C5085" s="1" t="s">
        <v>4</v>
      </c>
      <c r="D5085" s="2">
        <f t="shared" si="22"/>
        <v>3321.0234</v>
      </c>
    </row>
    <row r="5086" spans="1:4" x14ac:dyDescent="0.3">
      <c r="A5086" s="3">
        <v>44430.958333333336</v>
      </c>
      <c r="B5086" s="4">
        <v>13252.361419999999</v>
      </c>
      <c r="C5086" s="1" t="s">
        <v>4</v>
      </c>
      <c r="D5086" s="2">
        <f t="shared" si="22"/>
        <v>3313.0903549999998</v>
      </c>
    </row>
    <row r="5087" spans="1:4" x14ac:dyDescent="0.3">
      <c r="A5087" s="3">
        <v>44430.96875</v>
      </c>
      <c r="B5087" s="4">
        <v>13132.592350000001</v>
      </c>
      <c r="C5087" s="1" t="s">
        <v>4</v>
      </c>
      <c r="D5087" s="2">
        <f t="shared" si="22"/>
        <v>3283.1480875000002</v>
      </c>
    </row>
    <row r="5088" spans="1:4" x14ac:dyDescent="0.3">
      <c r="A5088" s="3">
        <v>44430.979166666664</v>
      </c>
      <c r="B5088" s="4">
        <v>13206.42886</v>
      </c>
      <c r="C5088" s="1" t="s">
        <v>4</v>
      </c>
      <c r="D5088" s="2">
        <f t="shared" si="22"/>
        <v>3301.607215</v>
      </c>
    </row>
    <row r="5089" spans="1:4" x14ac:dyDescent="0.3">
      <c r="A5089" s="3">
        <v>44430.989583333336</v>
      </c>
      <c r="B5089" s="4">
        <v>13151.514740000001</v>
      </c>
      <c r="C5089" s="1" t="s">
        <v>4</v>
      </c>
      <c r="D5089" s="2">
        <f t="shared" si="22"/>
        <v>3287.8786850000001</v>
      </c>
    </row>
    <row r="5090" spans="1:4" x14ac:dyDescent="0.3">
      <c r="A5090" s="3">
        <v>44431</v>
      </c>
      <c r="B5090" s="4">
        <v>12946.008</v>
      </c>
      <c r="C5090" s="1" t="s">
        <v>4</v>
      </c>
      <c r="D5090" s="2">
        <f t="shared" si="22"/>
        <v>3236.502</v>
      </c>
    </row>
    <row r="5091" spans="1:4" x14ac:dyDescent="0.3">
      <c r="A5091" s="3">
        <v>44431.010416666664</v>
      </c>
      <c r="B5091" s="4">
        <v>12876.49005</v>
      </c>
      <c r="C5091" s="1" t="s">
        <v>4</v>
      </c>
      <c r="D5091" s="2">
        <f t="shared" si="22"/>
        <v>3219.1225125000001</v>
      </c>
    </row>
    <row r="5092" spans="1:4" x14ac:dyDescent="0.3">
      <c r="A5092" s="3">
        <v>44431.020833333336</v>
      </c>
      <c r="B5092" s="4">
        <v>13572.564700000001</v>
      </c>
      <c r="C5092" s="1" t="s">
        <v>4</v>
      </c>
      <c r="D5092" s="2">
        <f t="shared" si="22"/>
        <v>3393.1411750000002</v>
      </c>
    </row>
    <row r="5093" spans="1:4" x14ac:dyDescent="0.3">
      <c r="A5093" s="3">
        <v>44431.03125</v>
      </c>
      <c r="B5093" s="4">
        <v>14120.574130000001</v>
      </c>
      <c r="C5093" s="1" t="s">
        <v>4</v>
      </c>
      <c r="D5093" s="2">
        <f t="shared" si="22"/>
        <v>3530.1435325000002</v>
      </c>
    </row>
    <row r="5094" spans="1:4" x14ac:dyDescent="0.3">
      <c r="A5094" s="3">
        <v>44431.041666666664</v>
      </c>
      <c r="B5094" s="4">
        <v>14580.69327</v>
      </c>
      <c r="C5094" s="1" t="s">
        <v>4</v>
      </c>
      <c r="D5094" s="2">
        <f t="shared" si="22"/>
        <v>3645.1733174999999</v>
      </c>
    </row>
    <row r="5095" spans="1:4" x14ac:dyDescent="0.3">
      <c r="A5095" s="3">
        <v>44431.052083333336</v>
      </c>
      <c r="B5095" s="4">
        <v>14928.14429</v>
      </c>
      <c r="C5095" s="1" t="s">
        <v>4</v>
      </c>
      <c r="D5095" s="2">
        <f t="shared" si="22"/>
        <v>3732.0360725</v>
      </c>
    </row>
    <row r="5096" spans="1:4" x14ac:dyDescent="0.3">
      <c r="A5096" s="3">
        <v>44431.0625</v>
      </c>
      <c r="B5096" s="4">
        <v>14877.4313</v>
      </c>
      <c r="C5096" s="1" t="s">
        <v>4</v>
      </c>
      <c r="D5096" s="2">
        <f t="shared" si="22"/>
        <v>3719.357825</v>
      </c>
    </row>
    <row r="5097" spans="1:4" x14ac:dyDescent="0.3">
      <c r="A5097" s="3">
        <v>44431.072916666664</v>
      </c>
      <c r="B5097" s="4">
        <v>14967.573119999999</v>
      </c>
      <c r="C5097" s="1" t="s">
        <v>4</v>
      </c>
      <c r="D5097" s="2">
        <f t="shared" si="22"/>
        <v>3741.8932799999998</v>
      </c>
    </row>
    <row r="5098" spans="1:4" x14ac:dyDescent="0.3">
      <c r="A5098" s="3">
        <v>44431.083333333336</v>
      </c>
      <c r="B5098" s="4">
        <v>14773.5849</v>
      </c>
      <c r="C5098" s="1" t="s">
        <v>4</v>
      </c>
      <c r="D5098" s="2">
        <f t="shared" si="22"/>
        <v>3693.396225</v>
      </c>
    </row>
    <row r="5099" spans="1:4" x14ac:dyDescent="0.3">
      <c r="A5099" s="3">
        <v>44431.09375</v>
      </c>
      <c r="B5099" s="4">
        <v>14710.998229999999</v>
      </c>
      <c r="C5099" s="1" t="s">
        <v>4</v>
      </c>
      <c r="D5099" s="2">
        <f t="shared" si="22"/>
        <v>3677.7495574999998</v>
      </c>
    </row>
    <row r="5100" spans="1:4" x14ac:dyDescent="0.3">
      <c r="A5100" s="3">
        <v>44431.104166666664</v>
      </c>
      <c r="B5100" s="4">
        <v>14915.342350000001</v>
      </c>
      <c r="C5100" s="1" t="s">
        <v>4</v>
      </c>
      <c r="D5100" s="2">
        <f t="shared" si="22"/>
        <v>3728.8355875000002</v>
      </c>
    </row>
    <row r="5101" spans="1:4" x14ac:dyDescent="0.3">
      <c r="A5101" s="3">
        <v>44431.114583333336</v>
      </c>
      <c r="B5101" s="4">
        <v>14906.92267</v>
      </c>
      <c r="C5101" s="1" t="s">
        <v>4</v>
      </c>
      <c r="D5101" s="2">
        <f t="shared" si="22"/>
        <v>3726.7306675</v>
      </c>
    </row>
    <row r="5102" spans="1:4" x14ac:dyDescent="0.3">
      <c r="A5102" s="3">
        <v>44431.125</v>
      </c>
      <c r="B5102" s="4">
        <v>14739.73871</v>
      </c>
      <c r="C5102" s="1" t="s">
        <v>4</v>
      </c>
      <c r="D5102" s="2">
        <f t="shared" si="22"/>
        <v>3684.9346774999999</v>
      </c>
    </row>
    <row r="5103" spans="1:4" x14ac:dyDescent="0.3">
      <c r="A5103" s="3">
        <v>44431.135416666664</v>
      </c>
      <c r="B5103" s="4">
        <v>14619.7709</v>
      </c>
      <c r="C5103" s="1" t="s">
        <v>4</v>
      </c>
      <c r="D5103" s="2">
        <f t="shared" si="22"/>
        <v>3654.9427249999999</v>
      </c>
    </row>
    <row r="5104" spans="1:4" x14ac:dyDescent="0.3">
      <c r="A5104" s="3">
        <v>44431.145833333336</v>
      </c>
      <c r="B5104" s="4">
        <v>14612.532810000001</v>
      </c>
      <c r="C5104" s="1" t="s">
        <v>4</v>
      </c>
      <c r="D5104" s="2">
        <f t="shared" ref="D5104:D5358" si="23">B5104*0.25</f>
        <v>3653.1332025000002</v>
      </c>
    </row>
    <row r="5105" spans="1:4" x14ac:dyDescent="0.3">
      <c r="A5105" s="3">
        <v>44431.15625</v>
      </c>
      <c r="B5105" s="4">
        <v>14618.141970000001</v>
      </c>
      <c r="C5105" s="1" t="s">
        <v>4</v>
      </c>
      <c r="D5105" s="2">
        <f t="shared" si="23"/>
        <v>3654.5354925000001</v>
      </c>
    </row>
    <row r="5106" spans="1:4" x14ac:dyDescent="0.3">
      <c r="A5106" s="3">
        <v>44431.166666666664</v>
      </c>
      <c r="B5106" s="4">
        <v>14523.27411</v>
      </c>
      <c r="C5106" s="1" t="s">
        <v>4</v>
      </c>
      <c r="D5106" s="2">
        <f t="shared" si="23"/>
        <v>3630.8185275000001</v>
      </c>
    </row>
    <row r="5107" spans="1:4" x14ac:dyDescent="0.3">
      <c r="A5107" s="3">
        <v>44431.177083333336</v>
      </c>
      <c r="B5107" s="4">
        <v>14522.851720000001</v>
      </c>
      <c r="C5107" s="1" t="s">
        <v>4</v>
      </c>
      <c r="D5107" s="2">
        <f t="shared" si="23"/>
        <v>3630.7129300000001</v>
      </c>
    </row>
    <row r="5108" spans="1:4" x14ac:dyDescent="0.3">
      <c r="A5108" s="3">
        <v>44431.1875</v>
      </c>
      <c r="B5108" s="4">
        <v>14541.55069</v>
      </c>
      <c r="C5108" s="1" t="s">
        <v>4</v>
      </c>
      <c r="D5108" s="2">
        <f t="shared" si="23"/>
        <v>3635.3876725</v>
      </c>
    </row>
    <row r="5109" spans="1:4" x14ac:dyDescent="0.3">
      <c r="A5109" s="3">
        <v>44431.197916666664</v>
      </c>
      <c r="B5109" s="4">
        <v>14572.672850000001</v>
      </c>
      <c r="C5109" s="1" t="s">
        <v>4</v>
      </c>
      <c r="D5109" s="2">
        <f t="shared" si="23"/>
        <v>3643.1682125000002</v>
      </c>
    </row>
    <row r="5110" spans="1:4" x14ac:dyDescent="0.3">
      <c r="A5110" s="3">
        <v>44431.208333333336</v>
      </c>
      <c r="B5110" s="4">
        <v>14693.56314</v>
      </c>
      <c r="C5110" s="1" t="s">
        <v>4</v>
      </c>
      <c r="D5110" s="2">
        <f t="shared" si="23"/>
        <v>3673.3907850000001</v>
      </c>
    </row>
    <row r="5111" spans="1:4" x14ac:dyDescent="0.3">
      <c r="A5111" s="3">
        <v>44431.21875</v>
      </c>
      <c r="B5111" s="4">
        <v>15057.977779999999</v>
      </c>
      <c r="C5111" s="1" t="s">
        <v>4</v>
      </c>
      <c r="D5111" s="2">
        <f t="shared" si="23"/>
        <v>3764.4944449999998</v>
      </c>
    </row>
    <row r="5112" spans="1:4" x14ac:dyDescent="0.3">
      <c r="A5112" s="3">
        <v>44431.229166666664</v>
      </c>
      <c r="B5112" s="4">
        <v>14838.292579999999</v>
      </c>
      <c r="C5112" s="1" t="s">
        <v>4</v>
      </c>
      <c r="D5112" s="2">
        <f t="shared" si="23"/>
        <v>3709.5731449999998</v>
      </c>
    </row>
    <row r="5113" spans="1:4" x14ac:dyDescent="0.3">
      <c r="A5113" s="3">
        <v>44431.239583333336</v>
      </c>
      <c r="B5113" s="4">
        <v>14876.86709</v>
      </c>
      <c r="C5113" s="1" t="s">
        <v>4</v>
      </c>
      <c r="D5113" s="2">
        <f t="shared" si="23"/>
        <v>3719.2167724999999</v>
      </c>
    </row>
    <row r="5114" spans="1:4" x14ac:dyDescent="0.3">
      <c r="A5114" s="3">
        <v>44431.25</v>
      </c>
      <c r="B5114" s="4">
        <v>15076.06582</v>
      </c>
      <c r="C5114" s="1" t="s">
        <v>4</v>
      </c>
      <c r="D5114" s="2">
        <f t="shared" si="23"/>
        <v>3769.016455</v>
      </c>
    </row>
    <row r="5115" spans="1:4" x14ac:dyDescent="0.3">
      <c r="A5115" s="3">
        <v>44431.260416666664</v>
      </c>
      <c r="B5115" s="4">
        <v>15167.83432</v>
      </c>
      <c r="C5115" s="1" t="s">
        <v>4</v>
      </c>
      <c r="D5115" s="2">
        <f t="shared" si="23"/>
        <v>3791.95858</v>
      </c>
    </row>
    <row r="5116" spans="1:4" x14ac:dyDescent="0.3">
      <c r="A5116" s="3">
        <v>44431.270833333336</v>
      </c>
      <c r="B5116" s="4">
        <v>15013.32144</v>
      </c>
      <c r="C5116" s="1" t="s">
        <v>4</v>
      </c>
      <c r="D5116" s="2">
        <f t="shared" si="23"/>
        <v>3753.3303599999999</v>
      </c>
    </row>
    <row r="5117" spans="1:4" x14ac:dyDescent="0.3">
      <c r="A5117" s="3">
        <v>44431.28125</v>
      </c>
      <c r="B5117" s="4">
        <v>15192.214309999999</v>
      </c>
      <c r="C5117" s="1" t="s">
        <v>4</v>
      </c>
      <c r="D5117" s="2">
        <f t="shared" si="23"/>
        <v>3798.0535774999998</v>
      </c>
    </row>
    <row r="5118" spans="1:4" x14ac:dyDescent="0.3">
      <c r="A5118" s="3">
        <v>44431.291666666664</v>
      </c>
      <c r="B5118" s="4">
        <v>15229.08525</v>
      </c>
      <c r="C5118" s="1" t="s">
        <v>4</v>
      </c>
      <c r="D5118" s="2">
        <f t="shared" si="23"/>
        <v>3807.2713125</v>
      </c>
    </row>
    <row r="5119" spans="1:4" x14ac:dyDescent="0.3">
      <c r="A5119" s="3">
        <v>44431.302083333336</v>
      </c>
      <c r="B5119" s="4">
        <v>15285.09872</v>
      </c>
      <c r="C5119" s="1" t="s">
        <v>4</v>
      </c>
      <c r="D5119" s="2">
        <f t="shared" si="23"/>
        <v>3821.27468</v>
      </c>
    </row>
    <row r="5120" spans="1:4" x14ac:dyDescent="0.3">
      <c r="A5120" s="3">
        <v>44431.3125</v>
      </c>
      <c r="B5120" s="4">
        <v>15466.700199999999</v>
      </c>
      <c r="C5120" s="1" t="s">
        <v>4</v>
      </c>
      <c r="D5120" s="2">
        <f t="shared" si="23"/>
        <v>3866.6750499999998</v>
      </c>
    </row>
    <row r="5121" spans="1:4" x14ac:dyDescent="0.3">
      <c r="A5121" s="3">
        <v>44431.322916666664</v>
      </c>
      <c r="B5121" s="4">
        <v>15449.60376</v>
      </c>
      <c r="C5121" s="1" t="s">
        <v>4</v>
      </c>
      <c r="D5121" s="2">
        <f t="shared" si="23"/>
        <v>3862.40094</v>
      </c>
    </row>
    <row r="5122" spans="1:4" x14ac:dyDescent="0.3">
      <c r="A5122" s="3">
        <v>44431.333333333336</v>
      </c>
      <c r="B5122" s="4">
        <v>16502.249070000002</v>
      </c>
      <c r="C5122" s="1" t="s">
        <v>4</v>
      </c>
      <c r="D5122" s="2">
        <f t="shared" si="23"/>
        <v>4125.5622675000004</v>
      </c>
    </row>
    <row r="5123" spans="1:4" x14ac:dyDescent="0.3">
      <c r="A5123" s="3">
        <v>44431.34375</v>
      </c>
      <c r="B5123" s="4">
        <v>16287.110409999999</v>
      </c>
      <c r="C5123" s="1" t="s">
        <v>4</v>
      </c>
      <c r="D5123" s="2">
        <f t="shared" si="23"/>
        <v>4071.7776024999998</v>
      </c>
    </row>
    <row r="5124" spans="1:4" x14ac:dyDescent="0.3">
      <c r="A5124" s="3">
        <v>44431.354166666664</v>
      </c>
      <c r="B5124" s="4">
        <v>16318.37631</v>
      </c>
      <c r="C5124" s="1" t="s">
        <v>4</v>
      </c>
      <c r="D5124" s="2">
        <f t="shared" si="23"/>
        <v>4079.5940774999999</v>
      </c>
    </row>
    <row r="5125" spans="1:4" x14ac:dyDescent="0.3">
      <c r="A5125" s="3">
        <v>44431.364583333336</v>
      </c>
      <c r="B5125" s="4">
        <v>15907.492130000001</v>
      </c>
      <c r="C5125" s="1" t="s">
        <v>4</v>
      </c>
      <c r="D5125" s="2">
        <f t="shared" si="23"/>
        <v>3976.8730325000001</v>
      </c>
    </row>
    <row r="5126" spans="1:4" x14ac:dyDescent="0.3">
      <c r="A5126" s="3">
        <v>44431.375</v>
      </c>
      <c r="B5126" s="4">
        <v>15989.602199999999</v>
      </c>
      <c r="C5126" s="1" t="s">
        <v>4</v>
      </c>
      <c r="D5126" s="2">
        <f t="shared" si="23"/>
        <v>3997.4005499999998</v>
      </c>
    </row>
    <row r="5127" spans="1:4" x14ac:dyDescent="0.3">
      <c r="A5127" s="3">
        <v>44431.385416666664</v>
      </c>
      <c r="B5127" s="4">
        <v>16141.643550000001</v>
      </c>
      <c r="C5127" s="1" t="s">
        <v>4</v>
      </c>
      <c r="D5127" s="2">
        <f t="shared" si="23"/>
        <v>4035.4108875000002</v>
      </c>
    </row>
    <row r="5128" spans="1:4" x14ac:dyDescent="0.3">
      <c r="A5128" s="3">
        <v>44431.395833333336</v>
      </c>
      <c r="B5128" s="4">
        <v>15631.942779999999</v>
      </c>
      <c r="C5128" s="1" t="s">
        <v>4</v>
      </c>
      <c r="D5128" s="2">
        <f t="shared" si="23"/>
        <v>3907.9856949999999</v>
      </c>
    </row>
    <row r="5129" spans="1:4" x14ac:dyDescent="0.3">
      <c r="A5129" s="3">
        <v>44431.40625</v>
      </c>
      <c r="B5129" s="4">
        <v>15718.029109999999</v>
      </c>
      <c r="C5129" s="1" t="s">
        <v>4</v>
      </c>
      <c r="D5129" s="2">
        <f t="shared" si="23"/>
        <v>3929.5072774999999</v>
      </c>
    </row>
    <row r="5130" spans="1:4" x14ac:dyDescent="0.3">
      <c r="A5130" s="3">
        <v>44431.416666666664</v>
      </c>
      <c r="B5130" s="4">
        <v>13071.012849999999</v>
      </c>
      <c r="C5130" s="1" t="s">
        <v>4</v>
      </c>
      <c r="D5130" s="2">
        <f t="shared" si="23"/>
        <v>3267.7532124999998</v>
      </c>
    </row>
    <row r="5131" spans="1:4" x14ac:dyDescent="0.3">
      <c r="A5131" s="3">
        <v>44431.427083333336</v>
      </c>
      <c r="B5131" s="4">
        <v>13330.838040000001</v>
      </c>
      <c r="C5131" s="1" t="s">
        <v>4</v>
      </c>
      <c r="D5131" s="2">
        <f t="shared" si="23"/>
        <v>3332.7095100000001</v>
      </c>
    </row>
    <row r="5132" spans="1:4" x14ac:dyDescent="0.3">
      <c r="A5132" s="3">
        <v>44431.4375</v>
      </c>
      <c r="B5132" s="4">
        <v>13995.35693</v>
      </c>
      <c r="C5132" s="1" t="s">
        <v>4</v>
      </c>
      <c r="D5132" s="2">
        <f t="shared" si="23"/>
        <v>3498.8392325</v>
      </c>
    </row>
    <row r="5133" spans="1:4" x14ac:dyDescent="0.3">
      <c r="A5133" s="3">
        <v>44431.447916666664</v>
      </c>
      <c r="B5133" s="4">
        <v>14118.320400000001</v>
      </c>
      <c r="C5133" s="1" t="s">
        <v>4</v>
      </c>
      <c r="D5133" s="2">
        <f t="shared" si="23"/>
        <v>3529.5801000000001</v>
      </c>
    </row>
    <row r="5134" spans="1:4" x14ac:dyDescent="0.3">
      <c r="A5134" s="3">
        <v>44431.458333333336</v>
      </c>
      <c r="B5134" s="4">
        <v>14091.735409999999</v>
      </c>
      <c r="C5134" s="1" t="s">
        <v>4</v>
      </c>
      <c r="D5134" s="2">
        <f t="shared" si="23"/>
        <v>3522.9338524999998</v>
      </c>
    </row>
    <row r="5135" spans="1:4" x14ac:dyDescent="0.3">
      <c r="A5135" s="3">
        <v>44431.46875</v>
      </c>
      <c r="B5135" s="4">
        <v>14254.06158</v>
      </c>
      <c r="C5135" s="1" t="s">
        <v>4</v>
      </c>
      <c r="D5135" s="2">
        <f t="shared" si="23"/>
        <v>3563.5153949999999</v>
      </c>
    </row>
    <row r="5136" spans="1:4" x14ac:dyDescent="0.3">
      <c r="A5136" s="3">
        <v>44431.479166666664</v>
      </c>
      <c r="B5136" s="4">
        <v>14109.628419999999</v>
      </c>
      <c r="C5136" s="1" t="s">
        <v>4</v>
      </c>
      <c r="D5136" s="2">
        <f t="shared" si="23"/>
        <v>3527.4071049999998</v>
      </c>
    </row>
    <row r="5137" spans="1:4" x14ac:dyDescent="0.3">
      <c r="A5137" s="3">
        <v>44431.489583333336</v>
      </c>
      <c r="B5137" s="4">
        <v>14268.89249</v>
      </c>
      <c r="C5137" s="1" t="s">
        <v>4</v>
      </c>
      <c r="D5137" s="2">
        <f t="shared" si="23"/>
        <v>3567.2231225</v>
      </c>
    </row>
    <row r="5138" spans="1:4" x14ac:dyDescent="0.3">
      <c r="A5138" s="3">
        <v>44431.5</v>
      </c>
      <c r="B5138" s="4">
        <v>14080.948329999999</v>
      </c>
      <c r="C5138" s="1" t="s">
        <v>4</v>
      </c>
      <c r="D5138" s="2">
        <f t="shared" si="23"/>
        <v>3520.2370824999998</v>
      </c>
    </row>
    <row r="5139" spans="1:4" x14ac:dyDescent="0.3">
      <c r="A5139" s="3">
        <v>44431.510416666664</v>
      </c>
      <c r="B5139" s="4">
        <v>14349.80402</v>
      </c>
      <c r="C5139" s="1" t="s">
        <v>4</v>
      </c>
      <c r="D5139" s="2">
        <f t="shared" si="23"/>
        <v>3587.4510049999999</v>
      </c>
    </row>
    <row r="5140" spans="1:4" x14ac:dyDescent="0.3">
      <c r="A5140" s="3">
        <v>44431.520833333336</v>
      </c>
      <c r="B5140" s="4">
        <v>14231.04898</v>
      </c>
      <c r="C5140" s="1" t="s">
        <v>4</v>
      </c>
      <c r="D5140" s="2">
        <f t="shared" si="23"/>
        <v>3557.7622449999999</v>
      </c>
    </row>
    <row r="5141" spans="1:4" x14ac:dyDescent="0.3">
      <c r="A5141" s="3">
        <v>44431.53125</v>
      </c>
      <c r="B5141" s="4">
        <v>14266.76138</v>
      </c>
      <c r="C5141" s="1" t="s">
        <v>4</v>
      </c>
      <c r="D5141" s="2">
        <f t="shared" si="23"/>
        <v>3566.690345</v>
      </c>
    </row>
    <row r="5142" spans="1:4" x14ac:dyDescent="0.3">
      <c r="A5142" s="3">
        <v>44431.541666666664</v>
      </c>
      <c r="B5142" s="4">
        <v>14150.522639999999</v>
      </c>
      <c r="C5142" s="1" t="s">
        <v>4</v>
      </c>
      <c r="D5142" s="2">
        <f t="shared" si="23"/>
        <v>3537.6306599999998</v>
      </c>
    </row>
    <row r="5143" spans="1:4" x14ac:dyDescent="0.3">
      <c r="A5143" s="3">
        <v>44431.552083333336</v>
      </c>
      <c r="B5143" s="4">
        <v>14294.81992</v>
      </c>
      <c r="C5143" s="1" t="s">
        <v>4</v>
      </c>
      <c r="D5143" s="2">
        <f t="shared" si="23"/>
        <v>3573.70498</v>
      </c>
    </row>
    <row r="5144" spans="1:4" x14ac:dyDescent="0.3">
      <c r="A5144" s="3">
        <v>44431.5625</v>
      </c>
      <c r="B5144" s="4">
        <v>14206.005370000001</v>
      </c>
      <c r="C5144" s="1" t="s">
        <v>4</v>
      </c>
      <c r="D5144" s="2">
        <f t="shared" si="23"/>
        <v>3551.5013425000002</v>
      </c>
    </row>
    <row r="5145" spans="1:4" x14ac:dyDescent="0.3">
      <c r="A5145" s="3">
        <v>44431.572916666664</v>
      </c>
      <c r="B5145" s="4">
        <v>14417.890079999999</v>
      </c>
      <c r="C5145" s="1" t="s">
        <v>4</v>
      </c>
      <c r="D5145" s="2">
        <f t="shared" si="23"/>
        <v>3604.4725199999998</v>
      </c>
    </row>
    <row r="5146" spans="1:4" x14ac:dyDescent="0.3">
      <c r="A5146" s="3">
        <v>44431.583333333336</v>
      </c>
      <c r="B5146" s="4">
        <v>14344.73639</v>
      </c>
      <c r="C5146" s="1" t="s">
        <v>4</v>
      </c>
      <c r="D5146" s="2">
        <f t="shared" si="23"/>
        <v>3586.1840975</v>
      </c>
    </row>
    <row r="5147" spans="1:4" x14ac:dyDescent="0.3">
      <c r="A5147" s="3">
        <v>44431.59375</v>
      </c>
      <c r="B5147" s="4">
        <v>14214.252350000001</v>
      </c>
      <c r="C5147" s="1" t="s">
        <v>4</v>
      </c>
      <c r="D5147" s="2">
        <f t="shared" si="23"/>
        <v>3553.5630875000002</v>
      </c>
    </row>
    <row r="5148" spans="1:4" x14ac:dyDescent="0.3">
      <c r="A5148" s="3">
        <v>44431.604166666664</v>
      </c>
      <c r="B5148" s="4">
        <v>14415.016509999999</v>
      </c>
      <c r="C5148" s="1" t="s">
        <v>4</v>
      </c>
      <c r="D5148" s="2">
        <f t="shared" si="23"/>
        <v>3603.7541274999999</v>
      </c>
    </row>
    <row r="5149" spans="1:4" x14ac:dyDescent="0.3">
      <c r="A5149" s="3">
        <v>44431.614583333336</v>
      </c>
      <c r="B5149" s="4">
        <v>14283.494199999999</v>
      </c>
      <c r="C5149" s="1" t="s">
        <v>4</v>
      </c>
      <c r="D5149" s="2">
        <f t="shared" si="23"/>
        <v>3570.8735499999998</v>
      </c>
    </row>
    <row r="5150" spans="1:4" x14ac:dyDescent="0.3">
      <c r="A5150" s="3">
        <v>44431.625</v>
      </c>
      <c r="B5150" s="4">
        <v>14416.39551</v>
      </c>
      <c r="C5150" s="1" t="s">
        <v>4</v>
      </c>
      <c r="D5150" s="2">
        <f t="shared" si="23"/>
        <v>3604.0988775000001</v>
      </c>
    </row>
    <row r="5151" spans="1:4" x14ac:dyDescent="0.3">
      <c r="A5151" s="3">
        <v>44431.635416666664</v>
      </c>
      <c r="B5151" s="4">
        <v>14502.601500000001</v>
      </c>
      <c r="C5151" s="1" t="s">
        <v>4</v>
      </c>
      <c r="D5151" s="2">
        <f t="shared" si="23"/>
        <v>3625.6503750000002</v>
      </c>
    </row>
    <row r="5152" spans="1:4" x14ac:dyDescent="0.3">
      <c r="A5152" s="3">
        <v>44431.645833333336</v>
      </c>
      <c r="B5152" s="4">
        <v>14525.9108</v>
      </c>
      <c r="C5152" s="1" t="s">
        <v>4</v>
      </c>
      <c r="D5152" s="2">
        <f t="shared" si="23"/>
        <v>3631.4776999999999</v>
      </c>
    </row>
    <row r="5153" spans="1:4" x14ac:dyDescent="0.3">
      <c r="A5153" s="3">
        <v>44431.65625</v>
      </c>
      <c r="B5153" s="4">
        <v>14268.920959999999</v>
      </c>
      <c r="C5153" s="1" t="s">
        <v>4</v>
      </c>
      <c r="D5153" s="2">
        <f t="shared" si="23"/>
        <v>3567.2302399999999</v>
      </c>
    </row>
    <row r="5154" spans="1:4" x14ac:dyDescent="0.3">
      <c r="A5154" s="3">
        <v>44431.666666666664</v>
      </c>
      <c r="B5154" s="4">
        <v>14288.43579</v>
      </c>
      <c r="C5154" s="1" t="s">
        <v>4</v>
      </c>
      <c r="D5154" s="2">
        <f t="shared" si="23"/>
        <v>3572.1089474999999</v>
      </c>
    </row>
    <row r="5155" spans="1:4" x14ac:dyDescent="0.3">
      <c r="A5155" s="3">
        <v>44431.677083333336</v>
      </c>
      <c r="B5155" s="4">
        <v>14382.65021</v>
      </c>
      <c r="C5155" s="1" t="s">
        <v>4</v>
      </c>
      <c r="D5155" s="2">
        <f t="shared" si="23"/>
        <v>3595.6625524999999</v>
      </c>
    </row>
    <row r="5156" spans="1:4" x14ac:dyDescent="0.3">
      <c r="A5156" s="3">
        <v>44431.6875</v>
      </c>
      <c r="B5156" s="4">
        <v>14019.3631</v>
      </c>
      <c r="C5156" s="1" t="s">
        <v>4</v>
      </c>
      <c r="D5156" s="2">
        <f t="shared" si="23"/>
        <v>3504.8407750000001</v>
      </c>
    </row>
    <row r="5157" spans="1:4" x14ac:dyDescent="0.3">
      <c r="A5157" s="3">
        <v>44431.697916666664</v>
      </c>
      <c r="B5157" s="4">
        <v>15293.752039999999</v>
      </c>
      <c r="C5157" s="1" t="s">
        <v>4</v>
      </c>
      <c r="D5157" s="2">
        <f t="shared" si="23"/>
        <v>3823.4380099999998</v>
      </c>
    </row>
    <row r="5158" spans="1:4" x14ac:dyDescent="0.3">
      <c r="A5158" s="3">
        <v>44431.708333333336</v>
      </c>
      <c r="B5158" s="4">
        <v>15441.86743</v>
      </c>
      <c r="C5158" s="1" t="s">
        <v>4</v>
      </c>
      <c r="D5158" s="2">
        <f t="shared" si="23"/>
        <v>3860.4668575000001</v>
      </c>
    </row>
    <row r="5159" spans="1:4" x14ac:dyDescent="0.3">
      <c r="A5159" s="3">
        <v>44431.71875</v>
      </c>
      <c r="B5159" s="4">
        <v>15376.639160000001</v>
      </c>
      <c r="C5159" s="1" t="s">
        <v>4</v>
      </c>
      <c r="D5159" s="2">
        <f t="shared" si="23"/>
        <v>3844.1597900000002</v>
      </c>
    </row>
    <row r="5160" spans="1:4" x14ac:dyDescent="0.3">
      <c r="A5160" s="3">
        <v>44431.729166666664</v>
      </c>
      <c r="B5160" s="4">
        <v>15352.215270000001</v>
      </c>
      <c r="C5160" s="1" t="s">
        <v>4</v>
      </c>
      <c r="D5160" s="2">
        <f t="shared" si="23"/>
        <v>3838.0538175000002</v>
      </c>
    </row>
    <row r="5161" spans="1:4" x14ac:dyDescent="0.3">
      <c r="A5161" s="3">
        <v>44431.739583333336</v>
      </c>
      <c r="B5161" s="4">
        <v>15318.349850000001</v>
      </c>
      <c r="C5161" s="1" t="s">
        <v>4</v>
      </c>
      <c r="D5161" s="2">
        <f t="shared" si="23"/>
        <v>3829.5874625000001</v>
      </c>
    </row>
    <row r="5162" spans="1:4" x14ac:dyDescent="0.3">
      <c r="A5162" s="3">
        <v>44431.75</v>
      </c>
      <c r="B5162" s="4">
        <v>15166.31552</v>
      </c>
      <c r="C5162" s="1" t="s">
        <v>4</v>
      </c>
      <c r="D5162" s="2">
        <f t="shared" si="23"/>
        <v>3791.57888</v>
      </c>
    </row>
    <row r="5163" spans="1:4" x14ac:dyDescent="0.3">
      <c r="A5163" s="3">
        <v>44431.760416666664</v>
      </c>
      <c r="B5163" s="4">
        <v>14991.796689999999</v>
      </c>
      <c r="C5163" s="1" t="s">
        <v>4</v>
      </c>
      <c r="D5163" s="2">
        <f t="shared" si="23"/>
        <v>3747.9491724999998</v>
      </c>
    </row>
    <row r="5164" spans="1:4" x14ac:dyDescent="0.3">
      <c r="A5164" s="3">
        <v>44431.770833333336</v>
      </c>
      <c r="B5164" s="4">
        <v>14829.36932</v>
      </c>
      <c r="C5164" s="1" t="s">
        <v>4</v>
      </c>
      <c r="D5164" s="2">
        <f t="shared" si="23"/>
        <v>3707.3423299999999</v>
      </c>
    </row>
    <row r="5165" spans="1:4" x14ac:dyDescent="0.3">
      <c r="A5165" s="3">
        <v>44431.78125</v>
      </c>
      <c r="B5165" s="4">
        <v>14882.57285</v>
      </c>
      <c r="C5165" s="1" t="s">
        <v>4</v>
      </c>
      <c r="D5165" s="2">
        <f t="shared" si="23"/>
        <v>3720.6432125000001</v>
      </c>
    </row>
    <row r="5166" spans="1:4" x14ac:dyDescent="0.3">
      <c r="A5166" s="3">
        <v>44431.791666666664</v>
      </c>
      <c r="B5166" s="4">
        <v>14200.22696</v>
      </c>
      <c r="C5166" s="1" t="s">
        <v>4</v>
      </c>
      <c r="D5166" s="2">
        <f t="shared" si="23"/>
        <v>3550.05674</v>
      </c>
    </row>
    <row r="5167" spans="1:4" x14ac:dyDescent="0.3">
      <c r="A5167" s="3">
        <v>44431.802083333336</v>
      </c>
      <c r="B5167" s="4">
        <v>13996.907649999999</v>
      </c>
      <c r="C5167" s="1" t="s">
        <v>4</v>
      </c>
      <c r="D5167" s="2">
        <f t="shared" si="23"/>
        <v>3499.2269124999998</v>
      </c>
    </row>
    <row r="5168" spans="1:4" x14ac:dyDescent="0.3">
      <c r="A5168" s="3">
        <v>44431.8125</v>
      </c>
      <c r="B5168" s="4">
        <v>14182.437320000001</v>
      </c>
      <c r="C5168" s="1" t="s">
        <v>4</v>
      </c>
      <c r="D5168" s="2">
        <f t="shared" si="23"/>
        <v>3545.6093300000002</v>
      </c>
    </row>
    <row r="5169" spans="1:4" x14ac:dyDescent="0.3">
      <c r="A5169" s="3">
        <v>44431.822916666664</v>
      </c>
      <c r="B5169" s="4">
        <v>14110.058440000001</v>
      </c>
      <c r="C5169" s="1" t="s">
        <v>4</v>
      </c>
      <c r="D5169" s="2">
        <f t="shared" si="23"/>
        <v>3527.5146100000002</v>
      </c>
    </row>
    <row r="5170" spans="1:4" x14ac:dyDescent="0.3">
      <c r="A5170" s="3">
        <v>44431.833333333336</v>
      </c>
      <c r="B5170" s="4">
        <v>14075.11932</v>
      </c>
      <c r="C5170" s="1" t="s">
        <v>4</v>
      </c>
      <c r="D5170" s="2">
        <f t="shared" si="23"/>
        <v>3518.7798299999999</v>
      </c>
    </row>
    <row r="5171" spans="1:4" x14ac:dyDescent="0.3">
      <c r="A5171" s="3">
        <v>44431.84375</v>
      </c>
      <c r="B5171" s="4">
        <v>14038.78189</v>
      </c>
      <c r="C5171" s="1" t="s">
        <v>4</v>
      </c>
      <c r="D5171" s="2">
        <f t="shared" si="23"/>
        <v>3509.6954725000001</v>
      </c>
    </row>
    <row r="5172" spans="1:4" x14ac:dyDescent="0.3">
      <c r="A5172" s="3">
        <v>44431.854166666664</v>
      </c>
      <c r="B5172" s="4">
        <v>13903.842350000001</v>
      </c>
      <c r="C5172" s="1" t="s">
        <v>4</v>
      </c>
      <c r="D5172" s="2">
        <f t="shared" si="23"/>
        <v>3475.9605875000002</v>
      </c>
    </row>
    <row r="5173" spans="1:4" x14ac:dyDescent="0.3">
      <c r="A5173" s="3">
        <v>44431.864583333336</v>
      </c>
      <c r="B5173" s="4">
        <v>13766.065189999999</v>
      </c>
      <c r="C5173" s="1" t="s">
        <v>4</v>
      </c>
      <c r="D5173" s="2">
        <f t="shared" si="23"/>
        <v>3441.5162974999998</v>
      </c>
    </row>
    <row r="5174" spans="1:4" x14ac:dyDescent="0.3">
      <c r="A5174" s="3">
        <v>44431.875</v>
      </c>
      <c r="B5174" s="4">
        <v>13820.848050000001</v>
      </c>
      <c r="C5174" s="1" t="s">
        <v>4</v>
      </c>
      <c r="D5174" s="2">
        <f t="shared" si="23"/>
        <v>3455.2120125000001</v>
      </c>
    </row>
    <row r="5175" spans="1:4" x14ac:dyDescent="0.3">
      <c r="A5175" s="3">
        <v>44431.885416666664</v>
      </c>
      <c r="B5175" s="4">
        <v>13529.11255</v>
      </c>
      <c r="C5175" s="1" t="s">
        <v>4</v>
      </c>
      <c r="D5175" s="2">
        <f t="shared" si="23"/>
        <v>3382.2781375</v>
      </c>
    </row>
    <row r="5176" spans="1:4" x14ac:dyDescent="0.3">
      <c r="A5176" s="3">
        <v>44431.895833333336</v>
      </c>
      <c r="B5176" s="4">
        <v>13120.828219999999</v>
      </c>
      <c r="C5176" s="1" t="s">
        <v>4</v>
      </c>
      <c r="D5176" s="2">
        <f t="shared" si="23"/>
        <v>3280.2070549999999</v>
      </c>
    </row>
    <row r="5177" spans="1:4" x14ac:dyDescent="0.3">
      <c r="A5177" s="3">
        <v>44431.90625</v>
      </c>
      <c r="B5177" s="4">
        <v>13027.71768</v>
      </c>
      <c r="C5177" s="1" t="s">
        <v>4</v>
      </c>
      <c r="D5177" s="2">
        <f t="shared" si="23"/>
        <v>3256.9294199999999</v>
      </c>
    </row>
    <row r="5178" spans="1:4" x14ac:dyDescent="0.3">
      <c r="A5178" s="3">
        <v>44431.916666666664</v>
      </c>
      <c r="B5178" s="4">
        <v>12931.519130000001</v>
      </c>
      <c r="C5178" s="1" t="s">
        <v>4</v>
      </c>
      <c r="D5178" s="2">
        <f t="shared" si="23"/>
        <v>3232.8797825000001</v>
      </c>
    </row>
    <row r="5179" spans="1:4" x14ac:dyDescent="0.3">
      <c r="A5179" s="3">
        <v>44431.927083333336</v>
      </c>
      <c r="B5179" s="4">
        <v>13379.69067</v>
      </c>
      <c r="C5179" s="1" t="s">
        <v>4</v>
      </c>
      <c r="D5179" s="2">
        <f t="shared" si="23"/>
        <v>3344.9226675</v>
      </c>
    </row>
    <row r="5180" spans="1:4" x14ac:dyDescent="0.3">
      <c r="A5180" s="3">
        <v>44431.9375</v>
      </c>
      <c r="B5180" s="4">
        <v>14010.64978</v>
      </c>
      <c r="C5180" s="1" t="s">
        <v>4</v>
      </c>
      <c r="D5180" s="2">
        <f t="shared" si="23"/>
        <v>3502.6624449999999</v>
      </c>
    </row>
    <row r="5181" spans="1:4" x14ac:dyDescent="0.3">
      <c r="A5181" s="3">
        <v>44431.947916666664</v>
      </c>
      <c r="B5181" s="4">
        <v>14718.78326</v>
      </c>
      <c r="C5181" s="1" t="s">
        <v>4</v>
      </c>
      <c r="D5181" s="2">
        <f t="shared" si="23"/>
        <v>3679.695815</v>
      </c>
    </row>
    <row r="5182" spans="1:4" x14ac:dyDescent="0.3">
      <c r="A5182" s="3">
        <v>44431.958333333336</v>
      </c>
      <c r="B5182" s="4">
        <v>15659.41827</v>
      </c>
      <c r="C5182" s="1" t="s">
        <v>4</v>
      </c>
      <c r="D5182" s="2">
        <f t="shared" si="23"/>
        <v>3914.8545675</v>
      </c>
    </row>
    <row r="5183" spans="1:4" x14ac:dyDescent="0.3">
      <c r="A5183" s="3">
        <v>44431.96875</v>
      </c>
      <c r="B5183" s="4">
        <v>15864.56128</v>
      </c>
      <c r="C5183" s="1" t="s">
        <v>4</v>
      </c>
      <c r="D5183" s="2">
        <f t="shared" si="23"/>
        <v>3966.14032</v>
      </c>
    </row>
    <row r="5184" spans="1:4" x14ac:dyDescent="0.3">
      <c r="A5184" s="3">
        <v>44431.979166666664</v>
      </c>
      <c r="B5184" s="4">
        <v>16094.414119999999</v>
      </c>
      <c r="C5184" s="1" t="s">
        <v>4</v>
      </c>
      <c r="D5184" s="2">
        <f t="shared" si="23"/>
        <v>4023.6035299999999</v>
      </c>
    </row>
    <row r="5185" spans="1:4" x14ac:dyDescent="0.3">
      <c r="A5185" s="3">
        <v>44431.989583333336</v>
      </c>
      <c r="B5185" s="4">
        <v>15859.71429</v>
      </c>
      <c r="C5185" s="1" t="s">
        <v>4</v>
      </c>
      <c r="D5185" s="2">
        <f t="shared" si="23"/>
        <v>3964.9285725</v>
      </c>
    </row>
    <row r="5186" spans="1:4" x14ac:dyDescent="0.3">
      <c r="A5186" s="3">
        <v>44432</v>
      </c>
      <c r="B5186" s="4">
        <v>15641.975920000001</v>
      </c>
      <c r="C5186" s="1" t="s">
        <v>4</v>
      </c>
      <c r="D5186" s="2">
        <f t="shared" si="23"/>
        <v>3910.4939800000002</v>
      </c>
    </row>
    <row r="5187" spans="1:4" x14ac:dyDescent="0.3">
      <c r="A5187" s="3">
        <v>44432.010416666664</v>
      </c>
      <c r="B5187" s="4">
        <v>15911.910400000001</v>
      </c>
      <c r="C5187" s="1" t="s">
        <v>4</v>
      </c>
      <c r="D5187" s="2">
        <f t="shared" si="23"/>
        <v>3977.9776000000002</v>
      </c>
    </row>
    <row r="5188" spans="1:4" x14ac:dyDescent="0.3">
      <c r="A5188" s="3">
        <v>44432.020833333336</v>
      </c>
      <c r="B5188" s="4">
        <v>15719.54675</v>
      </c>
      <c r="C5188" s="1" t="s">
        <v>4</v>
      </c>
      <c r="D5188" s="2">
        <f t="shared" si="23"/>
        <v>3929.8866874999999</v>
      </c>
    </row>
    <row r="5189" spans="1:4" x14ac:dyDescent="0.3">
      <c r="A5189" s="3">
        <v>44432.03125</v>
      </c>
      <c r="B5189" s="4">
        <v>15896.8017</v>
      </c>
      <c r="C5189" s="1" t="s">
        <v>4</v>
      </c>
      <c r="D5189" s="2">
        <f t="shared" si="23"/>
        <v>3974.200425</v>
      </c>
    </row>
    <row r="5190" spans="1:4" x14ac:dyDescent="0.3">
      <c r="A5190" s="3">
        <v>44432.041666666664</v>
      </c>
      <c r="B5190" s="4">
        <v>15674.064329999999</v>
      </c>
      <c r="C5190" s="1" t="s">
        <v>4</v>
      </c>
      <c r="D5190" s="2">
        <f t="shared" si="23"/>
        <v>3918.5160824999998</v>
      </c>
    </row>
    <row r="5191" spans="1:4" x14ac:dyDescent="0.3">
      <c r="A5191" s="3">
        <v>44432.052083333336</v>
      </c>
      <c r="B5191" s="4">
        <v>15749.02246</v>
      </c>
      <c r="C5191" s="1" t="s">
        <v>4</v>
      </c>
      <c r="D5191" s="2">
        <f t="shared" si="23"/>
        <v>3937.255615</v>
      </c>
    </row>
    <row r="5192" spans="1:4" x14ac:dyDescent="0.3">
      <c r="A5192" s="3">
        <v>44432.0625</v>
      </c>
      <c r="B5192" s="4">
        <v>15704.08243</v>
      </c>
      <c r="C5192" s="1" t="s">
        <v>4</v>
      </c>
      <c r="D5192" s="2">
        <f t="shared" si="23"/>
        <v>3926.0206075000001</v>
      </c>
    </row>
    <row r="5193" spans="1:4" x14ac:dyDescent="0.3">
      <c r="A5193" s="3">
        <v>44432.072916666664</v>
      </c>
      <c r="B5193" s="4">
        <v>15511.133239999999</v>
      </c>
      <c r="C5193" s="1" t="s">
        <v>4</v>
      </c>
      <c r="D5193" s="2">
        <f t="shared" si="23"/>
        <v>3877.7833099999998</v>
      </c>
    </row>
    <row r="5194" spans="1:4" x14ac:dyDescent="0.3">
      <c r="A5194" s="3">
        <v>44432.083333333336</v>
      </c>
      <c r="B5194" s="4">
        <v>15773.10147</v>
      </c>
      <c r="C5194" s="1" t="s">
        <v>4</v>
      </c>
      <c r="D5194" s="2">
        <f t="shared" si="23"/>
        <v>3943.2753674999999</v>
      </c>
    </row>
    <row r="5195" spans="1:4" x14ac:dyDescent="0.3">
      <c r="A5195" s="3">
        <v>44432.09375</v>
      </c>
      <c r="B5195" s="4">
        <v>15692.9671</v>
      </c>
      <c r="C5195" s="1" t="s">
        <v>4</v>
      </c>
      <c r="D5195" s="2">
        <f t="shared" si="23"/>
        <v>3923.241775</v>
      </c>
    </row>
    <row r="5196" spans="1:4" x14ac:dyDescent="0.3">
      <c r="A5196" s="3">
        <v>44432.104166666664</v>
      </c>
      <c r="B5196" s="4">
        <v>15486.404909999999</v>
      </c>
      <c r="C5196" s="1" t="s">
        <v>4</v>
      </c>
      <c r="D5196" s="2">
        <f t="shared" si="23"/>
        <v>3871.6012274999998</v>
      </c>
    </row>
    <row r="5197" spans="1:4" x14ac:dyDescent="0.3">
      <c r="A5197" s="3">
        <v>44432.114583333336</v>
      </c>
      <c r="B5197" s="4">
        <v>15628.45721</v>
      </c>
      <c r="C5197" s="1" t="s">
        <v>4</v>
      </c>
      <c r="D5197" s="2">
        <f t="shared" si="23"/>
        <v>3907.1143025000001</v>
      </c>
    </row>
    <row r="5198" spans="1:4" x14ac:dyDescent="0.3">
      <c r="A5198" s="3">
        <v>44432.125</v>
      </c>
      <c r="B5198" s="4">
        <v>15526.62183</v>
      </c>
      <c r="C5198" s="1" t="s">
        <v>4</v>
      </c>
      <c r="D5198" s="2">
        <f t="shared" si="23"/>
        <v>3881.6554575</v>
      </c>
    </row>
    <row r="5199" spans="1:4" x14ac:dyDescent="0.3">
      <c r="A5199" s="3">
        <v>44432.135416666664</v>
      </c>
      <c r="B5199" s="4">
        <v>15730.52377</v>
      </c>
      <c r="C5199" s="1" t="s">
        <v>4</v>
      </c>
      <c r="D5199" s="2">
        <f t="shared" si="23"/>
        <v>3932.6309424999999</v>
      </c>
    </row>
    <row r="5200" spans="1:4" x14ac:dyDescent="0.3">
      <c r="A5200" s="3">
        <v>44432.145833333336</v>
      </c>
      <c r="B5200" s="4">
        <v>15538.103999999999</v>
      </c>
      <c r="C5200" s="1" t="s">
        <v>4</v>
      </c>
      <c r="D5200" s="2">
        <f t="shared" si="23"/>
        <v>3884.5259999999998</v>
      </c>
    </row>
    <row r="5201" spans="1:4" x14ac:dyDescent="0.3">
      <c r="A5201" s="3">
        <v>44432.15625</v>
      </c>
      <c r="B5201" s="4">
        <v>15533.78412</v>
      </c>
      <c r="C5201" s="1" t="s">
        <v>4</v>
      </c>
      <c r="D5201" s="2">
        <f t="shared" si="23"/>
        <v>3883.4460300000001</v>
      </c>
    </row>
    <row r="5202" spans="1:4" x14ac:dyDescent="0.3">
      <c r="A5202" s="3">
        <v>44432.166666666664</v>
      </c>
      <c r="B5202" s="4">
        <v>15778.7709</v>
      </c>
      <c r="C5202" s="1" t="s">
        <v>4</v>
      </c>
      <c r="D5202" s="2">
        <f t="shared" si="23"/>
        <v>3944.6927249999999</v>
      </c>
    </row>
    <row r="5203" spans="1:4" x14ac:dyDescent="0.3">
      <c r="A5203" s="3">
        <v>44432.177083333336</v>
      </c>
      <c r="B5203" s="4">
        <v>15803.23395</v>
      </c>
      <c r="C5203" s="1" t="s">
        <v>4</v>
      </c>
      <c r="D5203" s="2">
        <f t="shared" si="23"/>
        <v>3950.8084875</v>
      </c>
    </row>
    <row r="5204" spans="1:4" x14ac:dyDescent="0.3">
      <c r="A5204" s="3">
        <v>44432.1875</v>
      </c>
      <c r="B5204" s="4">
        <v>15661.96161</v>
      </c>
      <c r="C5204" s="1" t="s">
        <v>4</v>
      </c>
      <c r="D5204" s="2">
        <f t="shared" si="23"/>
        <v>3915.4904025000001</v>
      </c>
    </row>
    <row r="5205" spans="1:4" x14ac:dyDescent="0.3">
      <c r="A5205" s="3">
        <v>44432.197916666664</v>
      </c>
      <c r="B5205" s="4">
        <v>15671.236269999999</v>
      </c>
      <c r="C5205" s="1" t="s">
        <v>4</v>
      </c>
      <c r="D5205" s="2">
        <f t="shared" si="23"/>
        <v>3917.8090674999999</v>
      </c>
    </row>
    <row r="5206" spans="1:4" x14ac:dyDescent="0.3">
      <c r="A5206" s="3">
        <v>44432.208333333336</v>
      </c>
      <c r="B5206" s="4">
        <v>15703.480869999999</v>
      </c>
      <c r="C5206" s="1" t="s">
        <v>4</v>
      </c>
      <c r="D5206" s="2">
        <f t="shared" si="23"/>
        <v>3925.8702174999999</v>
      </c>
    </row>
    <row r="5207" spans="1:4" x14ac:dyDescent="0.3">
      <c r="A5207" s="3">
        <v>44432.21875</v>
      </c>
      <c r="B5207" s="4">
        <v>16052.34404</v>
      </c>
      <c r="C5207" s="1" t="s">
        <v>4</v>
      </c>
      <c r="D5207" s="2">
        <f t="shared" si="23"/>
        <v>4013.08601</v>
      </c>
    </row>
    <row r="5208" spans="1:4" x14ac:dyDescent="0.3">
      <c r="A5208" s="3">
        <v>44432.229166666664</v>
      </c>
      <c r="B5208" s="4">
        <v>15841.37939</v>
      </c>
      <c r="C5208" s="1" t="s">
        <v>4</v>
      </c>
      <c r="D5208" s="2">
        <f t="shared" si="23"/>
        <v>3960.3448475</v>
      </c>
    </row>
    <row r="5209" spans="1:4" x14ac:dyDescent="0.3">
      <c r="A5209" s="3">
        <v>44432.239583333336</v>
      </c>
      <c r="B5209" s="4">
        <v>15863.1857</v>
      </c>
      <c r="C5209" s="1" t="s">
        <v>4</v>
      </c>
      <c r="D5209" s="2">
        <f t="shared" si="23"/>
        <v>3965.796425</v>
      </c>
    </row>
    <row r="5210" spans="1:4" x14ac:dyDescent="0.3">
      <c r="A5210" s="3">
        <v>44432.25</v>
      </c>
      <c r="B5210" s="4">
        <v>16032.706050000001</v>
      </c>
      <c r="C5210" s="1" t="s">
        <v>4</v>
      </c>
      <c r="D5210" s="2">
        <f t="shared" si="23"/>
        <v>4008.1765125000002</v>
      </c>
    </row>
    <row r="5211" spans="1:4" x14ac:dyDescent="0.3">
      <c r="A5211" s="3">
        <v>44432.260416666664</v>
      </c>
      <c r="B5211" s="4">
        <v>16105.5108</v>
      </c>
      <c r="C5211" s="1" t="s">
        <v>4</v>
      </c>
      <c r="D5211" s="2">
        <f t="shared" si="23"/>
        <v>4026.3777</v>
      </c>
    </row>
    <row r="5212" spans="1:4" x14ac:dyDescent="0.3">
      <c r="A5212" s="3">
        <v>44432.270833333336</v>
      </c>
      <c r="B5212" s="4">
        <v>16072.79257</v>
      </c>
      <c r="C5212" s="1" t="s">
        <v>4</v>
      </c>
      <c r="D5212" s="2">
        <f t="shared" si="23"/>
        <v>4018.1981424999999</v>
      </c>
    </row>
    <row r="5213" spans="1:4" x14ac:dyDescent="0.3">
      <c r="A5213" s="3">
        <v>44432.28125</v>
      </c>
      <c r="B5213" s="4">
        <v>16198.12628</v>
      </c>
      <c r="C5213" s="1" t="s">
        <v>4</v>
      </c>
      <c r="D5213" s="2">
        <f t="shared" si="23"/>
        <v>4049.5315700000001</v>
      </c>
    </row>
    <row r="5214" spans="1:4" x14ac:dyDescent="0.3">
      <c r="A5214" s="3">
        <v>44432.291666666664</v>
      </c>
      <c r="B5214" s="4">
        <v>16223.124110000001</v>
      </c>
      <c r="C5214" s="1" t="s">
        <v>4</v>
      </c>
      <c r="D5214" s="2">
        <f t="shared" si="23"/>
        <v>4055.7810275000002</v>
      </c>
    </row>
    <row r="5215" spans="1:4" x14ac:dyDescent="0.3">
      <c r="A5215" s="3">
        <v>44432.302083333336</v>
      </c>
      <c r="B5215" s="4">
        <v>16093.920459999999</v>
      </c>
      <c r="C5215" s="1" t="s">
        <v>4</v>
      </c>
      <c r="D5215" s="2">
        <f t="shared" si="23"/>
        <v>4023.4801149999998</v>
      </c>
    </row>
    <row r="5216" spans="1:4" x14ac:dyDescent="0.3">
      <c r="A5216" s="3">
        <v>44432.3125</v>
      </c>
      <c r="B5216" s="4">
        <v>16896.603360000001</v>
      </c>
      <c r="C5216" s="1" t="s">
        <v>4</v>
      </c>
      <c r="D5216" s="2">
        <f t="shared" si="23"/>
        <v>4224.1508400000002</v>
      </c>
    </row>
    <row r="5217" spans="1:4" x14ac:dyDescent="0.3">
      <c r="A5217" s="3">
        <v>44432.322916666664</v>
      </c>
      <c r="B5217" s="4">
        <v>16802.534</v>
      </c>
      <c r="C5217" s="1" t="s">
        <v>4</v>
      </c>
      <c r="D5217" s="2">
        <f t="shared" si="23"/>
        <v>4200.6334999999999</v>
      </c>
    </row>
    <row r="5218" spans="1:4" x14ac:dyDescent="0.3">
      <c r="A5218" s="3">
        <v>44432.333333333336</v>
      </c>
      <c r="B5218" s="4">
        <v>17084.01352</v>
      </c>
      <c r="C5218" s="1" t="s">
        <v>4</v>
      </c>
      <c r="D5218" s="2">
        <f t="shared" si="23"/>
        <v>4271.0033800000001</v>
      </c>
    </row>
    <row r="5219" spans="1:4" x14ac:dyDescent="0.3">
      <c r="A5219" s="3">
        <v>44432.34375</v>
      </c>
      <c r="B5219" s="4">
        <v>17352.93939</v>
      </c>
      <c r="C5219" s="1" t="s">
        <v>4</v>
      </c>
      <c r="D5219" s="2">
        <f t="shared" si="23"/>
        <v>4338.2348474999999</v>
      </c>
    </row>
    <row r="5220" spans="1:4" x14ac:dyDescent="0.3">
      <c r="A5220" s="3">
        <v>44432.354166666664</v>
      </c>
      <c r="B5220" s="4">
        <v>17204.2399</v>
      </c>
      <c r="C5220" s="1" t="s">
        <v>4</v>
      </c>
      <c r="D5220" s="2">
        <f t="shared" si="23"/>
        <v>4301.0599750000001</v>
      </c>
    </row>
    <row r="5221" spans="1:4" x14ac:dyDescent="0.3">
      <c r="A5221" s="3">
        <v>44432.364583333336</v>
      </c>
      <c r="B5221" s="4">
        <v>17533.891049999998</v>
      </c>
      <c r="C5221" s="1" t="s">
        <v>4</v>
      </c>
      <c r="D5221" s="2">
        <f t="shared" si="23"/>
        <v>4383.4727624999996</v>
      </c>
    </row>
    <row r="5222" spans="1:4" x14ac:dyDescent="0.3">
      <c r="A5222" s="3">
        <v>44432.375</v>
      </c>
      <c r="B5222" s="4">
        <v>17602.21588</v>
      </c>
      <c r="C5222" s="1" t="s">
        <v>4</v>
      </c>
      <c r="D5222" s="2">
        <f t="shared" si="23"/>
        <v>4400.5539699999999</v>
      </c>
    </row>
    <row r="5223" spans="1:4" x14ac:dyDescent="0.3">
      <c r="A5223" s="3">
        <v>44432.385416666664</v>
      </c>
      <c r="B5223" s="4">
        <v>17080.570070000002</v>
      </c>
      <c r="C5223" s="1" t="s">
        <v>4</v>
      </c>
      <c r="D5223" s="2">
        <f t="shared" si="23"/>
        <v>4270.1425175000004</v>
      </c>
    </row>
    <row r="5224" spans="1:4" x14ac:dyDescent="0.3">
      <c r="A5224" s="3">
        <v>44432.395833333336</v>
      </c>
      <c r="B5224" s="4">
        <v>17104.950349999999</v>
      </c>
      <c r="C5224" s="1" t="s">
        <v>4</v>
      </c>
      <c r="D5224" s="2">
        <f t="shared" si="23"/>
        <v>4276.2375874999998</v>
      </c>
    </row>
    <row r="5225" spans="1:4" x14ac:dyDescent="0.3">
      <c r="A5225" s="3">
        <v>44432.40625</v>
      </c>
      <c r="B5225" s="4">
        <v>16725.66718</v>
      </c>
      <c r="C5225" s="1" t="s">
        <v>4</v>
      </c>
      <c r="D5225" s="2">
        <f t="shared" si="23"/>
        <v>4181.4167950000001</v>
      </c>
    </row>
    <row r="5226" spans="1:4" x14ac:dyDescent="0.3">
      <c r="A5226" s="3">
        <v>44432.416666666664</v>
      </c>
      <c r="B5226" s="4">
        <v>14588.96011</v>
      </c>
      <c r="C5226" s="1" t="s">
        <v>4</v>
      </c>
      <c r="D5226" s="2">
        <f t="shared" si="23"/>
        <v>3647.2400275</v>
      </c>
    </row>
    <row r="5227" spans="1:4" x14ac:dyDescent="0.3">
      <c r="A5227" s="3">
        <v>44432.427083333336</v>
      </c>
      <c r="B5227" s="4">
        <v>14755.91821</v>
      </c>
      <c r="C5227" s="1" t="s">
        <v>4</v>
      </c>
      <c r="D5227" s="2">
        <f t="shared" si="23"/>
        <v>3688.9795525</v>
      </c>
    </row>
    <row r="5228" spans="1:4" x14ac:dyDescent="0.3">
      <c r="A5228" s="3">
        <v>44432.4375</v>
      </c>
      <c r="B5228" s="4">
        <v>14916.08286</v>
      </c>
      <c r="C5228" s="1" t="s">
        <v>4</v>
      </c>
      <c r="D5228" s="2">
        <f t="shared" si="23"/>
        <v>3729.0207150000001</v>
      </c>
    </row>
    <row r="5229" spans="1:4" x14ac:dyDescent="0.3">
      <c r="A5229" s="3">
        <v>44432.447916666664</v>
      </c>
      <c r="B5229" s="4">
        <v>14879.1517</v>
      </c>
      <c r="C5229" s="1" t="s">
        <v>4</v>
      </c>
      <c r="D5229" s="2">
        <f t="shared" si="23"/>
        <v>3719.7879250000001</v>
      </c>
    </row>
    <row r="5230" spans="1:4" x14ac:dyDescent="0.3">
      <c r="A5230" s="3">
        <v>44432.458333333336</v>
      </c>
      <c r="B5230" s="4">
        <v>15202.141299999999</v>
      </c>
      <c r="C5230" s="1" t="s">
        <v>4</v>
      </c>
      <c r="D5230" s="2">
        <f t="shared" si="23"/>
        <v>3800.5353249999998</v>
      </c>
    </row>
    <row r="5231" spans="1:4" x14ac:dyDescent="0.3">
      <c r="A5231" s="3">
        <v>44432.46875</v>
      </c>
      <c r="B5231" s="4">
        <v>15255.46436</v>
      </c>
      <c r="C5231" s="1" t="s">
        <v>4</v>
      </c>
      <c r="D5231" s="2">
        <f t="shared" si="23"/>
        <v>3813.86609</v>
      </c>
    </row>
    <row r="5232" spans="1:4" x14ac:dyDescent="0.3">
      <c r="A5232" s="3">
        <v>44432.479166666664</v>
      </c>
      <c r="B5232" s="4">
        <v>15402.472659999999</v>
      </c>
      <c r="C5232" s="1" t="s">
        <v>4</v>
      </c>
      <c r="D5232" s="2">
        <f t="shared" si="23"/>
        <v>3850.6181649999999</v>
      </c>
    </row>
    <row r="5233" spans="1:4" x14ac:dyDescent="0.3">
      <c r="A5233" s="3">
        <v>44432.489583333336</v>
      </c>
      <c r="B5233" s="4">
        <v>15480.0083</v>
      </c>
      <c r="C5233" s="1" t="s">
        <v>4</v>
      </c>
      <c r="D5233" s="2">
        <f t="shared" si="23"/>
        <v>3870.0020749999999</v>
      </c>
    </row>
    <row r="5234" spans="1:4" x14ac:dyDescent="0.3">
      <c r="A5234" s="3">
        <v>44432.5</v>
      </c>
      <c r="B5234" s="4">
        <v>15024.47623</v>
      </c>
      <c r="C5234" s="1" t="s">
        <v>4</v>
      </c>
      <c r="D5234" s="2">
        <f t="shared" si="23"/>
        <v>3756.1190575000001</v>
      </c>
    </row>
    <row r="5235" spans="1:4" x14ac:dyDescent="0.3">
      <c r="A5235" s="3">
        <v>44432.510416666664</v>
      </c>
      <c r="B5235" s="4">
        <v>14861.775879999999</v>
      </c>
      <c r="C5235" s="1" t="s">
        <v>4</v>
      </c>
      <c r="D5235" s="2">
        <f t="shared" si="23"/>
        <v>3715.4439699999998</v>
      </c>
    </row>
    <row r="5236" spans="1:4" x14ac:dyDescent="0.3">
      <c r="A5236" s="3">
        <v>44432.520833333336</v>
      </c>
      <c r="B5236" s="4">
        <v>14699.55371</v>
      </c>
      <c r="C5236" s="1" t="s">
        <v>4</v>
      </c>
      <c r="D5236" s="2">
        <f t="shared" si="23"/>
        <v>3674.8884275</v>
      </c>
    </row>
    <row r="5237" spans="1:4" x14ac:dyDescent="0.3">
      <c r="A5237" s="3">
        <v>44432.53125</v>
      </c>
      <c r="B5237" s="4">
        <v>14799.534240000001</v>
      </c>
      <c r="C5237" s="1" t="s">
        <v>4</v>
      </c>
      <c r="D5237" s="2">
        <f t="shared" si="23"/>
        <v>3699.8835600000002</v>
      </c>
    </row>
    <row r="5238" spans="1:4" x14ac:dyDescent="0.3">
      <c r="A5238" s="3">
        <v>44432.541666666664</v>
      </c>
      <c r="B5238" s="4">
        <v>14932.436680000001</v>
      </c>
      <c r="C5238" s="1" t="s">
        <v>4</v>
      </c>
      <c r="D5238" s="2">
        <f t="shared" si="23"/>
        <v>3733.1091700000002</v>
      </c>
    </row>
    <row r="5239" spans="1:4" x14ac:dyDescent="0.3">
      <c r="A5239" s="3">
        <v>44432.552083333336</v>
      </c>
      <c r="B5239" s="4">
        <v>14832.85626</v>
      </c>
      <c r="C5239" s="1" t="s">
        <v>4</v>
      </c>
      <c r="D5239" s="2">
        <f t="shared" si="23"/>
        <v>3708.2140650000001</v>
      </c>
    </row>
    <row r="5240" spans="1:4" x14ac:dyDescent="0.3">
      <c r="A5240" s="3">
        <v>44432.5625</v>
      </c>
      <c r="B5240" s="4">
        <v>14872.53815</v>
      </c>
      <c r="C5240" s="1" t="s">
        <v>4</v>
      </c>
      <c r="D5240" s="2">
        <f t="shared" si="23"/>
        <v>3718.1345375000001</v>
      </c>
    </row>
    <row r="5241" spans="1:4" x14ac:dyDescent="0.3">
      <c r="A5241" s="3">
        <v>44432.572916666664</v>
      </c>
      <c r="B5241" s="4">
        <v>14913.02628</v>
      </c>
      <c r="C5241" s="1" t="s">
        <v>4</v>
      </c>
      <c r="D5241" s="2">
        <f t="shared" si="23"/>
        <v>3728.25657</v>
      </c>
    </row>
    <row r="5242" spans="1:4" x14ac:dyDescent="0.3">
      <c r="A5242" s="3">
        <v>44432.583333333336</v>
      </c>
      <c r="B5242" s="4">
        <v>14673.764590000001</v>
      </c>
      <c r="C5242" s="1" t="s">
        <v>4</v>
      </c>
      <c r="D5242" s="2">
        <f t="shared" si="23"/>
        <v>3668.4411475000002</v>
      </c>
    </row>
    <row r="5243" spans="1:4" x14ac:dyDescent="0.3">
      <c r="A5243" s="3">
        <v>44432.59375</v>
      </c>
      <c r="B5243" s="4">
        <v>14689.33423</v>
      </c>
      <c r="C5243" s="1" t="s">
        <v>4</v>
      </c>
      <c r="D5243" s="2">
        <f t="shared" si="23"/>
        <v>3672.3335575000001</v>
      </c>
    </row>
    <row r="5244" spans="1:4" x14ac:dyDescent="0.3">
      <c r="A5244" s="3">
        <v>44432.604166666664</v>
      </c>
      <c r="B5244" s="4">
        <v>14573.334779999999</v>
      </c>
      <c r="C5244" s="1" t="s">
        <v>4</v>
      </c>
      <c r="D5244" s="2">
        <f t="shared" si="23"/>
        <v>3643.3336949999998</v>
      </c>
    </row>
    <row r="5245" spans="1:4" x14ac:dyDescent="0.3">
      <c r="A5245" s="3">
        <v>44432.614583333336</v>
      </c>
      <c r="B5245" s="4">
        <v>14610.357029999999</v>
      </c>
      <c r="C5245" s="1" t="s">
        <v>4</v>
      </c>
      <c r="D5245" s="2">
        <f t="shared" si="23"/>
        <v>3652.5892574999998</v>
      </c>
    </row>
    <row r="5246" spans="1:4" x14ac:dyDescent="0.3">
      <c r="A5246" s="3">
        <v>44432.625</v>
      </c>
      <c r="B5246" s="4">
        <v>14600.222809999999</v>
      </c>
      <c r="C5246" s="1" t="s">
        <v>4</v>
      </c>
      <c r="D5246" s="2">
        <f t="shared" si="23"/>
        <v>3650.0557024999998</v>
      </c>
    </row>
    <row r="5247" spans="1:4" x14ac:dyDescent="0.3">
      <c r="A5247" s="3">
        <v>44432.635416666664</v>
      </c>
      <c r="B5247" s="4">
        <v>14527.33301</v>
      </c>
      <c r="C5247" s="1" t="s">
        <v>4</v>
      </c>
      <c r="D5247" s="2">
        <f t="shared" si="23"/>
        <v>3631.8332525000001</v>
      </c>
    </row>
    <row r="5248" spans="1:4" x14ac:dyDescent="0.3">
      <c r="A5248" s="3">
        <v>44432.645833333336</v>
      </c>
      <c r="B5248" s="4">
        <v>14806.8688</v>
      </c>
      <c r="C5248" s="1" t="s">
        <v>4</v>
      </c>
      <c r="D5248" s="2">
        <f t="shared" si="23"/>
        <v>3701.7172</v>
      </c>
    </row>
    <row r="5249" spans="1:4" x14ac:dyDescent="0.3">
      <c r="A5249" s="3">
        <v>44432.65625</v>
      </c>
      <c r="B5249" s="4">
        <v>14753.260829999999</v>
      </c>
      <c r="C5249" s="1" t="s">
        <v>4</v>
      </c>
      <c r="D5249" s="2">
        <f t="shared" si="23"/>
        <v>3688.3152074999998</v>
      </c>
    </row>
    <row r="5250" spans="1:4" x14ac:dyDescent="0.3">
      <c r="A5250" s="3">
        <v>44432.666666666664</v>
      </c>
      <c r="B5250" s="4">
        <v>14588.74258</v>
      </c>
      <c r="C5250" s="1" t="s">
        <v>4</v>
      </c>
      <c r="D5250" s="2">
        <f t="shared" si="23"/>
        <v>3647.185645</v>
      </c>
    </row>
    <row r="5251" spans="1:4" x14ac:dyDescent="0.3">
      <c r="A5251" s="3">
        <v>44432.677083333336</v>
      </c>
      <c r="B5251" s="4">
        <v>14538.09381</v>
      </c>
      <c r="C5251" s="1" t="s">
        <v>4</v>
      </c>
      <c r="D5251" s="2">
        <f t="shared" si="23"/>
        <v>3634.5234525000001</v>
      </c>
    </row>
    <row r="5252" spans="1:4" x14ac:dyDescent="0.3">
      <c r="A5252" s="3">
        <v>44432.6875</v>
      </c>
      <c r="B5252" s="4">
        <v>14365.4704</v>
      </c>
      <c r="C5252" s="1" t="s">
        <v>4</v>
      </c>
      <c r="D5252" s="2">
        <f t="shared" si="23"/>
        <v>3591.3676</v>
      </c>
    </row>
    <row r="5253" spans="1:4" x14ac:dyDescent="0.3">
      <c r="A5253" s="3">
        <v>44432.697916666664</v>
      </c>
      <c r="B5253" s="4">
        <v>14351.04034</v>
      </c>
      <c r="C5253" s="1" t="s">
        <v>4</v>
      </c>
      <c r="D5253" s="2">
        <f t="shared" si="23"/>
        <v>3587.7600849999999</v>
      </c>
    </row>
    <row r="5254" spans="1:4" x14ac:dyDescent="0.3">
      <c r="A5254" s="3">
        <v>44432.708333333336</v>
      </c>
      <c r="B5254" s="4">
        <v>14216.09418</v>
      </c>
      <c r="C5254" s="1" t="s">
        <v>4</v>
      </c>
      <c r="D5254" s="2">
        <f t="shared" si="23"/>
        <v>3554.023545</v>
      </c>
    </row>
    <row r="5255" spans="1:4" x14ac:dyDescent="0.3">
      <c r="A5255" s="3">
        <v>44432.71875</v>
      </c>
      <c r="B5255" s="4">
        <v>13926.296689999999</v>
      </c>
      <c r="C5255" s="1" t="s">
        <v>4</v>
      </c>
      <c r="D5255" s="2">
        <f t="shared" si="23"/>
        <v>3481.5741724999998</v>
      </c>
    </row>
    <row r="5256" spans="1:4" x14ac:dyDescent="0.3">
      <c r="A5256" s="3">
        <v>44432.729166666664</v>
      </c>
      <c r="B5256" s="4">
        <v>13877.689060000001</v>
      </c>
      <c r="C5256" s="1" t="s">
        <v>4</v>
      </c>
      <c r="D5256" s="2">
        <f t="shared" si="23"/>
        <v>3469.4222650000002</v>
      </c>
    </row>
    <row r="5257" spans="1:4" x14ac:dyDescent="0.3">
      <c r="A5257" s="3">
        <v>44432.739583333336</v>
      </c>
      <c r="B5257" s="4">
        <v>13838.68433</v>
      </c>
      <c r="C5257" s="1" t="s">
        <v>4</v>
      </c>
      <c r="D5257" s="2">
        <f t="shared" si="23"/>
        <v>3459.6710825</v>
      </c>
    </row>
    <row r="5258" spans="1:4" x14ac:dyDescent="0.3">
      <c r="A5258" s="3">
        <v>44432.75</v>
      </c>
      <c r="B5258" s="4">
        <v>13869.47797</v>
      </c>
      <c r="C5258" s="1" t="s">
        <v>4</v>
      </c>
      <c r="D5258" s="2">
        <f t="shared" si="23"/>
        <v>3467.3694925</v>
      </c>
    </row>
    <row r="5259" spans="1:4" x14ac:dyDescent="0.3">
      <c r="A5259" s="3">
        <v>44432.760416666664</v>
      </c>
      <c r="B5259" s="4">
        <v>13573.398929999999</v>
      </c>
      <c r="C5259" s="1" t="s">
        <v>4</v>
      </c>
      <c r="D5259" s="2">
        <f t="shared" si="23"/>
        <v>3393.3497324999998</v>
      </c>
    </row>
    <row r="5260" spans="1:4" x14ac:dyDescent="0.3">
      <c r="A5260" s="3">
        <v>44432.770833333336</v>
      </c>
      <c r="B5260" s="4">
        <v>13491.11133</v>
      </c>
      <c r="C5260" s="1" t="s">
        <v>4</v>
      </c>
      <c r="D5260" s="2">
        <f t="shared" si="23"/>
        <v>3372.7778324999999</v>
      </c>
    </row>
    <row r="5261" spans="1:4" x14ac:dyDescent="0.3">
      <c r="A5261" s="3">
        <v>44432.78125</v>
      </c>
      <c r="B5261" s="4">
        <v>13404.858340000001</v>
      </c>
      <c r="C5261" s="1" t="s">
        <v>4</v>
      </c>
      <c r="D5261" s="2">
        <f t="shared" si="23"/>
        <v>3351.2145850000002</v>
      </c>
    </row>
    <row r="5262" spans="1:4" x14ac:dyDescent="0.3">
      <c r="A5262" s="3">
        <v>44432.791666666664</v>
      </c>
      <c r="B5262" s="4">
        <v>13218.665279999999</v>
      </c>
      <c r="C5262" s="1" t="s">
        <v>4</v>
      </c>
      <c r="D5262" s="2">
        <f t="shared" si="23"/>
        <v>3304.6663199999998</v>
      </c>
    </row>
    <row r="5263" spans="1:4" x14ac:dyDescent="0.3">
      <c r="A5263" s="3">
        <v>44432.802083333336</v>
      </c>
      <c r="B5263" s="4">
        <v>13166.59424</v>
      </c>
      <c r="C5263" s="1" t="s">
        <v>4</v>
      </c>
      <c r="D5263" s="2">
        <f t="shared" si="23"/>
        <v>3291.6485600000001</v>
      </c>
    </row>
    <row r="5264" spans="1:4" x14ac:dyDescent="0.3">
      <c r="A5264" s="3">
        <v>44432.8125</v>
      </c>
      <c r="B5264" s="4">
        <v>13119.719440000001</v>
      </c>
      <c r="C5264" s="1" t="s">
        <v>4</v>
      </c>
      <c r="D5264" s="2">
        <f t="shared" si="23"/>
        <v>3279.9298600000002</v>
      </c>
    </row>
    <row r="5265" spans="1:4" x14ac:dyDescent="0.3">
      <c r="A5265" s="3">
        <v>44432.822916666664</v>
      </c>
      <c r="B5265" s="4">
        <v>13265.63019</v>
      </c>
      <c r="C5265" s="1" t="s">
        <v>4</v>
      </c>
      <c r="D5265" s="2">
        <f t="shared" si="23"/>
        <v>3316.4075475</v>
      </c>
    </row>
    <row r="5266" spans="1:4" x14ac:dyDescent="0.3">
      <c r="A5266" s="3">
        <v>44432.833333333336</v>
      </c>
      <c r="B5266" s="4">
        <v>13027.407810000001</v>
      </c>
      <c r="C5266" s="1" t="s">
        <v>4</v>
      </c>
      <c r="D5266" s="2">
        <f t="shared" si="23"/>
        <v>3256.8519525000002</v>
      </c>
    </row>
    <row r="5267" spans="1:4" x14ac:dyDescent="0.3">
      <c r="A5267" s="3">
        <v>44432.84375</v>
      </c>
      <c r="B5267" s="4">
        <v>12996.00958</v>
      </c>
      <c r="C5267" s="1" t="s">
        <v>4</v>
      </c>
      <c r="D5267" s="2">
        <f t="shared" si="23"/>
        <v>3249.002395</v>
      </c>
    </row>
    <row r="5268" spans="1:4" x14ac:dyDescent="0.3">
      <c r="A5268" s="3">
        <v>44432.854166666664</v>
      </c>
      <c r="B5268" s="4">
        <v>13176.02203</v>
      </c>
      <c r="C5268" s="1" t="s">
        <v>4</v>
      </c>
      <c r="D5268" s="2">
        <f t="shared" si="23"/>
        <v>3294.0055075</v>
      </c>
    </row>
    <row r="5269" spans="1:4" x14ac:dyDescent="0.3">
      <c r="A5269" s="3">
        <v>44432.864583333336</v>
      </c>
      <c r="B5269" s="4">
        <v>13113.21176</v>
      </c>
      <c r="C5269" s="1" t="s">
        <v>4</v>
      </c>
      <c r="D5269" s="2">
        <f t="shared" si="23"/>
        <v>3278.30294</v>
      </c>
    </row>
    <row r="5270" spans="1:4" x14ac:dyDescent="0.3">
      <c r="A5270" s="3">
        <v>44432.875</v>
      </c>
      <c r="B5270" s="4">
        <v>13133.645570000001</v>
      </c>
      <c r="C5270" s="1" t="s">
        <v>4</v>
      </c>
      <c r="D5270" s="2">
        <f t="shared" si="23"/>
        <v>3283.4113925000001</v>
      </c>
    </row>
    <row r="5271" spans="1:4" x14ac:dyDescent="0.3">
      <c r="A5271" s="3">
        <v>44432.885416666664</v>
      </c>
      <c r="B5271" s="4">
        <v>12791.252140000001</v>
      </c>
      <c r="C5271" s="1" t="s">
        <v>4</v>
      </c>
      <c r="D5271" s="2">
        <f t="shared" si="23"/>
        <v>3197.8130350000001</v>
      </c>
    </row>
    <row r="5272" spans="1:4" x14ac:dyDescent="0.3">
      <c r="A5272" s="3">
        <v>44432.895833333336</v>
      </c>
      <c r="B5272" s="4">
        <v>12876.4606</v>
      </c>
      <c r="C5272" s="1" t="s">
        <v>4</v>
      </c>
      <c r="D5272" s="2">
        <f t="shared" si="23"/>
        <v>3219.1151500000001</v>
      </c>
    </row>
    <row r="5273" spans="1:4" x14ac:dyDescent="0.3">
      <c r="A5273" s="3">
        <v>44432.90625</v>
      </c>
      <c r="B5273" s="4">
        <v>12883.225829999999</v>
      </c>
      <c r="C5273" s="1" t="s">
        <v>4</v>
      </c>
      <c r="D5273" s="2">
        <f t="shared" si="23"/>
        <v>3220.8064574999999</v>
      </c>
    </row>
    <row r="5274" spans="1:4" x14ac:dyDescent="0.3">
      <c r="A5274" s="3">
        <v>44432.916666666664</v>
      </c>
      <c r="B5274" s="4">
        <v>13263.08612</v>
      </c>
      <c r="C5274" s="1" t="s">
        <v>4</v>
      </c>
      <c r="D5274" s="2">
        <f t="shared" si="23"/>
        <v>3315.77153</v>
      </c>
    </row>
    <row r="5275" spans="1:4" x14ac:dyDescent="0.3">
      <c r="A5275" s="3">
        <v>44432.927083333336</v>
      </c>
      <c r="B5275" s="4">
        <v>14297.64752</v>
      </c>
      <c r="C5275" s="1" t="s">
        <v>4</v>
      </c>
      <c r="D5275" s="2">
        <f t="shared" si="23"/>
        <v>3574.4118800000001</v>
      </c>
    </row>
    <row r="5276" spans="1:4" x14ac:dyDescent="0.3">
      <c r="A5276" s="3">
        <v>44432.9375</v>
      </c>
      <c r="B5276" s="4">
        <v>15359.067870000001</v>
      </c>
      <c r="C5276" s="1" t="s">
        <v>4</v>
      </c>
      <c r="D5276" s="2">
        <f t="shared" si="23"/>
        <v>3839.7669675000002</v>
      </c>
    </row>
    <row r="5277" spans="1:4" x14ac:dyDescent="0.3">
      <c r="A5277" s="3">
        <v>44432.947916666664</v>
      </c>
      <c r="B5277" s="4">
        <v>15451.943939999999</v>
      </c>
      <c r="C5277" s="1" t="s">
        <v>4</v>
      </c>
      <c r="D5277" s="2">
        <f t="shared" si="23"/>
        <v>3862.9859849999998</v>
      </c>
    </row>
    <row r="5278" spans="1:4" x14ac:dyDescent="0.3">
      <c r="A5278" s="3">
        <v>44432.958333333336</v>
      </c>
      <c r="B5278" s="4">
        <v>16064.81921</v>
      </c>
      <c r="C5278" s="1" t="s">
        <v>4</v>
      </c>
      <c r="D5278" s="2">
        <f t="shared" si="23"/>
        <v>4016.2048024999999</v>
      </c>
    </row>
    <row r="5279" spans="1:4" x14ac:dyDescent="0.3">
      <c r="A5279" s="3">
        <v>44432.96875</v>
      </c>
      <c r="B5279" s="4">
        <v>16253.612370000001</v>
      </c>
      <c r="C5279" s="1" t="s">
        <v>4</v>
      </c>
      <c r="D5279" s="2">
        <f t="shared" si="23"/>
        <v>4063.4030925000002</v>
      </c>
    </row>
    <row r="5280" spans="1:4" x14ac:dyDescent="0.3">
      <c r="A5280" s="3">
        <v>44432.979166666664</v>
      </c>
      <c r="B5280" s="4">
        <v>15986.90933</v>
      </c>
      <c r="C5280" s="1" t="s">
        <v>4</v>
      </c>
      <c r="D5280" s="2">
        <f t="shared" si="23"/>
        <v>3996.7273325000001</v>
      </c>
    </row>
    <row r="5281" spans="1:4" x14ac:dyDescent="0.3">
      <c r="A5281" s="3">
        <v>44432.989583333336</v>
      </c>
      <c r="B5281" s="4">
        <v>16181.363890000001</v>
      </c>
      <c r="C5281" s="1" t="s">
        <v>4</v>
      </c>
      <c r="D5281" s="2">
        <f t="shared" si="23"/>
        <v>4045.3409725000001</v>
      </c>
    </row>
    <row r="5282" spans="1:4" x14ac:dyDescent="0.3">
      <c r="A5282" s="3">
        <v>44433</v>
      </c>
      <c r="B5282" s="4">
        <v>15988.737370000001</v>
      </c>
      <c r="C5282" s="1" t="s">
        <v>4</v>
      </c>
      <c r="D5282" s="2">
        <f t="shared" si="23"/>
        <v>3997.1843425000002</v>
      </c>
    </row>
    <row r="5283" spans="1:4" x14ac:dyDescent="0.3">
      <c r="A5283" s="3">
        <v>44433.010416666664</v>
      </c>
      <c r="B5283" s="4">
        <v>15948.110780000001</v>
      </c>
      <c r="C5283" s="1" t="s">
        <v>4</v>
      </c>
      <c r="D5283" s="2">
        <f t="shared" si="23"/>
        <v>3987.0276950000002</v>
      </c>
    </row>
    <row r="5284" spans="1:4" x14ac:dyDescent="0.3">
      <c r="A5284" s="3">
        <v>44433.020833333336</v>
      </c>
      <c r="B5284" s="4">
        <v>15932.89502</v>
      </c>
      <c r="C5284" s="1" t="s">
        <v>4</v>
      </c>
      <c r="D5284" s="2">
        <f t="shared" si="23"/>
        <v>3983.223755</v>
      </c>
    </row>
    <row r="5285" spans="1:4" x14ac:dyDescent="0.3">
      <c r="A5285" s="3">
        <v>44433.03125</v>
      </c>
      <c r="B5285" s="4">
        <v>15729.7027</v>
      </c>
      <c r="C5285" s="1" t="s">
        <v>4</v>
      </c>
      <c r="D5285" s="2">
        <f t="shared" si="23"/>
        <v>3932.425675</v>
      </c>
    </row>
    <row r="5286" spans="1:4" x14ac:dyDescent="0.3">
      <c r="A5286" s="3">
        <v>44433.041666666664</v>
      </c>
      <c r="B5286" s="4">
        <v>15687.724980000001</v>
      </c>
      <c r="C5286" s="1" t="s">
        <v>4</v>
      </c>
      <c r="D5286" s="2">
        <f t="shared" si="23"/>
        <v>3921.9312450000002</v>
      </c>
    </row>
    <row r="5287" spans="1:4" x14ac:dyDescent="0.3">
      <c r="A5287" s="3">
        <v>44433.052083333336</v>
      </c>
      <c r="B5287" s="4">
        <v>15845.174709999999</v>
      </c>
      <c r="C5287" s="1" t="s">
        <v>4</v>
      </c>
      <c r="D5287" s="2">
        <f t="shared" si="23"/>
        <v>3961.2936774999998</v>
      </c>
    </row>
    <row r="5288" spans="1:4" x14ac:dyDescent="0.3">
      <c r="A5288" s="3">
        <v>44433.0625</v>
      </c>
      <c r="B5288" s="4">
        <v>15662.210779999999</v>
      </c>
      <c r="C5288" s="1" t="s">
        <v>4</v>
      </c>
      <c r="D5288" s="2">
        <f t="shared" si="23"/>
        <v>3915.5526949999999</v>
      </c>
    </row>
    <row r="5289" spans="1:4" x14ac:dyDescent="0.3">
      <c r="A5289" s="3">
        <v>44433.072916666664</v>
      </c>
      <c r="B5289" s="4">
        <v>15661.42108</v>
      </c>
      <c r="C5289" s="1" t="s">
        <v>4</v>
      </c>
      <c r="D5289" s="2">
        <f t="shared" si="23"/>
        <v>3915.35527</v>
      </c>
    </row>
    <row r="5290" spans="1:4" x14ac:dyDescent="0.3">
      <c r="A5290" s="3">
        <v>44433.083333333336</v>
      </c>
      <c r="B5290" s="4">
        <v>15609.665220000001</v>
      </c>
      <c r="C5290" s="1" t="s">
        <v>4</v>
      </c>
      <c r="D5290" s="2">
        <f t="shared" si="23"/>
        <v>3902.4163050000002</v>
      </c>
    </row>
    <row r="5291" spans="1:4" x14ac:dyDescent="0.3">
      <c r="A5291" s="3">
        <v>44433.09375</v>
      </c>
      <c r="B5291" s="4">
        <v>15824.455959999999</v>
      </c>
      <c r="C5291" s="1" t="s">
        <v>4</v>
      </c>
      <c r="D5291" s="2">
        <f t="shared" si="23"/>
        <v>3956.1139899999998</v>
      </c>
    </row>
    <row r="5292" spans="1:4" x14ac:dyDescent="0.3">
      <c r="A5292" s="3">
        <v>44433.104166666664</v>
      </c>
      <c r="B5292" s="4">
        <v>15801.979429999999</v>
      </c>
      <c r="C5292" s="1" t="s">
        <v>4</v>
      </c>
      <c r="D5292" s="2">
        <f t="shared" si="23"/>
        <v>3950.4948574999999</v>
      </c>
    </row>
    <row r="5293" spans="1:4" x14ac:dyDescent="0.3">
      <c r="A5293" s="3">
        <v>44433.114583333336</v>
      </c>
      <c r="B5293" s="4">
        <v>15692.70132</v>
      </c>
      <c r="C5293" s="1" t="s">
        <v>4</v>
      </c>
      <c r="D5293" s="2">
        <f t="shared" si="23"/>
        <v>3923.17533</v>
      </c>
    </row>
    <row r="5294" spans="1:4" x14ac:dyDescent="0.3">
      <c r="A5294" s="3">
        <v>44433.125</v>
      </c>
      <c r="B5294" s="4">
        <v>15681.62048</v>
      </c>
      <c r="C5294" s="1" t="s">
        <v>4</v>
      </c>
      <c r="D5294" s="2">
        <f t="shared" si="23"/>
        <v>3920.4051199999999</v>
      </c>
    </row>
    <row r="5295" spans="1:4" x14ac:dyDescent="0.3">
      <c r="A5295" s="3">
        <v>44433.135416666664</v>
      </c>
      <c r="B5295" s="4">
        <v>15658.527340000001</v>
      </c>
      <c r="C5295" s="1" t="s">
        <v>4</v>
      </c>
      <c r="D5295" s="2">
        <f t="shared" si="23"/>
        <v>3914.6318350000001</v>
      </c>
    </row>
    <row r="5296" spans="1:4" x14ac:dyDescent="0.3">
      <c r="A5296" s="3">
        <v>44433.145833333336</v>
      </c>
      <c r="B5296" s="4">
        <v>15593.19247</v>
      </c>
      <c r="C5296" s="1" t="s">
        <v>4</v>
      </c>
      <c r="D5296" s="2">
        <f t="shared" si="23"/>
        <v>3898.2981175</v>
      </c>
    </row>
    <row r="5297" spans="1:4" x14ac:dyDescent="0.3">
      <c r="A5297" s="3">
        <v>44433.15625</v>
      </c>
      <c r="B5297" s="4">
        <v>15783.69116</v>
      </c>
      <c r="C5297" s="1" t="s">
        <v>4</v>
      </c>
      <c r="D5297" s="2">
        <f t="shared" si="23"/>
        <v>3945.9227900000001</v>
      </c>
    </row>
    <row r="5298" spans="1:4" x14ac:dyDescent="0.3">
      <c r="A5298" s="3">
        <v>44433.166666666664</v>
      </c>
      <c r="B5298" s="4">
        <v>15623.00128</v>
      </c>
      <c r="C5298" s="1" t="s">
        <v>4</v>
      </c>
      <c r="D5298" s="2">
        <f t="shared" si="23"/>
        <v>3905.7503200000001</v>
      </c>
    </row>
    <row r="5299" spans="1:4" x14ac:dyDescent="0.3">
      <c r="A5299" s="3">
        <v>44433.177083333336</v>
      </c>
      <c r="B5299" s="4">
        <v>15785.473969999999</v>
      </c>
      <c r="C5299" s="1" t="s">
        <v>4</v>
      </c>
      <c r="D5299" s="2">
        <f t="shared" si="23"/>
        <v>3946.3684924999998</v>
      </c>
    </row>
    <row r="5300" spans="1:4" x14ac:dyDescent="0.3">
      <c r="A5300" s="3">
        <v>44433.1875</v>
      </c>
      <c r="B5300" s="4">
        <v>15624.698549999999</v>
      </c>
      <c r="C5300" s="1" t="s">
        <v>4</v>
      </c>
      <c r="D5300" s="2">
        <f t="shared" si="23"/>
        <v>3906.1746374999998</v>
      </c>
    </row>
    <row r="5301" spans="1:4" x14ac:dyDescent="0.3">
      <c r="A5301" s="3">
        <v>44433.197916666664</v>
      </c>
      <c r="B5301" s="4">
        <v>15643.05078</v>
      </c>
      <c r="C5301" s="1" t="s">
        <v>4</v>
      </c>
      <c r="D5301" s="2">
        <f t="shared" si="23"/>
        <v>3910.7626949999999</v>
      </c>
    </row>
    <row r="5302" spans="1:4" x14ac:dyDescent="0.3">
      <c r="A5302" s="3">
        <v>44433.208333333336</v>
      </c>
      <c r="B5302" s="4">
        <v>15710.35907</v>
      </c>
      <c r="C5302" s="1" t="s">
        <v>4</v>
      </c>
      <c r="D5302" s="2">
        <f t="shared" si="23"/>
        <v>3927.5897675000001</v>
      </c>
    </row>
    <row r="5303" spans="1:4" x14ac:dyDescent="0.3">
      <c r="A5303" s="3">
        <v>44433.21875</v>
      </c>
      <c r="B5303" s="4">
        <v>15921.239809999999</v>
      </c>
      <c r="C5303" s="1" t="s">
        <v>4</v>
      </c>
      <c r="D5303" s="2">
        <f t="shared" si="23"/>
        <v>3980.3099524999998</v>
      </c>
    </row>
    <row r="5304" spans="1:4" x14ac:dyDescent="0.3">
      <c r="A5304" s="3">
        <v>44433.229166666664</v>
      </c>
      <c r="B5304" s="4">
        <v>15667.502039999999</v>
      </c>
      <c r="C5304" s="1" t="s">
        <v>4</v>
      </c>
      <c r="D5304" s="2">
        <f t="shared" si="23"/>
        <v>3916.8755099999998</v>
      </c>
    </row>
    <row r="5305" spans="1:4" x14ac:dyDescent="0.3">
      <c r="A5305" s="3">
        <v>44433.239583333336</v>
      </c>
      <c r="B5305" s="4">
        <v>15938.10709</v>
      </c>
      <c r="C5305" s="1" t="s">
        <v>4</v>
      </c>
      <c r="D5305" s="2">
        <f t="shared" si="23"/>
        <v>3984.5267724999999</v>
      </c>
    </row>
    <row r="5306" spans="1:4" x14ac:dyDescent="0.3">
      <c r="A5306" s="3">
        <v>44433.25</v>
      </c>
      <c r="B5306" s="4">
        <v>15843.44785</v>
      </c>
      <c r="C5306" s="1" t="s">
        <v>4</v>
      </c>
      <c r="D5306" s="2">
        <f t="shared" si="23"/>
        <v>3960.8619625000001</v>
      </c>
    </row>
    <row r="5307" spans="1:4" x14ac:dyDescent="0.3">
      <c r="A5307" s="3">
        <v>44433.260416666664</v>
      </c>
      <c r="B5307" s="4">
        <v>16170.15439</v>
      </c>
      <c r="C5307" s="1" t="s">
        <v>4</v>
      </c>
      <c r="D5307" s="2">
        <f t="shared" si="23"/>
        <v>4042.5385974999999</v>
      </c>
    </row>
    <row r="5308" spans="1:4" x14ac:dyDescent="0.3">
      <c r="A5308" s="3">
        <v>44433.270833333336</v>
      </c>
      <c r="B5308" s="4">
        <v>16330.881649999999</v>
      </c>
      <c r="C5308" s="1" t="s">
        <v>4</v>
      </c>
      <c r="D5308" s="2">
        <f t="shared" si="23"/>
        <v>4082.7204124999998</v>
      </c>
    </row>
    <row r="5309" spans="1:4" x14ac:dyDescent="0.3">
      <c r="A5309" s="3">
        <v>44433.28125</v>
      </c>
      <c r="B5309" s="4">
        <v>16431.211729999999</v>
      </c>
      <c r="C5309" s="1" t="s">
        <v>4</v>
      </c>
      <c r="D5309" s="2">
        <f t="shared" si="23"/>
        <v>4107.8029324999998</v>
      </c>
    </row>
    <row r="5310" spans="1:4" x14ac:dyDescent="0.3">
      <c r="A5310" s="3">
        <v>44433.291666666664</v>
      </c>
      <c r="B5310" s="4">
        <v>16242.20894</v>
      </c>
      <c r="C5310" s="1" t="s">
        <v>4</v>
      </c>
      <c r="D5310" s="2">
        <f t="shared" si="23"/>
        <v>4060.5522350000001</v>
      </c>
    </row>
    <row r="5311" spans="1:4" x14ac:dyDescent="0.3">
      <c r="A5311" s="3">
        <v>44433.302083333336</v>
      </c>
      <c r="B5311" s="4">
        <v>16527.60742</v>
      </c>
      <c r="C5311" s="1" t="s">
        <v>4</v>
      </c>
      <c r="D5311" s="2">
        <f t="shared" si="23"/>
        <v>4131.9018550000001</v>
      </c>
    </row>
    <row r="5312" spans="1:4" x14ac:dyDescent="0.3">
      <c r="A5312" s="3">
        <v>44433.3125</v>
      </c>
      <c r="B5312" s="4">
        <v>16383.85562</v>
      </c>
      <c r="C5312" s="1" t="s">
        <v>4</v>
      </c>
      <c r="D5312" s="2">
        <f t="shared" si="23"/>
        <v>4095.9639050000001</v>
      </c>
    </row>
    <row r="5313" spans="1:4" x14ac:dyDescent="0.3">
      <c r="A5313" s="3">
        <v>44433.322916666664</v>
      </c>
      <c r="B5313" s="4">
        <v>16556.505679999998</v>
      </c>
      <c r="C5313" s="1" t="s">
        <v>4</v>
      </c>
      <c r="D5313" s="2">
        <f t="shared" si="23"/>
        <v>4139.1264199999996</v>
      </c>
    </row>
    <row r="5314" spans="1:4" x14ac:dyDescent="0.3">
      <c r="A5314" s="3">
        <v>44433.333333333336</v>
      </c>
      <c r="B5314" s="4">
        <v>16835.966799999998</v>
      </c>
      <c r="C5314" s="1" t="s">
        <v>4</v>
      </c>
      <c r="D5314" s="2">
        <f t="shared" si="23"/>
        <v>4208.9916999999996</v>
      </c>
    </row>
    <row r="5315" spans="1:4" x14ac:dyDescent="0.3">
      <c r="A5315" s="3">
        <v>44433.34375</v>
      </c>
      <c r="B5315" s="4">
        <v>17413.221369999999</v>
      </c>
      <c r="C5315" s="1" t="s">
        <v>4</v>
      </c>
      <c r="D5315" s="2">
        <f t="shared" si="23"/>
        <v>4353.3053424999998</v>
      </c>
    </row>
    <row r="5316" spans="1:4" x14ac:dyDescent="0.3">
      <c r="A5316" s="3">
        <v>44433.354166666664</v>
      </c>
      <c r="B5316" s="4">
        <v>17701.544529999999</v>
      </c>
      <c r="C5316" s="1" t="s">
        <v>4</v>
      </c>
      <c r="D5316" s="2">
        <f t="shared" si="23"/>
        <v>4425.3861324999998</v>
      </c>
    </row>
    <row r="5317" spans="1:4" x14ac:dyDescent="0.3">
      <c r="A5317" s="3">
        <v>44433.364583333336</v>
      </c>
      <c r="B5317" s="4">
        <v>17891.874370000001</v>
      </c>
      <c r="C5317" s="1" t="s">
        <v>4</v>
      </c>
      <c r="D5317" s="2">
        <f t="shared" si="23"/>
        <v>4472.9685925000003</v>
      </c>
    </row>
    <row r="5318" spans="1:4" x14ac:dyDescent="0.3">
      <c r="A5318" s="3">
        <v>44433.375</v>
      </c>
      <c r="B5318" s="4">
        <v>17849.742740000002</v>
      </c>
      <c r="C5318" s="1" t="s">
        <v>4</v>
      </c>
      <c r="D5318" s="2">
        <f t="shared" si="23"/>
        <v>4462.4356850000004</v>
      </c>
    </row>
    <row r="5319" spans="1:4" x14ac:dyDescent="0.3">
      <c r="A5319" s="3">
        <v>44433.385416666664</v>
      </c>
      <c r="B5319" s="4">
        <v>17949.504089999999</v>
      </c>
      <c r="C5319" s="1" t="s">
        <v>4</v>
      </c>
      <c r="D5319" s="2">
        <f t="shared" si="23"/>
        <v>4487.3760224999996</v>
      </c>
    </row>
    <row r="5320" spans="1:4" x14ac:dyDescent="0.3">
      <c r="A5320" s="3">
        <v>44433.395833333336</v>
      </c>
      <c r="B5320" s="4">
        <v>17950.351719999999</v>
      </c>
      <c r="C5320" s="1" t="s">
        <v>4</v>
      </c>
      <c r="D5320" s="2">
        <f t="shared" si="23"/>
        <v>4487.5879299999997</v>
      </c>
    </row>
    <row r="5321" spans="1:4" x14ac:dyDescent="0.3">
      <c r="A5321" s="3">
        <v>44433.40625</v>
      </c>
      <c r="B5321" s="4">
        <v>18010.370760000002</v>
      </c>
      <c r="C5321" s="1" t="s">
        <v>4</v>
      </c>
      <c r="D5321" s="2">
        <f t="shared" si="23"/>
        <v>4502.5926900000004</v>
      </c>
    </row>
    <row r="5322" spans="1:4" x14ac:dyDescent="0.3">
      <c r="A5322" s="3">
        <v>44433.416666666664</v>
      </c>
      <c r="B5322" s="4">
        <v>15352.91455</v>
      </c>
      <c r="C5322" s="1" t="s">
        <v>4</v>
      </c>
      <c r="D5322" s="2">
        <f t="shared" si="23"/>
        <v>3838.2286374999999</v>
      </c>
    </row>
    <row r="5323" spans="1:4" x14ac:dyDescent="0.3">
      <c r="A5323" s="3">
        <v>44433.427083333336</v>
      </c>
      <c r="B5323" s="4">
        <v>15599.025970000001</v>
      </c>
      <c r="C5323" s="1" t="s">
        <v>4</v>
      </c>
      <c r="D5323" s="2">
        <f t="shared" si="23"/>
        <v>3899.7564925000001</v>
      </c>
    </row>
    <row r="5324" spans="1:4" x14ac:dyDescent="0.3">
      <c r="A5324" s="3">
        <v>44433.4375</v>
      </c>
      <c r="B5324" s="4">
        <v>15689.893889999999</v>
      </c>
      <c r="C5324" s="1" t="s">
        <v>4</v>
      </c>
      <c r="D5324" s="2">
        <f t="shared" si="23"/>
        <v>3922.4734724999998</v>
      </c>
    </row>
    <row r="5325" spans="1:4" x14ac:dyDescent="0.3">
      <c r="A5325" s="3">
        <v>44433.447916666664</v>
      </c>
      <c r="B5325" s="4">
        <v>15717.38882</v>
      </c>
      <c r="C5325" s="1" t="s">
        <v>4</v>
      </c>
      <c r="D5325" s="2">
        <f t="shared" si="23"/>
        <v>3929.347205</v>
      </c>
    </row>
    <row r="5326" spans="1:4" x14ac:dyDescent="0.3">
      <c r="A5326" s="3">
        <v>44433.458333333336</v>
      </c>
      <c r="B5326" s="4">
        <v>15710.58099</v>
      </c>
      <c r="C5326" s="1" t="s">
        <v>4</v>
      </c>
      <c r="D5326" s="2">
        <f t="shared" si="23"/>
        <v>3927.6452475000001</v>
      </c>
    </row>
    <row r="5327" spans="1:4" x14ac:dyDescent="0.3">
      <c r="A5327" s="3">
        <v>44433.46875</v>
      </c>
      <c r="B5327" s="4">
        <v>15732.510190000001</v>
      </c>
      <c r="C5327" s="1" t="s">
        <v>4</v>
      </c>
      <c r="D5327" s="2">
        <f t="shared" si="23"/>
        <v>3933.1275475000002</v>
      </c>
    </row>
    <row r="5328" spans="1:4" x14ac:dyDescent="0.3">
      <c r="A5328" s="3">
        <v>44433.479166666664</v>
      </c>
      <c r="B5328" s="4">
        <v>15826.83829</v>
      </c>
      <c r="C5328" s="1" t="s">
        <v>4</v>
      </c>
      <c r="D5328" s="2">
        <f t="shared" si="23"/>
        <v>3956.7095724999999</v>
      </c>
    </row>
    <row r="5329" spans="1:4" x14ac:dyDescent="0.3">
      <c r="A5329" s="3">
        <v>44433.489583333336</v>
      </c>
      <c r="B5329" s="4">
        <v>15651.691559999999</v>
      </c>
      <c r="C5329" s="1" t="s">
        <v>4</v>
      </c>
      <c r="D5329" s="2">
        <f t="shared" si="23"/>
        <v>3912.9228899999998</v>
      </c>
    </row>
    <row r="5330" spans="1:4" x14ac:dyDescent="0.3">
      <c r="A5330" s="3">
        <v>44433.5</v>
      </c>
      <c r="B5330" s="4">
        <v>15641.987789999999</v>
      </c>
      <c r="C5330" s="1" t="s">
        <v>4</v>
      </c>
      <c r="D5330" s="2">
        <f t="shared" si="23"/>
        <v>3910.4969474999998</v>
      </c>
    </row>
    <row r="5331" spans="1:4" x14ac:dyDescent="0.3">
      <c r="A5331" s="3">
        <v>44433.510416666664</v>
      </c>
      <c r="B5331" s="4">
        <v>15803.841979999999</v>
      </c>
      <c r="C5331" s="1" t="s">
        <v>4</v>
      </c>
      <c r="D5331" s="2">
        <f t="shared" si="23"/>
        <v>3950.9604949999998</v>
      </c>
    </row>
    <row r="5332" spans="1:4" x14ac:dyDescent="0.3">
      <c r="A5332" s="3">
        <v>44433.520833333336</v>
      </c>
      <c r="B5332" s="4">
        <v>15760.893889999999</v>
      </c>
      <c r="C5332" s="1" t="s">
        <v>4</v>
      </c>
      <c r="D5332" s="2">
        <f t="shared" si="23"/>
        <v>3940.2234724999998</v>
      </c>
    </row>
    <row r="5333" spans="1:4" x14ac:dyDescent="0.3">
      <c r="A5333" s="3">
        <v>44433.53125</v>
      </c>
      <c r="B5333" s="4">
        <v>15689.464690000001</v>
      </c>
      <c r="C5333" s="1" t="s">
        <v>4</v>
      </c>
      <c r="D5333" s="2">
        <f t="shared" si="23"/>
        <v>3922.3661725000002</v>
      </c>
    </row>
    <row r="5334" spans="1:4" x14ac:dyDescent="0.3">
      <c r="A5334" s="3">
        <v>44433.541666666664</v>
      </c>
      <c r="B5334" s="4">
        <v>15745.49835</v>
      </c>
      <c r="C5334" s="1" t="s">
        <v>4</v>
      </c>
      <c r="D5334" s="2">
        <f t="shared" si="23"/>
        <v>3936.3745875</v>
      </c>
    </row>
    <row r="5335" spans="1:4" x14ac:dyDescent="0.3">
      <c r="A5335" s="3">
        <v>44433.552083333336</v>
      </c>
      <c r="B5335" s="4">
        <v>15748.19809</v>
      </c>
      <c r="C5335" s="1" t="s">
        <v>4</v>
      </c>
      <c r="D5335" s="2">
        <f t="shared" si="23"/>
        <v>3937.0495225</v>
      </c>
    </row>
    <row r="5336" spans="1:4" x14ac:dyDescent="0.3">
      <c r="A5336" s="3">
        <v>44433.5625</v>
      </c>
      <c r="B5336" s="4">
        <v>15585.326719999999</v>
      </c>
      <c r="C5336" s="1" t="s">
        <v>4</v>
      </c>
      <c r="D5336" s="2">
        <f t="shared" si="23"/>
        <v>3896.3316799999998</v>
      </c>
    </row>
    <row r="5337" spans="1:4" x14ac:dyDescent="0.3">
      <c r="A5337" s="3">
        <v>44433.572916666664</v>
      </c>
      <c r="B5337" s="4">
        <v>15633.396909999999</v>
      </c>
      <c r="C5337" s="1" t="s">
        <v>4</v>
      </c>
      <c r="D5337" s="2">
        <f t="shared" si="23"/>
        <v>3908.3492274999999</v>
      </c>
    </row>
    <row r="5338" spans="1:4" x14ac:dyDescent="0.3">
      <c r="A5338" s="3">
        <v>44433.583333333336</v>
      </c>
      <c r="B5338" s="4">
        <v>15626.0141</v>
      </c>
      <c r="C5338" s="1" t="s">
        <v>4</v>
      </c>
      <c r="D5338" s="2">
        <f t="shared" si="23"/>
        <v>3906.5035250000001</v>
      </c>
    </row>
    <row r="5339" spans="1:4" x14ac:dyDescent="0.3">
      <c r="A5339" s="3">
        <v>44433.59375</v>
      </c>
      <c r="B5339" s="4">
        <v>15837.080809999999</v>
      </c>
      <c r="C5339" s="1" t="s">
        <v>4</v>
      </c>
      <c r="D5339" s="2">
        <f t="shared" si="23"/>
        <v>3959.2702024999999</v>
      </c>
    </row>
    <row r="5340" spans="1:4" x14ac:dyDescent="0.3">
      <c r="A5340" s="3">
        <v>44433.604166666664</v>
      </c>
      <c r="B5340" s="4">
        <v>15973.011630000001</v>
      </c>
      <c r="C5340" s="1" t="s">
        <v>4</v>
      </c>
      <c r="D5340" s="2">
        <f t="shared" si="23"/>
        <v>3993.2529075000002</v>
      </c>
    </row>
    <row r="5341" spans="1:4" x14ac:dyDescent="0.3">
      <c r="A5341" s="3">
        <v>44433.614583333336</v>
      </c>
      <c r="B5341" s="4">
        <v>15875.27728</v>
      </c>
      <c r="C5341" s="1" t="s">
        <v>4</v>
      </c>
      <c r="D5341" s="2">
        <f t="shared" si="23"/>
        <v>3968.8193200000001</v>
      </c>
    </row>
    <row r="5342" spans="1:4" x14ac:dyDescent="0.3">
      <c r="A5342" s="3">
        <v>44433.625</v>
      </c>
      <c r="B5342" s="4">
        <v>15923.41293</v>
      </c>
      <c r="C5342" s="1" t="s">
        <v>4</v>
      </c>
      <c r="D5342" s="2">
        <f t="shared" si="23"/>
        <v>3980.8532325000001</v>
      </c>
    </row>
    <row r="5343" spans="1:4" x14ac:dyDescent="0.3">
      <c r="A5343" s="3">
        <v>44433.635416666664</v>
      </c>
      <c r="B5343" s="4">
        <v>15851.40302</v>
      </c>
      <c r="C5343" s="1" t="s">
        <v>4</v>
      </c>
      <c r="D5343" s="2">
        <f t="shared" si="23"/>
        <v>3962.8507549999999</v>
      </c>
    </row>
    <row r="5344" spans="1:4" x14ac:dyDescent="0.3">
      <c r="A5344" s="3">
        <v>44433.645833333336</v>
      </c>
      <c r="B5344" s="4">
        <v>15826.29184</v>
      </c>
      <c r="C5344" s="1" t="s">
        <v>4</v>
      </c>
      <c r="D5344" s="2">
        <f t="shared" si="23"/>
        <v>3956.57296</v>
      </c>
    </row>
    <row r="5345" spans="1:4" x14ac:dyDescent="0.3">
      <c r="A5345" s="3">
        <v>44433.65625</v>
      </c>
      <c r="B5345" s="4">
        <v>15428.985290000001</v>
      </c>
      <c r="C5345" s="1" t="s">
        <v>4</v>
      </c>
      <c r="D5345" s="2">
        <f t="shared" si="23"/>
        <v>3857.2463225000001</v>
      </c>
    </row>
    <row r="5346" spans="1:4" x14ac:dyDescent="0.3">
      <c r="A5346" s="3">
        <v>44433.666666666664</v>
      </c>
      <c r="B5346" s="4">
        <v>15238.01074</v>
      </c>
      <c r="C5346" s="1" t="s">
        <v>4</v>
      </c>
      <c r="D5346" s="2">
        <f t="shared" si="23"/>
        <v>3809.5026849999999</v>
      </c>
    </row>
    <row r="5347" spans="1:4" x14ac:dyDescent="0.3">
      <c r="A5347" s="3">
        <v>44433.677083333336</v>
      </c>
      <c r="B5347" s="4">
        <v>15134.70465</v>
      </c>
      <c r="C5347" s="1" t="s">
        <v>4</v>
      </c>
      <c r="D5347" s="2">
        <f t="shared" si="23"/>
        <v>3783.6761624999999</v>
      </c>
    </row>
    <row r="5348" spans="1:4" x14ac:dyDescent="0.3">
      <c r="A5348" s="3">
        <v>44433.6875</v>
      </c>
      <c r="B5348" s="4">
        <v>15030.871520000001</v>
      </c>
      <c r="C5348" s="1" t="s">
        <v>4</v>
      </c>
      <c r="D5348" s="2">
        <f t="shared" si="23"/>
        <v>3757.7178800000002</v>
      </c>
    </row>
    <row r="5349" spans="1:4" x14ac:dyDescent="0.3">
      <c r="A5349" s="3">
        <v>44433.697916666664</v>
      </c>
      <c r="B5349" s="4">
        <v>14893.74487</v>
      </c>
      <c r="C5349" s="1" t="s">
        <v>4</v>
      </c>
      <c r="D5349" s="2">
        <f t="shared" si="23"/>
        <v>3723.4362175000001</v>
      </c>
    </row>
    <row r="5350" spans="1:4" x14ac:dyDescent="0.3">
      <c r="A5350" s="3">
        <v>44433.708333333336</v>
      </c>
      <c r="B5350" s="4">
        <v>14816.856599999999</v>
      </c>
      <c r="C5350" s="1" t="s">
        <v>4</v>
      </c>
      <c r="D5350" s="2">
        <f t="shared" si="23"/>
        <v>3704.2141499999998</v>
      </c>
    </row>
    <row r="5351" spans="1:4" x14ac:dyDescent="0.3">
      <c r="A5351" s="3">
        <v>44433.71875</v>
      </c>
      <c r="B5351" s="4">
        <v>14486.693209999999</v>
      </c>
      <c r="C5351" s="1" t="s">
        <v>4</v>
      </c>
      <c r="D5351" s="2">
        <f t="shared" si="23"/>
        <v>3621.6733024999999</v>
      </c>
    </row>
    <row r="5352" spans="1:4" x14ac:dyDescent="0.3">
      <c r="A5352" s="3">
        <v>44433.729166666664</v>
      </c>
      <c r="B5352" s="4">
        <v>14499.504580000001</v>
      </c>
      <c r="C5352" s="1" t="s">
        <v>4</v>
      </c>
      <c r="D5352" s="2">
        <f t="shared" si="23"/>
        <v>3624.8761450000002</v>
      </c>
    </row>
    <row r="5353" spans="1:4" x14ac:dyDescent="0.3">
      <c r="A5353" s="3">
        <v>44433.739583333336</v>
      </c>
      <c r="B5353" s="4">
        <v>13898.17798</v>
      </c>
      <c r="C5353" s="1" t="s">
        <v>4</v>
      </c>
      <c r="D5353" s="2">
        <f t="shared" si="23"/>
        <v>3474.5444950000001</v>
      </c>
    </row>
    <row r="5354" spans="1:4" x14ac:dyDescent="0.3">
      <c r="A5354" s="3">
        <v>44433.75</v>
      </c>
      <c r="B5354" s="4">
        <v>13593.909</v>
      </c>
      <c r="C5354" s="1" t="s">
        <v>4</v>
      </c>
      <c r="D5354" s="2">
        <f t="shared" si="23"/>
        <v>3398.4772499999999</v>
      </c>
    </row>
    <row r="5355" spans="1:4" x14ac:dyDescent="0.3">
      <c r="A5355" s="3">
        <v>44433.760416666664</v>
      </c>
      <c r="B5355" s="4">
        <v>13228.69254</v>
      </c>
      <c r="C5355" s="1" t="s">
        <v>4</v>
      </c>
      <c r="D5355" s="2">
        <f t="shared" si="23"/>
        <v>3307.173135</v>
      </c>
    </row>
    <row r="5356" spans="1:4" x14ac:dyDescent="0.3">
      <c r="A5356" s="3">
        <v>44433.770833333336</v>
      </c>
      <c r="B5356" s="4">
        <v>13330.83344</v>
      </c>
      <c r="C5356" s="1" t="s">
        <v>4</v>
      </c>
      <c r="D5356" s="2">
        <f t="shared" si="23"/>
        <v>3332.7083600000001</v>
      </c>
    </row>
    <row r="5357" spans="1:4" x14ac:dyDescent="0.3">
      <c r="A5357" s="3">
        <v>44433.78125</v>
      </c>
      <c r="B5357" s="4">
        <v>13286.60187</v>
      </c>
      <c r="C5357" s="1" t="s">
        <v>4</v>
      </c>
      <c r="D5357" s="2">
        <f t="shared" si="23"/>
        <v>3321.6504675000001</v>
      </c>
    </row>
    <row r="5358" spans="1:4" x14ac:dyDescent="0.3">
      <c r="A5358" s="3">
        <v>44433.791666666664</v>
      </c>
      <c r="B5358" s="4">
        <v>13374.758390000001</v>
      </c>
      <c r="C5358" s="1" t="s">
        <v>4</v>
      </c>
      <c r="D5358" s="2">
        <f t="shared" si="23"/>
        <v>3343.6895975000002</v>
      </c>
    </row>
    <row r="5359" spans="1:4" x14ac:dyDescent="0.3">
      <c r="A5359" s="3">
        <v>44433.802083333336</v>
      </c>
      <c r="B5359" s="4">
        <v>13274.926670000001</v>
      </c>
      <c r="C5359" s="1" t="s">
        <v>4</v>
      </c>
      <c r="D5359" s="2">
        <f t="shared" ref="D5359:D5613" si="24">B5359*0.25</f>
        <v>3318.7316675000002</v>
      </c>
    </row>
    <row r="5360" spans="1:4" x14ac:dyDescent="0.3">
      <c r="A5360" s="3">
        <v>44433.8125</v>
      </c>
      <c r="B5360" s="4">
        <v>13236.39731</v>
      </c>
      <c r="C5360" s="1" t="s">
        <v>4</v>
      </c>
      <c r="D5360" s="2">
        <f t="shared" si="24"/>
        <v>3309.0993275000001</v>
      </c>
    </row>
    <row r="5361" spans="1:4" x14ac:dyDescent="0.3">
      <c r="A5361" s="3">
        <v>44433.822916666664</v>
      </c>
      <c r="B5361" s="4">
        <v>13208.203369999999</v>
      </c>
      <c r="C5361" s="1" t="s">
        <v>4</v>
      </c>
      <c r="D5361" s="2">
        <f t="shared" si="24"/>
        <v>3302.0508424999998</v>
      </c>
    </row>
    <row r="5362" spans="1:4" x14ac:dyDescent="0.3">
      <c r="A5362" s="3">
        <v>44433.833333333336</v>
      </c>
      <c r="B5362" s="4">
        <v>13256.7652</v>
      </c>
      <c r="C5362" s="1" t="s">
        <v>4</v>
      </c>
      <c r="D5362" s="2">
        <f t="shared" si="24"/>
        <v>3314.1913</v>
      </c>
    </row>
    <row r="5363" spans="1:4" x14ac:dyDescent="0.3">
      <c r="A5363" s="3">
        <v>44433.84375</v>
      </c>
      <c r="B5363" s="4">
        <v>13305.458559999999</v>
      </c>
      <c r="C5363" s="1" t="s">
        <v>4</v>
      </c>
      <c r="D5363" s="2">
        <f t="shared" si="24"/>
        <v>3326.3646399999998</v>
      </c>
    </row>
    <row r="5364" spans="1:4" x14ac:dyDescent="0.3">
      <c r="A5364" s="3">
        <v>44433.854166666664</v>
      </c>
      <c r="B5364" s="4">
        <v>13228.574619999999</v>
      </c>
      <c r="C5364" s="1" t="s">
        <v>4</v>
      </c>
      <c r="D5364" s="2">
        <f t="shared" si="24"/>
        <v>3307.1436549999999</v>
      </c>
    </row>
    <row r="5365" spans="1:4" x14ac:dyDescent="0.3">
      <c r="A5365" s="3">
        <v>44433.864583333336</v>
      </c>
      <c r="B5365" s="4">
        <v>13184.87909</v>
      </c>
      <c r="C5365" s="1" t="s">
        <v>4</v>
      </c>
      <c r="D5365" s="2">
        <f t="shared" si="24"/>
        <v>3296.2197725000001</v>
      </c>
    </row>
    <row r="5366" spans="1:4" x14ac:dyDescent="0.3">
      <c r="A5366" s="3">
        <v>44433.875</v>
      </c>
      <c r="B5366" s="4">
        <v>13106.848389999999</v>
      </c>
      <c r="C5366" s="1" t="s">
        <v>4</v>
      </c>
      <c r="D5366" s="2">
        <f t="shared" si="24"/>
        <v>3276.7120974999998</v>
      </c>
    </row>
    <row r="5367" spans="1:4" x14ac:dyDescent="0.3">
      <c r="A5367" s="3">
        <v>44433.885416666664</v>
      </c>
      <c r="B5367" s="4">
        <v>13043.623540000001</v>
      </c>
      <c r="C5367" s="1" t="s">
        <v>4</v>
      </c>
      <c r="D5367" s="2">
        <f t="shared" si="24"/>
        <v>3260.9058850000001</v>
      </c>
    </row>
    <row r="5368" spans="1:4" x14ac:dyDescent="0.3">
      <c r="A5368" s="3">
        <v>44433.895833333336</v>
      </c>
      <c r="B5368" s="4">
        <v>13079.55212</v>
      </c>
      <c r="C5368" s="1" t="s">
        <v>4</v>
      </c>
      <c r="D5368" s="2">
        <f t="shared" si="24"/>
        <v>3269.8880300000001</v>
      </c>
    </row>
    <row r="5369" spans="1:4" x14ac:dyDescent="0.3">
      <c r="A5369" s="3">
        <v>44433.90625</v>
      </c>
      <c r="B5369" s="4">
        <v>12848.570949999999</v>
      </c>
      <c r="C5369" s="1" t="s">
        <v>4</v>
      </c>
      <c r="D5369" s="2">
        <f t="shared" si="24"/>
        <v>3212.1427374999998</v>
      </c>
    </row>
    <row r="5370" spans="1:4" x14ac:dyDescent="0.3">
      <c r="A5370" s="3">
        <v>44433.916666666664</v>
      </c>
      <c r="B5370" s="4">
        <v>12849.124820000001</v>
      </c>
      <c r="C5370" s="1" t="s">
        <v>4</v>
      </c>
      <c r="D5370" s="2">
        <f t="shared" si="24"/>
        <v>3212.2812050000002</v>
      </c>
    </row>
    <row r="5371" spans="1:4" x14ac:dyDescent="0.3">
      <c r="A5371" s="3">
        <v>44433.927083333336</v>
      </c>
      <c r="B5371" s="4">
        <v>12846.17114</v>
      </c>
      <c r="C5371" s="1" t="s">
        <v>4</v>
      </c>
      <c r="D5371" s="2">
        <f t="shared" si="24"/>
        <v>3211.5427850000001</v>
      </c>
    </row>
    <row r="5372" spans="1:4" x14ac:dyDescent="0.3">
      <c r="A5372" s="3">
        <v>44433.9375</v>
      </c>
      <c r="B5372" s="4">
        <v>13858.959779999999</v>
      </c>
      <c r="C5372" s="1" t="s">
        <v>4</v>
      </c>
      <c r="D5372" s="2">
        <f t="shared" si="24"/>
        <v>3464.7399449999998</v>
      </c>
    </row>
    <row r="5373" spans="1:4" x14ac:dyDescent="0.3">
      <c r="A5373" s="3">
        <v>44433.947916666664</v>
      </c>
      <c r="B5373" s="4">
        <v>13954.01953</v>
      </c>
      <c r="C5373" s="1" t="s">
        <v>4</v>
      </c>
      <c r="D5373" s="2">
        <f t="shared" si="24"/>
        <v>3488.5048824999999</v>
      </c>
    </row>
    <row r="5374" spans="1:4" x14ac:dyDescent="0.3">
      <c r="A5374" s="3">
        <v>44433.958333333336</v>
      </c>
      <c r="B5374" s="4">
        <v>14002.23129</v>
      </c>
      <c r="C5374" s="1" t="s">
        <v>4</v>
      </c>
      <c r="D5374" s="2">
        <f t="shared" si="24"/>
        <v>3500.5578224999999</v>
      </c>
    </row>
    <row r="5375" spans="1:4" x14ac:dyDescent="0.3">
      <c r="A5375" s="3">
        <v>44433.96875</v>
      </c>
      <c r="B5375" s="4">
        <v>13991.715179999999</v>
      </c>
      <c r="C5375" s="1" t="s">
        <v>4</v>
      </c>
      <c r="D5375" s="2">
        <f t="shared" si="24"/>
        <v>3497.9287949999998</v>
      </c>
    </row>
    <row r="5376" spans="1:4" x14ac:dyDescent="0.3">
      <c r="A5376" s="3">
        <v>44433.979166666664</v>
      </c>
      <c r="B5376" s="4">
        <v>13997.0437</v>
      </c>
      <c r="C5376" s="1" t="s">
        <v>4</v>
      </c>
      <c r="D5376" s="2">
        <f t="shared" si="24"/>
        <v>3499.260925</v>
      </c>
    </row>
    <row r="5377" spans="1:4" x14ac:dyDescent="0.3">
      <c r="A5377" s="3">
        <v>44433.989583333336</v>
      </c>
      <c r="B5377" s="4">
        <v>13956.0542</v>
      </c>
      <c r="C5377" s="1" t="s">
        <v>4</v>
      </c>
      <c r="D5377" s="2">
        <f t="shared" si="24"/>
        <v>3489.0135500000001</v>
      </c>
    </row>
    <row r="5378" spans="1:4" x14ac:dyDescent="0.3">
      <c r="A5378" s="3">
        <v>44434</v>
      </c>
      <c r="B5378" s="4">
        <v>13886.598480000001</v>
      </c>
      <c r="C5378" s="1" t="s">
        <v>4</v>
      </c>
      <c r="D5378" s="2">
        <f t="shared" si="24"/>
        <v>3471.6496200000001</v>
      </c>
    </row>
    <row r="5379" spans="1:4" x14ac:dyDescent="0.3">
      <c r="A5379" s="3">
        <v>44434.010416666664</v>
      </c>
      <c r="B5379" s="4">
        <v>14427.79306</v>
      </c>
      <c r="C5379" s="1" t="s">
        <v>4</v>
      </c>
      <c r="D5379" s="2">
        <f t="shared" si="24"/>
        <v>3606.948265</v>
      </c>
    </row>
    <row r="5380" spans="1:4" x14ac:dyDescent="0.3">
      <c r="A5380" s="3">
        <v>44434.020833333336</v>
      </c>
      <c r="B5380" s="4">
        <v>14905.200199999999</v>
      </c>
      <c r="C5380" s="1" t="s">
        <v>4</v>
      </c>
      <c r="D5380" s="2">
        <f t="shared" si="24"/>
        <v>3726.3000499999998</v>
      </c>
    </row>
    <row r="5381" spans="1:4" x14ac:dyDescent="0.3">
      <c r="A5381" s="3">
        <v>44434.03125</v>
      </c>
      <c r="B5381" s="4">
        <v>15804.98648</v>
      </c>
      <c r="C5381" s="1" t="s">
        <v>4</v>
      </c>
      <c r="D5381" s="2">
        <f t="shared" si="24"/>
        <v>3951.2466199999999</v>
      </c>
    </row>
    <row r="5382" spans="1:4" x14ac:dyDescent="0.3">
      <c r="A5382" s="3">
        <v>44434.041666666664</v>
      </c>
      <c r="B5382" s="4">
        <v>15843.94418</v>
      </c>
      <c r="C5382" s="1" t="s">
        <v>4</v>
      </c>
      <c r="D5382" s="2">
        <f t="shared" si="24"/>
        <v>3960.9860450000001</v>
      </c>
    </row>
    <row r="5383" spans="1:4" x14ac:dyDescent="0.3">
      <c r="A5383" s="3">
        <v>44434.052083333336</v>
      </c>
      <c r="B5383" s="4">
        <v>15861.52521</v>
      </c>
      <c r="C5383" s="1" t="s">
        <v>4</v>
      </c>
      <c r="D5383" s="2">
        <f t="shared" si="24"/>
        <v>3965.3813024999999</v>
      </c>
    </row>
    <row r="5384" spans="1:4" x14ac:dyDescent="0.3">
      <c r="A5384" s="3">
        <v>44434.0625</v>
      </c>
      <c r="B5384" s="4">
        <v>15816.13708</v>
      </c>
      <c r="C5384" s="1" t="s">
        <v>4</v>
      </c>
      <c r="D5384" s="2">
        <f t="shared" si="24"/>
        <v>3954.0342700000001</v>
      </c>
    </row>
    <row r="5385" spans="1:4" x14ac:dyDescent="0.3">
      <c r="A5385" s="3">
        <v>44434.072916666664</v>
      </c>
      <c r="B5385" s="4">
        <v>15889.074619999999</v>
      </c>
      <c r="C5385" s="1" t="s">
        <v>4</v>
      </c>
      <c r="D5385" s="2">
        <f t="shared" si="24"/>
        <v>3972.2686549999999</v>
      </c>
    </row>
    <row r="5386" spans="1:4" x14ac:dyDescent="0.3">
      <c r="A5386" s="3">
        <v>44434.083333333336</v>
      </c>
      <c r="B5386" s="4">
        <v>15776.716249999999</v>
      </c>
      <c r="C5386" s="1" t="s">
        <v>4</v>
      </c>
      <c r="D5386" s="2">
        <f t="shared" si="24"/>
        <v>3944.1790624999999</v>
      </c>
    </row>
    <row r="5387" spans="1:4" x14ac:dyDescent="0.3">
      <c r="A5387" s="3">
        <v>44434.09375</v>
      </c>
      <c r="B5387" s="4">
        <v>15910.93008</v>
      </c>
      <c r="C5387" s="1" t="s">
        <v>4</v>
      </c>
      <c r="D5387" s="2">
        <f t="shared" si="24"/>
        <v>3977.73252</v>
      </c>
    </row>
    <row r="5388" spans="1:4" x14ac:dyDescent="0.3">
      <c r="A5388" s="3">
        <v>44434.104166666664</v>
      </c>
      <c r="B5388" s="4">
        <v>15853.90912</v>
      </c>
      <c r="C5388" s="1" t="s">
        <v>4</v>
      </c>
      <c r="D5388" s="2">
        <f t="shared" si="24"/>
        <v>3963.4772800000001</v>
      </c>
    </row>
    <row r="5389" spans="1:4" x14ac:dyDescent="0.3">
      <c r="A5389" s="3">
        <v>44434.114583333336</v>
      </c>
      <c r="B5389" s="4">
        <v>15690.56558</v>
      </c>
      <c r="C5389" s="1" t="s">
        <v>4</v>
      </c>
      <c r="D5389" s="2">
        <f t="shared" si="24"/>
        <v>3922.6413950000001</v>
      </c>
    </row>
    <row r="5390" spans="1:4" x14ac:dyDescent="0.3">
      <c r="A5390" s="3">
        <v>44434.125</v>
      </c>
      <c r="B5390" s="4">
        <v>15782.80725</v>
      </c>
      <c r="C5390" s="1" t="s">
        <v>4</v>
      </c>
      <c r="D5390" s="2">
        <f t="shared" si="24"/>
        <v>3945.7018125</v>
      </c>
    </row>
    <row r="5391" spans="1:4" x14ac:dyDescent="0.3">
      <c r="A5391" s="3">
        <v>44434.135416666664</v>
      </c>
      <c r="B5391" s="4">
        <v>15846.8938</v>
      </c>
      <c r="C5391" s="1" t="s">
        <v>4</v>
      </c>
      <c r="D5391" s="2">
        <f t="shared" si="24"/>
        <v>3961.72345</v>
      </c>
    </row>
    <row r="5392" spans="1:4" x14ac:dyDescent="0.3">
      <c r="A5392" s="3">
        <v>44434.145833333336</v>
      </c>
      <c r="B5392" s="4">
        <v>15921.83698</v>
      </c>
      <c r="C5392" s="1" t="s">
        <v>4</v>
      </c>
      <c r="D5392" s="2">
        <f t="shared" si="24"/>
        <v>3980.459245</v>
      </c>
    </row>
    <row r="5393" spans="1:4" x14ac:dyDescent="0.3">
      <c r="A5393" s="3">
        <v>44434.15625</v>
      </c>
      <c r="B5393" s="4">
        <v>15764.31</v>
      </c>
      <c r="C5393" s="1" t="s">
        <v>4</v>
      </c>
      <c r="D5393" s="2">
        <f t="shared" si="24"/>
        <v>3941.0774999999999</v>
      </c>
    </row>
    <row r="5394" spans="1:4" x14ac:dyDescent="0.3">
      <c r="A5394" s="3">
        <v>44434.166666666664</v>
      </c>
      <c r="B5394" s="4">
        <v>15833.8045</v>
      </c>
      <c r="C5394" s="1" t="s">
        <v>4</v>
      </c>
      <c r="D5394" s="2">
        <f t="shared" si="24"/>
        <v>3958.451125</v>
      </c>
    </row>
    <row r="5395" spans="1:4" x14ac:dyDescent="0.3">
      <c r="A5395" s="3">
        <v>44434.177083333336</v>
      </c>
      <c r="B5395" s="4">
        <v>15941.688319999999</v>
      </c>
      <c r="C5395" s="1" t="s">
        <v>4</v>
      </c>
      <c r="D5395" s="2">
        <f t="shared" si="24"/>
        <v>3985.4220799999998</v>
      </c>
    </row>
    <row r="5396" spans="1:4" x14ac:dyDescent="0.3">
      <c r="A5396" s="3">
        <v>44434.1875</v>
      </c>
      <c r="B5396" s="4">
        <v>15913.68057</v>
      </c>
      <c r="C5396" s="1" t="s">
        <v>4</v>
      </c>
      <c r="D5396" s="2">
        <f t="shared" si="24"/>
        <v>3978.4201425000001</v>
      </c>
    </row>
    <row r="5397" spans="1:4" x14ac:dyDescent="0.3">
      <c r="A5397" s="3">
        <v>44434.197916666664</v>
      </c>
      <c r="B5397" s="4">
        <v>15861.53174</v>
      </c>
      <c r="C5397" s="1" t="s">
        <v>4</v>
      </c>
      <c r="D5397" s="2">
        <f t="shared" si="24"/>
        <v>3965.3829350000001</v>
      </c>
    </row>
    <row r="5398" spans="1:4" x14ac:dyDescent="0.3">
      <c r="A5398" s="3">
        <v>44434.208333333336</v>
      </c>
      <c r="B5398" s="4">
        <v>15954.596740000001</v>
      </c>
      <c r="C5398" s="1" t="s">
        <v>4</v>
      </c>
      <c r="D5398" s="2">
        <f t="shared" si="24"/>
        <v>3988.6491850000002</v>
      </c>
    </row>
    <row r="5399" spans="1:4" x14ac:dyDescent="0.3">
      <c r="A5399" s="3">
        <v>44434.21875</v>
      </c>
      <c r="B5399" s="4">
        <v>16140.219150000001</v>
      </c>
      <c r="C5399" s="1" t="s">
        <v>4</v>
      </c>
      <c r="D5399" s="2">
        <f t="shared" si="24"/>
        <v>4035.0547875000002</v>
      </c>
    </row>
    <row r="5400" spans="1:4" x14ac:dyDescent="0.3">
      <c r="A5400" s="3">
        <v>44434.229166666664</v>
      </c>
      <c r="B5400" s="4">
        <v>16140.795169999999</v>
      </c>
      <c r="C5400" s="1" t="s">
        <v>4</v>
      </c>
      <c r="D5400" s="2">
        <f t="shared" si="24"/>
        <v>4035.1987924999999</v>
      </c>
    </row>
    <row r="5401" spans="1:4" x14ac:dyDescent="0.3">
      <c r="A5401" s="3">
        <v>44434.239583333336</v>
      </c>
      <c r="B5401" s="4">
        <v>16148.96182</v>
      </c>
      <c r="C5401" s="1" t="s">
        <v>4</v>
      </c>
      <c r="D5401" s="2">
        <f t="shared" si="24"/>
        <v>4037.2404550000001</v>
      </c>
    </row>
    <row r="5402" spans="1:4" x14ac:dyDescent="0.3">
      <c r="A5402" s="3">
        <v>44434.25</v>
      </c>
      <c r="B5402" s="4">
        <v>16081.199549999999</v>
      </c>
      <c r="C5402" s="1" t="s">
        <v>4</v>
      </c>
      <c r="D5402" s="2">
        <f t="shared" si="24"/>
        <v>4020.2998874999998</v>
      </c>
    </row>
    <row r="5403" spans="1:4" x14ac:dyDescent="0.3">
      <c r="A5403" s="3">
        <v>44434.260416666664</v>
      </c>
      <c r="B5403" s="4">
        <v>16376.36499</v>
      </c>
      <c r="C5403" s="1" t="s">
        <v>4</v>
      </c>
      <c r="D5403" s="2">
        <f t="shared" si="24"/>
        <v>4094.0912475</v>
      </c>
    </row>
    <row r="5404" spans="1:4" x14ac:dyDescent="0.3">
      <c r="A5404" s="3">
        <v>44434.270833333336</v>
      </c>
      <c r="B5404" s="4">
        <v>16370.96982</v>
      </c>
      <c r="C5404" s="1" t="s">
        <v>4</v>
      </c>
      <c r="D5404" s="2">
        <f t="shared" si="24"/>
        <v>4092.7424550000001</v>
      </c>
    </row>
    <row r="5405" spans="1:4" x14ac:dyDescent="0.3">
      <c r="A5405" s="3">
        <v>44434.28125</v>
      </c>
      <c r="B5405" s="4">
        <v>16204.137210000001</v>
      </c>
      <c r="C5405" s="1" t="s">
        <v>4</v>
      </c>
      <c r="D5405" s="2">
        <f t="shared" si="24"/>
        <v>4051.0343025000002</v>
      </c>
    </row>
    <row r="5406" spans="1:4" x14ac:dyDescent="0.3">
      <c r="A5406" s="3">
        <v>44434.291666666664</v>
      </c>
      <c r="B5406" s="4">
        <v>16222.231400000001</v>
      </c>
      <c r="C5406" s="1" t="s">
        <v>4</v>
      </c>
      <c r="D5406" s="2">
        <f t="shared" si="24"/>
        <v>4055.5578500000001</v>
      </c>
    </row>
    <row r="5407" spans="1:4" x14ac:dyDescent="0.3">
      <c r="A5407" s="3">
        <v>44434.302083333336</v>
      </c>
      <c r="B5407" s="4">
        <v>16357.15048</v>
      </c>
      <c r="C5407" s="1" t="s">
        <v>4</v>
      </c>
      <c r="D5407" s="2">
        <f t="shared" si="24"/>
        <v>4089.2876200000001</v>
      </c>
    </row>
    <row r="5408" spans="1:4" x14ac:dyDescent="0.3">
      <c r="A5408" s="3">
        <v>44434.3125</v>
      </c>
      <c r="B5408" s="4">
        <v>16429.38046</v>
      </c>
      <c r="C5408" s="1" t="s">
        <v>4</v>
      </c>
      <c r="D5408" s="2">
        <f t="shared" si="24"/>
        <v>4107.3451150000001</v>
      </c>
    </row>
    <row r="5409" spans="1:4" x14ac:dyDescent="0.3">
      <c r="A5409" s="3">
        <v>44434.322916666664</v>
      </c>
      <c r="B5409" s="4">
        <v>16444.259669999999</v>
      </c>
      <c r="C5409" s="1" t="s">
        <v>4</v>
      </c>
      <c r="D5409" s="2">
        <f t="shared" si="24"/>
        <v>4111.0649174999999</v>
      </c>
    </row>
    <row r="5410" spans="1:4" x14ac:dyDescent="0.3">
      <c r="A5410" s="3">
        <v>44434.333333333336</v>
      </c>
      <c r="B5410" s="4">
        <v>16526.392240000001</v>
      </c>
      <c r="C5410" s="1" t="s">
        <v>4</v>
      </c>
      <c r="D5410" s="2">
        <f t="shared" si="24"/>
        <v>4131.5980600000003</v>
      </c>
    </row>
    <row r="5411" spans="1:4" x14ac:dyDescent="0.3">
      <c r="A5411" s="3">
        <v>44434.34375</v>
      </c>
      <c r="B5411" s="4">
        <v>16636.105899999999</v>
      </c>
      <c r="C5411" s="1" t="s">
        <v>4</v>
      </c>
      <c r="D5411" s="2">
        <f t="shared" si="24"/>
        <v>4159.0264749999997</v>
      </c>
    </row>
    <row r="5412" spans="1:4" x14ac:dyDescent="0.3">
      <c r="A5412" s="3">
        <v>44434.354166666664</v>
      </c>
      <c r="B5412" s="4">
        <v>16867.154630000001</v>
      </c>
      <c r="C5412" s="1" t="s">
        <v>4</v>
      </c>
      <c r="D5412" s="2">
        <f t="shared" si="24"/>
        <v>4216.7886575000002</v>
      </c>
    </row>
    <row r="5413" spans="1:4" x14ac:dyDescent="0.3">
      <c r="A5413" s="3">
        <v>44434.364583333336</v>
      </c>
      <c r="B5413" s="4">
        <v>17078.013579999999</v>
      </c>
      <c r="C5413" s="1" t="s">
        <v>4</v>
      </c>
      <c r="D5413" s="2">
        <f t="shared" si="24"/>
        <v>4269.5033949999997</v>
      </c>
    </row>
    <row r="5414" spans="1:4" x14ac:dyDescent="0.3">
      <c r="A5414" s="3">
        <v>44434.375</v>
      </c>
      <c r="B5414" s="4">
        <v>17254.795259999999</v>
      </c>
      <c r="C5414" s="1" t="s">
        <v>4</v>
      </c>
      <c r="D5414" s="2">
        <f t="shared" si="24"/>
        <v>4313.6988149999997</v>
      </c>
    </row>
    <row r="5415" spans="1:4" x14ac:dyDescent="0.3">
      <c r="A5415" s="3">
        <v>44434.385416666664</v>
      </c>
      <c r="B5415" s="4">
        <v>17285.379489999999</v>
      </c>
      <c r="C5415" s="1" t="s">
        <v>4</v>
      </c>
      <c r="D5415" s="2">
        <f t="shared" si="24"/>
        <v>4321.3448724999998</v>
      </c>
    </row>
    <row r="5416" spans="1:4" x14ac:dyDescent="0.3">
      <c r="A5416" s="3">
        <v>44434.395833333336</v>
      </c>
      <c r="B5416" s="4">
        <v>17407.498049999998</v>
      </c>
      <c r="C5416" s="1" t="s">
        <v>4</v>
      </c>
      <c r="D5416" s="2">
        <f t="shared" si="24"/>
        <v>4351.8745124999996</v>
      </c>
    </row>
    <row r="5417" spans="1:4" x14ac:dyDescent="0.3">
      <c r="A5417" s="3">
        <v>44434.40625</v>
      </c>
      <c r="B5417" s="4">
        <v>17136.475429999999</v>
      </c>
      <c r="C5417" s="1" t="s">
        <v>4</v>
      </c>
      <c r="D5417" s="2">
        <f t="shared" si="24"/>
        <v>4284.1188574999996</v>
      </c>
    </row>
    <row r="5418" spans="1:4" x14ac:dyDescent="0.3">
      <c r="A5418" s="3">
        <v>44434.416666666664</v>
      </c>
      <c r="B5418" s="4">
        <v>14414.413909999999</v>
      </c>
      <c r="C5418" s="1" t="s">
        <v>4</v>
      </c>
      <c r="D5418" s="2">
        <f t="shared" si="24"/>
        <v>3603.6034774999998</v>
      </c>
    </row>
    <row r="5419" spans="1:4" x14ac:dyDescent="0.3">
      <c r="A5419" s="3">
        <v>44434.427083333336</v>
      </c>
      <c r="B5419" s="4">
        <v>14465.92203</v>
      </c>
      <c r="C5419" s="1" t="s">
        <v>4</v>
      </c>
      <c r="D5419" s="2">
        <f t="shared" si="24"/>
        <v>3616.4805074999999</v>
      </c>
    </row>
    <row r="5420" spans="1:4" x14ac:dyDescent="0.3">
      <c r="A5420" s="3">
        <v>44434.4375</v>
      </c>
      <c r="B5420" s="4">
        <v>14591.48691</v>
      </c>
      <c r="C5420" s="1" t="s">
        <v>4</v>
      </c>
      <c r="D5420" s="2">
        <f t="shared" si="24"/>
        <v>3647.8717274999999</v>
      </c>
    </row>
    <row r="5421" spans="1:4" x14ac:dyDescent="0.3">
      <c r="A5421" s="3">
        <v>44434.447916666664</v>
      </c>
      <c r="B5421" s="4">
        <v>14613.056699999999</v>
      </c>
      <c r="C5421" s="1" t="s">
        <v>4</v>
      </c>
      <c r="D5421" s="2">
        <f t="shared" si="24"/>
        <v>3653.2641749999998</v>
      </c>
    </row>
    <row r="5422" spans="1:4" x14ac:dyDescent="0.3">
      <c r="A5422" s="3">
        <v>44434.458333333336</v>
      </c>
      <c r="B5422" s="4">
        <v>14725.15552</v>
      </c>
      <c r="C5422" s="1" t="s">
        <v>4</v>
      </c>
      <c r="D5422" s="2">
        <f t="shared" si="24"/>
        <v>3681.2888800000001</v>
      </c>
    </row>
    <row r="5423" spans="1:4" x14ac:dyDescent="0.3">
      <c r="A5423" s="3">
        <v>44434.46875</v>
      </c>
      <c r="B5423" s="4">
        <v>14880.81705</v>
      </c>
      <c r="C5423" s="1" t="s">
        <v>4</v>
      </c>
      <c r="D5423" s="2">
        <f t="shared" si="24"/>
        <v>3720.2042624999999</v>
      </c>
    </row>
    <row r="5424" spans="1:4" x14ac:dyDescent="0.3">
      <c r="A5424" s="3">
        <v>44434.479166666664</v>
      </c>
      <c r="B5424" s="4">
        <v>14870.577090000001</v>
      </c>
      <c r="C5424" s="1" t="s">
        <v>4</v>
      </c>
      <c r="D5424" s="2">
        <f t="shared" si="24"/>
        <v>3717.6442725000002</v>
      </c>
    </row>
    <row r="5425" spans="1:4" x14ac:dyDescent="0.3">
      <c r="A5425" s="3">
        <v>44434.489583333336</v>
      </c>
      <c r="B5425" s="4">
        <v>15009.299870000001</v>
      </c>
      <c r="C5425" s="1" t="s">
        <v>4</v>
      </c>
      <c r="D5425" s="2">
        <f t="shared" si="24"/>
        <v>3752.3249675000002</v>
      </c>
    </row>
    <row r="5426" spans="1:4" x14ac:dyDescent="0.3">
      <c r="A5426" s="3">
        <v>44434.5</v>
      </c>
      <c r="B5426" s="4">
        <v>14935.627109999999</v>
      </c>
      <c r="C5426" s="1" t="s">
        <v>4</v>
      </c>
      <c r="D5426" s="2">
        <f t="shared" si="24"/>
        <v>3733.9067774999999</v>
      </c>
    </row>
    <row r="5427" spans="1:4" x14ac:dyDescent="0.3">
      <c r="A5427" s="3">
        <v>44434.510416666664</v>
      </c>
      <c r="B5427" s="4">
        <v>15009.224120000001</v>
      </c>
      <c r="C5427" s="1" t="s">
        <v>4</v>
      </c>
      <c r="D5427" s="2">
        <f t="shared" si="24"/>
        <v>3752.3060300000002</v>
      </c>
    </row>
    <row r="5428" spans="1:4" x14ac:dyDescent="0.3">
      <c r="A5428" s="3">
        <v>44434.520833333336</v>
      </c>
      <c r="B5428" s="4">
        <v>14860.375340000001</v>
      </c>
      <c r="C5428" s="1" t="s">
        <v>4</v>
      </c>
      <c r="D5428" s="2">
        <f t="shared" si="24"/>
        <v>3715.0938350000001</v>
      </c>
    </row>
    <row r="5429" spans="1:4" x14ac:dyDescent="0.3">
      <c r="A5429" s="3">
        <v>44434.53125</v>
      </c>
      <c r="B5429" s="4">
        <v>14825.74545</v>
      </c>
      <c r="C5429" s="1" t="s">
        <v>4</v>
      </c>
      <c r="D5429" s="2">
        <f t="shared" si="24"/>
        <v>3706.4363625000001</v>
      </c>
    </row>
    <row r="5430" spans="1:4" x14ac:dyDescent="0.3">
      <c r="A5430" s="3">
        <v>44434.541666666664</v>
      </c>
      <c r="B5430" s="4">
        <v>14859.13809</v>
      </c>
      <c r="C5430" s="1" t="s">
        <v>4</v>
      </c>
      <c r="D5430" s="2">
        <f t="shared" si="24"/>
        <v>3714.7845225000001</v>
      </c>
    </row>
    <row r="5431" spans="1:4" x14ac:dyDescent="0.3">
      <c r="A5431" s="3">
        <v>44434.552083333336</v>
      </c>
      <c r="B5431" s="4">
        <v>14950.239750000001</v>
      </c>
      <c r="C5431" s="1" t="s">
        <v>4</v>
      </c>
      <c r="D5431" s="2">
        <f t="shared" si="24"/>
        <v>3737.5599375000002</v>
      </c>
    </row>
    <row r="5432" spans="1:4" x14ac:dyDescent="0.3">
      <c r="A5432" s="3">
        <v>44434.5625</v>
      </c>
      <c r="B5432" s="4">
        <v>14861.846009999999</v>
      </c>
      <c r="C5432" s="1" t="s">
        <v>4</v>
      </c>
      <c r="D5432" s="2">
        <f t="shared" si="24"/>
        <v>3715.4615024999998</v>
      </c>
    </row>
    <row r="5433" spans="1:4" x14ac:dyDescent="0.3">
      <c r="A5433" s="3">
        <v>44434.572916666664</v>
      </c>
      <c r="B5433" s="4">
        <v>15156.38535</v>
      </c>
      <c r="C5433" s="1" t="s">
        <v>4</v>
      </c>
      <c r="D5433" s="2">
        <f t="shared" si="24"/>
        <v>3789.0963375000001</v>
      </c>
    </row>
    <row r="5434" spans="1:4" x14ac:dyDescent="0.3">
      <c r="A5434" s="3">
        <v>44434.583333333336</v>
      </c>
      <c r="B5434" s="4">
        <v>15153.70874</v>
      </c>
      <c r="C5434" s="1" t="s">
        <v>4</v>
      </c>
      <c r="D5434" s="2">
        <f t="shared" si="24"/>
        <v>3788.427185</v>
      </c>
    </row>
    <row r="5435" spans="1:4" x14ac:dyDescent="0.3">
      <c r="A5435" s="3">
        <v>44434.59375</v>
      </c>
      <c r="B5435" s="4">
        <v>15028.511049999999</v>
      </c>
      <c r="C5435" s="1" t="s">
        <v>4</v>
      </c>
      <c r="D5435" s="2">
        <f t="shared" si="24"/>
        <v>3757.1277624999998</v>
      </c>
    </row>
    <row r="5436" spans="1:4" x14ac:dyDescent="0.3">
      <c r="A5436" s="3">
        <v>44434.604166666664</v>
      </c>
      <c r="B5436" s="4">
        <v>14889.872740000001</v>
      </c>
      <c r="C5436" s="1" t="s">
        <v>4</v>
      </c>
      <c r="D5436" s="2">
        <f t="shared" si="24"/>
        <v>3722.4681850000002</v>
      </c>
    </row>
    <row r="5437" spans="1:4" x14ac:dyDescent="0.3">
      <c r="A5437" s="3">
        <v>44434.614583333336</v>
      </c>
      <c r="B5437" s="4">
        <v>15113.49445</v>
      </c>
      <c r="C5437" s="1" t="s">
        <v>4</v>
      </c>
      <c r="D5437" s="2">
        <f t="shared" si="24"/>
        <v>3778.3736125</v>
      </c>
    </row>
    <row r="5438" spans="1:4" x14ac:dyDescent="0.3">
      <c r="A5438" s="3">
        <v>44434.625</v>
      </c>
      <c r="B5438" s="4">
        <v>15074.11368</v>
      </c>
      <c r="C5438" s="1" t="s">
        <v>4</v>
      </c>
      <c r="D5438" s="2">
        <f t="shared" si="24"/>
        <v>3768.5284200000001</v>
      </c>
    </row>
    <row r="5439" spans="1:4" x14ac:dyDescent="0.3">
      <c r="A5439" s="3">
        <v>44434.635416666664</v>
      </c>
      <c r="B5439" s="4">
        <v>15143.742029999999</v>
      </c>
      <c r="C5439" s="1" t="s">
        <v>4</v>
      </c>
      <c r="D5439" s="2">
        <f t="shared" si="24"/>
        <v>3785.9355074999999</v>
      </c>
    </row>
    <row r="5440" spans="1:4" x14ac:dyDescent="0.3">
      <c r="A5440" s="3">
        <v>44434.645833333336</v>
      </c>
      <c r="B5440" s="4">
        <v>15284.79852</v>
      </c>
      <c r="C5440" s="1" t="s">
        <v>4</v>
      </c>
      <c r="D5440" s="2">
        <f t="shared" si="24"/>
        <v>3821.1996300000001</v>
      </c>
    </row>
    <row r="5441" spans="1:4" x14ac:dyDescent="0.3">
      <c r="A5441" s="3">
        <v>44434.65625</v>
      </c>
      <c r="B5441" s="4">
        <v>15075.021479999999</v>
      </c>
      <c r="C5441" s="1" t="s">
        <v>4</v>
      </c>
      <c r="D5441" s="2">
        <f t="shared" si="24"/>
        <v>3768.7553699999999</v>
      </c>
    </row>
    <row r="5442" spans="1:4" x14ac:dyDescent="0.3">
      <c r="A5442" s="3">
        <v>44434.666666666664</v>
      </c>
      <c r="B5442" s="4">
        <v>15140.499599999999</v>
      </c>
      <c r="C5442" s="1" t="s">
        <v>4</v>
      </c>
      <c r="D5442" s="2">
        <f t="shared" si="24"/>
        <v>3785.1248999999998</v>
      </c>
    </row>
    <row r="5443" spans="1:4" x14ac:dyDescent="0.3">
      <c r="A5443" s="3">
        <v>44434.677083333336</v>
      </c>
      <c r="B5443" s="4">
        <v>15041.920260000001</v>
      </c>
      <c r="C5443" s="1" t="s">
        <v>4</v>
      </c>
      <c r="D5443" s="2">
        <f t="shared" si="24"/>
        <v>3760.4800650000002</v>
      </c>
    </row>
    <row r="5444" spans="1:4" x14ac:dyDescent="0.3">
      <c r="A5444" s="3">
        <v>44434.6875</v>
      </c>
      <c r="B5444" s="4">
        <v>15041.22812</v>
      </c>
      <c r="C5444" s="1" t="s">
        <v>4</v>
      </c>
      <c r="D5444" s="2">
        <f t="shared" si="24"/>
        <v>3760.3070299999999</v>
      </c>
    </row>
    <row r="5445" spans="1:4" x14ac:dyDescent="0.3">
      <c r="A5445" s="3">
        <v>44434.697916666664</v>
      </c>
      <c r="B5445" s="4">
        <v>14935.8063</v>
      </c>
      <c r="C5445" s="1" t="s">
        <v>4</v>
      </c>
      <c r="D5445" s="2">
        <f t="shared" si="24"/>
        <v>3733.951575</v>
      </c>
    </row>
    <row r="5446" spans="1:4" x14ac:dyDescent="0.3">
      <c r="A5446" s="3">
        <v>44434.708333333336</v>
      </c>
      <c r="B5446" s="4">
        <v>14936.303959999999</v>
      </c>
      <c r="C5446" s="1" t="s">
        <v>4</v>
      </c>
      <c r="D5446" s="2">
        <f t="shared" si="24"/>
        <v>3734.0759899999998</v>
      </c>
    </row>
    <row r="5447" spans="1:4" x14ac:dyDescent="0.3">
      <c r="A5447" s="3">
        <v>44434.71875</v>
      </c>
      <c r="B5447" s="4">
        <v>14627.46133</v>
      </c>
      <c r="C5447" s="1" t="s">
        <v>4</v>
      </c>
      <c r="D5447" s="2">
        <f t="shared" si="24"/>
        <v>3656.8653325</v>
      </c>
    </row>
    <row r="5448" spans="1:4" x14ac:dyDescent="0.3">
      <c r="A5448" s="3">
        <v>44434.729166666664</v>
      </c>
      <c r="B5448" s="4">
        <v>14755.61945</v>
      </c>
      <c r="C5448" s="1" t="s">
        <v>4</v>
      </c>
      <c r="D5448" s="2">
        <f t="shared" si="24"/>
        <v>3688.9048625</v>
      </c>
    </row>
    <row r="5449" spans="1:4" x14ac:dyDescent="0.3">
      <c r="A5449" s="3">
        <v>44434.739583333336</v>
      </c>
      <c r="B5449" s="4">
        <v>14654.18384</v>
      </c>
      <c r="C5449" s="1" t="s">
        <v>4</v>
      </c>
      <c r="D5449" s="2">
        <f t="shared" si="24"/>
        <v>3663.5459599999999</v>
      </c>
    </row>
    <row r="5450" spans="1:4" x14ac:dyDescent="0.3">
      <c r="A5450" s="3">
        <v>44434.75</v>
      </c>
      <c r="B5450" s="4">
        <v>14547.95831</v>
      </c>
      <c r="C5450" s="1" t="s">
        <v>4</v>
      </c>
      <c r="D5450" s="2">
        <f t="shared" si="24"/>
        <v>3636.9895775</v>
      </c>
    </row>
    <row r="5451" spans="1:4" x14ac:dyDescent="0.3">
      <c r="A5451" s="3">
        <v>44434.760416666664</v>
      </c>
      <c r="B5451" s="4">
        <v>14354.01773</v>
      </c>
      <c r="C5451" s="1" t="s">
        <v>4</v>
      </c>
      <c r="D5451" s="2">
        <f t="shared" si="24"/>
        <v>3588.5044324999999</v>
      </c>
    </row>
    <row r="5452" spans="1:4" x14ac:dyDescent="0.3">
      <c r="A5452" s="3">
        <v>44434.770833333336</v>
      </c>
      <c r="B5452" s="4">
        <v>14274.62506</v>
      </c>
      <c r="C5452" s="1" t="s">
        <v>4</v>
      </c>
      <c r="D5452" s="2">
        <f t="shared" si="24"/>
        <v>3568.6562650000001</v>
      </c>
    </row>
    <row r="5453" spans="1:4" x14ac:dyDescent="0.3">
      <c r="A5453" s="3">
        <v>44434.78125</v>
      </c>
      <c r="B5453" s="4">
        <v>14154.86664</v>
      </c>
      <c r="C5453" s="1" t="s">
        <v>4</v>
      </c>
      <c r="D5453" s="2">
        <f t="shared" si="24"/>
        <v>3538.71666</v>
      </c>
    </row>
    <row r="5454" spans="1:4" x14ac:dyDescent="0.3">
      <c r="A5454" s="3">
        <v>44434.791666666664</v>
      </c>
      <c r="B5454" s="4">
        <v>14120.480869999999</v>
      </c>
      <c r="C5454" s="1" t="s">
        <v>4</v>
      </c>
      <c r="D5454" s="2">
        <f t="shared" si="24"/>
        <v>3530.1202174999999</v>
      </c>
    </row>
    <row r="5455" spans="1:4" x14ac:dyDescent="0.3">
      <c r="A5455" s="3">
        <v>44434.802083333336</v>
      </c>
      <c r="B5455" s="4">
        <v>14038.17389</v>
      </c>
      <c r="C5455" s="1" t="s">
        <v>4</v>
      </c>
      <c r="D5455" s="2">
        <f t="shared" si="24"/>
        <v>3509.5434725</v>
      </c>
    </row>
    <row r="5456" spans="1:4" x14ac:dyDescent="0.3">
      <c r="A5456" s="3">
        <v>44434.8125</v>
      </c>
      <c r="B5456" s="4">
        <v>13986.646909999999</v>
      </c>
      <c r="C5456" s="1" t="s">
        <v>4</v>
      </c>
      <c r="D5456" s="2">
        <f t="shared" si="24"/>
        <v>3496.6617274999999</v>
      </c>
    </row>
    <row r="5457" spans="1:4" x14ac:dyDescent="0.3">
      <c r="A5457" s="3">
        <v>44434.822916666664</v>
      </c>
      <c r="B5457" s="4">
        <v>14072.47687</v>
      </c>
      <c r="C5457" s="1" t="s">
        <v>4</v>
      </c>
      <c r="D5457" s="2">
        <f t="shared" si="24"/>
        <v>3518.1192175000001</v>
      </c>
    </row>
    <row r="5458" spans="1:4" x14ac:dyDescent="0.3">
      <c r="A5458" s="3">
        <v>44434.833333333336</v>
      </c>
      <c r="B5458" s="4">
        <v>14041.457119999999</v>
      </c>
      <c r="C5458" s="1" t="s">
        <v>4</v>
      </c>
      <c r="D5458" s="2">
        <f t="shared" si="24"/>
        <v>3510.3642799999998</v>
      </c>
    </row>
    <row r="5459" spans="1:4" x14ac:dyDescent="0.3">
      <c r="A5459" s="3">
        <v>44434.84375</v>
      </c>
      <c r="B5459" s="4">
        <v>13968.602290000001</v>
      </c>
      <c r="C5459" s="1" t="s">
        <v>4</v>
      </c>
      <c r="D5459" s="2">
        <f t="shared" si="24"/>
        <v>3492.1505725000002</v>
      </c>
    </row>
    <row r="5460" spans="1:4" x14ac:dyDescent="0.3">
      <c r="A5460" s="3">
        <v>44434.854166666664</v>
      </c>
      <c r="B5460" s="4">
        <v>13835.36896</v>
      </c>
      <c r="C5460" s="1" t="s">
        <v>4</v>
      </c>
      <c r="D5460" s="2">
        <f t="shared" si="24"/>
        <v>3458.8422399999999</v>
      </c>
    </row>
    <row r="5461" spans="1:4" x14ac:dyDescent="0.3">
      <c r="A5461" s="3">
        <v>44434.864583333336</v>
      </c>
      <c r="B5461" s="4">
        <v>13620.65796</v>
      </c>
      <c r="C5461" s="1" t="s">
        <v>4</v>
      </c>
      <c r="D5461" s="2">
        <f t="shared" si="24"/>
        <v>3405.1644900000001</v>
      </c>
    </row>
    <row r="5462" spans="1:4" x14ac:dyDescent="0.3">
      <c r="A5462" s="3">
        <v>44434.875</v>
      </c>
      <c r="B5462" s="4">
        <v>13698.79385</v>
      </c>
      <c r="C5462" s="1" t="s">
        <v>4</v>
      </c>
      <c r="D5462" s="2">
        <f t="shared" si="24"/>
        <v>3424.6984625</v>
      </c>
    </row>
    <row r="5463" spans="1:4" x14ac:dyDescent="0.3">
      <c r="A5463" s="3">
        <v>44434.885416666664</v>
      </c>
      <c r="B5463" s="4">
        <v>13458.747009999999</v>
      </c>
      <c r="C5463" s="1" t="s">
        <v>4</v>
      </c>
      <c r="D5463" s="2">
        <f t="shared" si="24"/>
        <v>3364.6867524999998</v>
      </c>
    </row>
    <row r="5464" spans="1:4" x14ac:dyDescent="0.3">
      <c r="A5464" s="3">
        <v>44434.895833333336</v>
      </c>
      <c r="B5464" s="4">
        <v>13388.686610000001</v>
      </c>
      <c r="C5464" s="1" t="s">
        <v>4</v>
      </c>
      <c r="D5464" s="2">
        <f t="shared" si="24"/>
        <v>3347.1716525000002</v>
      </c>
    </row>
    <row r="5465" spans="1:4" x14ac:dyDescent="0.3">
      <c r="A5465" s="3">
        <v>44434.90625</v>
      </c>
      <c r="B5465" s="4">
        <v>13378.81763</v>
      </c>
      <c r="C5465" s="1" t="s">
        <v>4</v>
      </c>
      <c r="D5465" s="2">
        <f t="shared" si="24"/>
        <v>3344.7044074999999</v>
      </c>
    </row>
    <row r="5466" spans="1:4" x14ac:dyDescent="0.3">
      <c r="A5466" s="3">
        <v>44434.916666666664</v>
      </c>
      <c r="B5466" s="4">
        <v>13385.110290000001</v>
      </c>
      <c r="C5466" s="1" t="s">
        <v>4</v>
      </c>
      <c r="D5466" s="2">
        <f t="shared" si="24"/>
        <v>3346.2775725000001</v>
      </c>
    </row>
    <row r="5467" spans="1:4" x14ac:dyDescent="0.3">
      <c r="A5467" s="3">
        <v>44434.927083333336</v>
      </c>
      <c r="B5467" s="4">
        <v>13346.077939999999</v>
      </c>
      <c r="C5467" s="1" t="s">
        <v>4</v>
      </c>
      <c r="D5467" s="2">
        <f t="shared" si="24"/>
        <v>3336.5194849999998</v>
      </c>
    </row>
    <row r="5468" spans="1:4" x14ac:dyDescent="0.3">
      <c r="A5468" s="3">
        <v>44434.9375</v>
      </c>
      <c r="B5468" s="4">
        <v>14139.33087</v>
      </c>
      <c r="C5468" s="1" t="s">
        <v>4</v>
      </c>
      <c r="D5468" s="2">
        <f t="shared" si="24"/>
        <v>3534.8327174999999</v>
      </c>
    </row>
    <row r="5469" spans="1:4" x14ac:dyDescent="0.3">
      <c r="A5469" s="3">
        <v>44434.947916666664</v>
      </c>
      <c r="B5469" s="4">
        <v>14875.704589999999</v>
      </c>
      <c r="C5469" s="1" t="s">
        <v>4</v>
      </c>
      <c r="D5469" s="2">
        <f t="shared" si="24"/>
        <v>3718.9261474999998</v>
      </c>
    </row>
    <row r="5470" spans="1:4" x14ac:dyDescent="0.3">
      <c r="A5470" s="3">
        <v>44434.958333333336</v>
      </c>
      <c r="B5470" s="4">
        <v>15293.9166</v>
      </c>
      <c r="C5470" s="1" t="s">
        <v>4</v>
      </c>
      <c r="D5470" s="2">
        <f t="shared" si="24"/>
        <v>3823.4791500000001</v>
      </c>
    </row>
    <row r="5471" spans="1:4" x14ac:dyDescent="0.3">
      <c r="A5471" s="3">
        <v>44434.96875</v>
      </c>
      <c r="B5471" s="4">
        <v>15546.960999999999</v>
      </c>
      <c r="C5471" s="1" t="s">
        <v>4</v>
      </c>
      <c r="D5471" s="2">
        <f t="shared" si="24"/>
        <v>3886.7402499999998</v>
      </c>
    </row>
    <row r="5472" spans="1:4" x14ac:dyDescent="0.3">
      <c r="A5472" s="3">
        <v>44434.979166666664</v>
      </c>
      <c r="B5472" s="4">
        <v>15651.128570000001</v>
      </c>
      <c r="C5472" s="1" t="s">
        <v>4</v>
      </c>
      <c r="D5472" s="2">
        <f t="shared" si="24"/>
        <v>3912.7821425000002</v>
      </c>
    </row>
    <row r="5473" spans="1:4" x14ac:dyDescent="0.3">
      <c r="A5473" s="3">
        <v>44434.989583333336</v>
      </c>
      <c r="B5473" s="4">
        <v>15702.19931</v>
      </c>
      <c r="C5473" s="1" t="s">
        <v>4</v>
      </c>
      <c r="D5473" s="2">
        <f t="shared" si="24"/>
        <v>3925.5498275</v>
      </c>
    </row>
    <row r="5474" spans="1:4" x14ac:dyDescent="0.3">
      <c r="A5474" s="3">
        <v>44435</v>
      </c>
      <c r="B5474" s="4">
        <v>15621.26816</v>
      </c>
      <c r="C5474" s="1" t="s">
        <v>4</v>
      </c>
      <c r="D5474" s="2">
        <f t="shared" si="24"/>
        <v>3905.3170399999999</v>
      </c>
    </row>
    <row r="5475" spans="1:4" x14ac:dyDescent="0.3">
      <c r="A5475" s="3">
        <v>44435.010416666664</v>
      </c>
      <c r="B5475" s="4">
        <v>15652.851559999999</v>
      </c>
      <c r="C5475" s="1" t="s">
        <v>4</v>
      </c>
      <c r="D5475" s="2">
        <f t="shared" si="24"/>
        <v>3913.2128899999998</v>
      </c>
    </row>
    <row r="5476" spans="1:4" x14ac:dyDescent="0.3">
      <c r="A5476" s="3">
        <v>44435.020833333336</v>
      </c>
      <c r="B5476" s="4">
        <v>15577.763430000001</v>
      </c>
      <c r="C5476" s="1" t="s">
        <v>4</v>
      </c>
      <c r="D5476" s="2">
        <f t="shared" si="24"/>
        <v>3894.4408575000002</v>
      </c>
    </row>
    <row r="5477" spans="1:4" x14ac:dyDescent="0.3">
      <c r="A5477" s="3">
        <v>44435.03125</v>
      </c>
      <c r="B5477" s="4">
        <v>15493.840819999999</v>
      </c>
      <c r="C5477" s="1" t="s">
        <v>4</v>
      </c>
      <c r="D5477" s="2">
        <f t="shared" si="24"/>
        <v>3873.4602049999999</v>
      </c>
    </row>
    <row r="5478" spans="1:4" x14ac:dyDescent="0.3">
      <c r="A5478" s="3">
        <v>44435.041666666664</v>
      </c>
      <c r="B5478" s="4">
        <v>15499.45996</v>
      </c>
      <c r="C5478" s="1" t="s">
        <v>4</v>
      </c>
      <c r="D5478" s="2">
        <f t="shared" si="24"/>
        <v>3874.86499</v>
      </c>
    </row>
    <row r="5479" spans="1:4" x14ac:dyDescent="0.3">
      <c r="A5479" s="3">
        <v>44435.052083333336</v>
      </c>
      <c r="B5479" s="4">
        <v>15629.494629999999</v>
      </c>
      <c r="C5479" s="1" t="s">
        <v>4</v>
      </c>
      <c r="D5479" s="2">
        <f t="shared" si="24"/>
        <v>3907.3736574999998</v>
      </c>
    </row>
    <row r="5480" spans="1:4" x14ac:dyDescent="0.3">
      <c r="A5480" s="3">
        <v>44435.0625</v>
      </c>
      <c r="B5480" s="4">
        <v>15626.948969999999</v>
      </c>
      <c r="C5480" s="1" t="s">
        <v>4</v>
      </c>
      <c r="D5480" s="2">
        <f t="shared" si="24"/>
        <v>3906.7372424999999</v>
      </c>
    </row>
    <row r="5481" spans="1:4" x14ac:dyDescent="0.3">
      <c r="A5481" s="3">
        <v>44435.072916666664</v>
      </c>
      <c r="B5481" s="4">
        <v>15569.28278</v>
      </c>
      <c r="C5481" s="1" t="s">
        <v>4</v>
      </c>
      <c r="D5481" s="2">
        <f t="shared" si="24"/>
        <v>3892.3206949999999</v>
      </c>
    </row>
    <row r="5482" spans="1:4" x14ac:dyDescent="0.3">
      <c r="A5482" s="3">
        <v>44435.083333333336</v>
      </c>
      <c r="B5482" s="4">
        <v>15605.44916</v>
      </c>
      <c r="C5482" s="1" t="s">
        <v>4</v>
      </c>
      <c r="D5482" s="2">
        <f t="shared" si="24"/>
        <v>3901.36229</v>
      </c>
    </row>
    <row r="5483" spans="1:4" x14ac:dyDescent="0.3">
      <c r="A5483" s="3">
        <v>44435.09375</v>
      </c>
      <c r="B5483" s="4">
        <v>15507.04883</v>
      </c>
      <c r="C5483" s="1" t="s">
        <v>4</v>
      </c>
      <c r="D5483" s="2">
        <f t="shared" si="24"/>
        <v>3876.7622074999999</v>
      </c>
    </row>
    <row r="5484" spans="1:4" x14ac:dyDescent="0.3">
      <c r="A5484" s="3">
        <v>44435.104166666664</v>
      </c>
      <c r="B5484" s="4">
        <v>15463.04999</v>
      </c>
      <c r="C5484" s="1" t="s">
        <v>4</v>
      </c>
      <c r="D5484" s="2">
        <f t="shared" si="24"/>
        <v>3865.7624974999999</v>
      </c>
    </row>
    <row r="5485" spans="1:4" x14ac:dyDescent="0.3">
      <c r="A5485" s="3">
        <v>44435.114583333336</v>
      </c>
      <c r="B5485" s="4">
        <v>15388.784180000001</v>
      </c>
      <c r="C5485" s="1" t="s">
        <v>4</v>
      </c>
      <c r="D5485" s="2">
        <f t="shared" si="24"/>
        <v>3847.1960450000001</v>
      </c>
    </row>
    <row r="5486" spans="1:4" x14ac:dyDescent="0.3">
      <c r="A5486" s="3">
        <v>44435.125</v>
      </c>
      <c r="B5486" s="4">
        <v>15249.13788</v>
      </c>
      <c r="C5486" s="1" t="s">
        <v>4</v>
      </c>
      <c r="D5486" s="2">
        <f t="shared" si="24"/>
        <v>3812.2844700000001</v>
      </c>
    </row>
    <row r="5487" spans="1:4" x14ac:dyDescent="0.3">
      <c r="A5487" s="3">
        <v>44435.135416666664</v>
      </c>
      <c r="B5487" s="4">
        <v>15145.764160000001</v>
      </c>
      <c r="C5487" s="1" t="s">
        <v>4</v>
      </c>
      <c r="D5487" s="2">
        <f t="shared" si="24"/>
        <v>3786.4410400000002</v>
      </c>
    </row>
    <row r="5488" spans="1:4" x14ac:dyDescent="0.3">
      <c r="A5488" s="3">
        <v>44435.145833333336</v>
      </c>
      <c r="B5488" s="4">
        <v>15173.54306</v>
      </c>
      <c r="C5488" s="1" t="s">
        <v>4</v>
      </c>
      <c r="D5488" s="2">
        <f t="shared" si="24"/>
        <v>3793.385765</v>
      </c>
    </row>
    <row r="5489" spans="1:4" x14ac:dyDescent="0.3">
      <c r="A5489" s="3">
        <v>44435.15625</v>
      </c>
      <c r="B5489" s="4">
        <v>15152.75153</v>
      </c>
      <c r="C5489" s="1" t="s">
        <v>4</v>
      </c>
      <c r="D5489" s="2">
        <f t="shared" si="24"/>
        <v>3788.1878824999999</v>
      </c>
    </row>
    <row r="5490" spans="1:4" x14ac:dyDescent="0.3">
      <c r="A5490" s="3">
        <v>44435.166666666664</v>
      </c>
      <c r="B5490" s="4">
        <v>15148.31934</v>
      </c>
      <c r="C5490" s="1" t="s">
        <v>4</v>
      </c>
      <c r="D5490" s="2">
        <f t="shared" si="24"/>
        <v>3787.079835</v>
      </c>
    </row>
    <row r="5491" spans="1:4" x14ac:dyDescent="0.3">
      <c r="A5491" s="3">
        <v>44435.177083333336</v>
      </c>
      <c r="B5491" s="4">
        <v>15131.069670000001</v>
      </c>
      <c r="C5491" s="1" t="s">
        <v>4</v>
      </c>
      <c r="D5491" s="2">
        <f t="shared" si="24"/>
        <v>3782.7674175000002</v>
      </c>
    </row>
    <row r="5492" spans="1:4" x14ac:dyDescent="0.3">
      <c r="A5492" s="3">
        <v>44435.1875</v>
      </c>
      <c r="B5492" s="4">
        <v>15141.91757</v>
      </c>
      <c r="C5492" s="1" t="s">
        <v>4</v>
      </c>
      <c r="D5492" s="2">
        <f t="shared" si="24"/>
        <v>3785.4793924999999</v>
      </c>
    </row>
    <row r="5493" spans="1:4" x14ac:dyDescent="0.3">
      <c r="A5493" s="3">
        <v>44435.197916666664</v>
      </c>
      <c r="B5493" s="4">
        <v>15077.75015</v>
      </c>
      <c r="C5493" s="1" t="s">
        <v>4</v>
      </c>
      <c r="D5493" s="2">
        <f t="shared" si="24"/>
        <v>3769.4375375</v>
      </c>
    </row>
    <row r="5494" spans="1:4" x14ac:dyDescent="0.3">
      <c r="A5494" s="3">
        <v>44435.208333333336</v>
      </c>
      <c r="B5494" s="4">
        <v>15091.714749999999</v>
      </c>
      <c r="C5494" s="1" t="s">
        <v>4</v>
      </c>
      <c r="D5494" s="2">
        <f t="shared" si="24"/>
        <v>3772.9286874999998</v>
      </c>
    </row>
    <row r="5495" spans="1:4" x14ac:dyDescent="0.3">
      <c r="A5495" s="3">
        <v>44435.21875</v>
      </c>
      <c r="B5495" s="4">
        <v>15356.226650000001</v>
      </c>
      <c r="C5495" s="1" t="s">
        <v>4</v>
      </c>
      <c r="D5495" s="2">
        <f t="shared" si="24"/>
        <v>3839.0566625000001</v>
      </c>
    </row>
    <row r="5496" spans="1:4" x14ac:dyDescent="0.3">
      <c r="A5496" s="3">
        <v>44435.229166666664</v>
      </c>
      <c r="B5496" s="4">
        <v>15185.62787</v>
      </c>
      <c r="C5496" s="1" t="s">
        <v>4</v>
      </c>
      <c r="D5496" s="2">
        <f t="shared" si="24"/>
        <v>3796.4069675000001</v>
      </c>
    </row>
    <row r="5497" spans="1:4" x14ac:dyDescent="0.3">
      <c r="A5497" s="3">
        <v>44435.239583333336</v>
      </c>
      <c r="B5497" s="4">
        <v>15305.150879999999</v>
      </c>
      <c r="C5497" s="1" t="s">
        <v>4</v>
      </c>
      <c r="D5497" s="2">
        <f t="shared" si="24"/>
        <v>3826.2877199999998</v>
      </c>
    </row>
    <row r="5498" spans="1:4" x14ac:dyDescent="0.3">
      <c r="A5498" s="3">
        <v>44435.25</v>
      </c>
      <c r="B5498" s="4">
        <v>15510.033750000001</v>
      </c>
      <c r="C5498" s="1" t="s">
        <v>4</v>
      </c>
      <c r="D5498" s="2">
        <f t="shared" si="24"/>
        <v>3877.5084375000001</v>
      </c>
    </row>
    <row r="5499" spans="1:4" x14ac:dyDescent="0.3">
      <c r="A5499" s="3">
        <v>44435.260416666664</v>
      </c>
      <c r="B5499" s="4">
        <v>15671.693359999999</v>
      </c>
      <c r="C5499" s="1" t="s">
        <v>4</v>
      </c>
      <c r="D5499" s="2">
        <f t="shared" si="24"/>
        <v>3917.9233399999998</v>
      </c>
    </row>
    <row r="5500" spans="1:4" x14ac:dyDescent="0.3">
      <c r="A5500" s="3">
        <v>44435.270833333336</v>
      </c>
      <c r="B5500" s="4">
        <v>15856.12163</v>
      </c>
      <c r="C5500" s="1" t="s">
        <v>4</v>
      </c>
      <c r="D5500" s="2">
        <f t="shared" si="24"/>
        <v>3964.0304074999999</v>
      </c>
    </row>
    <row r="5501" spans="1:4" x14ac:dyDescent="0.3">
      <c r="A5501" s="3">
        <v>44435.28125</v>
      </c>
      <c r="B5501" s="4">
        <v>15581.071379999999</v>
      </c>
      <c r="C5501" s="1" t="s">
        <v>4</v>
      </c>
      <c r="D5501" s="2">
        <f t="shared" si="24"/>
        <v>3895.2678449999999</v>
      </c>
    </row>
    <row r="5502" spans="1:4" x14ac:dyDescent="0.3">
      <c r="A5502" s="3">
        <v>44435.291666666664</v>
      </c>
      <c r="B5502" s="4">
        <v>15569.764219999999</v>
      </c>
      <c r="C5502" s="1" t="s">
        <v>4</v>
      </c>
      <c r="D5502" s="2">
        <f t="shared" si="24"/>
        <v>3892.4410549999998</v>
      </c>
    </row>
    <row r="5503" spans="1:4" x14ac:dyDescent="0.3">
      <c r="A5503" s="3">
        <v>44435.302083333336</v>
      </c>
      <c r="B5503" s="4">
        <v>15662.440720000001</v>
      </c>
      <c r="C5503" s="1" t="s">
        <v>4</v>
      </c>
      <c r="D5503" s="2">
        <f t="shared" si="24"/>
        <v>3915.6101800000001</v>
      </c>
    </row>
    <row r="5504" spans="1:4" x14ac:dyDescent="0.3">
      <c r="A5504" s="3">
        <v>44435.3125</v>
      </c>
      <c r="B5504" s="4">
        <v>15526.24048</v>
      </c>
      <c r="C5504" s="1" t="s">
        <v>4</v>
      </c>
      <c r="D5504" s="2">
        <f t="shared" si="24"/>
        <v>3881.5601200000001</v>
      </c>
    </row>
    <row r="5505" spans="1:4" x14ac:dyDescent="0.3">
      <c r="A5505" s="3">
        <v>44435.322916666664</v>
      </c>
      <c r="B5505" s="4">
        <v>15419.485259999999</v>
      </c>
      <c r="C5505" s="1" t="s">
        <v>4</v>
      </c>
      <c r="D5505" s="2">
        <f t="shared" si="24"/>
        <v>3854.8713149999999</v>
      </c>
    </row>
    <row r="5506" spans="1:4" x14ac:dyDescent="0.3">
      <c r="A5506" s="3">
        <v>44435.333333333336</v>
      </c>
      <c r="B5506" s="4">
        <v>15391.074860000001</v>
      </c>
      <c r="C5506" s="1" t="s">
        <v>4</v>
      </c>
      <c r="D5506" s="2">
        <f t="shared" si="24"/>
        <v>3847.7687150000002</v>
      </c>
    </row>
    <row r="5507" spans="1:4" x14ac:dyDescent="0.3">
      <c r="A5507" s="3">
        <v>44435.34375</v>
      </c>
      <c r="B5507" s="4">
        <v>15627.341249999999</v>
      </c>
      <c r="C5507" s="1" t="s">
        <v>4</v>
      </c>
      <c r="D5507" s="2">
        <f t="shared" si="24"/>
        <v>3906.8353124999999</v>
      </c>
    </row>
    <row r="5508" spans="1:4" x14ac:dyDescent="0.3">
      <c r="A5508" s="3">
        <v>44435.354166666664</v>
      </c>
      <c r="B5508" s="4">
        <v>15643.20255</v>
      </c>
      <c r="C5508" s="1" t="s">
        <v>4</v>
      </c>
      <c r="D5508" s="2">
        <f t="shared" si="24"/>
        <v>3910.8006375</v>
      </c>
    </row>
    <row r="5509" spans="1:4" x14ac:dyDescent="0.3">
      <c r="A5509" s="3">
        <v>44435.364583333336</v>
      </c>
      <c r="B5509" s="4">
        <v>15937.141449999999</v>
      </c>
      <c r="C5509" s="1" t="s">
        <v>4</v>
      </c>
      <c r="D5509" s="2">
        <f t="shared" si="24"/>
        <v>3984.2853624999998</v>
      </c>
    </row>
    <row r="5510" spans="1:4" x14ac:dyDescent="0.3">
      <c r="A5510" s="3">
        <v>44435.375</v>
      </c>
      <c r="B5510" s="4">
        <v>16172.16318</v>
      </c>
      <c r="C5510" s="1" t="s">
        <v>4</v>
      </c>
      <c r="D5510" s="2">
        <f t="shared" si="24"/>
        <v>4043.0407949999999</v>
      </c>
    </row>
    <row r="5511" spans="1:4" x14ac:dyDescent="0.3">
      <c r="A5511" s="3">
        <v>44435.385416666664</v>
      </c>
      <c r="B5511" s="4">
        <v>16468.373469999999</v>
      </c>
      <c r="C5511" s="1" t="s">
        <v>4</v>
      </c>
      <c r="D5511" s="2">
        <f t="shared" si="24"/>
        <v>4117.0933674999997</v>
      </c>
    </row>
    <row r="5512" spans="1:4" x14ac:dyDescent="0.3">
      <c r="A5512" s="3">
        <v>44435.395833333336</v>
      </c>
      <c r="B5512" s="4">
        <v>15884.622859999999</v>
      </c>
      <c r="C5512" s="1" t="s">
        <v>4</v>
      </c>
      <c r="D5512" s="2">
        <f t="shared" si="24"/>
        <v>3971.1557149999999</v>
      </c>
    </row>
    <row r="5513" spans="1:4" x14ac:dyDescent="0.3">
      <c r="A5513" s="3">
        <v>44435.40625</v>
      </c>
      <c r="B5513" s="4">
        <v>15515.65387</v>
      </c>
      <c r="C5513" s="1" t="s">
        <v>4</v>
      </c>
      <c r="D5513" s="2">
        <f t="shared" si="24"/>
        <v>3878.9134675</v>
      </c>
    </row>
    <row r="5514" spans="1:4" x14ac:dyDescent="0.3">
      <c r="A5514" s="3">
        <v>44435.416666666664</v>
      </c>
      <c r="B5514" s="4">
        <v>12686.801939999999</v>
      </c>
      <c r="C5514" s="1" t="s">
        <v>4</v>
      </c>
      <c r="D5514" s="2">
        <f t="shared" si="24"/>
        <v>3171.7004849999998</v>
      </c>
    </row>
    <row r="5515" spans="1:4" x14ac:dyDescent="0.3">
      <c r="A5515" s="3">
        <v>44435.427083333336</v>
      </c>
      <c r="B5515" s="4">
        <v>13013.19815</v>
      </c>
      <c r="C5515" s="1" t="s">
        <v>4</v>
      </c>
      <c r="D5515" s="2">
        <f t="shared" si="24"/>
        <v>3253.2995375</v>
      </c>
    </row>
    <row r="5516" spans="1:4" x14ac:dyDescent="0.3">
      <c r="A5516" s="3">
        <v>44435.4375</v>
      </c>
      <c r="B5516" s="4">
        <v>13277.780430000001</v>
      </c>
      <c r="C5516" s="1" t="s">
        <v>4</v>
      </c>
      <c r="D5516" s="2">
        <f t="shared" si="24"/>
        <v>3319.4451075000002</v>
      </c>
    </row>
    <row r="5517" spans="1:4" x14ac:dyDescent="0.3">
      <c r="A5517" s="3">
        <v>44435.447916666664</v>
      </c>
      <c r="B5517" s="4">
        <v>13287.5661</v>
      </c>
      <c r="C5517" s="1" t="s">
        <v>4</v>
      </c>
      <c r="D5517" s="2">
        <f t="shared" si="24"/>
        <v>3321.891525</v>
      </c>
    </row>
    <row r="5518" spans="1:4" x14ac:dyDescent="0.3">
      <c r="A5518" s="3">
        <v>44435.458333333336</v>
      </c>
      <c r="B5518" s="4">
        <v>13339.074130000001</v>
      </c>
      <c r="C5518" s="1" t="s">
        <v>4</v>
      </c>
      <c r="D5518" s="2">
        <f t="shared" si="24"/>
        <v>3334.7685325000002</v>
      </c>
    </row>
    <row r="5519" spans="1:4" x14ac:dyDescent="0.3">
      <c r="A5519" s="3">
        <v>44435.46875</v>
      </c>
      <c r="B5519" s="4">
        <v>13312.667299999999</v>
      </c>
      <c r="C5519" s="1" t="s">
        <v>4</v>
      </c>
      <c r="D5519" s="2">
        <f t="shared" si="24"/>
        <v>3328.1668249999998</v>
      </c>
    </row>
    <row r="5520" spans="1:4" x14ac:dyDescent="0.3">
      <c r="A5520" s="3">
        <v>44435.479166666664</v>
      </c>
      <c r="B5520" s="4">
        <v>13387.997499999999</v>
      </c>
      <c r="C5520" s="1" t="s">
        <v>4</v>
      </c>
      <c r="D5520" s="2">
        <f t="shared" si="24"/>
        <v>3346.9993749999999</v>
      </c>
    </row>
    <row r="5521" spans="1:4" x14ac:dyDescent="0.3">
      <c r="A5521" s="3">
        <v>44435.489583333336</v>
      </c>
      <c r="B5521" s="4">
        <v>13326.078310000001</v>
      </c>
      <c r="C5521" s="1" t="s">
        <v>4</v>
      </c>
      <c r="D5521" s="2">
        <f t="shared" si="24"/>
        <v>3331.5195775000002</v>
      </c>
    </row>
    <row r="5522" spans="1:4" x14ac:dyDescent="0.3">
      <c r="A5522" s="3">
        <v>44435.5</v>
      </c>
      <c r="B5522" s="4">
        <v>13460.13931</v>
      </c>
      <c r="C5522" s="1" t="s">
        <v>4</v>
      </c>
      <c r="D5522" s="2">
        <f t="shared" si="24"/>
        <v>3365.0348275000001</v>
      </c>
    </row>
    <row r="5523" spans="1:4" x14ac:dyDescent="0.3">
      <c r="A5523" s="3">
        <v>44435.510416666664</v>
      </c>
      <c r="B5523" s="4">
        <v>13446.948179999999</v>
      </c>
      <c r="C5523" s="1" t="s">
        <v>4</v>
      </c>
      <c r="D5523" s="2">
        <f t="shared" si="24"/>
        <v>3361.7370449999999</v>
      </c>
    </row>
    <row r="5524" spans="1:4" x14ac:dyDescent="0.3">
      <c r="A5524" s="3">
        <v>44435.520833333336</v>
      </c>
      <c r="B5524" s="4">
        <v>13397.06256</v>
      </c>
      <c r="C5524" s="1" t="s">
        <v>4</v>
      </c>
      <c r="D5524" s="2">
        <f t="shared" si="24"/>
        <v>3349.2656400000001</v>
      </c>
    </row>
    <row r="5525" spans="1:4" x14ac:dyDescent="0.3">
      <c r="A5525" s="3">
        <v>44435.53125</v>
      </c>
      <c r="B5525" s="4">
        <v>13479.27115</v>
      </c>
      <c r="C5525" s="1" t="s">
        <v>4</v>
      </c>
      <c r="D5525" s="2">
        <f t="shared" si="24"/>
        <v>3369.8177875000001</v>
      </c>
    </row>
    <row r="5526" spans="1:4" x14ac:dyDescent="0.3">
      <c r="A5526" s="3">
        <v>44435.541666666664</v>
      </c>
      <c r="B5526" s="4">
        <v>13309.903990000001</v>
      </c>
      <c r="C5526" s="1" t="s">
        <v>4</v>
      </c>
      <c r="D5526" s="2">
        <f t="shared" si="24"/>
        <v>3327.4759975000002</v>
      </c>
    </row>
    <row r="5527" spans="1:4" x14ac:dyDescent="0.3">
      <c r="A5527" s="3">
        <v>44435.552083333336</v>
      </c>
      <c r="B5527" s="4">
        <v>13417.43866</v>
      </c>
      <c r="C5527" s="1" t="s">
        <v>4</v>
      </c>
      <c r="D5527" s="2">
        <f t="shared" si="24"/>
        <v>3354.3596649999999</v>
      </c>
    </row>
    <row r="5528" spans="1:4" x14ac:dyDescent="0.3">
      <c r="A5528" s="3">
        <v>44435.5625</v>
      </c>
      <c r="B5528" s="4">
        <v>13525.99548</v>
      </c>
      <c r="C5528" s="1" t="s">
        <v>4</v>
      </c>
      <c r="D5528" s="2">
        <f t="shared" si="24"/>
        <v>3381.4988699999999</v>
      </c>
    </row>
    <row r="5529" spans="1:4" x14ac:dyDescent="0.3">
      <c r="A5529" s="3">
        <v>44435.572916666664</v>
      </c>
      <c r="B5529" s="4">
        <v>13390.137570000001</v>
      </c>
      <c r="C5529" s="1" t="s">
        <v>4</v>
      </c>
      <c r="D5529" s="2">
        <f t="shared" si="24"/>
        <v>3347.5343925000002</v>
      </c>
    </row>
    <row r="5530" spans="1:4" x14ac:dyDescent="0.3">
      <c r="A5530" s="3">
        <v>44435.583333333336</v>
      </c>
      <c r="B5530" s="4">
        <v>13251.175719999999</v>
      </c>
      <c r="C5530" s="1" t="s">
        <v>4</v>
      </c>
      <c r="D5530" s="2">
        <f t="shared" si="24"/>
        <v>3312.7939299999998</v>
      </c>
    </row>
    <row r="5531" spans="1:4" x14ac:dyDescent="0.3">
      <c r="A5531" s="3">
        <v>44435.59375</v>
      </c>
      <c r="B5531" s="4">
        <v>13362.79218</v>
      </c>
      <c r="C5531" s="1" t="s">
        <v>4</v>
      </c>
      <c r="D5531" s="2">
        <f t="shared" si="24"/>
        <v>3340.6980450000001</v>
      </c>
    </row>
    <row r="5532" spans="1:4" x14ac:dyDescent="0.3">
      <c r="A5532" s="3">
        <v>44435.604166666664</v>
      </c>
      <c r="B5532" s="4">
        <v>14210.02161</v>
      </c>
      <c r="C5532" s="1" t="s">
        <v>4</v>
      </c>
      <c r="D5532" s="2">
        <f t="shared" si="24"/>
        <v>3552.5054024999999</v>
      </c>
    </row>
    <row r="5533" spans="1:4" x14ac:dyDescent="0.3">
      <c r="A5533" s="3">
        <v>44435.614583333336</v>
      </c>
      <c r="B5533" s="4">
        <v>14732.25323</v>
      </c>
      <c r="C5533" s="1" t="s">
        <v>4</v>
      </c>
      <c r="D5533" s="2">
        <f t="shared" si="24"/>
        <v>3683.0633075000001</v>
      </c>
    </row>
    <row r="5534" spans="1:4" x14ac:dyDescent="0.3">
      <c r="A5534" s="3">
        <v>44435.625</v>
      </c>
      <c r="B5534" s="4">
        <v>14618.283450000001</v>
      </c>
      <c r="C5534" s="1" t="s">
        <v>4</v>
      </c>
      <c r="D5534" s="2">
        <f t="shared" si="24"/>
        <v>3654.5708625000002</v>
      </c>
    </row>
    <row r="5535" spans="1:4" x14ac:dyDescent="0.3">
      <c r="A5535" s="3">
        <v>44435.635416666664</v>
      </c>
      <c r="B5535" s="4">
        <v>14418.99332</v>
      </c>
      <c r="C5535" s="1" t="s">
        <v>4</v>
      </c>
      <c r="D5535" s="2">
        <f t="shared" si="24"/>
        <v>3604.7483299999999</v>
      </c>
    </row>
    <row r="5536" spans="1:4" x14ac:dyDescent="0.3">
      <c r="A5536" s="3">
        <v>44435.645833333336</v>
      </c>
      <c r="B5536" s="4">
        <v>14369.702090000001</v>
      </c>
      <c r="C5536" s="1" t="s">
        <v>4</v>
      </c>
      <c r="D5536" s="2">
        <f t="shared" si="24"/>
        <v>3592.4255225000002</v>
      </c>
    </row>
    <row r="5537" spans="1:4" x14ac:dyDescent="0.3">
      <c r="A5537" s="3">
        <v>44435.65625</v>
      </c>
      <c r="B5537" s="4">
        <v>14105.162689999999</v>
      </c>
      <c r="C5537" s="1" t="s">
        <v>4</v>
      </c>
      <c r="D5537" s="2">
        <f t="shared" si="24"/>
        <v>3526.2906724999998</v>
      </c>
    </row>
    <row r="5538" spans="1:4" x14ac:dyDescent="0.3">
      <c r="A5538" s="3">
        <v>44435.666666666664</v>
      </c>
      <c r="B5538" s="4">
        <v>14011.53305</v>
      </c>
      <c r="C5538" s="1" t="s">
        <v>4</v>
      </c>
      <c r="D5538" s="2">
        <f t="shared" si="24"/>
        <v>3502.8832625</v>
      </c>
    </row>
    <row r="5539" spans="1:4" x14ac:dyDescent="0.3">
      <c r="A5539" s="3">
        <v>44435.677083333336</v>
      </c>
      <c r="B5539" s="4">
        <v>13798.50693</v>
      </c>
      <c r="C5539" s="1" t="s">
        <v>4</v>
      </c>
      <c r="D5539" s="2">
        <f t="shared" si="24"/>
        <v>3449.6267324999999</v>
      </c>
    </row>
    <row r="5540" spans="1:4" x14ac:dyDescent="0.3">
      <c r="A5540" s="3">
        <v>44435.6875</v>
      </c>
      <c r="B5540" s="4">
        <v>13676.067569999999</v>
      </c>
      <c r="C5540" s="1" t="s">
        <v>4</v>
      </c>
      <c r="D5540" s="2">
        <f t="shared" si="24"/>
        <v>3419.0168924999998</v>
      </c>
    </row>
    <row r="5541" spans="1:4" x14ac:dyDescent="0.3">
      <c r="A5541" s="3">
        <v>44435.697916666664</v>
      </c>
      <c r="B5541" s="4">
        <v>14202.85809</v>
      </c>
      <c r="C5541" s="1" t="s">
        <v>4</v>
      </c>
      <c r="D5541" s="2">
        <f t="shared" si="24"/>
        <v>3550.7145224999999</v>
      </c>
    </row>
    <row r="5542" spans="1:4" x14ac:dyDescent="0.3">
      <c r="A5542" s="3">
        <v>44435.708333333336</v>
      </c>
      <c r="B5542" s="4">
        <v>13916.278410000001</v>
      </c>
      <c r="C5542" s="1" t="s">
        <v>4</v>
      </c>
      <c r="D5542" s="2">
        <f t="shared" si="24"/>
        <v>3479.0696025000002</v>
      </c>
    </row>
    <row r="5543" spans="1:4" x14ac:dyDescent="0.3">
      <c r="A5543" s="3">
        <v>44435.71875</v>
      </c>
      <c r="B5543" s="4">
        <v>13894.49432</v>
      </c>
      <c r="C5543" s="1" t="s">
        <v>4</v>
      </c>
      <c r="D5543" s="2">
        <f t="shared" si="24"/>
        <v>3473.6235799999999</v>
      </c>
    </row>
    <row r="5544" spans="1:4" x14ac:dyDescent="0.3">
      <c r="A5544" s="3">
        <v>44435.729166666664</v>
      </c>
      <c r="B5544" s="4">
        <v>13835.71948</v>
      </c>
      <c r="C5544" s="1" t="s">
        <v>4</v>
      </c>
      <c r="D5544" s="2">
        <f t="shared" si="24"/>
        <v>3458.9298699999999</v>
      </c>
    </row>
    <row r="5545" spans="1:4" x14ac:dyDescent="0.3">
      <c r="A5545" s="3">
        <v>44435.739583333336</v>
      </c>
      <c r="B5545" s="4">
        <v>13825.27399</v>
      </c>
      <c r="C5545" s="1" t="s">
        <v>4</v>
      </c>
      <c r="D5545" s="2">
        <f t="shared" si="24"/>
        <v>3456.3184974999999</v>
      </c>
    </row>
    <row r="5546" spans="1:4" x14ac:dyDescent="0.3">
      <c r="A5546" s="3">
        <v>44435.75</v>
      </c>
      <c r="B5546" s="4">
        <v>13614.06732</v>
      </c>
      <c r="C5546" s="1" t="s">
        <v>4</v>
      </c>
      <c r="D5546" s="2">
        <f t="shared" si="24"/>
        <v>3403.51683</v>
      </c>
    </row>
    <row r="5547" spans="1:4" x14ac:dyDescent="0.3">
      <c r="A5547" s="3">
        <v>44435.760416666664</v>
      </c>
      <c r="B5547" s="4">
        <v>13415.93384</v>
      </c>
      <c r="C5547" s="1" t="s">
        <v>4</v>
      </c>
      <c r="D5547" s="2">
        <f t="shared" si="24"/>
        <v>3353.9834599999999</v>
      </c>
    </row>
    <row r="5548" spans="1:4" x14ac:dyDescent="0.3">
      <c r="A5548" s="3">
        <v>44435.770833333336</v>
      </c>
      <c r="B5548" s="4">
        <v>13726.910159999999</v>
      </c>
      <c r="C5548" s="1" t="s">
        <v>4</v>
      </c>
      <c r="D5548" s="2">
        <f t="shared" si="24"/>
        <v>3431.7275399999999</v>
      </c>
    </row>
    <row r="5549" spans="1:4" x14ac:dyDescent="0.3">
      <c r="A5549" s="3">
        <v>44435.78125</v>
      </c>
      <c r="B5549" s="4">
        <v>13655.422850000001</v>
      </c>
      <c r="C5549" s="1" t="s">
        <v>4</v>
      </c>
      <c r="D5549" s="2">
        <f t="shared" si="24"/>
        <v>3413.8557125000002</v>
      </c>
    </row>
    <row r="5550" spans="1:4" x14ac:dyDescent="0.3">
      <c r="A5550" s="3">
        <v>44435.791666666664</v>
      </c>
      <c r="B5550" s="4">
        <v>13644.34302</v>
      </c>
      <c r="C5550" s="1" t="s">
        <v>4</v>
      </c>
      <c r="D5550" s="2">
        <f t="shared" si="24"/>
        <v>3411.0857550000001</v>
      </c>
    </row>
    <row r="5551" spans="1:4" x14ac:dyDescent="0.3">
      <c r="A5551" s="3">
        <v>44435.802083333336</v>
      </c>
      <c r="B5551" s="4">
        <v>13672.23013</v>
      </c>
      <c r="C5551" s="1" t="s">
        <v>4</v>
      </c>
      <c r="D5551" s="2">
        <f t="shared" si="24"/>
        <v>3418.0575325</v>
      </c>
    </row>
    <row r="5552" spans="1:4" x14ac:dyDescent="0.3">
      <c r="A5552" s="3">
        <v>44435.8125</v>
      </c>
      <c r="B5552" s="4">
        <v>13683.41498</v>
      </c>
      <c r="C5552" s="1" t="s">
        <v>4</v>
      </c>
      <c r="D5552" s="2">
        <f t="shared" si="24"/>
        <v>3420.8537449999999</v>
      </c>
    </row>
    <row r="5553" spans="1:4" x14ac:dyDescent="0.3">
      <c r="A5553" s="3">
        <v>44435.822916666664</v>
      </c>
      <c r="B5553" s="4">
        <v>13531.08099</v>
      </c>
      <c r="C5553" s="1" t="s">
        <v>4</v>
      </c>
      <c r="D5553" s="2">
        <f t="shared" si="24"/>
        <v>3382.7702475000001</v>
      </c>
    </row>
    <row r="5554" spans="1:4" x14ac:dyDescent="0.3">
      <c r="A5554" s="3">
        <v>44435.833333333336</v>
      </c>
      <c r="B5554" s="4">
        <v>13462.330749999999</v>
      </c>
      <c r="C5554" s="1" t="s">
        <v>4</v>
      </c>
      <c r="D5554" s="2">
        <f t="shared" si="24"/>
        <v>3365.5826874999998</v>
      </c>
    </row>
    <row r="5555" spans="1:4" x14ac:dyDescent="0.3">
      <c r="A5555" s="3">
        <v>44435.84375</v>
      </c>
      <c r="B5555" s="4">
        <v>13453.63004</v>
      </c>
      <c r="C5555" s="1" t="s">
        <v>4</v>
      </c>
      <c r="D5555" s="2">
        <f t="shared" si="24"/>
        <v>3363.40751</v>
      </c>
    </row>
    <row r="5556" spans="1:4" x14ac:dyDescent="0.3">
      <c r="A5556" s="3">
        <v>44435.854166666664</v>
      </c>
      <c r="B5556" s="4">
        <v>13383.866389999999</v>
      </c>
      <c r="C5556" s="1" t="s">
        <v>4</v>
      </c>
      <c r="D5556" s="2">
        <f t="shared" si="24"/>
        <v>3345.9665974999998</v>
      </c>
    </row>
    <row r="5557" spans="1:4" x14ac:dyDescent="0.3">
      <c r="A5557" s="3">
        <v>44435.864583333336</v>
      </c>
      <c r="B5557" s="4">
        <v>13180.25317</v>
      </c>
      <c r="C5557" s="1" t="s">
        <v>4</v>
      </c>
      <c r="D5557" s="2">
        <f t="shared" si="24"/>
        <v>3295.0632925</v>
      </c>
    </row>
    <row r="5558" spans="1:4" x14ac:dyDescent="0.3">
      <c r="A5558" s="3">
        <v>44435.875</v>
      </c>
      <c r="B5558" s="4">
        <v>13010.08936</v>
      </c>
      <c r="C5558" s="1" t="s">
        <v>4</v>
      </c>
      <c r="D5558" s="2">
        <f t="shared" si="24"/>
        <v>3252.52234</v>
      </c>
    </row>
    <row r="5559" spans="1:4" x14ac:dyDescent="0.3">
      <c r="A5559" s="3">
        <v>44435.885416666664</v>
      </c>
      <c r="B5559" s="4">
        <v>12802.257229999999</v>
      </c>
      <c r="C5559" s="1" t="s">
        <v>4</v>
      </c>
      <c r="D5559" s="2">
        <f t="shared" si="24"/>
        <v>3200.5643074999998</v>
      </c>
    </row>
    <row r="5560" spans="1:4" x14ac:dyDescent="0.3">
      <c r="A5560" s="3">
        <v>44435.895833333336</v>
      </c>
      <c r="B5560" s="4">
        <v>12550.39243</v>
      </c>
      <c r="C5560" s="1" t="s">
        <v>4</v>
      </c>
      <c r="D5560" s="2">
        <f t="shared" si="24"/>
        <v>3137.5981075</v>
      </c>
    </row>
    <row r="5561" spans="1:4" x14ac:dyDescent="0.3">
      <c r="A5561" s="3">
        <v>44435.90625</v>
      </c>
      <c r="B5561" s="4">
        <v>12492.015960000001</v>
      </c>
      <c r="C5561" s="1" t="s">
        <v>4</v>
      </c>
      <c r="D5561" s="2">
        <f t="shared" si="24"/>
        <v>3123.0039900000002</v>
      </c>
    </row>
    <row r="5562" spans="1:4" x14ac:dyDescent="0.3">
      <c r="A5562" s="3">
        <v>44435.916666666664</v>
      </c>
      <c r="B5562" s="4">
        <v>12543.5188</v>
      </c>
      <c r="C5562" s="1" t="s">
        <v>4</v>
      </c>
      <c r="D5562" s="2">
        <f t="shared" si="24"/>
        <v>3135.8797</v>
      </c>
    </row>
    <row r="5563" spans="1:4" x14ac:dyDescent="0.3">
      <c r="A5563" s="3">
        <v>44435.927083333336</v>
      </c>
      <c r="B5563" s="4">
        <v>12464.629580000001</v>
      </c>
      <c r="C5563" s="1" t="s">
        <v>4</v>
      </c>
      <c r="D5563" s="2">
        <f t="shared" si="24"/>
        <v>3116.1573950000002</v>
      </c>
    </row>
    <row r="5564" spans="1:4" x14ac:dyDescent="0.3">
      <c r="A5564" s="3">
        <v>44435.9375</v>
      </c>
      <c r="B5564" s="4">
        <v>13405.59604</v>
      </c>
      <c r="C5564" s="1" t="s">
        <v>4</v>
      </c>
      <c r="D5564" s="2">
        <f t="shared" si="24"/>
        <v>3351.3990100000001</v>
      </c>
    </row>
    <row r="5565" spans="1:4" x14ac:dyDescent="0.3">
      <c r="A5565" s="3">
        <v>44435.947916666664</v>
      </c>
      <c r="B5565" s="4">
        <v>14344.612639999999</v>
      </c>
      <c r="C5565" s="1" t="s">
        <v>4</v>
      </c>
      <c r="D5565" s="2">
        <f t="shared" si="24"/>
        <v>3586.1531599999998</v>
      </c>
    </row>
    <row r="5566" spans="1:4" x14ac:dyDescent="0.3">
      <c r="A5566" s="3">
        <v>44435.958333333336</v>
      </c>
      <c r="B5566" s="4">
        <v>14819.605960000001</v>
      </c>
      <c r="C5566" s="1" t="s">
        <v>4</v>
      </c>
      <c r="D5566" s="2">
        <f t="shared" si="24"/>
        <v>3704.9014900000002</v>
      </c>
    </row>
    <row r="5567" spans="1:4" x14ac:dyDescent="0.3">
      <c r="A5567" s="3">
        <v>44435.96875</v>
      </c>
      <c r="B5567" s="4">
        <v>15523.54376</v>
      </c>
      <c r="C5567" s="1" t="s">
        <v>4</v>
      </c>
      <c r="D5567" s="2">
        <f t="shared" si="24"/>
        <v>3880.8859400000001</v>
      </c>
    </row>
    <row r="5568" spans="1:4" x14ac:dyDescent="0.3">
      <c r="A5568" s="3">
        <v>44435.979166666664</v>
      </c>
      <c r="B5568" s="4">
        <v>15556.248659999999</v>
      </c>
      <c r="C5568" s="1" t="s">
        <v>4</v>
      </c>
      <c r="D5568" s="2">
        <f t="shared" si="24"/>
        <v>3889.0621649999998</v>
      </c>
    </row>
    <row r="5569" spans="1:4" x14ac:dyDescent="0.3">
      <c r="A5569" s="3">
        <v>44435.989583333336</v>
      </c>
      <c r="B5569" s="4">
        <v>15914.04156</v>
      </c>
      <c r="C5569" s="1" t="s">
        <v>4</v>
      </c>
      <c r="D5569" s="2">
        <f t="shared" si="24"/>
        <v>3978.5103899999999</v>
      </c>
    </row>
    <row r="5570" spans="1:4" x14ac:dyDescent="0.3">
      <c r="A5570" s="3">
        <v>44436</v>
      </c>
      <c r="B5570" s="4">
        <v>15826.910459999999</v>
      </c>
      <c r="C5570" s="1" t="s">
        <v>4</v>
      </c>
      <c r="D5570" s="2">
        <f t="shared" si="24"/>
        <v>3956.7276149999998</v>
      </c>
    </row>
    <row r="5571" spans="1:4" x14ac:dyDescent="0.3">
      <c r="A5571" s="3">
        <v>44436.010416666664</v>
      </c>
      <c r="B5571" s="4">
        <v>15918.585779999999</v>
      </c>
      <c r="C5571" s="1" t="s">
        <v>4</v>
      </c>
      <c r="D5571" s="2">
        <f t="shared" si="24"/>
        <v>3979.6464449999999</v>
      </c>
    </row>
    <row r="5572" spans="1:4" x14ac:dyDescent="0.3">
      <c r="A5572" s="3">
        <v>44436.020833333336</v>
      </c>
      <c r="B5572" s="4">
        <v>15860.983700000001</v>
      </c>
      <c r="C5572" s="1" t="s">
        <v>4</v>
      </c>
      <c r="D5572" s="2">
        <f t="shared" si="24"/>
        <v>3965.2459250000002</v>
      </c>
    </row>
    <row r="5573" spans="1:4" x14ac:dyDescent="0.3">
      <c r="A5573" s="3">
        <v>44436.03125</v>
      </c>
      <c r="B5573" s="4">
        <v>15930.603450000001</v>
      </c>
      <c r="C5573" s="1" t="s">
        <v>4</v>
      </c>
      <c r="D5573" s="2">
        <f t="shared" si="24"/>
        <v>3982.6508625000001</v>
      </c>
    </row>
    <row r="5574" spans="1:4" x14ac:dyDescent="0.3">
      <c r="A5574" s="3">
        <v>44436.041666666664</v>
      </c>
      <c r="B5574" s="4">
        <v>15897.93988</v>
      </c>
      <c r="C5574" s="1" t="s">
        <v>4</v>
      </c>
      <c r="D5574" s="2">
        <f t="shared" si="24"/>
        <v>3974.48497</v>
      </c>
    </row>
    <row r="5575" spans="1:4" x14ac:dyDescent="0.3">
      <c r="A5575" s="3">
        <v>44436.052083333336</v>
      </c>
      <c r="B5575" s="4">
        <v>15863.781070000001</v>
      </c>
      <c r="C5575" s="1" t="s">
        <v>4</v>
      </c>
      <c r="D5575" s="2">
        <f t="shared" si="24"/>
        <v>3965.9452675000002</v>
      </c>
    </row>
    <row r="5576" spans="1:4" x14ac:dyDescent="0.3">
      <c r="A5576" s="3">
        <v>44436.0625</v>
      </c>
      <c r="B5576" s="4">
        <v>15809.68692</v>
      </c>
      <c r="C5576" s="1" t="s">
        <v>4</v>
      </c>
      <c r="D5576" s="2">
        <f t="shared" si="24"/>
        <v>3952.42173</v>
      </c>
    </row>
    <row r="5577" spans="1:4" x14ac:dyDescent="0.3">
      <c r="A5577" s="3">
        <v>44436.072916666664</v>
      </c>
      <c r="B5577" s="4">
        <v>15771.19931</v>
      </c>
      <c r="C5577" s="1" t="s">
        <v>4</v>
      </c>
      <c r="D5577" s="2">
        <f t="shared" si="24"/>
        <v>3942.7998275</v>
      </c>
    </row>
    <row r="5578" spans="1:4" x14ac:dyDescent="0.3">
      <c r="A5578" s="3">
        <v>44436.083333333336</v>
      </c>
      <c r="B5578" s="4">
        <v>15806.487059999999</v>
      </c>
      <c r="C5578" s="1" t="s">
        <v>4</v>
      </c>
      <c r="D5578" s="2">
        <f t="shared" si="24"/>
        <v>3951.6217649999999</v>
      </c>
    </row>
    <row r="5579" spans="1:4" x14ac:dyDescent="0.3">
      <c r="A5579" s="3">
        <v>44436.09375</v>
      </c>
      <c r="B5579" s="4">
        <v>15746.21545</v>
      </c>
      <c r="C5579" s="1" t="s">
        <v>4</v>
      </c>
      <c r="D5579" s="2">
        <f t="shared" si="24"/>
        <v>3936.5538624999999</v>
      </c>
    </row>
    <row r="5580" spans="1:4" x14ac:dyDescent="0.3">
      <c r="A5580" s="3">
        <v>44436.104166666664</v>
      </c>
      <c r="B5580" s="4">
        <v>15780.02838</v>
      </c>
      <c r="C5580" s="1" t="s">
        <v>4</v>
      </c>
      <c r="D5580" s="2">
        <f t="shared" si="24"/>
        <v>3945.0070949999999</v>
      </c>
    </row>
    <row r="5581" spans="1:4" x14ac:dyDescent="0.3">
      <c r="A5581" s="3">
        <v>44436.114583333336</v>
      </c>
      <c r="B5581" s="4">
        <v>15719.372499999999</v>
      </c>
      <c r="C5581" s="1" t="s">
        <v>4</v>
      </c>
      <c r="D5581" s="2">
        <f t="shared" si="24"/>
        <v>3929.8431249999999</v>
      </c>
    </row>
    <row r="5582" spans="1:4" x14ac:dyDescent="0.3">
      <c r="A5582" s="3">
        <v>44436.125</v>
      </c>
      <c r="B5582" s="4">
        <v>15689.791139999999</v>
      </c>
      <c r="C5582" s="1" t="s">
        <v>4</v>
      </c>
      <c r="D5582" s="2">
        <f t="shared" si="24"/>
        <v>3922.4477849999998</v>
      </c>
    </row>
    <row r="5583" spans="1:4" x14ac:dyDescent="0.3">
      <c r="A5583" s="3">
        <v>44436.135416666664</v>
      </c>
      <c r="B5583" s="4">
        <v>15612.914220000001</v>
      </c>
      <c r="C5583" s="1" t="s">
        <v>4</v>
      </c>
      <c r="D5583" s="2">
        <f t="shared" si="24"/>
        <v>3903.2285550000001</v>
      </c>
    </row>
    <row r="5584" spans="1:4" x14ac:dyDescent="0.3">
      <c r="A5584" s="3">
        <v>44436.145833333336</v>
      </c>
      <c r="B5584" s="4">
        <v>15674.490879999999</v>
      </c>
      <c r="C5584" s="1" t="s">
        <v>4</v>
      </c>
      <c r="D5584" s="2">
        <f t="shared" si="24"/>
        <v>3918.6227199999998</v>
      </c>
    </row>
    <row r="5585" spans="1:4" x14ac:dyDescent="0.3">
      <c r="A5585" s="3">
        <v>44436.15625</v>
      </c>
      <c r="B5585" s="4">
        <v>15541.71759</v>
      </c>
      <c r="C5585" s="1" t="s">
        <v>4</v>
      </c>
      <c r="D5585" s="2">
        <f t="shared" si="24"/>
        <v>3885.4293975000001</v>
      </c>
    </row>
    <row r="5586" spans="1:4" x14ac:dyDescent="0.3">
      <c r="A5586" s="3">
        <v>44436.166666666664</v>
      </c>
      <c r="B5586" s="4">
        <v>15662.751770000001</v>
      </c>
      <c r="C5586" s="1" t="s">
        <v>4</v>
      </c>
      <c r="D5586" s="2">
        <f t="shared" si="24"/>
        <v>3915.6879425000002</v>
      </c>
    </row>
    <row r="5587" spans="1:4" x14ac:dyDescent="0.3">
      <c r="A5587" s="3">
        <v>44436.177083333336</v>
      </c>
      <c r="B5587" s="4">
        <v>15849.835849999999</v>
      </c>
      <c r="C5587" s="1" t="s">
        <v>4</v>
      </c>
      <c r="D5587" s="2">
        <f t="shared" si="24"/>
        <v>3962.4589624999999</v>
      </c>
    </row>
    <row r="5588" spans="1:4" x14ac:dyDescent="0.3">
      <c r="A5588" s="3">
        <v>44436.1875</v>
      </c>
      <c r="B5588" s="4">
        <v>15669.46103</v>
      </c>
      <c r="C5588" s="1" t="s">
        <v>4</v>
      </c>
      <c r="D5588" s="2">
        <f t="shared" si="24"/>
        <v>3917.3652575000001</v>
      </c>
    </row>
    <row r="5589" spans="1:4" x14ac:dyDescent="0.3">
      <c r="A5589" s="3">
        <v>44436.197916666664</v>
      </c>
      <c r="B5589" s="4">
        <v>15712.642239999999</v>
      </c>
      <c r="C5589" s="1" t="s">
        <v>4</v>
      </c>
      <c r="D5589" s="2">
        <f t="shared" si="24"/>
        <v>3928.1605599999998</v>
      </c>
    </row>
    <row r="5590" spans="1:4" x14ac:dyDescent="0.3">
      <c r="A5590" s="3">
        <v>44436.208333333336</v>
      </c>
      <c r="B5590" s="4">
        <v>15723.79825</v>
      </c>
      <c r="C5590" s="1" t="s">
        <v>4</v>
      </c>
      <c r="D5590" s="2">
        <f t="shared" si="24"/>
        <v>3930.9495625</v>
      </c>
    </row>
    <row r="5591" spans="1:4" x14ac:dyDescent="0.3">
      <c r="A5591" s="3">
        <v>44436.21875</v>
      </c>
      <c r="B5591" s="4">
        <v>15741.94464</v>
      </c>
      <c r="C5591" s="1" t="s">
        <v>4</v>
      </c>
      <c r="D5591" s="2">
        <f t="shared" si="24"/>
        <v>3935.4861599999999</v>
      </c>
    </row>
    <row r="5592" spans="1:4" x14ac:dyDescent="0.3">
      <c r="A5592" s="3">
        <v>44436.229166666664</v>
      </c>
      <c r="B5592" s="4">
        <v>15736.438169999999</v>
      </c>
      <c r="C5592" s="1" t="s">
        <v>4</v>
      </c>
      <c r="D5592" s="2">
        <f t="shared" si="24"/>
        <v>3934.1095424999999</v>
      </c>
    </row>
    <row r="5593" spans="1:4" x14ac:dyDescent="0.3">
      <c r="A5593" s="3">
        <v>44436.239583333336</v>
      </c>
      <c r="B5593" s="4">
        <v>15631.916660000001</v>
      </c>
      <c r="C5593" s="1" t="s">
        <v>4</v>
      </c>
      <c r="D5593" s="2">
        <f t="shared" si="24"/>
        <v>3907.9791650000002</v>
      </c>
    </row>
    <row r="5594" spans="1:4" x14ac:dyDescent="0.3">
      <c r="A5594" s="3">
        <v>44436.25</v>
      </c>
      <c r="B5594" s="4">
        <v>15856.821620000001</v>
      </c>
      <c r="C5594" s="1" t="s">
        <v>4</v>
      </c>
      <c r="D5594" s="2">
        <f t="shared" si="24"/>
        <v>3964.2054050000002</v>
      </c>
    </row>
    <row r="5595" spans="1:4" x14ac:dyDescent="0.3">
      <c r="A5595" s="3">
        <v>44436.260416666664</v>
      </c>
      <c r="B5595" s="4">
        <v>15825.3797</v>
      </c>
      <c r="C5595" s="1" t="s">
        <v>4</v>
      </c>
      <c r="D5595" s="2">
        <f t="shared" si="24"/>
        <v>3956.3449249999999</v>
      </c>
    </row>
    <row r="5596" spans="1:4" x14ac:dyDescent="0.3">
      <c r="A5596" s="3">
        <v>44436.270833333336</v>
      </c>
      <c r="B5596" s="4">
        <v>15907.57135</v>
      </c>
      <c r="C5596" s="1" t="s">
        <v>4</v>
      </c>
      <c r="D5596" s="2">
        <f t="shared" si="24"/>
        <v>3976.8928375</v>
      </c>
    </row>
    <row r="5597" spans="1:4" x14ac:dyDescent="0.3">
      <c r="A5597" s="3">
        <v>44436.28125</v>
      </c>
      <c r="B5597" s="4">
        <v>15581.90244</v>
      </c>
      <c r="C5597" s="1" t="s">
        <v>4</v>
      </c>
      <c r="D5597" s="2">
        <f t="shared" si="24"/>
        <v>3895.47561</v>
      </c>
    </row>
    <row r="5598" spans="1:4" x14ac:dyDescent="0.3">
      <c r="A5598" s="3">
        <v>44436.291666666664</v>
      </c>
      <c r="B5598" s="4">
        <v>15666.77231</v>
      </c>
      <c r="C5598" s="1" t="s">
        <v>4</v>
      </c>
      <c r="D5598" s="2">
        <f t="shared" si="24"/>
        <v>3916.6930775000001</v>
      </c>
    </row>
    <row r="5599" spans="1:4" x14ac:dyDescent="0.3">
      <c r="A5599" s="3">
        <v>44436.302083333336</v>
      </c>
      <c r="B5599" s="4">
        <v>15638.817080000001</v>
      </c>
      <c r="C5599" s="1" t="s">
        <v>4</v>
      </c>
      <c r="D5599" s="2">
        <f t="shared" si="24"/>
        <v>3909.7042700000002</v>
      </c>
    </row>
    <row r="5600" spans="1:4" x14ac:dyDescent="0.3">
      <c r="A5600" s="3">
        <v>44436.3125</v>
      </c>
      <c r="B5600" s="4">
        <v>15599.41058</v>
      </c>
      <c r="C5600" s="1" t="s">
        <v>4</v>
      </c>
      <c r="D5600" s="2">
        <f t="shared" si="24"/>
        <v>3899.8526449999999</v>
      </c>
    </row>
    <row r="5601" spans="1:4" x14ac:dyDescent="0.3">
      <c r="A5601" s="3">
        <v>44436.322916666664</v>
      </c>
      <c r="B5601" s="4">
        <v>15418.27808</v>
      </c>
      <c r="C5601" s="1" t="s">
        <v>4</v>
      </c>
      <c r="D5601" s="2">
        <f t="shared" si="24"/>
        <v>3854.56952</v>
      </c>
    </row>
    <row r="5602" spans="1:4" x14ac:dyDescent="0.3">
      <c r="A5602" s="3">
        <v>44436.333333333336</v>
      </c>
      <c r="B5602" s="4">
        <v>15419.649810000001</v>
      </c>
      <c r="C5602" s="1" t="s">
        <v>4</v>
      </c>
      <c r="D5602" s="2">
        <f t="shared" si="24"/>
        <v>3854.9124525000002</v>
      </c>
    </row>
    <row r="5603" spans="1:4" x14ac:dyDescent="0.3">
      <c r="A5603" s="3">
        <v>44436.34375</v>
      </c>
      <c r="B5603" s="4">
        <v>15263.73792</v>
      </c>
      <c r="C5603" s="1" t="s">
        <v>4</v>
      </c>
      <c r="D5603" s="2">
        <f t="shared" si="24"/>
        <v>3815.9344799999999</v>
      </c>
    </row>
    <row r="5604" spans="1:4" x14ac:dyDescent="0.3">
      <c r="A5604" s="3">
        <v>44436.354166666664</v>
      </c>
      <c r="B5604" s="4">
        <v>14631.89185</v>
      </c>
      <c r="C5604" s="1" t="s">
        <v>4</v>
      </c>
      <c r="D5604" s="2">
        <f t="shared" si="24"/>
        <v>3657.9729625</v>
      </c>
    </row>
    <row r="5605" spans="1:4" x14ac:dyDescent="0.3">
      <c r="A5605" s="3">
        <v>44436.364583333336</v>
      </c>
      <c r="B5605" s="4">
        <v>14624.74063</v>
      </c>
      <c r="C5605" s="1" t="s">
        <v>4</v>
      </c>
      <c r="D5605" s="2">
        <f t="shared" si="24"/>
        <v>3656.1851575000001</v>
      </c>
    </row>
    <row r="5606" spans="1:4" x14ac:dyDescent="0.3">
      <c r="A5606" s="3">
        <v>44436.375</v>
      </c>
      <c r="B5606" s="4">
        <v>14566.55884</v>
      </c>
      <c r="C5606" s="1" t="s">
        <v>4</v>
      </c>
      <c r="D5606" s="2">
        <f t="shared" si="24"/>
        <v>3641.6397099999999</v>
      </c>
    </row>
    <row r="5607" spans="1:4" x14ac:dyDescent="0.3">
      <c r="A5607" s="3">
        <v>44436.385416666664</v>
      </c>
      <c r="B5607" s="4">
        <v>14749.60507</v>
      </c>
      <c r="C5607" s="1" t="s">
        <v>4</v>
      </c>
      <c r="D5607" s="2">
        <f t="shared" si="24"/>
        <v>3687.4012674999999</v>
      </c>
    </row>
    <row r="5608" spans="1:4" x14ac:dyDescent="0.3">
      <c r="A5608" s="3">
        <v>44436.395833333336</v>
      </c>
      <c r="B5608" s="4">
        <v>14742.259120000001</v>
      </c>
      <c r="C5608" s="1" t="s">
        <v>4</v>
      </c>
      <c r="D5608" s="2">
        <f t="shared" si="24"/>
        <v>3685.5647800000002</v>
      </c>
    </row>
    <row r="5609" spans="1:4" x14ac:dyDescent="0.3">
      <c r="A5609" s="3">
        <v>44436.40625</v>
      </c>
      <c r="B5609" s="4">
        <v>14892.693939999999</v>
      </c>
      <c r="C5609" s="1" t="s">
        <v>4</v>
      </c>
      <c r="D5609" s="2">
        <f t="shared" si="24"/>
        <v>3723.1734849999998</v>
      </c>
    </row>
    <row r="5610" spans="1:4" x14ac:dyDescent="0.3">
      <c r="A5610" s="3">
        <v>44436.416666666664</v>
      </c>
      <c r="B5610" s="4">
        <v>11777.399020000001</v>
      </c>
      <c r="C5610" s="1" t="s">
        <v>4</v>
      </c>
      <c r="D5610" s="2">
        <f t="shared" si="24"/>
        <v>2944.3497550000002</v>
      </c>
    </row>
    <row r="5611" spans="1:4" x14ac:dyDescent="0.3">
      <c r="A5611" s="3">
        <v>44436.427083333336</v>
      </c>
      <c r="B5611" s="4">
        <v>11831.468629999999</v>
      </c>
      <c r="C5611" s="1" t="s">
        <v>4</v>
      </c>
      <c r="D5611" s="2">
        <f t="shared" si="24"/>
        <v>2957.8671574999998</v>
      </c>
    </row>
    <row r="5612" spans="1:4" x14ac:dyDescent="0.3">
      <c r="A5612" s="3">
        <v>44436.4375</v>
      </c>
      <c r="B5612" s="4">
        <v>12246.52612</v>
      </c>
      <c r="C5612" s="1" t="s">
        <v>4</v>
      </c>
      <c r="D5612" s="2">
        <f t="shared" si="24"/>
        <v>3061.6315300000001</v>
      </c>
    </row>
    <row r="5613" spans="1:4" x14ac:dyDescent="0.3">
      <c r="A5613" s="3">
        <v>44436.447916666664</v>
      </c>
      <c r="B5613" s="4">
        <v>12200.20572</v>
      </c>
      <c r="C5613" s="1" t="s">
        <v>4</v>
      </c>
      <c r="D5613" s="2">
        <f t="shared" si="24"/>
        <v>3050.05143</v>
      </c>
    </row>
    <row r="5614" spans="1:4" x14ac:dyDescent="0.3">
      <c r="A5614" s="3">
        <v>44436.458333333336</v>
      </c>
      <c r="B5614" s="4">
        <v>12317.65857</v>
      </c>
      <c r="C5614" s="1" t="s">
        <v>4</v>
      </c>
      <c r="D5614" s="2">
        <f t="shared" ref="D5614:D5868" si="25">B5614*0.25</f>
        <v>3079.4146424999999</v>
      </c>
    </row>
    <row r="5615" spans="1:4" x14ac:dyDescent="0.3">
      <c r="A5615" s="3">
        <v>44436.46875</v>
      </c>
      <c r="B5615" s="4">
        <v>12424.930850000001</v>
      </c>
      <c r="C5615" s="1" t="s">
        <v>4</v>
      </c>
      <c r="D5615" s="2">
        <f t="shared" si="25"/>
        <v>3106.2327125000002</v>
      </c>
    </row>
    <row r="5616" spans="1:4" x14ac:dyDescent="0.3">
      <c r="A5616" s="3">
        <v>44436.479166666664</v>
      </c>
      <c r="B5616" s="4">
        <v>12371.24554</v>
      </c>
      <c r="C5616" s="1" t="s">
        <v>4</v>
      </c>
      <c r="D5616" s="2">
        <f t="shared" si="25"/>
        <v>3092.811385</v>
      </c>
    </row>
    <row r="5617" spans="1:4" x14ac:dyDescent="0.3">
      <c r="A5617" s="3">
        <v>44436.489583333336</v>
      </c>
      <c r="B5617" s="4">
        <v>12396.940979999999</v>
      </c>
      <c r="C5617" s="1" t="s">
        <v>4</v>
      </c>
      <c r="D5617" s="2">
        <f t="shared" si="25"/>
        <v>3099.2352449999998</v>
      </c>
    </row>
    <row r="5618" spans="1:4" x14ac:dyDescent="0.3">
      <c r="A5618" s="3">
        <v>44436.5</v>
      </c>
      <c r="B5618" s="4">
        <v>12275.8891</v>
      </c>
      <c r="C5618" s="1" t="s">
        <v>4</v>
      </c>
      <c r="D5618" s="2">
        <f t="shared" si="25"/>
        <v>3068.9722750000001</v>
      </c>
    </row>
    <row r="5619" spans="1:4" x14ac:dyDescent="0.3">
      <c r="A5619" s="3">
        <v>44436.510416666664</v>
      </c>
      <c r="B5619" s="4">
        <v>12450.649289999999</v>
      </c>
      <c r="C5619" s="1" t="s">
        <v>4</v>
      </c>
      <c r="D5619" s="2">
        <f t="shared" si="25"/>
        <v>3112.6623224999998</v>
      </c>
    </row>
    <row r="5620" spans="1:4" x14ac:dyDescent="0.3">
      <c r="A5620" s="3">
        <v>44436.520833333336</v>
      </c>
      <c r="B5620" s="4">
        <v>12388.913570000001</v>
      </c>
      <c r="C5620" s="1" t="s">
        <v>4</v>
      </c>
      <c r="D5620" s="2">
        <f t="shared" si="25"/>
        <v>3097.2283925000002</v>
      </c>
    </row>
    <row r="5621" spans="1:4" x14ac:dyDescent="0.3">
      <c r="A5621" s="3">
        <v>44436.53125</v>
      </c>
      <c r="B5621" s="4">
        <v>12467.631649999999</v>
      </c>
      <c r="C5621" s="1" t="s">
        <v>4</v>
      </c>
      <c r="D5621" s="2">
        <f t="shared" si="25"/>
        <v>3116.9079124999998</v>
      </c>
    </row>
    <row r="5622" spans="1:4" x14ac:dyDescent="0.3">
      <c r="A5622" s="3">
        <v>44436.541666666664</v>
      </c>
      <c r="B5622" s="4">
        <v>12398.901</v>
      </c>
      <c r="C5622" s="1" t="s">
        <v>4</v>
      </c>
      <c r="D5622" s="2">
        <f t="shared" si="25"/>
        <v>3099.72525</v>
      </c>
    </row>
    <row r="5623" spans="1:4" x14ac:dyDescent="0.3">
      <c r="A5623" s="3">
        <v>44436.552083333336</v>
      </c>
      <c r="B5623" s="4">
        <v>12545.782289999999</v>
      </c>
      <c r="C5623" s="1" t="s">
        <v>4</v>
      </c>
      <c r="D5623" s="2">
        <f t="shared" si="25"/>
        <v>3136.4455724999998</v>
      </c>
    </row>
    <row r="5624" spans="1:4" x14ac:dyDescent="0.3">
      <c r="A5624" s="3">
        <v>44436.5625</v>
      </c>
      <c r="B5624" s="4">
        <v>12361.71436</v>
      </c>
      <c r="C5624" s="1" t="s">
        <v>4</v>
      </c>
      <c r="D5624" s="2">
        <f t="shared" si="25"/>
        <v>3090.42859</v>
      </c>
    </row>
    <row r="5625" spans="1:4" x14ac:dyDescent="0.3">
      <c r="A5625" s="3">
        <v>44436.572916666664</v>
      </c>
      <c r="B5625" s="4">
        <v>12569.8858</v>
      </c>
      <c r="C5625" s="1" t="s">
        <v>4</v>
      </c>
      <c r="D5625" s="2">
        <f t="shared" si="25"/>
        <v>3142.47145</v>
      </c>
    </row>
    <row r="5626" spans="1:4" x14ac:dyDescent="0.3">
      <c r="A5626" s="3">
        <v>44436.583333333336</v>
      </c>
      <c r="B5626" s="4">
        <v>12375.7999</v>
      </c>
      <c r="C5626" s="1" t="s">
        <v>4</v>
      </c>
      <c r="D5626" s="2">
        <f t="shared" si="25"/>
        <v>3093.949975</v>
      </c>
    </row>
    <row r="5627" spans="1:4" x14ac:dyDescent="0.3">
      <c r="A5627" s="3">
        <v>44436.59375</v>
      </c>
      <c r="B5627" s="4">
        <v>12399.316279999999</v>
      </c>
      <c r="C5627" s="1" t="s">
        <v>4</v>
      </c>
      <c r="D5627" s="2">
        <f t="shared" si="25"/>
        <v>3099.8290699999998</v>
      </c>
    </row>
    <row r="5628" spans="1:4" x14ac:dyDescent="0.3">
      <c r="A5628" s="3">
        <v>44436.604166666664</v>
      </c>
      <c r="B5628" s="4">
        <v>12478.12585</v>
      </c>
      <c r="C5628" s="1" t="s">
        <v>4</v>
      </c>
      <c r="D5628" s="2">
        <f t="shared" si="25"/>
        <v>3119.5314625000001</v>
      </c>
    </row>
    <row r="5629" spans="1:4" x14ac:dyDescent="0.3">
      <c r="A5629" s="3">
        <v>44436.614583333336</v>
      </c>
      <c r="B5629" s="4">
        <v>12485.29117</v>
      </c>
      <c r="C5629" s="1" t="s">
        <v>4</v>
      </c>
      <c r="D5629" s="2">
        <f t="shared" si="25"/>
        <v>3121.3227925000001</v>
      </c>
    </row>
    <row r="5630" spans="1:4" x14ac:dyDescent="0.3">
      <c r="A5630" s="3">
        <v>44436.625</v>
      </c>
      <c r="B5630" s="4">
        <v>12585.44983</v>
      </c>
      <c r="C5630" s="1" t="s">
        <v>4</v>
      </c>
      <c r="D5630" s="2">
        <f t="shared" si="25"/>
        <v>3146.3624574999999</v>
      </c>
    </row>
    <row r="5631" spans="1:4" x14ac:dyDescent="0.3">
      <c r="A5631" s="3">
        <v>44436.635416666664</v>
      </c>
      <c r="B5631" s="4">
        <v>12666.74323</v>
      </c>
      <c r="C5631" s="1" t="s">
        <v>4</v>
      </c>
      <c r="D5631" s="2">
        <f t="shared" si="25"/>
        <v>3166.6858075</v>
      </c>
    </row>
    <row r="5632" spans="1:4" x14ac:dyDescent="0.3">
      <c r="A5632" s="3">
        <v>44436.645833333336</v>
      </c>
      <c r="B5632" s="4">
        <v>12604.667659999999</v>
      </c>
      <c r="C5632" s="1" t="s">
        <v>4</v>
      </c>
      <c r="D5632" s="2">
        <f t="shared" si="25"/>
        <v>3151.1669149999998</v>
      </c>
    </row>
    <row r="5633" spans="1:4" x14ac:dyDescent="0.3">
      <c r="A5633" s="3">
        <v>44436.65625</v>
      </c>
      <c r="B5633" s="4">
        <v>12687.61267</v>
      </c>
      <c r="C5633" s="1" t="s">
        <v>4</v>
      </c>
      <c r="D5633" s="2">
        <f t="shared" si="25"/>
        <v>3171.9031675000001</v>
      </c>
    </row>
    <row r="5634" spans="1:4" x14ac:dyDescent="0.3">
      <c r="A5634" s="3">
        <v>44436.666666666664</v>
      </c>
      <c r="B5634" s="4">
        <v>12714.724550000001</v>
      </c>
      <c r="C5634" s="1" t="s">
        <v>4</v>
      </c>
      <c r="D5634" s="2">
        <f t="shared" si="25"/>
        <v>3178.6811375000002</v>
      </c>
    </row>
    <row r="5635" spans="1:4" x14ac:dyDescent="0.3">
      <c r="A5635" s="3">
        <v>44436.677083333336</v>
      </c>
      <c r="B5635" s="4">
        <v>12575.412200000001</v>
      </c>
      <c r="C5635" s="1" t="s">
        <v>4</v>
      </c>
      <c r="D5635" s="2">
        <f t="shared" si="25"/>
        <v>3143.8530500000002</v>
      </c>
    </row>
    <row r="5636" spans="1:4" x14ac:dyDescent="0.3">
      <c r="A5636" s="3">
        <v>44436.6875</v>
      </c>
      <c r="B5636" s="4">
        <v>12560.465700000001</v>
      </c>
      <c r="C5636" s="1" t="s">
        <v>4</v>
      </c>
      <c r="D5636" s="2">
        <f t="shared" si="25"/>
        <v>3140.1164250000002</v>
      </c>
    </row>
    <row r="5637" spans="1:4" x14ac:dyDescent="0.3">
      <c r="A5637" s="3">
        <v>44436.697916666664</v>
      </c>
      <c r="B5637" s="4">
        <v>12709.314850000001</v>
      </c>
      <c r="C5637" s="1" t="s">
        <v>4</v>
      </c>
      <c r="D5637" s="2">
        <f t="shared" si="25"/>
        <v>3177.3287125000002</v>
      </c>
    </row>
    <row r="5638" spans="1:4" x14ac:dyDescent="0.3">
      <c r="A5638" s="3">
        <v>44436.708333333336</v>
      </c>
      <c r="B5638" s="4">
        <v>12548.501039999999</v>
      </c>
      <c r="C5638" s="1" t="s">
        <v>4</v>
      </c>
      <c r="D5638" s="2">
        <f t="shared" si="25"/>
        <v>3137.1252599999998</v>
      </c>
    </row>
    <row r="5639" spans="1:4" x14ac:dyDescent="0.3">
      <c r="A5639" s="3">
        <v>44436.71875</v>
      </c>
      <c r="B5639" s="4">
        <v>12492.572749999999</v>
      </c>
      <c r="C5639" s="1" t="s">
        <v>4</v>
      </c>
      <c r="D5639" s="2">
        <f t="shared" si="25"/>
        <v>3123.1431874999998</v>
      </c>
    </row>
    <row r="5640" spans="1:4" x14ac:dyDescent="0.3">
      <c r="A5640" s="3">
        <v>44436.729166666664</v>
      </c>
      <c r="B5640" s="4">
        <v>12366.02124</v>
      </c>
      <c r="C5640" s="1" t="s">
        <v>4</v>
      </c>
      <c r="D5640" s="2">
        <f t="shared" si="25"/>
        <v>3091.50531</v>
      </c>
    </row>
    <row r="5641" spans="1:4" x14ac:dyDescent="0.3">
      <c r="A5641" s="3">
        <v>44436.739583333336</v>
      </c>
      <c r="B5641" s="4">
        <v>12408.495849999999</v>
      </c>
      <c r="C5641" s="1" t="s">
        <v>4</v>
      </c>
      <c r="D5641" s="2">
        <f t="shared" si="25"/>
        <v>3102.1239624999998</v>
      </c>
    </row>
    <row r="5642" spans="1:4" x14ac:dyDescent="0.3">
      <c r="A5642" s="3">
        <v>44436.75</v>
      </c>
      <c r="B5642" s="4">
        <v>12515.812190000001</v>
      </c>
      <c r="C5642" s="1" t="s">
        <v>4</v>
      </c>
      <c r="D5642" s="2">
        <f t="shared" si="25"/>
        <v>3128.9530475000001</v>
      </c>
    </row>
    <row r="5643" spans="1:4" x14ac:dyDescent="0.3">
      <c r="A5643" s="3">
        <v>44436.760416666664</v>
      </c>
      <c r="B5643" s="4">
        <v>12282.035250000001</v>
      </c>
      <c r="C5643" s="1" t="s">
        <v>4</v>
      </c>
      <c r="D5643" s="2">
        <f t="shared" si="25"/>
        <v>3070.5088125000002</v>
      </c>
    </row>
    <row r="5644" spans="1:4" x14ac:dyDescent="0.3">
      <c r="A5644" s="3">
        <v>44436.770833333336</v>
      </c>
      <c r="B5644" s="4">
        <v>13400.357669999999</v>
      </c>
      <c r="C5644" s="1" t="s">
        <v>4</v>
      </c>
      <c r="D5644" s="2">
        <f t="shared" si="25"/>
        <v>3350.0894174999999</v>
      </c>
    </row>
    <row r="5645" spans="1:4" x14ac:dyDescent="0.3">
      <c r="A5645" s="3">
        <v>44436.78125</v>
      </c>
      <c r="B5645" s="4">
        <v>13851.426450000001</v>
      </c>
      <c r="C5645" s="1" t="s">
        <v>4</v>
      </c>
      <c r="D5645" s="2">
        <f t="shared" si="25"/>
        <v>3462.8566125000002</v>
      </c>
    </row>
    <row r="5646" spans="1:4" x14ac:dyDescent="0.3">
      <c r="A5646" s="3">
        <v>44436.791666666664</v>
      </c>
      <c r="B5646" s="4">
        <v>13995.617980000001</v>
      </c>
      <c r="C5646" s="1" t="s">
        <v>4</v>
      </c>
      <c r="D5646" s="2">
        <f t="shared" si="25"/>
        <v>3498.9044950000002</v>
      </c>
    </row>
    <row r="5647" spans="1:4" x14ac:dyDescent="0.3">
      <c r="A5647" s="3">
        <v>44436.802083333336</v>
      </c>
      <c r="B5647" s="4">
        <v>13692.79041</v>
      </c>
      <c r="C5647" s="1" t="s">
        <v>4</v>
      </c>
      <c r="D5647" s="2">
        <f t="shared" si="25"/>
        <v>3423.1976024999999</v>
      </c>
    </row>
    <row r="5648" spans="1:4" x14ac:dyDescent="0.3">
      <c r="A5648" s="3">
        <v>44436.8125</v>
      </c>
      <c r="B5648" s="4">
        <v>13693.26773</v>
      </c>
      <c r="C5648" s="1" t="s">
        <v>4</v>
      </c>
      <c r="D5648" s="2">
        <f t="shared" si="25"/>
        <v>3423.3169324999999</v>
      </c>
    </row>
    <row r="5649" spans="1:4" x14ac:dyDescent="0.3">
      <c r="A5649" s="3">
        <v>44436.822916666664</v>
      </c>
      <c r="B5649" s="4">
        <v>13842.6026</v>
      </c>
      <c r="C5649" s="1" t="s">
        <v>4</v>
      </c>
      <c r="D5649" s="2">
        <f t="shared" si="25"/>
        <v>3460.65065</v>
      </c>
    </row>
    <row r="5650" spans="1:4" x14ac:dyDescent="0.3">
      <c r="A5650" s="3">
        <v>44436.833333333336</v>
      </c>
      <c r="B5650" s="4">
        <v>13976.86621</v>
      </c>
      <c r="C5650" s="1" t="s">
        <v>4</v>
      </c>
      <c r="D5650" s="2">
        <f t="shared" si="25"/>
        <v>3494.2165525</v>
      </c>
    </row>
    <row r="5651" spans="1:4" x14ac:dyDescent="0.3">
      <c r="A5651" s="3">
        <v>44436.84375</v>
      </c>
      <c r="B5651" s="4">
        <v>13913.24799</v>
      </c>
      <c r="C5651" s="1" t="s">
        <v>4</v>
      </c>
      <c r="D5651" s="2">
        <f t="shared" si="25"/>
        <v>3478.3119975</v>
      </c>
    </row>
    <row r="5652" spans="1:4" x14ac:dyDescent="0.3">
      <c r="A5652" s="3">
        <v>44436.854166666664</v>
      </c>
      <c r="B5652" s="4">
        <v>13872.601199999999</v>
      </c>
      <c r="C5652" s="1" t="s">
        <v>4</v>
      </c>
      <c r="D5652" s="2">
        <f t="shared" si="25"/>
        <v>3468.1502999999998</v>
      </c>
    </row>
    <row r="5653" spans="1:4" x14ac:dyDescent="0.3">
      <c r="A5653" s="3">
        <v>44436.864583333336</v>
      </c>
      <c r="B5653" s="4">
        <v>13928.780580000001</v>
      </c>
      <c r="C5653" s="1" t="s">
        <v>4</v>
      </c>
      <c r="D5653" s="2">
        <f t="shared" si="25"/>
        <v>3482.1951450000001</v>
      </c>
    </row>
    <row r="5654" spans="1:4" x14ac:dyDescent="0.3">
      <c r="A5654" s="3">
        <v>44436.875</v>
      </c>
      <c r="B5654" s="4">
        <v>13876.97104</v>
      </c>
      <c r="C5654" s="1" t="s">
        <v>4</v>
      </c>
      <c r="D5654" s="2">
        <f t="shared" si="25"/>
        <v>3469.2427600000001</v>
      </c>
    </row>
    <row r="5655" spans="1:4" x14ac:dyDescent="0.3">
      <c r="A5655" s="3">
        <v>44436.885416666664</v>
      </c>
      <c r="B5655" s="4">
        <v>13917.77966</v>
      </c>
      <c r="C5655" s="1" t="s">
        <v>4</v>
      </c>
      <c r="D5655" s="2">
        <f t="shared" si="25"/>
        <v>3479.444915</v>
      </c>
    </row>
    <row r="5656" spans="1:4" x14ac:dyDescent="0.3">
      <c r="A5656" s="3">
        <v>44436.895833333336</v>
      </c>
      <c r="B5656" s="4">
        <v>13879.79083</v>
      </c>
      <c r="C5656" s="1" t="s">
        <v>4</v>
      </c>
      <c r="D5656" s="2">
        <f t="shared" si="25"/>
        <v>3469.9477075</v>
      </c>
    </row>
    <row r="5657" spans="1:4" x14ac:dyDescent="0.3">
      <c r="A5657" s="3">
        <v>44436.90625</v>
      </c>
      <c r="B5657" s="4">
        <v>14787.399659999999</v>
      </c>
      <c r="C5657" s="1" t="s">
        <v>4</v>
      </c>
      <c r="D5657" s="2">
        <f t="shared" si="25"/>
        <v>3696.8499149999998</v>
      </c>
    </row>
    <row r="5658" spans="1:4" x14ac:dyDescent="0.3">
      <c r="A5658" s="3">
        <v>44436.916666666664</v>
      </c>
      <c r="B5658" s="4">
        <v>14952.195309999999</v>
      </c>
      <c r="C5658" s="1" t="s">
        <v>4</v>
      </c>
      <c r="D5658" s="2">
        <f t="shared" si="25"/>
        <v>3738.0488274999998</v>
      </c>
    </row>
    <row r="5659" spans="1:4" x14ac:dyDescent="0.3">
      <c r="A5659" s="3">
        <v>44436.927083333336</v>
      </c>
      <c r="B5659" s="4">
        <v>14945.853520000001</v>
      </c>
      <c r="C5659" s="1" t="s">
        <v>4</v>
      </c>
      <c r="D5659" s="2">
        <f t="shared" si="25"/>
        <v>3736.4633800000001</v>
      </c>
    </row>
    <row r="5660" spans="1:4" x14ac:dyDescent="0.3">
      <c r="A5660" s="3">
        <v>44436.9375</v>
      </c>
      <c r="B5660" s="4">
        <v>15354.163210000001</v>
      </c>
      <c r="C5660" s="1" t="s">
        <v>4</v>
      </c>
      <c r="D5660" s="2">
        <f t="shared" si="25"/>
        <v>3838.5408025000002</v>
      </c>
    </row>
    <row r="5661" spans="1:4" x14ac:dyDescent="0.3">
      <c r="A5661" s="3">
        <v>44436.947916666664</v>
      </c>
      <c r="B5661" s="4">
        <v>16166.933199999999</v>
      </c>
      <c r="C5661" s="1" t="s">
        <v>4</v>
      </c>
      <c r="D5661" s="2">
        <f t="shared" si="25"/>
        <v>4041.7332999999999</v>
      </c>
    </row>
    <row r="5662" spans="1:4" x14ac:dyDescent="0.3">
      <c r="A5662" s="3">
        <v>44436.958333333336</v>
      </c>
      <c r="B5662" s="4">
        <v>16333.231449999999</v>
      </c>
      <c r="C5662" s="1" t="s">
        <v>4</v>
      </c>
      <c r="D5662" s="2">
        <f t="shared" si="25"/>
        <v>4083.3078624999998</v>
      </c>
    </row>
    <row r="5663" spans="1:4" x14ac:dyDescent="0.3">
      <c r="A5663" s="3">
        <v>44436.96875</v>
      </c>
      <c r="B5663" s="4">
        <v>16289.521119999999</v>
      </c>
      <c r="C5663" s="1" t="s">
        <v>4</v>
      </c>
      <c r="D5663" s="2">
        <f t="shared" si="25"/>
        <v>4072.3802799999999</v>
      </c>
    </row>
    <row r="5664" spans="1:4" x14ac:dyDescent="0.3">
      <c r="A5664" s="3">
        <v>44436.979166666664</v>
      </c>
      <c r="B5664" s="4">
        <v>16181.12329</v>
      </c>
      <c r="C5664" s="1" t="s">
        <v>4</v>
      </c>
      <c r="D5664" s="2">
        <f t="shared" si="25"/>
        <v>4045.2808224999999</v>
      </c>
    </row>
    <row r="5665" spans="1:4" x14ac:dyDescent="0.3">
      <c r="A5665" s="3">
        <v>44436.989583333336</v>
      </c>
      <c r="B5665" s="4">
        <v>16185.70313</v>
      </c>
      <c r="C5665" s="1" t="s">
        <v>4</v>
      </c>
      <c r="D5665" s="2">
        <f t="shared" si="25"/>
        <v>4046.4257825</v>
      </c>
    </row>
    <row r="5666" spans="1:4" x14ac:dyDescent="0.3">
      <c r="A5666" s="3">
        <v>44437</v>
      </c>
      <c r="B5666" s="4">
        <v>16037.193660000001</v>
      </c>
      <c r="C5666" s="1" t="s">
        <v>4</v>
      </c>
      <c r="D5666" s="2">
        <f t="shared" si="25"/>
        <v>4009.2984150000002</v>
      </c>
    </row>
    <row r="5667" spans="1:4" x14ac:dyDescent="0.3">
      <c r="A5667" s="3">
        <v>44437.010416666664</v>
      </c>
      <c r="B5667" s="4">
        <v>16060.414790000001</v>
      </c>
      <c r="C5667" s="1" t="s">
        <v>4</v>
      </c>
      <c r="D5667" s="2">
        <f t="shared" si="25"/>
        <v>4015.1036975000002</v>
      </c>
    </row>
    <row r="5668" spans="1:4" x14ac:dyDescent="0.3">
      <c r="A5668" s="3">
        <v>44437.020833333336</v>
      </c>
      <c r="B5668" s="4">
        <v>15969.72992</v>
      </c>
      <c r="C5668" s="1" t="s">
        <v>4</v>
      </c>
      <c r="D5668" s="2">
        <f t="shared" si="25"/>
        <v>3992.4324799999999</v>
      </c>
    </row>
    <row r="5669" spans="1:4" x14ac:dyDescent="0.3">
      <c r="A5669" s="3">
        <v>44437.03125</v>
      </c>
      <c r="B5669" s="4">
        <v>15964.80774</v>
      </c>
      <c r="C5669" s="1" t="s">
        <v>4</v>
      </c>
      <c r="D5669" s="2">
        <f t="shared" si="25"/>
        <v>3991.201935</v>
      </c>
    </row>
    <row r="5670" spans="1:4" x14ac:dyDescent="0.3">
      <c r="A5670" s="3">
        <v>44437.041666666664</v>
      </c>
      <c r="B5670" s="4">
        <v>15847.887940000001</v>
      </c>
      <c r="C5670" s="1" t="s">
        <v>4</v>
      </c>
      <c r="D5670" s="2">
        <f t="shared" si="25"/>
        <v>3961.9719850000001</v>
      </c>
    </row>
    <row r="5671" spans="1:4" x14ac:dyDescent="0.3">
      <c r="A5671" s="3">
        <v>44437.052083333336</v>
      </c>
      <c r="B5671" s="4">
        <v>15833.737789999999</v>
      </c>
      <c r="C5671" s="1" t="s">
        <v>4</v>
      </c>
      <c r="D5671" s="2">
        <f t="shared" si="25"/>
        <v>3958.4344474999998</v>
      </c>
    </row>
    <row r="5672" spans="1:4" x14ac:dyDescent="0.3">
      <c r="A5672" s="3">
        <v>44437.0625</v>
      </c>
      <c r="B5672" s="4">
        <v>15705.845090000001</v>
      </c>
      <c r="C5672" s="1" t="s">
        <v>4</v>
      </c>
      <c r="D5672" s="2">
        <f t="shared" si="25"/>
        <v>3926.4612725000002</v>
      </c>
    </row>
    <row r="5673" spans="1:4" x14ac:dyDescent="0.3">
      <c r="A5673" s="3">
        <v>44437.072916666664</v>
      </c>
      <c r="B5673" s="4">
        <v>15810.422790000001</v>
      </c>
      <c r="C5673" s="1" t="s">
        <v>4</v>
      </c>
      <c r="D5673" s="2">
        <f t="shared" si="25"/>
        <v>3952.6056975000001</v>
      </c>
    </row>
    <row r="5674" spans="1:4" x14ac:dyDescent="0.3">
      <c r="A5674" s="3">
        <v>44437.083333333336</v>
      </c>
      <c r="B5674" s="4">
        <v>15741.3999</v>
      </c>
      <c r="C5674" s="1" t="s">
        <v>4</v>
      </c>
      <c r="D5674" s="2">
        <f t="shared" si="25"/>
        <v>3935.3499750000001</v>
      </c>
    </row>
    <row r="5675" spans="1:4" x14ac:dyDescent="0.3">
      <c r="A5675" s="3">
        <v>44437.09375</v>
      </c>
      <c r="B5675" s="4">
        <v>15664.33432</v>
      </c>
      <c r="C5675" s="1" t="s">
        <v>4</v>
      </c>
      <c r="D5675" s="2">
        <f t="shared" si="25"/>
        <v>3916.08358</v>
      </c>
    </row>
    <row r="5676" spans="1:4" x14ac:dyDescent="0.3">
      <c r="A5676" s="3">
        <v>44437.104166666664</v>
      </c>
      <c r="B5676" s="4">
        <v>15616.16339</v>
      </c>
      <c r="C5676" s="1" t="s">
        <v>4</v>
      </c>
      <c r="D5676" s="2">
        <f t="shared" si="25"/>
        <v>3904.0408474999999</v>
      </c>
    </row>
    <row r="5677" spans="1:4" x14ac:dyDescent="0.3">
      <c r="A5677" s="3">
        <v>44437.114583333336</v>
      </c>
      <c r="B5677" s="4">
        <v>15651.849179999999</v>
      </c>
      <c r="C5677" s="1" t="s">
        <v>4</v>
      </c>
      <c r="D5677" s="2">
        <f t="shared" si="25"/>
        <v>3912.9622949999998</v>
      </c>
    </row>
    <row r="5678" spans="1:4" x14ac:dyDescent="0.3">
      <c r="A5678" s="3">
        <v>44437.125</v>
      </c>
      <c r="B5678" s="4">
        <v>15578.51929</v>
      </c>
      <c r="C5678" s="1" t="s">
        <v>4</v>
      </c>
      <c r="D5678" s="2">
        <f t="shared" si="25"/>
        <v>3894.6298225</v>
      </c>
    </row>
    <row r="5679" spans="1:4" x14ac:dyDescent="0.3">
      <c r="A5679" s="3">
        <v>44437.135416666664</v>
      </c>
      <c r="B5679" s="4">
        <v>15494.933650000001</v>
      </c>
      <c r="C5679" s="1" t="s">
        <v>4</v>
      </c>
      <c r="D5679" s="2">
        <f t="shared" si="25"/>
        <v>3873.7334125000002</v>
      </c>
    </row>
    <row r="5680" spans="1:4" x14ac:dyDescent="0.3">
      <c r="A5680" s="3">
        <v>44437.145833333336</v>
      </c>
      <c r="B5680" s="4">
        <v>15541.6203</v>
      </c>
      <c r="C5680" s="1" t="s">
        <v>4</v>
      </c>
      <c r="D5680" s="2">
        <f t="shared" si="25"/>
        <v>3885.4050750000001</v>
      </c>
    </row>
    <row r="5681" spans="1:4" x14ac:dyDescent="0.3">
      <c r="A5681" s="3">
        <v>44437.15625</v>
      </c>
      <c r="B5681" s="4">
        <v>15414.319</v>
      </c>
      <c r="C5681" s="1" t="s">
        <v>4</v>
      </c>
      <c r="D5681" s="2">
        <f t="shared" si="25"/>
        <v>3853.5797499999999</v>
      </c>
    </row>
    <row r="5682" spans="1:4" x14ac:dyDescent="0.3">
      <c r="A5682" s="3">
        <v>44437.166666666664</v>
      </c>
      <c r="B5682" s="4">
        <v>15580.87952</v>
      </c>
      <c r="C5682" s="1" t="s">
        <v>4</v>
      </c>
      <c r="D5682" s="2">
        <f t="shared" si="25"/>
        <v>3895.2198800000001</v>
      </c>
    </row>
    <row r="5683" spans="1:4" x14ac:dyDescent="0.3">
      <c r="A5683" s="3">
        <v>44437.177083333336</v>
      </c>
      <c r="B5683" s="4">
        <v>15440.16467</v>
      </c>
      <c r="C5683" s="1" t="s">
        <v>4</v>
      </c>
      <c r="D5683" s="2">
        <f t="shared" si="25"/>
        <v>3860.0411675</v>
      </c>
    </row>
    <row r="5684" spans="1:4" x14ac:dyDescent="0.3">
      <c r="A5684" s="3">
        <v>44437.1875</v>
      </c>
      <c r="B5684" s="4">
        <v>15419.583559999999</v>
      </c>
      <c r="C5684" s="1" t="s">
        <v>4</v>
      </c>
      <c r="D5684" s="2">
        <f t="shared" si="25"/>
        <v>3854.8958899999998</v>
      </c>
    </row>
    <row r="5685" spans="1:4" x14ac:dyDescent="0.3">
      <c r="A5685" s="3">
        <v>44437.197916666664</v>
      </c>
      <c r="B5685" s="4">
        <v>15458.924559999999</v>
      </c>
      <c r="C5685" s="1" t="s">
        <v>4</v>
      </c>
      <c r="D5685" s="2">
        <f t="shared" si="25"/>
        <v>3864.7311399999999</v>
      </c>
    </row>
    <row r="5686" spans="1:4" x14ac:dyDescent="0.3">
      <c r="A5686" s="3">
        <v>44437.208333333336</v>
      </c>
      <c r="B5686" s="4">
        <v>15494.21225</v>
      </c>
      <c r="C5686" s="1" t="s">
        <v>4</v>
      </c>
      <c r="D5686" s="2">
        <f t="shared" si="25"/>
        <v>3873.5530625000001</v>
      </c>
    </row>
    <row r="5687" spans="1:4" x14ac:dyDescent="0.3">
      <c r="A5687" s="3">
        <v>44437.21875</v>
      </c>
      <c r="B5687" s="4">
        <v>15346.036620000001</v>
      </c>
      <c r="C5687" s="1" t="s">
        <v>4</v>
      </c>
      <c r="D5687" s="2">
        <f t="shared" si="25"/>
        <v>3836.5091550000002</v>
      </c>
    </row>
    <row r="5688" spans="1:4" x14ac:dyDescent="0.3">
      <c r="A5688" s="3">
        <v>44437.229166666664</v>
      </c>
      <c r="B5688" s="4">
        <v>15289.91913</v>
      </c>
      <c r="C5688" s="1" t="s">
        <v>4</v>
      </c>
      <c r="D5688" s="2">
        <f t="shared" si="25"/>
        <v>3822.4797825000001</v>
      </c>
    </row>
    <row r="5689" spans="1:4" x14ac:dyDescent="0.3">
      <c r="A5689" s="3">
        <v>44437.239583333336</v>
      </c>
      <c r="B5689" s="4">
        <v>15414.98993</v>
      </c>
      <c r="C5689" s="1" t="s">
        <v>4</v>
      </c>
      <c r="D5689" s="2">
        <f t="shared" si="25"/>
        <v>3853.7474824999999</v>
      </c>
    </row>
    <row r="5690" spans="1:4" x14ac:dyDescent="0.3">
      <c r="A5690" s="3">
        <v>44437.25</v>
      </c>
      <c r="B5690" s="4">
        <v>15381.6127</v>
      </c>
      <c r="C5690" s="1" t="s">
        <v>4</v>
      </c>
      <c r="D5690" s="2">
        <f t="shared" si="25"/>
        <v>3845.4031749999999</v>
      </c>
    </row>
    <row r="5691" spans="1:4" x14ac:dyDescent="0.3">
      <c r="A5691" s="3">
        <v>44437.260416666664</v>
      </c>
      <c r="B5691" s="4">
        <v>15501.162689999999</v>
      </c>
      <c r="C5691" s="1" t="s">
        <v>4</v>
      </c>
      <c r="D5691" s="2">
        <f t="shared" si="25"/>
        <v>3875.2906724999998</v>
      </c>
    </row>
    <row r="5692" spans="1:4" x14ac:dyDescent="0.3">
      <c r="A5692" s="3">
        <v>44437.270833333336</v>
      </c>
      <c r="B5692" s="4">
        <v>15472.884770000001</v>
      </c>
      <c r="C5692" s="1" t="s">
        <v>4</v>
      </c>
      <c r="D5692" s="2">
        <f t="shared" si="25"/>
        <v>3868.2211925000001</v>
      </c>
    </row>
    <row r="5693" spans="1:4" x14ac:dyDescent="0.3">
      <c r="A5693" s="3">
        <v>44437.28125</v>
      </c>
      <c r="B5693" s="4">
        <v>15253.346439999999</v>
      </c>
      <c r="C5693" s="1" t="s">
        <v>4</v>
      </c>
      <c r="D5693" s="2">
        <f t="shared" si="25"/>
        <v>3813.3366099999998</v>
      </c>
    </row>
    <row r="5694" spans="1:4" x14ac:dyDescent="0.3">
      <c r="A5694" s="3">
        <v>44437.291666666664</v>
      </c>
      <c r="B5694" s="4">
        <v>15242.924499999999</v>
      </c>
      <c r="C5694" s="1" t="s">
        <v>4</v>
      </c>
      <c r="D5694" s="2">
        <f t="shared" si="25"/>
        <v>3810.7311249999998</v>
      </c>
    </row>
    <row r="5695" spans="1:4" x14ac:dyDescent="0.3">
      <c r="A5695" s="3">
        <v>44437.302083333336</v>
      </c>
      <c r="B5695" s="4">
        <v>15160.369199999999</v>
      </c>
      <c r="C5695" s="1" t="s">
        <v>4</v>
      </c>
      <c r="D5695" s="2">
        <f t="shared" si="25"/>
        <v>3790.0922999999998</v>
      </c>
    </row>
    <row r="5696" spans="1:4" x14ac:dyDescent="0.3">
      <c r="A5696" s="3">
        <v>44437.3125</v>
      </c>
      <c r="B5696" s="4">
        <v>15027.91779</v>
      </c>
      <c r="C5696" s="1" t="s">
        <v>4</v>
      </c>
      <c r="D5696" s="2">
        <f t="shared" si="25"/>
        <v>3756.9794474999999</v>
      </c>
    </row>
    <row r="5697" spans="1:4" x14ac:dyDescent="0.3">
      <c r="A5697" s="3">
        <v>44437.322916666664</v>
      </c>
      <c r="B5697" s="4">
        <v>14398.17188</v>
      </c>
      <c r="C5697" s="1" t="s">
        <v>4</v>
      </c>
      <c r="D5697" s="2">
        <f t="shared" si="25"/>
        <v>3599.54297</v>
      </c>
    </row>
    <row r="5698" spans="1:4" x14ac:dyDescent="0.3">
      <c r="A5698" s="3">
        <v>44437.333333333336</v>
      </c>
      <c r="B5698" s="4">
        <v>13927.250309999999</v>
      </c>
      <c r="C5698" s="1" t="s">
        <v>4</v>
      </c>
      <c r="D5698" s="2">
        <f t="shared" si="25"/>
        <v>3481.8125774999999</v>
      </c>
    </row>
    <row r="5699" spans="1:4" x14ac:dyDescent="0.3">
      <c r="A5699" s="3">
        <v>44437.34375</v>
      </c>
      <c r="B5699" s="4">
        <v>13804.73373</v>
      </c>
      <c r="C5699" s="1" t="s">
        <v>4</v>
      </c>
      <c r="D5699" s="2">
        <f t="shared" si="25"/>
        <v>3451.1834325</v>
      </c>
    </row>
    <row r="5700" spans="1:4" x14ac:dyDescent="0.3">
      <c r="A5700" s="3">
        <v>44437.354166666664</v>
      </c>
      <c r="B5700" s="4">
        <v>13930.04874</v>
      </c>
      <c r="C5700" s="1" t="s">
        <v>4</v>
      </c>
      <c r="D5700" s="2">
        <f t="shared" si="25"/>
        <v>3482.512185</v>
      </c>
    </row>
    <row r="5701" spans="1:4" x14ac:dyDescent="0.3">
      <c r="A5701" s="3">
        <v>44437.364583333336</v>
      </c>
      <c r="B5701" s="4">
        <v>13949.227360000001</v>
      </c>
      <c r="C5701" s="1" t="s">
        <v>4</v>
      </c>
      <c r="D5701" s="2">
        <f t="shared" si="25"/>
        <v>3487.3068400000002</v>
      </c>
    </row>
    <row r="5702" spans="1:4" x14ac:dyDescent="0.3">
      <c r="A5702" s="3">
        <v>44437.375</v>
      </c>
      <c r="B5702" s="4">
        <v>14032.61694</v>
      </c>
      <c r="C5702" s="1" t="s">
        <v>4</v>
      </c>
      <c r="D5702" s="2">
        <f t="shared" si="25"/>
        <v>3508.154235</v>
      </c>
    </row>
    <row r="5703" spans="1:4" x14ac:dyDescent="0.3">
      <c r="A5703" s="3">
        <v>44437.385416666664</v>
      </c>
      <c r="B5703" s="4">
        <v>14206.881160000001</v>
      </c>
      <c r="C5703" s="1" t="s">
        <v>4</v>
      </c>
      <c r="D5703" s="2">
        <f t="shared" si="25"/>
        <v>3551.7202900000002</v>
      </c>
    </row>
    <row r="5704" spans="1:4" x14ac:dyDescent="0.3">
      <c r="A5704" s="3">
        <v>44437.395833333336</v>
      </c>
      <c r="B5704" s="4">
        <v>14302.29761</v>
      </c>
      <c r="C5704" s="1" t="s">
        <v>4</v>
      </c>
      <c r="D5704" s="2">
        <f t="shared" si="25"/>
        <v>3575.5744024999999</v>
      </c>
    </row>
    <row r="5705" spans="1:4" x14ac:dyDescent="0.3">
      <c r="A5705" s="3">
        <v>44437.40625</v>
      </c>
      <c r="B5705" s="4">
        <v>13937.51837</v>
      </c>
      <c r="C5705" s="1" t="s">
        <v>4</v>
      </c>
      <c r="D5705" s="2">
        <f t="shared" si="25"/>
        <v>3484.3795924999999</v>
      </c>
    </row>
    <row r="5706" spans="1:4" x14ac:dyDescent="0.3">
      <c r="A5706" s="3">
        <v>44437.416666666664</v>
      </c>
      <c r="B5706" s="4">
        <v>13961.309509999999</v>
      </c>
      <c r="C5706" s="1" t="s">
        <v>5</v>
      </c>
      <c r="D5706" s="2">
        <f t="shared" si="25"/>
        <v>3490.3273774999998</v>
      </c>
    </row>
    <row r="5707" spans="1:4" x14ac:dyDescent="0.3">
      <c r="A5707" s="3">
        <v>44437.427083333336</v>
      </c>
      <c r="B5707" s="4">
        <v>13961.309509999999</v>
      </c>
      <c r="C5707" s="1" t="s">
        <v>5</v>
      </c>
      <c r="D5707" s="2">
        <f t="shared" si="25"/>
        <v>3490.3273774999998</v>
      </c>
    </row>
    <row r="5708" spans="1:4" x14ac:dyDescent="0.3">
      <c r="A5708" s="3">
        <v>44437.4375</v>
      </c>
      <c r="B5708" s="4">
        <v>13961.309509999999</v>
      </c>
      <c r="C5708" s="1" t="s">
        <v>5</v>
      </c>
      <c r="D5708" s="2">
        <f t="shared" si="25"/>
        <v>3490.3273774999998</v>
      </c>
    </row>
    <row r="5709" spans="1:4" x14ac:dyDescent="0.3">
      <c r="A5709" s="3">
        <v>44437.447916666664</v>
      </c>
      <c r="B5709" s="4">
        <v>13961.309509999999</v>
      </c>
      <c r="C5709" s="1" t="s">
        <v>5</v>
      </c>
      <c r="D5709" s="2">
        <f t="shared" si="25"/>
        <v>3490.3273774999998</v>
      </c>
    </row>
    <row r="5710" spans="1:4" x14ac:dyDescent="0.3">
      <c r="A5710" s="3">
        <v>44437.458333333336</v>
      </c>
      <c r="B5710" s="4">
        <v>13961.309509999999</v>
      </c>
      <c r="C5710" s="1" t="s">
        <v>5</v>
      </c>
      <c r="D5710" s="2">
        <f t="shared" si="25"/>
        <v>3490.3273774999998</v>
      </c>
    </row>
    <row r="5711" spans="1:4" x14ac:dyDescent="0.3">
      <c r="A5711" s="3">
        <v>44437.46875</v>
      </c>
      <c r="B5711" s="4">
        <v>13961.309509999999</v>
      </c>
      <c r="C5711" s="1" t="s">
        <v>5</v>
      </c>
      <c r="D5711" s="2">
        <f t="shared" si="25"/>
        <v>3490.3273774999998</v>
      </c>
    </row>
    <row r="5712" spans="1:4" x14ac:dyDescent="0.3">
      <c r="A5712" s="3">
        <v>44437.479166666664</v>
      </c>
      <c r="B5712" s="4">
        <v>13961.309509999999</v>
      </c>
      <c r="C5712" s="1" t="s">
        <v>5</v>
      </c>
      <c r="D5712" s="2">
        <f t="shared" si="25"/>
        <v>3490.3273774999998</v>
      </c>
    </row>
    <row r="5713" spans="1:4" x14ac:dyDescent="0.3">
      <c r="A5713" s="3">
        <v>44437.489583333336</v>
      </c>
      <c r="B5713" s="4">
        <v>13961.309509999999</v>
      </c>
      <c r="C5713" s="1" t="s">
        <v>5</v>
      </c>
      <c r="D5713" s="2">
        <f t="shared" si="25"/>
        <v>3490.3273774999998</v>
      </c>
    </row>
    <row r="5714" spans="1:4" x14ac:dyDescent="0.3">
      <c r="A5714" s="3">
        <v>44437.5</v>
      </c>
      <c r="B5714" s="4">
        <v>12433.04767</v>
      </c>
      <c r="C5714" s="1" t="s">
        <v>4</v>
      </c>
      <c r="D5714" s="2">
        <f t="shared" si="25"/>
        <v>3108.2619175</v>
      </c>
    </row>
    <row r="5715" spans="1:4" x14ac:dyDescent="0.3">
      <c r="A5715" s="3">
        <v>44437.510416666664</v>
      </c>
      <c r="B5715" s="4">
        <v>12302.15747</v>
      </c>
      <c r="C5715" s="1" t="s">
        <v>4</v>
      </c>
      <c r="D5715" s="2">
        <f t="shared" si="25"/>
        <v>3075.5393675</v>
      </c>
    </row>
    <row r="5716" spans="1:4" x14ac:dyDescent="0.3">
      <c r="A5716" s="3">
        <v>44437.520833333336</v>
      </c>
      <c r="B5716" s="4">
        <v>12319.655940000001</v>
      </c>
      <c r="C5716" s="1" t="s">
        <v>4</v>
      </c>
      <c r="D5716" s="2">
        <f t="shared" si="25"/>
        <v>3079.9139850000001</v>
      </c>
    </row>
    <row r="5717" spans="1:4" x14ac:dyDescent="0.3">
      <c r="A5717" s="3">
        <v>44437.53125</v>
      </c>
      <c r="B5717" s="4">
        <v>12388.038210000001</v>
      </c>
      <c r="C5717" s="1" t="s">
        <v>4</v>
      </c>
      <c r="D5717" s="2">
        <f t="shared" si="25"/>
        <v>3097.0095525000002</v>
      </c>
    </row>
    <row r="5718" spans="1:4" x14ac:dyDescent="0.3">
      <c r="A5718" s="3">
        <v>44437.541666666664</v>
      </c>
      <c r="B5718" s="4">
        <v>12259.084409999999</v>
      </c>
      <c r="C5718" s="1" t="s">
        <v>4</v>
      </c>
      <c r="D5718" s="2">
        <f t="shared" si="25"/>
        <v>3064.7711024999999</v>
      </c>
    </row>
    <row r="5719" spans="1:4" x14ac:dyDescent="0.3">
      <c r="A5719" s="3">
        <v>44437.552083333336</v>
      </c>
      <c r="B5719" s="4">
        <v>12252.81702</v>
      </c>
      <c r="C5719" s="1" t="s">
        <v>4</v>
      </c>
      <c r="D5719" s="2">
        <f t="shared" si="25"/>
        <v>3063.2042550000001</v>
      </c>
    </row>
    <row r="5720" spans="1:4" x14ac:dyDescent="0.3">
      <c r="A5720" s="3">
        <v>44437.5625</v>
      </c>
      <c r="B5720" s="4">
        <v>12183.14047</v>
      </c>
      <c r="C5720" s="1" t="s">
        <v>4</v>
      </c>
      <c r="D5720" s="2">
        <f t="shared" si="25"/>
        <v>3045.7851175000001</v>
      </c>
    </row>
    <row r="5721" spans="1:4" x14ac:dyDescent="0.3">
      <c r="A5721" s="3">
        <v>44437.572916666664</v>
      </c>
      <c r="B5721" s="4">
        <v>12157.707179999999</v>
      </c>
      <c r="C5721" s="1" t="s">
        <v>4</v>
      </c>
      <c r="D5721" s="2">
        <f t="shared" si="25"/>
        <v>3039.4267949999999</v>
      </c>
    </row>
    <row r="5722" spans="1:4" x14ac:dyDescent="0.3">
      <c r="A5722" s="3">
        <v>44437.583333333336</v>
      </c>
      <c r="B5722" s="4">
        <v>12390.99359</v>
      </c>
      <c r="C5722" s="1" t="s">
        <v>4</v>
      </c>
      <c r="D5722" s="2">
        <f t="shared" si="25"/>
        <v>3097.7483975</v>
      </c>
    </row>
    <row r="5723" spans="1:4" x14ac:dyDescent="0.3">
      <c r="A5723" s="3">
        <v>44437.59375</v>
      </c>
      <c r="B5723" s="4">
        <v>12511.27039</v>
      </c>
      <c r="C5723" s="1" t="s">
        <v>4</v>
      </c>
      <c r="D5723" s="2">
        <f t="shared" si="25"/>
        <v>3127.8175974999999</v>
      </c>
    </row>
    <row r="5724" spans="1:4" x14ac:dyDescent="0.3">
      <c r="A5724" s="3">
        <v>44437.604166666664</v>
      </c>
      <c r="B5724" s="4">
        <v>12378.11865</v>
      </c>
      <c r="C5724" s="1" t="s">
        <v>4</v>
      </c>
      <c r="D5724" s="2">
        <f t="shared" si="25"/>
        <v>3094.5296625000001</v>
      </c>
    </row>
    <row r="5725" spans="1:4" x14ac:dyDescent="0.3">
      <c r="A5725" s="3">
        <v>44437.614583333336</v>
      </c>
      <c r="B5725" s="4">
        <v>12555.065549999999</v>
      </c>
      <c r="C5725" s="1" t="s">
        <v>4</v>
      </c>
      <c r="D5725" s="2">
        <f t="shared" si="25"/>
        <v>3138.7663874999998</v>
      </c>
    </row>
    <row r="5726" spans="1:4" x14ac:dyDescent="0.3">
      <c r="A5726" s="3">
        <v>44437.625</v>
      </c>
      <c r="B5726" s="4">
        <v>12464.77692</v>
      </c>
      <c r="C5726" s="1" t="s">
        <v>4</v>
      </c>
      <c r="D5726" s="2">
        <f t="shared" si="25"/>
        <v>3116.1942300000001</v>
      </c>
    </row>
    <row r="5727" spans="1:4" x14ac:dyDescent="0.3">
      <c r="A5727" s="3">
        <v>44437.635416666664</v>
      </c>
      <c r="B5727" s="4">
        <v>12381.33511</v>
      </c>
      <c r="C5727" s="1" t="s">
        <v>4</v>
      </c>
      <c r="D5727" s="2">
        <f t="shared" si="25"/>
        <v>3095.3337775</v>
      </c>
    </row>
    <row r="5728" spans="1:4" x14ac:dyDescent="0.3">
      <c r="A5728" s="3">
        <v>44437.645833333336</v>
      </c>
      <c r="B5728" s="4">
        <v>12198.577300000001</v>
      </c>
      <c r="C5728" s="1" t="s">
        <v>4</v>
      </c>
      <c r="D5728" s="2">
        <f t="shared" si="25"/>
        <v>3049.6443250000002</v>
      </c>
    </row>
    <row r="5729" spans="1:4" x14ac:dyDescent="0.3">
      <c r="A5729" s="3">
        <v>44437.65625</v>
      </c>
      <c r="B5729" s="4">
        <v>12256.686369999999</v>
      </c>
      <c r="C5729" s="1" t="s">
        <v>4</v>
      </c>
      <c r="D5729" s="2">
        <f t="shared" si="25"/>
        <v>3064.1715924999999</v>
      </c>
    </row>
    <row r="5730" spans="1:4" x14ac:dyDescent="0.3">
      <c r="A5730" s="3">
        <v>44437.666666666664</v>
      </c>
      <c r="B5730" s="4">
        <v>12271.11816</v>
      </c>
      <c r="C5730" s="1" t="s">
        <v>4</v>
      </c>
      <c r="D5730" s="2">
        <f t="shared" si="25"/>
        <v>3067.77954</v>
      </c>
    </row>
    <row r="5731" spans="1:4" x14ac:dyDescent="0.3">
      <c r="A5731" s="3">
        <v>44437.677083333336</v>
      </c>
      <c r="B5731" s="4">
        <v>12396.027470000001</v>
      </c>
      <c r="C5731" s="1" t="s">
        <v>4</v>
      </c>
      <c r="D5731" s="2">
        <f t="shared" si="25"/>
        <v>3099.0068675000002</v>
      </c>
    </row>
    <row r="5732" spans="1:4" x14ac:dyDescent="0.3">
      <c r="A5732" s="3">
        <v>44437.6875</v>
      </c>
      <c r="B5732" s="4">
        <v>12552.256439999999</v>
      </c>
      <c r="C5732" s="1" t="s">
        <v>4</v>
      </c>
      <c r="D5732" s="2">
        <f t="shared" si="25"/>
        <v>3138.0641099999998</v>
      </c>
    </row>
    <row r="5733" spans="1:4" x14ac:dyDescent="0.3">
      <c r="A5733" s="3">
        <v>44437.697916666664</v>
      </c>
      <c r="B5733" s="4">
        <v>12540.405580000001</v>
      </c>
      <c r="C5733" s="1" t="s">
        <v>4</v>
      </c>
      <c r="D5733" s="2">
        <f t="shared" si="25"/>
        <v>3135.1013950000001</v>
      </c>
    </row>
    <row r="5734" spans="1:4" x14ac:dyDescent="0.3">
      <c r="A5734" s="3">
        <v>44437.708333333336</v>
      </c>
      <c r="B5734" s="4">
        <v>12365.24591</v>
      </c>
      <c r="C5734" s="1" t="s">
        <v>4</v>
      </c>
      <c r="D5734" s="2">
        <f t="shared" si="25"/>
        <v>3091.3114774999999</v>
      </c>
    </row>
    <row r="5735" spans="1:4" x14ac:dyDescent="0.3">
      <c r="A5735" s="3">
        <v>44437.71875</v>
      </c>
      <c r="B5735" s="4">
        <v>12298.093199999999</v>
      </c>
      <c r="C5735" s="1" t="s">
        <v>4</v>
      </c>
      <c r="D5735" s="2">
        <f t="shared" si="25"/>
        <v>3074.5232999999998</v>
      </c>
    </row>
    <row r="5736" spans="1:4" x14ac:dyDescent="0.3">
      <c r="A5736" s="3">
        <v>44437.729166666664</v>
      </c>
      <c r="B5736" s="4">
        <v>12331.4234</v>
      </c>
      <c r="C5736" s="1" t="s">
        <v>4</v>
      </c>
      <c r="D5736" s="2">
        <f t="shared" si="25"/>
        <v>3082.8558499999999</v>
      </c>
    </row>
    <row r="5737" spans="1:4" x14ac:dyDescent="0.3">
      <c r="A5737" s="3">
        <v>44437.739583333336</v>
      </c>
      <c r="B5737" s="4">
        <v>12353.406559999999</v>
      </c>
      <c r="C5737" s="1" t="s">
        <v>4</v>
      </c>
      <c r="D5737" s="2">
        <f t="shared" si="25"/>
        <v>3088.3516399999999</v>
      </c>
    </row>
    <row r="5738" spans="1:4" x14ac:dyDescent="0.3">
      <c r="A5738" s="3">
        <v>44437.75</v>
      </c>
      <c r="B5738" s="4">
        <v>12499.15344</v>
      </c>
      <c r="C5738" s="1" t="s">
        <v>4</v>
      </c>
      <c r="D5738" s="2">
        <f t="shared" si="25"/>
        <v>3124.78836</v>
      </c>
    </row>
    <row r="5739" spans="1:4" x14ac:dyDescent="0.3">
      <c r="A5739" s="3">
        <v>44437.760416666664</v>
      </c>
      <c r="B5739" s="4">
        <v>12328.217710000001</v>
      </c>
      <c r="C5739" s="1" t="s">
        <v>4</v>
      </c>
      <c r="D5739" s="2">
        <f t="shared" si="25"/>
        <v>3082.0544275000002</v>
      </c>
    </row>
    <row r="5740" spans="1:4" x14ac:dyDescent="0.3">
      <c r="A5740" s="3">
        <v>44437.770833333336</v>
      </c>
      <c r="B5740" s="4">
        <v>12252.432070000001</v>
      </c>
      <c r="C5740" s="1" t="s">
        <v>4</v>
      </c>
      <c r="D5740" s="2">
        <f t="shared" si="25"/>
        <v>3063.1080175000002</v>
      </c>
    </row>
    <row r="5741" spans="1:4" x14ac:dyDescent="0.3">
      <c r="A5741" s="3">
        <v>44437.78125</v>
      </c>
      <c r="B5741" s="4">
        <v>12273.874390000001</v>
      </c>
      <c r="C5741" s="1" t="s">
        <v>4</v>
      </c>
      <c r="D5741" s="2">
        <f t="shared" si="25"/>
        <v>3068.4685975000002</v>
      </c>
    </row>
    <row r="5742" spans="1:4" x14ac:dyDescent="0.3">
      <c r="A5742" s="3">
        <v>44437.791666666664</v>
      </c>
      <c r="B5742" s="4">
        <v>12254.80142</v>
      </c>
      <c r="C5742" s="1" t="s">
        <v>4</v>
      </c>
      <c r="D5742" s="2">
        <f t="shared" si="25"/>
        <v>3063.7003549999999</v>
      </c>
    </row>
    <row r="5743" spans="1:4" x14ac:dyDescent="0.3">
      <c r="A5743" s="3">
        <v>44437.802083333336</v>
      </c>
      <c r="B5743" s="4">
        <v>12359.319460000001</v>
      </c>
      <c r="C5743" s="1" t="s">
        <v>4</v>
      </c>
      <c r="D5743" s="2">
        <f t="shared" si="25"/>
        <v>3089.8298650000002</v>
      </c>
    </row>
    <row r="5744" spans="1:4" x14ac:dyDescent="0.3">
      <c r="A5744" s="3">
        <v>44437.8125</v>
      </c>
      <c r="B5744" s="4">
        <v>12629.67029</v>
      </c>
      <c r="C5744" s="1" t="s">
        <v>4</v>
      </c>
      <c r="D5744" s="2">
        <f t="shared" si="25"/>
        <v>3157.4175725</v>
      </c>
    </row>
    <row r="5745" spans="1:4" x14ac:dyDescent="0.3">
      <c r="A5745" s="3">
        <v>44437.822916666664</v>
      </c>
      <c r="B5745" s="4">
        <v>13561.066409999999</v>
      </c>
      <c r="C5745" s="1" t="s">
        <v>4</v>
      </c>
      <c r="D5745" s="2">
        <f t="shared" si="25"/>
        <v>3390.2666024999999</v>
      </c>
    </row>
    <row r="5746" spans="1:4" x14ac:dyDescent="0.3">
      <c r="A5746" s="3">
        <v>44437.833333333336</v>
      </c>
      <c r="B5746" s="4">
        <v>13612.65063</v>
      </c>
      <c r="C5746" s="1" t="s">
        <v>4</v>
      </c>
      <c r="D5746" s="2">
        <f t="shared" si="25"/>
        <v>3403.1626575</v>
      </c>
    </row>
    <row r="5747" spans="1:4" x14ac:dyDescent="0.3">
      <c r="A5747" s="3">
        <v>44437.84375</v>
      </c>
      <c r="B5747" s="4">
        <v>13506.063389999999</v>
      </c>
      <c r="C5747" s="1" t="s">
        <v>4</v>
      </c>
      <c r="D5747" s="2">
        <f t="shared" si="25"/>
        <v>3376.5158474999998</v>
      </c>
    </row>
    <row r="5748" spans="1:4" x14ac:dyDescent="0.3">
      <c r="A5748" s="3">
        <v>44437.854166666664</v>
      </c>
      <c r="B5748" s="4">
        <v>13441.168299999999</v>
      </c>
      <c r="C5748" s="1" t="s">
        <v>4</v>
      </c>
      <c r="D5748" s="2">
        <f t="shared" si="25"/>
        <v>3360.2920749999998</v>
      </c>
    </row>
    <row r="5749" spans="1:4" x14ac:dyDescent="0.3">
      <c r="A5749" s="3">
        <v>44437.864583333336</v>
      </c>
      <c r="B5749" s="4">
        <v>13766.827090000001</v>
      </c>
      <c r="C5749" s="1" t="s">
        <v>4</v>
      </c>
      <c r="D5749" s="2">
        <f t="shared" si="25"/>
        <v>3441.7067725000002</v>
      </c>
    </row>
    <row r="5750" spans="1:4" x14ac:dyDescent="0.3">
      <c r="A5750" s="3">
        <v>44437.875</v>
      </c>
      <c r="B5750" s="4">
        <v>14467.39819</v>
      </c>
      <c r="C5750" s="1" t="s">
        <v>4</v>
      </c>
      <c r="D5750" s="2">
        <f t="shared" si="25"/>
        <v>3616.8495475</v>
      </c>
    </row>
    <row r="5751" spans="1:4" x14ac:dyDescent="0.3">
      <c r="A5751" s="3">
        <v>44437.885416666664</v>
      </c>
      <c r="B5751" s="4">
        <v>14790.445369999999</v>
      </c>
      <c r="C5751" s="1" t="s">
        <v>4</v>
      </c>
      <c r="D5751" s="2">
        <f t="shared" si="25"/>
        <v>3697.6113424999999</v>
      </c>
    </row>
    <row r="5752" spans="1:4" x14ac:dyDescent="0.3">
      <c r="A5752" s="3">
        <v>44437.895833333336</v>
      </c>
      <c r="B5752" s="4">
        <v>14786.826349999999</v>
      </c>
      <c r="C5752" s="1" t="s">
        <v>4</v>
      </c>
      <c r="D5752" s="2">
        <f t="shared" si="25"/>
        <v>3696.7065874999998</v>
      </c>
    </row>
    <row r="5753" spans="1:4" x14ac:dyDescent="0.3">
      <c r="A5753" s="3">
        <v>44437.90625</v>
      </c>
      <c r="B5753" s="4">
        <v>14943.14093</v>
      </c>
      <c r="C5753" s="1" t="s">
        <v>4</v>
      </c>
      <c r="D5753" s="2">
        <f t="shared" si="25"/>
        <v>3735.7852324999999</v>
      </c>
    </row>
    <row r="5754" spans="1:4" x14ac:dyDescent="0.3">
      <c r="A5754" s="3">
        <v>44437.916666666664</v>
      </c>
      <c r="B5754" s="4">
        <v>14869.05356</v>
      </c>
      <c r="C5754" s="1" t="s">
        <v>4</v>
      </c>
      <c r="D5754" s="2">
        <f t="shared" si="25"/>
        <v>3717.2633900000001</v>
      </c>
    </row>
    <row r="5755" spans="1:4" x14ac:dyDescent="0.3">
      <c r="A5755" s="3">
        <v>44437.927083333336</v>
      </c>
      <c r="B5755" s="4">
        <v>14738.122890000001</v>
      </c>
      <c r="C5755" s="1" t="s">
        <v>4</v>
      </c>
      <c r="D5755" s="2">
        <f t="shared" si="25"/>
        <v>3684.5307225000001</v>
      </c>
    </row>
    <row r="5756" spans="1:4" x14ac:dyDescent="0.3">
      <c r="A5756" s="3">
        <v>44437.9375</v>
      </c>
      <c r="B5756" s="4">
        <v>14945.49847</v>
      </c>
      <c r="C5756" s="1" t="s">
        <v>4</v>
      </c>
      <c r="D5756" s="2">
        <f t="shared" si="25"/>
        <v>3736.3746175000001</v>
      </c>
    </row>
    <row r="5757" spans="1:4" x14ac:dyDescent="0.3">
      <c r="A5757" s="3">
        <v>44437.947916666664</v>
      </c>
      <c r="B5757" s="4">
        <v>15790.691409999999</v>
      </c>
      <c r="C5757" s="1" t="s">
        <v>4</v>
      </c>
      <c r="D5757" s="2">
        <f t="shared" si="25"/>
        <v>3947.6728524999999</v>
      </c>
    </row>
    <row r="5758" spans="1:4" x14ac:dyDescent="0.3">
      <c r="A5758" s="3">
        <v>44437.958333333336</v>
      </c>
      <c r="B5758" s="4">
        <v>16124.563959999999</v>
      </c>
      <c r="C5758" s="1" t="s">
        <v>4</v>
      </c>
      <c r="D5758" s="2">
        <f t="shared" si="25"/>
        <v>4031.1409899999999</v>
      </c>
    </row>
    <row r="5759" spans="1:4" x14ac:dyDescent="0.3">
      <c r="A5759" s="3">
        <v>44437.96875</v>
      </c>
      <c r="B5759" s="4">
        <v>15915.45306</v>
      </c>
      <c r="C5759" s="1" t="s">
        <v>4</v>
      </c>
      <c r="D5759" s="2">
        <f t="shared" si="25"/>
        <v>3978.863265</v>
      </c>
    </row>
    <row r="5760" spans="1:4" x14ac:dyDescent="0.3">
      <c r="A5760" s="3">
        <v>44437.979166666664</v>
      </c>
      <c r="B5760" s="4">
        <v>15897.17023</v>
      </c>
      <c r="C5760" s="1" t="s">
        <v>4</v>
      </c>
      <c r="D5760" s="2">
        <f t="shared" si="25"/>
        <v>3974.2925574999999</v>
      </c>
    </row>
    <row r="5761" spans="1:4" x14ac:dyDescent="0.3">
      <c r="A5761" s="3">
        <v>44437.989583333336</v>
      </c>
      <c r="B5761" s="4">
        <v>15828.46204</v>
      </c>
      <c r="C5761" s="1" t="s">
        <v>4</v>
      </c>
      <c r="D5761" s="2">
        <f t="shared" si="25"/>
        <v>3957.1155100000001</v>
      </c>
    </row>
    <row r="5762" spans="1:4" x14ac:dyDescent="0.3">
      <c r="A5762" s="3">
        <v>44438</v>
      </c>
      <c r="B5762" s="4">
        <v>15918.415859999999</v>
      </c>
      <c r="C5762" s="1" t="s">
        <v>4</v>
      </c>
      <c r="D5762" s="2">
        <f t="shared" si="25"/>
        <v>3979.6039649999998</v>
      </c>
    </row>
    <row r="5763" spans="1:4" x14ac:dyDescent="0.3">
      <c r="A5763" s="3">
        <v>44438.010416666664</v>
      </c>
      <c r="B5763" s="4">
        <v>15999.60175</v>
      </c>
      <c r="C5763" s="1" t="s">
        <v>4</v>
      </c>
      <c r="D5763" s="2">
        <f t="shared" si="25"/>
        <v>3999.9004375</v>
      </c>
    </row>
    <row r="5764" spans="1:4" x14ac:dyDescent="0.3">
      <c r="A5764" s="3">
        <v>44438.020833333336</v>
      </c>
      <c r="B5764" s="4">
        <v>15899.20398</v>
      </c>
      <c r="C5764" s="1" t="s">
        <v>4</v>
      </c>
      <c r="D5764" s="2">
        <f t="shared" si="25"/>
        <v>3974.8009950000001</v>
      </c>
    </row>
    <row r="5765" spans="1:4" x14ac:dyDescent="0.3">
      <c r="A5765" s="3">
        <v>44438.03125</v>
      </c>
      <c r="B5765" s="4">
        <v>15887.12564</v>
      </c>
      <c r="C5765" s="1" t="s">
        <v>4</v>
      </c>
      <c r="D5765" s="2">
        <f t="shared" si="25"/>
        <v>3971.7814100000001</v>
      </c>
    </row>
    <row r="5766" spans="1:4" x14ac:dyDescent="0.3">
      <c r="A5766" s="3">
        <v>44438.041666666664</v>
      </c>
      <c r="B5766" s="4">
        <v>15785.686949999999</v>
      </c>
      <c r="C5766" s="1" t="s">
        <v>4</v>
      </c>
      <c r="D5766" s="2">
        <f t="shared" si="25"/>
        <v>3946.4217374999998</v>
      </c>
    </row>
    <row r="5767" spans="1:4" x14ac:dyDescent="0.3">
      <c r="A5767" s="3">
        <v>44438.052083333336</v>
      </c>
      <c r="B5767" s="4">
        <v>15836.773069999999</v>
      </c>
      <c r="C5767" s="1" t="s">
        <v>4</v>
      </c>
      <c r="D5767" s="2">
        <f t="shared" si="25"/>
        <v>3959.1932674999998</v>
      </c>
    </row>
    <row r="5768" spans="1:4" x14ac:dyDescent="0.3">
      <c r="A5768" s="3">
        <v>44438.0625</v>
      </c>
      <c r="B5768" s="4">
        <v>15827.62076</v>
      </c>
      <c r="C5768" s="1" t="s">
        <v>4</v>
      </c>
      <c r="D5768" s="2">
        <f t="shared" si="25"/>
        <v>3956.9051899999999</v>
      </c>
    </row>
    <row r="5769" spans="1:4" x14ac:dyDescent="0.3">
      <c r="A5769" s="3">
        <v>44438.072916666664</v>
      </c>
      <c r="B5769" s="4">
        <v>15770.45593</v>
      </c>
      <c r="C5769" s="1" t="s">
        <v>4</v>
      </c>
      <c r="D5769" s="2">
        <f t="shared" si="25"/>
        <v>3942.6139825</v>
      </c>
    </row>
    <row r="5770" spans="1:4" x14ac:dyDescent="0.3">
      <c r="A5770" s="3">
        <v>44438.083333333336</v>
      </c>
      <c r="B5770" s="4">
        <v>15565.04041</v>
      </c>
      <c r="C5770" s="1" t="s">
        <v>4</v>
      </c>
      <c r="D5770" s="2">
        <f t="shared" si="25"/>
        <v>3891.2601024999999</v>
      </c>
    </row>
    <row r="5771" spans="1:4" x14ac:dyDescent="0.3">
      <c r="A5771" s="3">
        <v>44438.09375</v>
      </c>
      <c r="B5771" s="4">
        <v>15625.5502</v>
      </c>
      <c r="C5771" s="1" t="s">
        <v>4</v>
      </c>
      <c r="D5771" s="2">
        <f t="shared" si="25"/>
        <v>3906.3875499999999</v>
      </c>
    </row>
    <row r="5772" spans="1:4" x14ac:dyDescent="0.3">
      <c r="A5772" s="3">
        <v>44438.104166666664</v>
      </c>
      <c r="B5772" s="4">
        <v>15565.83563</v>
      </c>
      <c r="C5772" s="1" t="s">
        <v>4</v>
      </c>
      <c r="D5772" s="2">
        <f t="shared" si="25"/>
        <v>3891.4589074999999</v>
      </c>
    </row>
    <row r="5773" spans="1:4" x14ac:dyDescent="0.3">
      <c r="A5773" s="3">
        <v>44438.114583333336</v>
      </c>
      <c r="B5773" s="4">
        <v>15408.65756</v>
      </c>
      <c r="C5773" s="1" t="s">
        <v>4</v>
      </c>
      <c r="D5773" s="2">
        <f t="shared" si="25"/>
        <v>3852.1643899999999</v>
      </c>
    </row>
    <row r="5774" spans="1:4" x14ac:dyDescent="0.3">
      <c r="A5774" s="3">
        <v>44438.125</v>
      </c>
      <c r="B5774" s="4">
        <v>15136.695309999999</v>
      </c>
      <c r="C5774" s="1" t="s">
        <v>4</v>
      </c>
      <c r="D5774" s="2">
        <f t="shared" si="25"/>
        <v>3784.1738274999998</v>
      </c>
    </row>
    <row r="5775" spans="1:4" x14ac:dyDescent="0.3">
      <c r="A5775" s="3">
        <v>44438.135416666664</v>
      </c>
      <c r="B5775" s="4">
        <v>15449.42267</v>
      </c>
      <c r="C5775" s="1" t="s">
        <v>4</v>
      </c>
      <c r="D5775" s="2">
        <f t="shared" si="25"/>
        <v>3862.3556675</v>
      </c>
    </row>
    <row r="5776" spans="1:4" x14ac:dyDescent="0.3">
      <c r="A5776" s="3">
        <v>44438.145833333336</v>
      </c>
      <c r="B5776" s="4">
        <v>15412.55948</v>
      </c>
      <c r="C5776" s="1" t="s">
        <v>4</v>
      </c>
      <c r="D5776" s="2">
        <f t="shared" si="25"/>
        <v>3853.13987</v>
      </c>
    </row>
    <row r="5777" spans="1:4" x14ac:dyDescent="0.3">
      <c r="A5777" s="3">
        <v>44438.15625</v>
      </c>
      <c r="B5777" s="4">
        <v>15330.52362</v>
      </c>
      <c r="C5777" s="1" t="s">
        <v>4</v>
      </c>
      <c r="D5777" s="2">
        <f t="shared" si="25"/>
        <v>3832.630905</v>
      </c>
    </row>
    <row r="5778" spans="1:4" x14ac:dyDescent="0.3">
      <c r="A5778" s="3">
        <v>44438.166666666664</v>
      </c>
      <c r="B5778" s="4">
        <v>15342.099459999999</v>
      </c>
      <c r="C5778" s="1" t="s">
        <v>4</v>
      </c>
      <c r="D5778" s="2">
        <f t="shared" si="25"/>
        <v>3835.5248649999999</v>
      </c>
    </row>
    <row r="5779" spans="1:4" x14ac:dyDescent="0.3">
      <c r="A5779" s="3">
        <v>44438.177083333336</v>
      </c>
      <c r="B5779" s="4">
        <v>15537.542359999999</v>
      </c>
      <c r="C5779" s="1" t="s">
        <v>4</v>
      </c>
      <c r="D5779" s="2">
        <f t="shared" si="25"/>
        <v>3884.3855899999999</v>
      </c>
    </row>
    <row r="5780" spans="1:4" x14ac:dyDescent="0.3">
      <c r="A5780" s="3">
        <v>44438.1875</v>
      </c>
      <c r="B5780" s="4">
        <v>15652.43146</v>
      </c>
      <c r="C5780" s="1" t="s">
        <v>4</v>
      </c>
      <c r="D5780" s="2">
        <f t="shared" si="25"/>
        <v>3913.1078649999999</v>
      </c>
    </row>
    <row r="5781" spans="1:4" x14ac:dyDescent="0.3">
      <c r="A5781" s="3">
        <v>44438.197916666664</v>
      </c>
      <c r="B5781" s="4">
        <v>15719.931790000001</v>
      </c>
      <c r="C5781" s="1" t="s">
        <v>4</v>
      </c>
      <c r="D5781" s="2">
        <f t="shared" si="25"/>
        <v>3929.9829475000001</v>
      </c>
    </row>
    <row r="5782" spans="1:4" x14ac:dyDescent="0.3">
      <c r="A5782" s="3">
        <v>44438.208333333336</v>
      </c>
      <c r="B5782" s="4">
        <v>15667.761049999999</v>
      </c>
      <c r="C5782" s="1" t="s">
        <v>4</v>
      </c>
      <c r="D5782" s="2">
        <f t="shared" si="25"/>
        <v>3916.9402624999998</v>
      </c>
    </row>
    <row r="5783" spans="1:4" x14ac:dyDescent="0.3">
      <c r="A5783" s="3">
        <v>44438.21875</v>
      </c>
      <c r="B5783" s="4">
        <v>16041.06704</v>
      </c>
      <c r="C5783" s="1" t="s">
        <v>4</v>
      </c>
      <c r="D5783" s="2">
        <f t="shared" si="25"/>
        <v>4010.26676</v>
      </c>
    </row>
    <row r="5784" spans="1:4" x14ac:dyDescent="0.3">
      <c r="A5784" s="3">
        <v>44438.229166666664</v>
      </c>
      <c r="B5784" s="4">
        <v>15796.33878</v>
      </c>
      <c r="C5784" s="1" t="s">
        <v>4</v>
      </c>
      <c r="D5784" s="2">
        <f t="shared" si="25"/>
        <v>3949.084695</v>
      </c>
    </row>
    <row r="5785" spans="1:4" x14ac:dyDescent="0.3">
      <c r="A5785" s="3">
        <v>44438.239583333336</v>
      </c>
      <c r="B5785" s="4">
        <v>15806.258540000001</v>
      </c>
      <c r="C5785" s="1" t="s">
        <v>4</v>
      </c>
      <c r="D5785" s="2">
        <f t="shared" si="25"/>
        <v>3951.5646350000002</v>
      </c>
    </row>
    <row r="5786" spans="1:4" x14ac:dyDescent="0.3">
      <c r="A5786" s="3">
        <v>44438.25</v>
      </c>
      <c r="B5786" s="4">
        <v>15836.794529999999</v>
      </c>
      <c r="C5786" s="1" t="s">
        <v>4</v>
      </c>
      <c r="D5786" s="2">
        <f t="shared" si="25"/>
        <v>3959.1986324999998</v>
      </c>
    </row>
    <row r="5787" spans="1:4" x14ac:dyDescent="0.3">
      <c r="A5787" s="3">
        <v>44438.260416666664</v>
      </c>
      <c r="B5787" s="4">
        <v>15898.16733</v>
      </c>
      <c r="C5787" s="1" t="s">
        <v>4</v>
      </c>
      <c r="D5787" s="2">
        <f t="shared" si="25"/>
        <v>3974.5418325000001</v>
      </c>
    </row>
    <row r="5788" spans="1:4" x14ac:dyDescent="0.3">
      <c r="A5788" s="3">
        <v>44438.270833333336</v>
      </c>
      <c r="B5788" s="4">
        <v>15820.029630000001</v>
      </c>
      <c r="C5788" s="1" t="s">
        <v>4</v>
      </c>
      <c r="D5788" s="2">
        <f t="shared" si="25"/>
        <v>3955.0074075000002</v>
      </c>
    </row>
    <row r="5789" spans="1:4" x14ac:dyDescent="0.3">
      <c r="A5789" s="3">
        <v>44438.28125</v>
      </c>
      <c r="B5789" s="4">
        <v>15802.534729999999</v>
      </c>
      <c r="C5789" s="1" t="s">
        <v>4</v>
      </c>
      <c r="D5789" s="2">
        <f t="shared" si="25"/>
        <v>3950.6336824999998</v>
      </c>
    </row>
    <row r="5790" spans="1:4" x14ac:dyDescent="0.3">
      <c r="A5790" s="3">
        <v>44438.291666666664</v>
      </c>
      <c r="B5790" s="4">
        <v>15930.24956</v>
      </c>
      <c r="C5790" s="1" t="s">
        <v>4</v>
      </c>
      <c r="D5790" s="2">
        <f t="shared" si="25"/>
        <v>3982.5623900000001</v>
      </c>
    </row>
    <row r="5791" spans="1:4" x14ac:dyDescent="0.3">
      <c r="A5791" s="3">
        <v>44438.302083333336</v>
      </c>
      <c r="B5791" s="4">
        <v>15927.349459999999</v>
      </c>
      <c r="C5791" s="1" t="s">
        <v>4</v>
      </c>
      <c r="D5791" s="2">
        <f t="shared" si="25"/>
        <v>3981.8373649999999</v>
      </c>
    </row>
    <row r="5792" spans="1:4" x14ac:dyDescent="0.3">
      <c r="A5792" s="3">
        <v>44438.3125</v>
      </c>
      <c r="B5792" s="4">
        <v>16126.9856</v>
      </c>
      <c r="C5792" s="1" t="s">
        <v>4</v>
      </c>
      <c r="D5792" s="2">
        <f t="shared" si="25"/>
        <v>4031.7464</v>
      </c>
    </row>
    <row r="5793" spans="1:4" x14ac:dyDescent="0.3">
      <c r="A5793" s="3">
        <v>44438.322916666664</v>
      </c>
      <c r="B5793" s="4">
        <v>16003.74214</v>
      </c>
      <c r="C5793" s="1" t="s">
        <v>4</v>
      </c>
      <c r="D5793" s="2">
        <f t="shared" si="25"/>
        <v>4000.9355350000001</v>
      </c>
    </row>
    <row r="5794" spans="1:4" x14ac:dyDescent="0.3">
      <c r="A5794" s="3">
        <v>44438.333333333336</v>
      </c>
      <c r="B5794" s="4">
        <v>16134.068509999999</v>
      </c>
      <c r="C5794" s="1" t="s">
        <v>4</v>
      </c>
      <c r="D5794" s="2">
        <f t="shared" si="25"/>
        <v>4033.5171274999998</v>
      </c>
    </row>
    <row r="5795" spans="1:4" x14ac:dyDescent="0.3">
      <c r="A5795" s="3">
        <v>44438.34375</v>
      </c>
      <c r="B5795" s="4">
        <v>16278.164489999999</v>
      </c>
      <c r="C5795" s="1" t="s">
        <v>4</v>
      </c>
      <c r="D5795" s="2">
        <f t="shared" si="25"/>
        <v>4069.5411224999998</v>
      </c>
    </row>
    <row r="5796" spans="1:4" x14ac:dyDescent="0.3">
      <c r="A5796" s="3">
        <v>44438.354166666664</v>
      </c>
      <c r="B5796" s="4">
        <v>16433.430359999998</v>
      </c>
      <c r="C5796" s="1" t="s">
        <v>4</v>
      </c>
      <c r="D5796" s="2">
        <f t="shared" si="25"/>
        <v>4108.3575899999996</v>
      </c>
    </row>
    <row r="5797" spans="1:4" x14ac:dyDescent="0.3">
      <c r="A5797" s="3">
        <v>44438.364583333336</v>
      </c>
      <c r="B5797" s="4">
        <v>16519.604889999999</v>
      </c>
      <c r="C5797" s="1" t="s">
        <v>4</v>
      </c>
      <c r="D5797" s="2">
        <f t="shared" si="25"/>
        <v>4129.9012224999997</v>
      </c>
    </row>
    <row r="5798" spans="1:4" x14ac:dyDescent="0.3">
      <c r="A5798" s="3">
        <v>44438.375</v>
      </c>
      <c r="B5798" s="4">
        <v>16573.34477</v>
      </c>
      <c r="C5798" s="1" t="s">
        <v>4</v>
      </c>
      <c r="D5798" s="2">
        <f t="shared" si="25"/>
        <v>4143.3361924999999</v>
      </c>
    </row>
    <row r="5799" spans="1:4" x14ac:dyDescent="0.3">
      <c r="A5799" s="3">
        <v>44438.385416666664</v>
      </c>
      <c r="B5799" s="4">
        <v>16371.424010000001</v>
      </c>
      <c r="C5799" s="1" t="s">
        <v>4</v>
      </c>
      <c r="D5799" s="2">
        <f t="shared" si="25"/>
        <v>4092.8560025000002</v>
      </c>
    </row>
    <row r="5800" spans="1:4" x14ac:dyDescent="0.3">
      <c r="A5800" s="3">
        <v>44438.395833333336</v>
      </c>
      <c r="B5800" s="4">
        <v>16197.65033</v>
      </c>
      <c r="C5800" s="1" t="s">
        <v>4</v>
      </c>
      <c r="D5800" s="2">
        <f t="shared" si="25"/>
        <v>4049.4125825000001</v>
      </c>
    </row>
    <row r="5801" spans="1:4" x14ac:dyDescent="0.3">
      <c r="A5801" s="3">
        <v>44438.40625</v>
      </c>
      <c r="B5801" s="4">
        <v>15990.74396</v>
      </c>
      <c r="C5801" s="1" t="s">
        <v>4</v>
      </c>
      <c r="D5801" s="2">
        <f t="shared" si="25"/>
        <v>3997.6859899999999</v>
      </c>
    </row>
    <row r="5802" spans="1:4" x14ac:dyDescent="0.3">
      <c r="A5802" s="3">
        <v>44438.416666666664</v>
      </c>
      <c r="B5802" s="4">
        <v>13076.806</v>
      </c>
      <c r="C5802" s="1" t="s">
        <v>4</v>
      </c>
      <c r="D5802" s="2">
        <f t="shared" si="25"/>
        <v>3269.2015000000001</v>
      </c>
    </row>
    <row r="5803" spans="1:4" x14ac:dyDescent="0.3">
      <c r="A5803" s="3">
        <v>44438.427083333336</v>
      </c>
      <c r="B5803" s="4">
        <v>13277.09692</v>
      </c>
      <c r="C5803" s="1" t="s">
        <v>4</v>
      </c>
      <c r="D5803" s="2">
        <f t="shared" si="25"/>
        <v>3319.27423</v>
      </c>
    </row>
    <row r="5804" spans="1:4" x14ac:dyDescent="0.3">
      <c r="A5804" s="3">
        <v>44438.4375</v>
      </c>
      <c r="B5804" s="4">
        <v>13417.574070000001</v>
      </c>
      <c r="C5804" s="1" t="s">
        <v>4</v>
      </c>
      <c r="D5804" s="2">
        <f t="shared" si="25"/>
        <v>3354.3935175000001</v>
      </c>
    </row>
    <row r="5805" spans="1:4" x14ac:dyDescent="0.3">
      <c r="A5805" s="3">
        <v>44438.447916666664</v>
      </c>
      <c r="B5805" s="4">
        <v>13444.717710000001</v>
      </c>
      <c r="C5805" s="1" t="s">
        <v>4</v>
      </c>
      <c r="D5805" s="2">
        <f t="shared" si="25"/>
        <v>3361.1794275000002</v>
      </c>
    </row>
    <row r="5806" spans="1:4" x14ac:dyDescent="0.3">
      <c r="A5806" s="3">
        <v>44438.458333333336</v>
      </c>
      <c r="B5806" s="4">
        <v>13578.656429999999</v>
      </c>
      <c r="C5806" s="1" t="s">
        <v>4</v>
      </c>
      <c r="D5806" s="2">
        <f t="shared" si="25"/>
        <v>3394.6641074999998</v>
      </c>
    </row>
    <row r="5807" spans="1:4" x14ac:dyDescent="0.3">
      <c r="A5807" s="3">
        <v>44438.46875</v>
      </c>
      <c r="B5807" s="4">
        <v>13698.7453</v>
      </c>
      <c r="C5807" s="1" t="s">
        <v>4</v>
      </c>
      <c r="D5807" s="2">
        <f t="shared" si="25"/>
        <v>3424.6863250000001</v>
      </c>
    </row>
    <row r="5808" spans="1:4" x14ac:dyDescent="0.3">
      <c r="A5808" s="3">
        <v>44438.479166666664</v>
      </c>
      <c r="B5808" s="4">
        <v>13756.89313</v>
      </c>
      <c r="C5808" s="1" t="s">
        <v>4</v>
      </c>
      <c r="D5808" s="2">
        <f t="shared" si="25"/>
        <v>3439.2232825000001</v>
      </c>
    </row>
    <row r="5809" spans="1:4" x14ac:dyDescent="0.3">
      <c r="A5809" s="3">
        <v>44438.489583333336</v>
      </c>
      <c r="B5809" s="4">
        <v>13680.65488</v>
      </c>
      <c r="C5809" s="1" t="s">
        <v>4</v>
      </c>
      <c r="D5809" s="2">
        <f t="shared" si="25"/>
        <v>3420.16372</v>
      </c>
    </row>
    <row r="5810" spans="1:4" x14ac:dyDescent="0.3">
      <c r="A5810" s="3">
        <v>44438.5</v>
      </c>
      <c r="B5810" s="4">
        <v>13590.471680000001</v>
      </c>
      <c r="C5810" s="1" t="s">
        <v>4</v>
      </c>
      <c r="D5810" s="2">
        <f t="shared" si="25"/>
        <v>3397.6179200000001</v>
      </c>
    </row>
    <row r="5811" spans="1:4" x14ac:dyDescent="0.3">
      <c r="A5811" s="3">
        <v>44438.510416666664</v>
      </c>
      <c r="B5811" s="4">
        <v>13541.77972</v>
      </c>
      <c r="C5811" s="1" t="s">
        <v>4</v>
      </c>
      <c r="D5811" s="2">
        <f t="shared" si="25"/>
        <v>3385.4449300000001</v>
      </c>
    </row>
    <row r="5812" spans="1:4" x14ac:dyDescent="0.3">
      <c r="A5812" s="3">
        <v>44438.520833333336</v>
      </c>
      <c r="B5812" s="4">
        <v>13535.71313</v>
      </c>
      <c r="C5812" s="1" t="s">
        <v>4</v>
      </c>
      <c r="D5812" s="2">
        <f t="shared" si="25"/>
        <v>3383.9282825</v>
      </c>
    </row>
    <row r="5813" spans="1:4" x14ac:dyDescent="0.3">
      <c r="A5813" s="3">
        <v>44438.53125</v>
      </c>
      <c r="B5813" s="4">
        <v>13719.833979999999</v>
      </c>
      <c r="C5813" s="1" t="s">
        <v>4</v>
      </c>
      <c r="D5813" s="2">
        <f t="shared" si="25"/>
        <v>3429.9584949999999</v>
      </c>
    </row>
    <row r="5814" spans="1:4" x14ac:dyDescent="0.3">
      <c r="A5814" s="3">
        <v>44438.541666666664</v>
      </c>
      <c r="B5814" s="4">
        <v>13688.71515</v>
      </c>
      <c r="C5814" s="1" t="s">
        <v>4</v>
      </c>
      <c r="D5814" s="2">
        <f t="shared" si="25"/>
        <v>3422.1787875</v>
      </c>
    </row>
    <row r="5815" spans="1:4" x14ac:dyDescent="0.3">
      <c r="A5815" s="3">
        <v>44438.552083333336</v>
      </c>
      <c r="B5815" s="4">
        <v>13633.51611</v>
      </c>
      <c r="C5815" s="1" t="s">
        <v>4</v>
      </c>
      <c r="D5815" s="2">
        <f t="shared" si="25"/>
        <v>3408.3790275000001</v>
      </c>
    </row>
    <row r="5816" spans="1:4" x14ac:dyDescent="0.3">
      <c r="A5816" s="3">
        <v>44438.5625</v>
      </c>
      <c r="B5816" s="4">
        <v>13632.8349</v>
      </c>
      <c r="C5816" s="1" t="s">
        <v>4</v>
      </c>
      <c r="D5816" s="2">
        <f t="shared" si="25"/>
        <v>3408.208725</v>
      </c>
    </row>
    <row r="5817" spans="1:4" x14ac:dyDescent="0.3">
      <c r="A5817" s="3">
        <v>44438.572916666664</v>
      </c>
      <c r="B5817" s="4">
        <v>13823.177830000001</v>
      </c>
      <c r="C5817" s="1" t="s">
        <v>4</v>
      </c>
      <c r="D5817" s="2">
        <f t="shared" si="25"/>
        <v>3455.7944575000001</v>
      </c>
    </row>
    <row r="5818" spans="1:4" x14ac:dyDescent="0.3">
      <c r="A5818" s="3">
        <v>44438.583333333336</v>
      </c>
      <c r="B5818" s="4">
        <v>13728.2233</v>
      </c>
      <c r="C5818" s="1" t="s">
        <v>4</v>
      </c>
      <c r="D5818" s="2">
        <f t="shared" si="25"/>
        <v>3432.0558249999999</v>
      </c>
    </row>
    <row r="5819" spans="1:4" x14ac:dyDescent="0.3">
      <c r="A5819" s="3">
        <v>44438.59375</v>
      </c>
      <c r="B5819" s="4">
        <v>13766.152190000001</v>
      </c>
      <c r="C5819" s="1" t="s">
        <v>4</v>
      </c>
      <c r="D5819" s="2">
        <f t="shared" si="25"/>
        <v>3441.5380475000002</v>
      </c>
    </row>
    <row r="5820" spans="1:4" x14ac:dyDescent="0.3">
      <c r="A5820" s="3">
        <v>44438.604166666664</v>
      </c>
      <c r="B5820" s="4">
        <v>13721.42499</v>
      </c>
      <c r="C5820" s="1" t="s">
        <v>4</v>
      </c>
      <c r="D5820" s="2">
        <f t="shared" si="25"/>
        <v>3430.3562474999999</v>
      </c>
    </row>
    <row r="5821" spans="1:4" x14ac:dyDescent="0.3">
      <c r="A5821" s="3">
        <v>44438.614583333336</v>
      </c>
      <c r="B5821" s="4">
        <v>13852.878570000001</v>
      </c>
      <c r="C5821" s="1" t="s">
        <v>4</v>
      </c>
      <c r="D5821" s="2">
        <f t="shared" si="25"/>
        <v>3463.2196425000002</v>
      </c>
    </row>
    <row r="5822" spans="1:4" x14ac:dyDescent="0.3">
      <c r="A5822" s="3">
        <v>44438.625</v>
      </c>
      <c r="B5822" s="4">
        <v>13954.16006</v>
      </c>
      <c r="C5822" s="1" t="s">
        <v>4</v>
      </c>
      <c r="D5822" s="2">
        <f t="shared" si="25"/>
        <v>3488.540015</v>
      </c>
    </row>
    <row r="5823" spans="1:4" x14ac:dyDescent="0.3">
      <c r="A5823" s="3">
        <v>44438.635416666664</v>
      </c>
      <c r="B5823" s="4">
        <v>13836.81601</v>
      </c>
      <c r="C5823" s="1" t="s">
        <v>4</v>
      </c>
      <c r="D5823" s="2">
        <f t="shared" si="25"/>
        <v>3459.2040025000001</v>
      </c>
    </row>
    <row r="5824" spans="1:4" x14ac:dyDescent="0.3">
      <c r="A5824" s="3">
        <v>44438.645833333336</v>
      </c>
      <c r="B5824" s="4">
        <v>13852.73862</v>
      </c>
      <c r="C5824" s="1" t="s">
        <v>4</v>
      </c>
      <c r="D5824" s="2">
        <f t="shared" si="25"/>
        <v>3463.184655</v>
      </c>
    </row>
    <row r="5825" spans="1:4" x14ac:dyDescent="0.3">
      <c r="A5825" s="3">
        <v>44438.65625</v>
      </c>
      <c r="B5825" s="4">
        <v>13766.2381</v>
      </c>
      <c r="C5825" s="1" t="s">
        <v>4</v>
      </c>
      <c r="D5825" s="2">
        <f t="shared" si="25"/>
        <v>3441.5595250000001</v>
      </c>
    </row>
    <row r="5826" spans="1:4" x14ac:dyDescent="0.3">
      <c r="A5826" s="3">
        <v>44438.666666666664</v>
      </c>
      <c r="B5826" s="4">
        <v>13781.46768</v>
      </c>
      <c r="C5826" s="1" t="s">
        <v>4</v>
      </c>
      <c r="D5826" s="2">
        <f t="shared" si="25"/>
        <v>3445.3669199999999</v>
      </c>
    </row>
    <row r="5827" spans="1:4" x14ac:dyDescent="0.3">
      <c r="A5827" s="3">
        <v>44438.677083333336</v>
      </c>
      <c r="B5827" s="4">
        <v>13802.151180000001</v>
      </c>
      <c r="C5827" s="1" t="s">
        <v>4</v>
      </c>
      <c r="D5827" s="2">
        <f t="shared" si="25"/>
        <v>3450.5377950000002</v>
      </c>
    </row>
    <row r="5828" spans="1:4" x14ac:dyDescent="0.3">
      <c r="A5828" s="3">
        <v>44438.6875</v>
      </c>
      <c r="B5828" s="4">
        <v>13637.59821</v>
      </c>
      <c r="C5828" s="1" t="s">
        <v>4</v>
      </c>
      <c r="D5828" s="2">
        <f t="shared" si="25"/>
        <v>3409.3995525</v>
      </c>
    </row>
    <row r="5829" spans="1:4" x14ac:dyDescent="0.3">
      <c r="A5829" s="3">
        <v>44438.697916666664</v>
      </c>
      <c r="B5829" s="4">
        <v>13536.1369</v>
      </c>
      <c r="C5829" s="1" t="s">
        <v>4</v>
      </c>
      <c r="D5829" s="2">
        <f t="shared" si="25"/>
        <v>3384.0342249999999</v>
      </c>
    </row>
    <row r="5830" spans="1:4" x14ac:dyDescent="0.3">
      <c r="A5830" s="3">
        <v>44438.708333333336</v>
      </c>
      <c r="B5830" s="4">
        <v>13474.53729</v>
      </c>
      <c r="C5830" s="1" t="s">
        <v>4</v>
      </c>
      <c r="D5830" s="2">
        <f t="shared" si="25"/>
        <v>3368.6343225000001</v>
      </c>
    </row>
    <row r="5831" spans="1:4" x14ac:dyDescent="0.3">
      <c r="A5831" s="3">
        <v>44438.71875</v>
      </c>
      <c r="B5831" s="4">
        <v>13146.181399999999</v>
      </c>
      <c r="C5831" s="1" t="s">
        <v>4</v>
      </c>
      <c r="D5831" s="2">
        <f t="shared" si="25"/>
        <v>3286.5453499999999</v>
      </c>
    </row>
    <row r="5832" spans="1:4" x14ac:dyDescent="0.3">
      <c r="A5832" s="3">
        <v>44438.729166666664</v>
      </c>
      <c r="B5832" s="4">
        <v>13078.0661</v>
      </c>
      <c r="C5832" s="1" t="s">
        <v>4</v>
      </c>
      <c r="D5832" s="2">
        <f t="shared" si="25"/>
        <v>3269.516525</v>
      </c>
    </row>
    <row r="5833" spans="1:4" x14ac:dyDescent="0.3">
      <c r="A5833" s="3">
        <v>44438.739583333336</v>
      </c>
      <c r="B5833" s="4">
        <v>13098.5957</v>
      </c>
      <c r="C5833" s="1" t="s">
        <v>4</v>
      </c>
      <c r="D5833" s="2">
        <f t="shared" si="25"/>
        <v>3274.648925</v>
      </c>
    </row>
    <row r="5834" spans="1:4" x14ac:dyDescent="0.3">
      <c r="A5834" s="3">
        <v>44438.75</v>
      </c>
      <c r="B5834" s="4">
        <v>13398.25311</v>
      </c>
      <c r="C5834" s="1" t="s">
        <v>4</v>
      </c>
      <c r="D5834" s="2">
        <f t="shared" si="25"/>
        <v>3349.5632774999999</v>
      </c>
    </row>
    <row r="5835" spans="1:4" x14ac:dyDescent="0.3">
      <c r="A5835" s="3">
        <v>44438.760416666664</v>
      </c>
      <c r="B5835" s="4">
        <v>13100.960139999999</v>
      </c>
      <c r="C5835" s="1" t="s">
        <v>4</v>
      </c>
      <c r="D5835" s="2">
        <f t="shared" si="25"/>
        <v>3275.2400349999998</v>
      </c>
    </row>
    <row r="5836" spans="1:4" x14ac:dyDescent="0.3">
      <c r="A5836" s="3">
        <v>44438.770833333336</v>
      </c>
      <c r="B5836" s="4">
        <v>13061.431399999999</v>
      </c>
      <c r="C5836" s="1" t="s">
        <v>4</v>
      </c>
      <c r="D5836" s="2">
        <f t="shared" si="25"/>
        <v>3265.3578499999999</v>
      </c>
    </row>
    <row r="5837" spans="1:4" x14ac:dyDescent="0.3">
      <c r="A5837" s="3">
        <v>44438.78125</v>
      </c>
      <c r="B5837" s="4">
        <v>13168.877259999999</v>
      </c>
      <c r="C5837" s="1" t="s">
        <v>4</v>
      </c>
      <c r="D5837" s="2">
        <f t="shared" si="25"/>
        <v>3292.2193149999998</v>
      </c>
    </row>
    <row r="5838" spans="1:4" x14ac:dyDescent="0.3">
      <c r="A5838" s="3">
        <v>44438.791666666664</v>
      </c>
      <c r="B5838" s="4">
        <v>12867.889649999999</v>
      </c>
      <c r="C5838" s="1" t="s">
        <v>4</v>
      </c>
      <c r="D5838" s="2">
        <f t="shared" si="25"/>
        <v>3216.9724124999998</v>
      </c>
    </row>
    <row r="5839" spans="1:4" x14ac:dyDescent="0.3">
      <c r="A5839" s="3">
        <v>44438.802083333336</v>
      </c>
      <c r="B5839" s="4">
        <v>12839.226619999999</v>
      </c>
      <c r="C5839" s="1" t="s">
        <v>4</v>
      </c>
      <c r="D5839" s="2">
        <f t="shared" si="25"/>
        <v>3209.8066549999999</v>
      </c>
    </row>
    <row r="5840" spans="1:4" x14ac:dyDescent="0.3">
      <c r="A5840" s="3">
        <v>44438.8125</v>
      </c>
      <c r="B5840" s="4">
        <v>13013.42612</v>
      </c>
      <c r="C5840" s="1" t="s">
        <v>4</v>
      </c>
      <c r="D5840" s="2">
        <f t="shared" si="25"/>
        <v>3253.35653</v>
      </c>
    </row>
    <row r="5841" spans="1:4" x14ac:dyDescent="0.3">
      <c r="A5841" s="3">
        <v>44438.822916666664</v>
      </c>
      <c r="B5841" s="4">
        <v>12742.015960000001</v>
      </c>
      <c r="C5841" s="1" t="s">
        <v>4</v>
      </c>
      <c r="D5841" s="2">
        <f t="shared" si="25"/>
        <v>3185.5039900000002</v>
      </c>
    </row>
    <row r="5842" spans="1:4" x14ac:dyDescent="0.3">
      <c r="A5842" s="3">
        <v>44438.833333333336</v>
      </c>
      <c r="B5842" s="4">
        <v>12799.909030000001</v>
      </c>
      <c r="C5842" s="1" t="s">
        <v>4</v>
      </c>
      <c r="D5842" s="2">
        <f t="shared" si="25"/>
        <v>3199.9772575000002</v>
      </c>
    </row>
    <row r="5843" spans="1:4" x14ac:dyDescent="0.3">
      <c r="A5843" s="3">
        <v>44438.84375</v>
      </c>
      <c r="B5843" s="4">
        <v>12756.26093</v>
      </c>
      <c r="C5843" s="1" t="s">
        <v>4</v>
      </c>
      <c r="D5843" s="2">
        <f t="shared" si="25"/>
        <v>3189.0652325000001</v>
      </c>
    </row>
    <row r="5844" spans="1:4" x14ac:dyDescent="0.3">
      <c r="A5844" s="3">
        <v>44438.854166666664</v>
      </c>
      <c r="B5844" s="4">
        <v>12593.83698</v>
      </c>
      <c r="C5844" s="1" t="s">
        <v>4</v>
      </c>
      <c r="D5844" s="2">
        <f t="shared" si="25"/>
        <v>3148.459245</v>
      </c>
    </row>
    <row r="5845" spans="1:4" x14ac:dyDescent="0.3">
      <c r="A5845" s="3">
        <v>44438.864583333336</v>
      </c>
      <c r="B5845" s="4">
        <v>12545.028630000001</v>
      </c>
      <c r="C5845" s="1" t="s">
        <v>4</v>
      </c>
      <c r="D5845" s="2">
        <f t="shared" si="25"/>
        <v>3136.2571575000002</v>
      </c>
    </row>
    <row r="5846" spans="1:4" x14ac:dyDescent="0.3">
      <c r="A5846" s="3">
        <v>44438.875</v>
      </c>
      <c r="B5846" s="4">
        <v>12454.0672</v>
      </c>
      <c r="C5846" s="1" t="s">
        <v>4</v>
      </c>
      <c r="D5846" s="2">
        <f t="shared" si="25"/>
        <v>3113.5167999999999</v>
      </c>
    </row>
    <row r="5847" spans="1:4" x14ac:dyDescent="0.3">
      <c r="A5847" s="3">
        <v>44438.885416666664</v>
      </c>
      <c r="B5847" s="4">
        <v>12480.036249999999</v>
      </c>
      <c r="C5847" s="1" t="s">
        <v>4</v>
      </c>
      <c r="D5847" s="2">
        <f t="shared" si="25"/>
        <v>3120.0090624999998</v>
      </c>
    </row>
    <row r="5848" spans="1:4" x14ac:dyDescent="0.3">
      <c r="A5848" s="3">
        <v>44438.895833333336</v>
      </c>
      <c r="B5848" s="4">
        <v>13659.784089999999</v>
      </c>
      <c r="C5848" s="1" t="s">
        <v>4</v>
      </c>
      <c r="D5848" s="2">
        <f t="shared" si="25"/>
        <v>3414.9460224999998</v>
      </c>
    </row>
    <row r="5849" spans="1:4" x14ac:dyDescent="0.3">
      <c r="A5849" s="3">
        <v>44438.90625</v>
      </c>
      <c r="B5849" s="4">
        <v>14401.122859999999</v>
      </c>
      <c r="C5849" s="1" t="s">
        <v>4</v>
      </c>
      <c r="D5849" s="2">
        <f t="shared" si="25"/>
        <v>3600.2807149999999</v>
      </c>
    </row>
    <row r="5850" spans="1:4" x14ac:dyDescent="0.3">
      <c r="A5850" s="3">
        <v>44438.916666666664</v>
      </c>
      <c r="B5850" s="4">
        <v>14874.661249999999</v>
      </c>
      <c r="C5850" s="1" t="s">
        <v>4</v>
      </c>
      <c r="D5850" s="2">
        <f t="shared" si="25"/>
        <v>3718.6653124999998</v>
      </c>
    </row>
    <row r="5851" spans="1:4" x14ac:dyDescent="0.3">
      <c r="A5851" s="3">
        <v>44438.927083333336</v>
      </c>
      <c r="B5851" s="4">
        <v>14660.08295</v>
      </c>
      <c r="C5851" s="1" t="s">
        <v>4</v>
      </c>
      <c r="D5851" s="2">
        <f t="shared" si="25"/>
        <v>3665.0207375</v>
      </c>
    </row>
    <row r="5852" spans="1:4" x14ac:dyDescent="0.3">
      <c r="A5852" s="3">
        <v>44438.9375</v>
      </c>
      <c r="B5852" s="4">
        <v>15499.83539</v>
      </c>
      <c r="C5852" s="1" t="s">
        <v>4</v>
      </c>
      <c r="D5852" s="2">
        <f t="shared" si="25"/>
        <v>3874.9588475</v>
      </c>
    </row>
    <row r="5853" spans="1:4" x14ac:dyDescent="0.3">
      <c r="A5853" s="3">
        <v>44438.947916666664</v>
      </c>
      <c r="B5853" s="4">
        <v>16090.2677</v>
      </c>
      <c r="C5853" s="1" t="s">
        <v>4</v>
      </c>
      <c r="D5853" s="2">
        <f t="shared" si="25"/>
        <v>4022.5669250000001</v>
      </c>
    </row>
    <row r="5854" spans="1:4" x14ac:dyDescent="0.3">
      <c r="A5854" s="3">
        <v>44438.958333333336</v>
      </c>
      <c r="B5854" s="4">
        <v>16088.450989999999</v>
      </c>
      <c r="C5854" s="1" t="s">
        <v>4</v>
      </c>
      <c r="D5854" s="2">
        <f t="shared" si="25"/>
        <v>4022.1127474999998</v>
      </c>
    </row>
    <row r="5855" spans="1:4" x14ac:dyDescent="0.3">
      <c r="A5855" s="3">
        <v>44438.96875</v>
      </c>
      <c r="B5855" s="4">
        <v>15866.1286</v>
      </c>
      <c r="C5855" s="1" t="s">
        <v>4</v>
      </c>
      <c r="D5855" s="2">
        <f t="shared" si="25"/>
        <v>3966.53215</v>
      </c>
    </row>
    <row r="5856" spans="1:4" x14ac:dyDescent="0.3">
      <c r="A5856" s="3">
        <v>44438.979166666664</v>
      </c>
      <c r="B5856" s="4">
        <v>15670.24625</v>
      </c>
      <c r="C5856" s="1" t="s">
        <v>4</v>
      </c>
      <c r="D5856" s="2">
        <f t="shared" si="25"/>
        <v>3917.5615625</v>
      </c>
    </row>
    <row r="5857" spans="1:4" x14ac:dyDescent="0.3">
      <c r="A5857" s="3">
        <v>44438.989583333336</v>
      </c>
      <c r="B5857" s="4">
        <v>15813.06265</v>
      </c>
      <c r="C5857" s="1" t="s">
        <v>4</v>
      </c>
      <c r="D5857" s="2">
        <f t="shared" si="25"/>
        <v>3953.2656625</v>
      </c>
    </row>
    <row r="5858" spans="1:4" x14ac:dyDescent="0.3">
      <c r="A5858" s="3">
        <v>44439</v>
      </c>
      <c r="B5858" s="4">
        <v>15578.306210000001</v>
      </c>
      <c r="C5858" s="1" t="s">
        <v>4</v>
      </c>
      <c r="D5858" s="2">
        <f t="shared" si="25"/>
        <v>3894.5765525000002</v>
      </c>
    </row>
    <row r="5859" spans="1:4" x14ac:dyDescent="0.3">
      <c r="A5859" s="3">
        <v>44439.010416666664</v>
      </c>
      <c r="B5859" s="4">
        <v>15659.24115</v>
      </c>
      <c r="C5859" s="1" t="s">
        <v>4</v>
      </c>
      <c r="D5859" s="2">
        <f t="shared" si="25"/>
        <v>3914.8102875</v>
      </c>
    </row>
    <row r="5860" spans="1:4" x14ac:dyDescent="0.3">
      <c r="A5860" s="3">
        <v>44439.020833333336</v>
      </c>
      <c r="B5860" s="4">
        <v>15608.09045</v>
      </c>
      <c r="C5860" s="1" t="s">
        <v>4</v>
      </c>
      <c r="D5860" s="2">
        <f t="shared" si="25"/>
        <v>3902.0226124999999</v>
      </c>
    </row>
    <row r="5861" spans="1:4" x14ac:dyDescent="0.3">
      <c r="A5861" s="3">
        <v>44439.03125</v>
      </c>
      <c r="B5861" s="4">
        <v>15608.465330000001</v>
      </c>
      <c r="C5861" s="1" t="s">
        <v>4</v>
      </c>
      <c r="D5861" s="2">
        <f t="shared" si="25"/>
        <v>3902.1163325000002</v>
      </c>
    </row>
    <row r="5862" spans="1:4" x14ac:dyDescent="0.3">
      <c r="A5862" s="3">
        <v>44439.041666666664</v>
      </c>
      <c r="B5862" s="4">
        <v>15532.9776</v>
      </c>
      <c r="C5862" s="1" t="s">
        <v>4</v>
      </c>
      <c r="D5862" s="2">
        <f t="shared" si="25"/>
        <v>3883.2444</v>
      </c>
    </row>
    <row r="5863" spans="1:4" x14ac:dyDescent="0.3">
      <c r="A5863" s="3">
        <v>44439.052083333336</v>
      </c>
      <c r="B5863" s="4">
        <v>15434.878479999999</v>
      </c>
      <c r="C5863" s="1" t="s">
        <v>4</v>
      </c>
      <c r="D5863" s="2">
        <f t="shared" si="25"/>
        <v>3858.7196199999998</v>
      </c>
    </row>
    <row r="5864" spans="1:4" x14ac:dyDescent="0.3">
      <c r="A5864" s="3">
        <v>44439.0625</v>
      </c>
      <c r="B5864" s="4">
        <v>15427.86411</v>
      </c>
      <c r="C5864" s="1" t="s">
        <v>4</v>
      </c>
      <c r="D5864" s="2">
        <f t="shared" si="25"/>
        <v>3856.9660275000001</v>
      </c>
    </row>
    <row r="5865" spans="1:4" x14ac:dyDescent="0.3">
      <c r="A5865" s="3">
        <v>44439.072916666664</v>
      </c>
      <c r="B5865" s="4">
        <v>15425.980100000001</v>
      </c>
      <c r="C5865" s="1" t="s">
        <v>4</v>
      </c>
      <c r="D5865" s="2">
        <f t="shared" si="25"/>
        <v>3856.4950250000002</v>
      </c>
    </row>
    <row r="5866" spans="1:4" x14ac:dyDescent="0.3">
      <c r="A5866" s="3">
        <v>44439.083333333336</v>
      </c>
      <c r="B5866" s="4">
        <v>15468.261049999999</v>
      </c>
      <c r="C5866" s="1" t="s">
        <v>4</v>
      </c>
      <c r="D5866" s="2">
        <f t="shared" si="25"/>
        <v>3867.0652624999998</v>
      </c>
    </row>
    <row r="5867" spans="1:4" x14ac:dyDescent="0.3">
      <c r="A5867" s="3">
        <v>44439.09375</v>
      </c>
      <c r="B5867" s="4">
        <v>15435.194890000001</v>
      </c>
      <c r="C5867" s="1" t="s">
        <v>4</v>
      </c>
      <c r="D5867" s="2">
        <f t="shared" si="25"/>
        <v>3858.7987225000002</v>
      </c>
    </row>
    <row r="5868" spans="1:4" x14ac:dyDescent="0.3">
      <c r="A5868" s="3">
        <v>44439.104166666664</v>
      </c>
      <c r="B5868" s="4">
        <v>15484.14307</v>
      </c>
      <c r="C5868" s="1" t="s">
        <v>4</v>
      </c>
      <c r="D5868" s="2">
        <f t="shared" si="25"/>
        <v>3871.0357675</v>
      </c>
    </row>
    <row r="5869" spans="1:4" x14ac:dyDescent="0.3">
      <c r="A5869" s="3">
        <v>44439.114583333336</v>
      </c>
      <c r="B5869" s="4">
        <v>15374.46631</v>
      </c>
      <c r="C5869" s="1" t="s">
        <v>4</v>
      </c>
      <c r="D5869" s="2">
        <f t="shared" ref="D5869:D6123" si="26">B5869*0.25</f>
        <v>3843.6165774999999</v>
      </c>
    </row>
    <row r="5870" spans="1:4" x14ac:dyDescent="0.3">
      <c r="A5870" s="3">
        <v>44439.125</v>
      </c>
      <c r="B5870" s="4">
        <v>15332.94995</v>
      </c>
      <c r="C5870" s="1" t="s">
        <v>4</v>
      </c>
      <c r="D5870" s="2">
        <f t="shared" si="26"/>
        <v>3833.2374875</v>
      </c>
    </row>
    <row r="5871" spans="1:4" x14ac:dyDescent="0.3">
      <c r="A5871" s="3">
        <v>44439.135416666664</v>
      </c>
      <c r="B5871" s="4">
        <v>15530.385249999999</v>
      </c>
      <c r="C5871" s="1" t="s">
        <v>4</v>
      </c>
      <c r="D5871" s="2">
        <f t="shared" si="26"/>
        <v>3882.5963124999998</v>
      </c>
    </row>
    <row r="5872" spans="1:4" x14ac:dyDescent="0.3">
      <c r="A5872" s="3">
        <v>44439.145833333336</v>
      </c>
      <c r="B5872" s="4">
        <v>15307.949280000001</v>
      </c>
      <c r="C5872" s="1" t="s">
        <v>4</v>
      </c>
      <c r="D5872" s="2">
        <f t="shared" si="26"/>
        <v>3826.9873200000002</v>
      </c>
    </row>
    <row r="5873" spans="1:4" x14ac:dyDescent="0.3">
      <c r="A5873" s="3">
        <v>44439.15625</v>
      </c>
      <c r="B5873" s="4">
        <v>15258.99323</v>
      </c>
      <c r="C5873" s="1" t="s">
        <v>4</v>
      </c>
      <c r="D5873" s="2">
        <f t="shared" si="26"/>
        <v>3814.7483075</v>
      </c>
    </row>
    <row r="5874" spans="1:4" x14ac:dyDescent="0.3">
      <c r="A5874" s="3">
        <v>44439.166666666664</v>
      </c>
      <c r="B5874" s="4">
        <v>15243.87543</v>
      </c>
      <c r="C5874" s="1" t="s">
        <v>4</v>
      </c>
      <c r="D5874" s="2">
        <f t="shared" si="26"/>
        <v>3810.9688575</v>
      </c>
    </row>
    <row r="5875" spans="1:4" x14ac:dyDescent="0.3">
      <c r="A5875" s="3">
        <v>44439.177083333336</v>
      </c>
      <c r="B5875" s="4">
        <v>15231.386469999999</v>
      </c>
      <c r="C5875" s="1" t="s">
        <v>4</v>
      </c>
      <c r="D5875" s="2">
        <f t="shared" si="26"/>
        <v>3807.8466174999999</v>
      </c>
    </row>
    <row r="5876" spans="1:4" x14ac:dyDescent="0.3">
      <c r="A5876" s="3">
        <v>44439.1875</v>
      </c>
      <c r="B5876" s="4">
        <v>15129.06653</v>
      </c>
      <c r="C5876" s="1" t="s">
        <v>4</v>
      </c>
      <c r="D5876" s="2">
        <f t="shared" si="26"/>
        <v>3782.2666325</v>
      </c>
    </row>
    <row r="5877" spans="1:4" x14ac:dyDescent="0.3">
      <c r="A5877" s="3">
        <v>44439.197916666664</v>
      </c>
      <c r="B5877" s="4">
        <v>15260.409180000001</v>
      </c>
      <c r="C5877" s="1" t="s">
        <v>4</v>
      </c>
      <c r="D5877" s="2">
        <f t="shared" si="26"/>
        <v>3815.1022950000001</v>
      </c>
    </row>
    <row r="5878" spans="1:4" x14ac:dyDescent="0.3">
      <c r="A5878" s="3">
        <v>44439.208333333336</v>
      </c>
      <c r="B5878" s="4">
        <v>15202.975979999999</v>
      </c>
      <c r="C5878" s="1" t="s">
        <v>4</v>
      </c>
      <c r="D5878" s="2">
        <f t="shared" si="26"/>
        <v>3800.7439949999998</v>
      </c>
    </row>
    <row r="5879" spans="1:4" x14ac:dyDescent="0.3">
      <c r="A5879" s="3">
        <v>44439.21875</v>
      </c>
      <c r="B5879" s="4">
        <v>15588.278120000001</v>
      </c>
      <c r="C5879" s="1" t="s">
        <v>4</v>
      </c>
      <c r="D5879" s="2">
        <f t="shared" si="26"/>
        <v>3897.0695300000002</v>
      </c>
    </row>
    <row r="5880" spans="1:4" x14ac:dyDescent="0.3">
      <c r="A5880" s="3">
        <v>44439.229166666664</v>
      </c>
      <c r="B5880" s="4">
        <v>15439.691650000001</v>
      </c>
      <c r="C5880" s="1" t="s">
        <v>4</v>
      </c>
      <c r="D5880" s="2">
        <f t="shared" si="26"/>
        <v>3859.9229125000002</v>
      </c>
    </row>
    <row r="5881" spans="1:4" x14ac:dyDescent="0.3">
      <c r="A5881" s="3">
        <v>44439.239583333336</v>
      </c>
      <c r="B5881" s="4">
        <v>15596.647370000001</v>
      </c>
      <c r="C5881" s="1" t="s">
        <v>4</v>
      </c>
      <c r="D5881" s="2">
        <f t="shared" si="26"/>
        <v>3899.1618425000001</v>
      </c>
    </row>
    <row r="5882" spans="1:4" x14ac:dyDescent="0.3">
      <c r="A5882" s="3">
        <v>44439.25</v>
      </c>
      <c r="B5882" s="4">
        <v>15512.243469999999</v>
      </c>
      <c r="C5882" s="1" t="s">
        <v>4</v>
      </c>
      <c r="D5882" s="2">
        <f t="shared" si="26"/>
        <v>3878.0608674999999</v>
      </c>
    </row>
    <row r="5883" spans="1:4" x14ac:dyDescent="0.3">
      <c r="A5883" s="3">
        <v>44439.260416666664</v>
      </c>
      <c r="B5883" s="4">
        <v>15636.523279999999</v>
      </c>
      <c r="C5883" s="1" t="s">
        <v>4</v>
      </c>
      <c r="D5883" s="2">
        <f t="shared" si="26"/>
        <v>3909.1308199999999</v>
      </c>
    </row>
    <row r="5884" spans="1:4" x14ac:dyDescent="0.3">
      <c r="A5884" s="3">
        <v>44439.270833333336</v>
      </c>
      <c r="B5884" s="4">
        <v>15832.042530000001</v>
      </c>
      <c r="C5884" s="1" t="s">
        <v>4</v>
      </c>
      <c r="D5884" s="2">
        <f t="shared" si="26"/>
        <v>3958.0106325000002</v>
      </c>
    </row>
    <row r="5885" spans="1:4" x14ac:dyDescent="0.3">
      <c r="A5885" s="3">
        <v>44439.28125</v>
      </c>
      <c r="B5885" s="4">
        <v>15639.72003</v>
      </c>
      <c r="C5885" s="1" t="s">
        <v>4</v>
      </c>
      <c r="D5885" s="2">
        <f t="shared" si="26"/>
        <v>3909.9300075000001</v>
      </c>
    </row>
    <row r="5886" spans="1:4" x14ac:dyDescent="0.3">
      <c r="A5886" s="3">
        <v>44439.291666666664</v>
      </c>
      <c r="B5886" s="4">
        <v>15409.900449999999</v>
      </c>
      <c r="C5886" s="1" t="s">
        <v>4</v>
      </c>
      <c r="D5886" s="2">
        <f t="shared" si="26"/>
        <v>3852.4751124999998</v>
      </c>
    </row>
    <row r="5887" spans="1:4" x14ac:dyDescent="0.3">
      <c r="A5887" s="3">
        <v>44439.302083333336</v>
      </c>
      <c r="B5887" s="4">
        <v>15631.063389999999</v>
      </c>
      <c r="C5887" s="1" t="s">
        <v>4</v>
      </c>
      <c r="D5887" s="2">
        <f t="shared" si="26"/>
        <v>3907.7658474999998</v>
      </c>
    </row>
    <row r="5888" spans="1:4" x14ac:dyDescent="0.3">
      <c r="A5888" s="3">
        <v>44439.3125</v>
      </c>
      <c r="B5888" s="4">
        <v>15736.892879999999</v>
      </c>
      <c r="C5888" s="1" t="s">
        <v>4</v>
      </c>
      <c r="D5888" s="2">
        <f t="shared" si="26"/>
        <v>3934.2232199999999</v>
      </c>
    </row>
    <row r="5889" spans="1:4" x14ac:dyDescent="0.3">
      <c r="A5889" s="3">
        <v>44439.322916666664</v>
      </c>
      <c r="B5889" s="4">
        <v>15705.95615</v>
      </c>
      <c r="C5889" s="1" t="s">
        <v>4</v>
      </c>
      <c r="D5889" s="2">
        <f t="shared" si="26"/>
        <v>3926.4890375</v>
      </c>
    </row>
    <row r="5890" spans="1:4" x14ac:dyDescent="0.3">
      <c r="A5890" s="3">
        <v>44439.333333333336</v>
      </c>
      <c r="B5890" s="4">
        <v>15928.373960000001</v>
      </c>
      <c r="C5890" s="1" t="s">
        <v>4</v>
      </c>
      <c r="D5890" s="2">
        <f t="shared" si="26"/>
        <v>3982.0934900000002</v>
      </c>
    </row>
    <row r="5891" spans="1:4" x14ac:dyDescent="0.3">
      <c r="A5891" s="3">
        <v>44439.34375</v>
      </c>
      <c r="B5891" s="4">
        <v>16016.375819999999</v>
      </c>
      <c r="C5891" s="1" t="s">
        <v>4</v>
      </c>
      <c r="D5891" s="2">
        <f t="shared" si="26"/>
        <v>4004.0939549999998</v>
      </c>
    </row>
    <row r="5892" spans="1:4" x14ac:dyDescent="0.3">
      <c r="A5892" s="3">
        <v>44439.354166666664</v>
      </c>
      <c r="B5892" s="4">
        <v>16254.778630000001</v>
      </c>
      <c r="C5892" s="1" t="s">
        <v>4</v>
      </c>
      <c r="D5892" s="2">
        <f t="shared" si="26"/>
        <v>4063.6946575000002</v>
      </c>
    </row>
    <row r="5893" spans="1:4" x14ac:dyDescent="0.3">
      <c r="A5893" s="3">
        <v>44439.364583333336</v>
      </c>
      <c r="B5893" s="4">
        <v>16204.57446</v>
      </c>
      <c r="C5893" s="1" t="s">
        <v>4</v>
      </c>
      <c r="D5893" s="2">
        <f t="shared" si="26"/>
        <v>4051.143615</v>
      </c>
    </row>
    <row r="5894" spans="1:4" x14ac:dyDescent="0.3">
      <c r="A5894" s="3">
        <v>44439.375</v>
      </c>
      <c r="B5894" s="4">
        <v>16581.053650000002</v>
      </c>
      <c r="C5894" s="1" t="s">
        <v>4</v>
      </c>
      <c r="D5894" s="2">
        <f t="shared" si="26"/>
        <v>4145.2634125000004</v>
      </c>
    </row>
    <row r="5895" spans="1:4" x14ac:dyDescent="0.3">
      <c r="A5895" s="3">
        <v>44439.385416666664</v>
      </c>
      <c r="B5895" s="4">
        <v>16586.089360000002</v>
      </c>
      <c r="C5895" s="1" t="s">
        <v>4</v>
      </c>
      <c r="D5895" s="2">
        <f t="shared" si="26"/>
        <v>4146.5223400000004</v>
      </c>
    </row>
    <row r="5896" spans="1:4" x14ac:dyDescent="0.3">
      <c r="A5896" s="3">
        <v>44439.395833333336</v>
      </c>
      <c r="B5896" s="4">
        <v>16310.522660000001</v>
      </c>
      <c r="C5896" s="1" t="s">
        <v>4</v>
      </c>
      <c r="D5896" s="2">
        <f t="shared" si="26"/>
        <v>4077.6306650000001</v>
      </c>
    </row>
    <row r="5897" spans="1:4" x14ac:dyDescent="0.3">
      <c r="A5897" s="3">
        <v>44439.40625</v>
      </c>
      <c r="B5897" s="4">
        <v>16010.960359999999</v>
      </c>
      <c r="C5897" s="1" t="s">
        <v>4</v>
      </c>
      <c r="D5897" s="2">
        <f t="shared" si="26"/>
        <v>4002.7400899999998</v>
      </c>
    </row>
    <row r="5898" spans="1:4" x14ac:dyDescent="0.3">
      <c r="A5898" s="3">
        <v>44439.416666666664</v>
      </c>
      <c r="B5898" s="4">
        <v>13232.83286</v>
      </c>
      <c r="C5898" s="1" t="s">
        <v>4</v>
      </c>
      <c r="D5898" s="2">
        <f t="shared" si="26"/>
        <v>3308.2082150000001</v>
      </c>
    </row>
    <row r="5899" spans="1:4" x14ac:dyDescent="0.3">
      <c r="A5899" s="3">
        <v>44439.427083333336</v>
      </c>
      <c r="B5899" s="4">
        <v>14045.058440000001</v>
      </c>
      <c r="C5899" s="1" t="s">
        <v>4</v>
      </c>
      <c r="D5899" s="2">
        <f t="shared" si="26"/>
        <v>3511.2646100000002</v>
      </c>
    </row>
    <row r="5900" spans="1:4" x14ac:dyDescent="0.3">
      <c r="A5900" s="3">
        <v>44439.4375</v>
      </c>
      <c r="B5900" s="4">
        <v>14236.543610000001</v>
      </c>
      <c r="C5900" s="1" t="s">
        <v>4</v>
      </c>
      <c r="D5900" s="2">
        <f t="shared" si="26"/>
        <v>3559.1359025000002</v>
      </c>
    </row>
    <row r="5901" spans="1:4" x14ac:dyDescent="0.3">
      <c r="A5901" s="3">
        <v>44439.447916666664</v>
      </c>
      <c r="B5901" s="4">
        <v>14143.10751</v>
      </c>
      <c r="C5901" s="1" t="s">
        <v>4</v>
      </c>
      <c r="D5901" s="2">
        <f t="shared" si="26"/>
        <v>3535.7768775</v>
      </c>
    </row>
    <row r="5902" spans="1:4" x14ac:dyDescent="0.3">
      <c r="A5902" s="3">
        <v>44439.458333333336</v>
      </c>
      <c r="B5902" s="4">
        <v>14116.232180000001</v>
      </c>
      <c r="C5902" s="1" t="s">
        <v>4</v>
      </c>
      <c r="D5902" s="2">
        <f t="shared" si="26"/>
        <v>3529.0580450000002</v>
      </c>
    </row>
    <row r="5903" spans="1:4" x14ac:dyDescent="0.3">
      <c r="A5903" s="3">
        <v>44439.46875</v>
      </c>
      <c r="B5903" s="4">
        <v>14348.42993</v>
      </c>
      <c r="C5903" s="1" t="s">
        <v>4</v>
      </c>
      <c r="D5903" s="2">
        <f t="shared" si="26"/>
        <v>3587.1074825000001</v>
      </c>
    </row>
    <row r="5904" spans="1:4" x14ac:dyDescent="0.3">
      <c r="A5904" s="3">
        <v>44439.479166666664</v>
      </c>
      <c r="B5904" s="4">
        <v>14429.956969999999</v>
      </c>
      <c r="C5904" s="1" t="s">
        <v>4</v>
      </c>
      <c r="D5904" s="2">
        <f t="shared" si="26"/>
        <v>3607.4892424999998</v>
      </c>
    </row>
    <row r="5905" spans="1:4" x14ac:dyDescent="0.3">
      <c r="A5905" s="3">
        <v>44439.489583333336</v>
      </c>
      <c r="B5905" s="4">
        <v>14499.50323</v>
      </c>
      <c r="C5905" s="1" t="s">
        <v>4</v>
      </c>
      <c r="D5905" s="2">
        <f t="shared" si="26"/>
        <v>3624.8758075000001</v>
      </c>
    </row>
    <row r="5906" spans="1:4" x14ac:dyDescent="0.3">
      <c r="A5906" s="3">
        <v>44439.5</v>
      </c>
      <c r="B5906" s="4">
        <v>14280.247499999999</v>
      </c>
      <c r="C5906" s="1" t="s">
        <v>4</v>
      </c>
      <c r="D5906" s="2">
        <f t="shared" si="26"/>
        <v>3570.0618749999999</v>
      </c>
    </row>
    <row r="5907" spans="1:4" x14ac:dyDescent="0.3">
      <c r="A5907" s="3">
        <v>44439.510416666664</v>
      </c>
      <c r="B5907" s="4">
        <v>14278.84967</v>
      </c>
      <c r="C5907" s="1" t="s">
        <v>4</v>
      </c>
      <c r="D5907" s="2">
        <f t="shared" si="26"/>
        <v>3569.7124174999999</v>
      </c>
    </row>
    <row r="5908" spans="1:4" x14ac:dyDescent="0.3">
      <c r="A5908" s="3">
        <v>44439.520833333336</v>
      </c>
      <c r="B5908" s="4">
        <v>14227.879300000001</v>
      </c>
      <c r="C5908" s="1" t="s">
        <v>4</v>
      </c>
      <c r="D5908" s="2">
        <f t="shared" si="26"/>
        <v>3556.9698250000001</v>
      </c>
    </row>
    <row r="5909" spans="1:4" x14ac:dyDescent="0.3">
      <c r="A5909" s="3">
        <v>44439.53125</v>
      </c>
      <c r="B5909" s="4">
        <v>14349.23749</v>
      </c>
      <c r="C5909" s="1" t="s">
        <v>4</v>
      </c>
      <c r="D5909" s="2">
        <f t="shared" si="26"/>
        <v>3587.3093724999999</v>
      </c>
    </row>
    <row r="5910" spans="1:4" x14ac:dyDescent="0.3">
      <c r="A5910" s="3">
        <v>44439.541666666664</v>
      </c>
      <c r="B5910" s="4">
        <v>14354.63751</v>
      </c>
      <c r="C5910" s="1" t="s">
        <v>4</v>
      </c>
      <c r="D5910" s="2">
        <f t="shared" si="26"/>
        <v>3588.6593775000001</v>
      </c>
    </row>
    <row r="5911" spans="1:4" x14ac:dyDescent="0.3">
      <c r="A5911" s="3">
        <v>44439.552083333336</v>
      </c>
      <c r="B5911" s="4">
        <v>14890.64136</v>
      </c>
      <c r="C5911" s="1" t="s">
        <v>4</v>
      </c>
      <c r="D5911" s="2">
        <f t="shared" si="26"/>
        <v>3722.6603399999999</v>
      </c>
    </row>
    <row r="5912" spans="1:4" x14ac:dyDescent="0.3">
      <c r="A5912" s="3">
        <v>44439.5625</v>
      </c>
      <c r="B5912" s="4">
        <v>14516.21722</v>
      </c>
      <c r="C5912" s="1" t="s">
        <v>4</v>
      </c>
      <c r="D5912" s="2">
        <f t="shared" si="26"/>
        <v>3629.0543050000001</v>
      </c>
    </row>
    <row r="5913" spans="1:4" x14ac:dyDescent="0.3">
      <c r="A5913" s="3">
        <v>44439.572916666664</v>
      </c>
      <c r="B5913" s="4">
        <v>14692.06128</v>
      </c>
      <c r="C5913" s="1" t="s">
        <v>4</v>
      </c>
      <c r="D5913" s="2">
        <f t="shared" si="26"/>
        <v>3673.01532</v>
      </c>
    </row>
    <row r="5914" spans="1:4" x14ac:dyDescent="0.3">
      <c r="A5914" s="3">
        <v>44439.583333333336</v>
      </c>
      <c r="B5914" s="4">
        <v>14730.70825</v>
      </c>
      <c r="C5914" s="1" t="s">
        <v>4</v>
      </c>
      <c r="D5914" s="2">
        <f t="shared" si="26"/>
        <v>3682.6770624999999</v>
      </c>
    </row>
    <row r="5915" spans="1:4" x14ac:dyDescent="0.3">
      <c r="A5915" s="3">
        <v>44439.59375</v>
      </c>
      <c r="B5915" s="4">
        <v>14501.0506</v>
      </c>
      <c r="C5915" s="1" t="s">
        <v>4</v>
      </c>
      <c r="D5915" s="2">
        <f t="shared" si="26"/>
        <v>3625.2626500000001</v>
      </c>
    </row>
    <row r="5916" spans="1:4" x14ac:dyDescent="0.3">
      <c r="A5916" s="3">
        <v>44439.604166666664</v>
      </c>
      <c r="B5916" s="4">
        <v>14467.89999</v>
      </c>
      <c r="C5916" s="1" t="s">
        <v>4</v>
      </c>
      <c r="D5916" s="2">
        <f t="shared" si="26"/>
        <v>3616.9749975</v>
      </c>
    </row>
    <row r="5917" spans="1:4" x14ac:dyDescent="0.3">
      <c r="A5917" s="3">
        <v>44439.614583333336</v>
      </c>
      <c r="B5917" s="4">
        <v>14716.911679999999</v>
      </c>
      <c r="C5917" s="1" t="s">
        <v>4</v>
      </c>
      <c r="D5917" s="2">
        <f t="shared" si="26"/>
        <v>3679.2279199999998</v>
      </c>
    </row>
    <row r="5918" spans="1:4" x14ac:dyDescent="0.3">
      <c r="A5918" s="3">
        <v>44439.625</v>
      </c>
      <c r="B5918" s="4">
        <v>14661.00757</v>
      </c>
      <c r="C5918" s="1" t="s">
        <v>4</v>
      </c>
      <c r="D5918" s="2">
        <f t="shared" si="26"/>
        <v>3665.2518924999999</v>
      </c>
    </row>
    <row r="5919" spans="1:4" x14ac:dyDescent="0.3">
      <c r="A5919" s="3">
        <v>44439.635416666664</v>
      </c>
      <c r="B5919" s="4">
        <v>14715.84009</v>
      </c>
      <c r="C5919" s="1" t="s">
        <v>4</v>
      </c>
      <c r="D5919" s="2">
        <f t="shared" si="26"/>
        <v>3678.9600224999999</v>
      </c>
    </row>
    <row r="5920" spans="1:4" x14ac:dyDescent="0.3">
      <c r="A5920" s="3">
        <v>44439.645833333336</v>
      </c>
      <c r="B5920" s="4">
        <v>14609.14688</v>
      </c>
      <c r="C5920" s="1" t="s">
        <v>4</v>
      </c>
      <c r="D5920" s="2">
        <f t="shared" si="26"/>
        <v>3652.2867200000001</v>
      </c>
    </row>
    <row r="5921" spans="1:4" x14ac:dyDescent="0.3">
      <c r="A5921" s="3">
        <v>44439.65625</v>
      </c>
      <c r="B5921" s="4">
        <v>14576.517330000001</v>
      </c>
      <c r="C5921" s="1" t="s">
        <v>4</v>
      </c>
      <c r="D5921" s="2">
        <f t="shared" si="26"/>
        <v>3644.1293325000001</v>
      </c>
    </row>
    <row r="5922" spans="1:4" x14ac:dyDescent="0.3">
      <c r="A5922" s="3">
        <v>44439.666666666664</v>
      </c>
      <c r="B5922" s="4">
        <v>14563.948179999999</v>
      </c>
      <c r="C5922" s="1" t="s">
        <v>4</v>
      </c>
      <c r="D5922" s="2">
        <f t="shared" si="26"/>
        <v>3640.9870449999999</v>
      </c>
    </row>
    <row r="5923" spans="1:4" x14ac:dyDescent="0.3">
      <c r="A5923" s="3">
        <v>44439.677083333336</v>
      </c>
      <c r="B5923" s="4">
        <v>13969.9566</v>
      </c>
      <c r="C5923" s="1" t="s">
        <v>4</v>
      </c>
      <c r="D5923" s="2">
        <f t="shared" si="26"/>
        <v>3492.4891499999999</v>
      </c>
    </row>
    <row r="5924" spans="1:4" x14ac:dyDescent="0.3">
      <c r="A5924" s="3">
        <v>44439.6875</v>
      </c>
      <c r="B5924" s="4">
        <v>14158.465179999999</v>
      </c>
      <c r="C5924" s="1" t="s">
        <v>4</v>
      </c>
      <c r="D5924" s="2">
        <f t="shared" si="26"/>
        <v>3539.6162949999998</v>
      </c>
    </row>
    <row r="5925" spans="1:4" x14ac:dyDescent="0.3">
      <c r="A5925" s="3">
        <v>44439.697916666664</v>
      </c>
      <c r="B5925" s="4">
        <v>13979.914000000001</v>
      </c>
      <c r="C5925" s="1" t="s">
        <v>4</v>
      </c>
      <c r="D5925" s="2">
        <f t="shared" si="26"/>
        <v>3494.9785000000002</v>
      </c>
    </row>
    <row r="5926" spans="1:4" x14ac:dyDescent="0.3">
      <c r="A5926" s="3">
        <v>44439.708333333336</v>
      </c>
      <c r="B5926" s="4">
        <v>14035.13824</v>
      </c>
      <c r="C5926" s="1" t="s">
        <v>4</v>
      </c>
      <c r="D5926" s="2">
        <f t="shared" si="26"/>
        <v>3508.7845600000001</v>
      </c>
    </row>
    <row r="5927" spans="1:4" x14ac:dyDescent="0.3">
      <c r="A5927" s="3">
        <v>44439.71875</v>
      </c>
      <c r="B5927" s="4">
        <v>13863.03656</v>
      </c>
      <c r="C5927" s="1" t="s">
        <v>4</v>
      </c>
      <c r="D5927" s="2">
        <f t="shared" si="26"/>
        <v>3465.7591400000001</v>
      </c>
    </row>
    <row r="5928" spans="1:4" x14ac:dyDescent="0.3">
      <c r="A5928" s="3">
        <v>44439.729166666664</v>
      </c>
      <c r="B5928" s="4">
        <v>13083.834779999999</v>
      </c>
      <c r="C5928" s="1" t="s">
        <v>4</v>
      </c>
      <c r="D5928" s="2">
        <f t="shared" si="26"/>
        <v>3270.9586949999998</v>
      </c>
    </row>
    <row r="5929" spans="1:4" x14ac:dyDescent="0.3">
      <c r="A5929" s="3">
        <v>44439.739583333336</v>
      </c>
      <c r="B5929" s="4">
        <v>13020.66324</v>
      </c>
      <c r="C5929" s="1" t="s">
        <v>4</v>
      </c>
      <c r="D5929" s="2">
        <f t="shared" si="26"/>
        <v>3255.16581</v>
      </c>
    </row>
    <row r="5930" spans="1:4" x14ac:dyDescent="0.3">
      <c r="A5930" s="3">
        <v>44439.75</v>
      </c>
      <c r="B5930" s="4">
        <v>12917.26923</v>
      </c>
      <c r="C5930" s="1" t="s">
        <v>4</v>
      </c>
      <c r="D5930" s="2">
        <f t="shared" si="26"/>
        <v>3229.3173075</v>
      </c>
    </row>
    <row r="5931" spans="1:4" x14ac:dyDescent="0.3">
      <c r="A5931" s="3">
        <v>44439.760416666664</v>
      </c>
      <c r="B5931" s="4">
        <v>12654.444090000001</v>
      </c>
      <c r="C5931" s="1" t="s">
        <v>4</v>
      </c>
      <c r="D5931" s="2">
        <f t="shared" si="26"/>
        <v>3163.6110225000002</v>
      </c>
    </row>
    <row r="5932" spans="1:4" x14ac:dyDescent="0.3">
      <c r="A5932" s="3">
        <v>44439.770833333336</v>
      </c>
      <c r="B5932" s="4">
        <v>12597.33389</v>
      </c>
      <c r="C5932" s="1" t="s">
        <v>4</v>
      </c>
      <c r="D5932" s="2">
        <f t="shared" si="26"/>
        <v>3149.3334725</v>
      </c>
    </row>
    <row r="5933" spans="1:4" x14ac:dyDescent="0.3">
      <c r="A5933" s="3">
        <v>44439.78125</v>
      </c>
      <c r="B5933" s="4">
        <v>12656.455019999999</v>
      </c>
      <c r="C5933" s="1" t="s">
        <v>4</v>
      </c>
      <c r="D5933" s="2">
        <f t="shared" si="26"/>
        <v>3164.1137549999999</v>
      </c>
    </row>
    <row r="5934" spans="1:4" x14ac:dyDescent="0.3">
      <c r="A5934" s="3">
        <v>44439.791666666664</v>
      </c>
      <c r="B5934" s="4">
        <v>12620.37775</v>
      </c>
      <c r="C5934" s="1" t="s">
        <v>4</v>
      </c>
      <c r="D5934" s="2">
        <f t="shared" si="26"/>
        <v>3155.0944374999999</v>
      </c>
    </row>
    <row r="5935" spans="1:4" x14ac:dyDescent="0.3">
      <c r="A5935" s="3">
        <v>44439.802083333336</v>
      </c>
      <c r="B5935" s="4">
        <v>12564.06192</v>
      </c>
      <c r="C5935" s="1" t="s">
        <v>4</v>
      </c>
      <c r="D5935" s="2">
        <f t="shared" si="26"/>
        <v>3141.01548</v>
      </c>
    </row>
    <row r="5936" spans="1:4" x14ac:dyDescent="0.3">
      <c r="A5936" s="3">
        <v>44439.8125</v>
      </c>
      <c r="B5936" s="4">
        <v>12538.30737</v>
      </c>
      <c r="C5936" s="1" t="s">
        <v>4</v>
      </c>
      <c r="D5936" s="2">
        <f t="shared" si="26"/>
        <v>3134.5768425000001</v>
      </c>
    </row>
    <row r="5937" spans="1:4" x14ac:dyDescent="0.3">
      <c r="A5937" s="3">
        <v>44439.822916666664</v>
      </c>
      <c r="B5937" s="4">
        <v>12711.278899999999</v>
      </c>
      <c r="C5937" s="1" t="s">
        <v>4</v>
      </c>
      <c r="D5937" s="2">
        <f t="shared" si="26"/>
        <v>3177.8197249999998</v>
      </c>
    </row>
    <row r="5938" spans="1:4" x14ac:dyDescent="0.3">
      <c r="A5938" s="3">
        <v>44439.833333333336</v>
      </c>
      <c r="B5938" s="4">
        <v>12668.6037</v>
      </c>
      <c r="C5938" s="1" t="s">
        <v>4</v>
      </c>
      <c r="D5938" s="2">
        <f t="shared" si="26"/>
        <v>3167.1509249999999</v>
      </c>
    </row>
    <row r="5939" spans="1:4" x14ac:dyDescent="0.3">
      <c r="A5939" s="3">
        <v>44439.84375</v>
      </c>
      <c r="B5939" s="4">
        <v>12468.982819999999</v>
      </c>
      <c r="C5939" s="1" t="s">
        <v>4</v>
      </c>
      <c r="D5939" s="2">
        <f t="shared" si="26"/>
        <v>3117.2457049999998</v>
      </c>
    </row>
    <row r="5940" spans="1:4" x14ac:dyDescent="0.3">
      <c r="A5940" s="3">
        <v>44439.854166666664</v>
      </c>
      <c r="B5940" s="4">
        <v>12352.438539999999</v>
      </c>
      <c r="C5940" s="1" t="s">
        <v>4</v>
      </c>
      <c r="D5940" s="2">
        <f t="shared" si="26"/>
        <v>3088.1096349999998</v>
      </c>
    </row>
    <row r="5941" spans="1:4" x14ac:dyDescent="0.3">
      <c r="A5941" s="3">
        <v>44439.864583333336</v>
      </c>
      <c r="B5941" s="4">
        <v>12352.732330000001</v>
      </c>
      <c r="C5941" s="1" t="s">
        <v>4</v>
      </c>
      <c r="D5941" s="2">
        <f t="shared" si="26"/>
        <v>3088.1830825000002</v>
      </c>
    </row>
    <row r="5942" spans="1:4" x14ac:dyDescent="0.3">
      <c r="A5942" s="3">
        <v>44439.875</v>
      </c>
      <c r="B5942" s="4">
        <v>12506.98746</v>
      </c>
      <c r="C5942" s="1" t="s">
        <v>4</v>
      </c>
      <c r="D5942" s="2">
        <f t="shared" si="26"/>
        <v>3126.7468650000001</v>
      </c>
    </row>
    <row r="5943" spans="1:4" x14ac:dyDescent="0.3">
      <c r="A5943" s="3">
        <v>44439.885416666664</v>
      </c>
      <c r="B5943" s="4">
        <v>12290.5047</v>
      </c>
      <c r="C5943" s="1" t="s">
        <v>4</v>
      </c>
      <c r="D5943" s="2">
        <f t="shared" si="26"/>
        <v>3072.6261749999999</v>
      </c>
    </row>
    <row r="5944" spans="1:4" x14ac:dyDescent="0.3">
      <c r="A5944" s="3">
        <v>44439.895833333336</v>
      </c>
      <c r="B5944" s="4">
        <v>12218.456480000001</v>
      </c>
      <c r="C5944" s="1" t="s">
        <v>4</v>
      </c>
      <c r="D5944" s="2">
        <f t="shared" si="26"/>
        <v>3054.6141200000002</v>
      </c>
    </row>
    <row r="5945" spans="1:4" x14ac:dyDescent="0.3">
      <c r="A5945" s="3">
        <v>44439.90625</v>
      </c>
      <c r="B5945" s="4">
        <v>12155.12408</v>
      </c>
      <c r="C5945" s="1" t="s">
        <v>4</v>
      </c>
      <c r="D5945" s="2">
        <f t="shared" si="26"/>
        <v>3038.7810199999999</v>
      </c>
    </row>
    <row r="5946" spans="1:4" x14ac:dyDescent="0.3">
      <c r="A5946" s="3">
        <v>44439.916666666664</v>
      </c>
      <c r="B5946" s="4">
        <v>12077.16562</v>
      </c>
      <c r="C5946" s="1" t="s">
        <v>4</v>
      </c>
      <c r="D5946" s="2">
        <f t="shared" si="26"/>
        <v>3019.2914049999999</v>
      </c>
    </row>
    <row r="5947" spans="1:4" x14ac:dyDescent="0.3">
      <c r="A5947" s="3">
        <v>44439.927083333336</v>
      </c>
      <c r="B5947" s="4">
        <v>12058.346799999999</v>
      </c>
      <c r="C5947" s="1" t="s">
        <v>4</v>
      </c>
      <c r="D5947" s="2">
        <f t="shared" si="26"/>
        <v>3014.5866999999998</v>
      </c>
    </row>
    <row r="5948" spans="1:4" x14ac:dyDescent="0.3">
      <c r="A5948" s="3">
        <v>44439.9375</v>
      </c>
      <c r="B5948" s="4">
        <v>13084.04645</v>
      </c>
      <c r="C5948" s="1" t="s">
        <v>4</v>
      </c>
      <c r="D5948" s="2">
        <f t="shared" si="26"/>
        <v>3271.0116125</v>
      </c>
    </row>
    <row r="5949" spans="1:4" x14ac:dyDescent="0.3">
      <c r="A5949" s="3">
        <v>44439.947916666664</v>
      </c>
      <c r="B5949" s="4">
        <v>13703.99835</v>
      </c>
      <c r="C5949" s="1" t="s">
        <v>4</v>
      </c>
      <c r="D5949" s="2">
        <f t="shared" si="26"/>
        <v>3425.9995875</v>
      </c>
    </row>
    <row r="5950" spans="1:4" x14ac:dyDescent="0.3">
      <c r="A5950" s="3">
        <v>44439.958333333336</v>
      </c>
      <c r="B5950" s="4">
        <v>14351.084870000001</v>
      </c>
      <c r="C5950" s="1" t="s">
        <v>4</v>
      </c>
      <c r="D5950" s="2">
        <f t="shared" si="26"/>
        <v>3587.7712175000001</v>
      </c>
    </row>
    <row r="5951" spans="1:4" x14ac:dyDescent="0.3">
      <c r="A5951" s="3">
        <v>44439.96875</v>
      </c>
      <c r="B5951" s="4">
        <v>14947.484619999999</v>
      </c>
      <c r="C5951" s="1" t="s">
        <v>4</v>
      </c>
      <c r="D5951" s="2">
        <f t="shared" si="26"/>
        <v>3736.8711549999998</v>
      </c>
    </row>
    <row r="5952" spans="1:4" x14ac:dyDescent="0.3">
      <c r="A5952" s="3">
        <v>44439.979166666664</v>
      </c>
      <c r="B5952" s="4">
        <v>15746.1358</v>
      </c>
      <c r="C5952" s="1" t="s">
        <v>4</v>
      </c>
      <c r="D5952" s="2">
        <f t="shared" si="26"/>
        <v>3936.53395</v>
      </c>
    </row>
    <row r="5953" spans="1:4" x14ac:dyDescent="0.3">
      <c r="A5953" s="3">
        <v>44439.989583333336</v>
      </c>
      <c r="B5953" s="4">
        <v>15810.55365</v>
      </c>
      <c r="C5953" s="1" t="s">
        <v>4</v>
      </c>
      <c r="D5953" s="2">
        <f t="shared" si="26"/>
        <v>3952.6384125</v>
      </c>
    </row>
    <row r="5954" spans="1:4" x14ac:dyDescent="0.3">
      <c r="A5954" s="3">
        <v>44440</v>
      </c>
      <c r="B5954" s="4">
        <v>15689.07849</v>
      </c>
      <c r="C5954" s="1" t="s">
        <v>4</v>
      </c>
      <c r="D5954" s="2">
        <f t="shared" si="26"/>
        <v>3922.2696225</v>
      </c>
    </row>
    <row r="5955" spans="1:4" x14ac:dyDescent="0.3">
      <c r="A5955" s="3">
        <v>44440.010416666664</v>
      </c>
      <c r="B5955" s="4">
        <v>15774.877500000001</v>
      </c>
      <c r="C5955" s="1" t="s">
        <v>4</v>
      </c>
      <c r="D5955" s="2">
        <f t="shared" si="26"/>
        <v>3943.7193750000001</v>
      </c>
    </row>
    <row r="5956" spans="1:4" x14ac:dyDescent="0.3">
      <c r="A5956" s="3">
        <v>44440.020833333336</v>
      </c>
      <c r="B5956" s="4">
        <v>15610.303040000001</v>
      </c>
      <c r="C5956" s="1" t="s">
        <v>4</v>
      </c>
      <c r="D5956" s="2">
        <f t="shared" si="26"/>
        <v>3902.5757600000002</v>
      </c>
    </row>
    <row r="5957" spans="1:4" x14ac:dyDescent="0.3">
      <c r="A5957" s="3">
        <v>44440.03125</v>
      </c>
      <c r="B5957" s="4">
        <v>15757.59375</v>
      </c>
      <c r="C5957" s="1" t="s">
        <v>4</v>
      </c>
      <c r="D5957" s="2">
        <f t="shared" si="26"/>
        <v>3939.3984375</v>
      </c>
    </row>
    <row r="5958" spans="1:4" x14ac:dyDescent="0.3">
      <c r="A5958" s="3">
        <v>44440.041666666664</v>
      </c>
      <c r="B5958" s="4">
        <v>15701.636049999999</v>
      </c>
      <c r="C5958" s="1" t="s">
        <v>4</v>
      </c>
      <c r="D5958" s="2">
        <f t="shared" si="26"/>
        <v>3925.4090124999998</v>
      </c>
    </row>
    <row r="5959" spans="1:4" x14ac:dyDescent="0.3">
      <c r="A5959" s="3">
        <v>44440.052083333336</v>
      </c>
      <c r="B5959" s="4">
        <v>15688.50885</v>
      </c>
      <c r="C5959" s="1" t="s">
        <v>4</v>
      </c>
      <c r="D5959" s="2">
        <f t="shared" si="26"/>
        <v>3922.1272125</v>
      </c>
    </row>
    <row r="5960" spans="1:4" x14ac:dyDescent="0.3">
      <c r="A5960" s="3">
        <v>44440.0625</v>
      </c>
      <c r="B5960" s="4">
        <v>15584.145259999999</v>
      </c>
      <c r="C5960" s="1" t="s">
        <v>4</v>
      </c>
      <c r="D5960" s="2">
        <f t="shared" si="26"/>
        <v>3896.0363149999998</v>
      </c>
    </row>
    <row r="5961" spans="1:4" x14ac:dyDescent="0.3">
      <c r="A5961" s="3">
        <v>44440.072916666664</v>
      </c>
      <c r="B5961" s="4">
        <v>15641.367679999999</v>
      </c>
      <c r="C5961" s="1" t="s">
        <v>4</v>
      </c>
      <c r="D5961" s="2">
        <f t="shared" si="26"/>
        <v>3910.3419199999998</v>
      </c>
    </row>
    <row r="5962" spans="1:4" x14ac:dyDescent="0.3">
      <c r="A5962" s="3">
        <v>44440.083333333336</v>
      </c>
      <c r="B5962" s="4">
        <v>15713.252500000001</v>
      </c>
      <c r="C5962" s="1" t="s">
        <v>4</v>
      </c>
      <c r="D5962" s="2">
        <f t="shared" si="26"/>
        <v>3928.3131250000001</v>
      </c>
    </row>
    <row r="5963" spans="1:4" x14ac:dyDescent="0.3">
      <c r="A5963" s="3">
        <v>44440.09375</v>
      </c>
      <c r="B5963" s="4">
        <v>15573.58093</v>
      </c>
      <c r="C5963" s="1" t="s">
        <v>4</v>
      </c>
      <c r="D5963" s="2">
        <f t="shared" si="26"/>
        <v>3893.3952325</v>
      </c>
    </row>
    <row r="5964" spans="1:4" x14ac:dyDescent="0.3">
      <c r="A5964" s="3">
        <v>44440.104166666664</v>
      </c>
      <c r="B5964" s="4">
        <v>15549.59381</v>
      </c>
      <c r="C5964" s="1" t="s">
        <v>4</v>
      </c>
      <c r="D5964" s="2">
        <f t="shared" si="26"/>
        <v>3887.3984525000001</v>
      </c>
    </row>
    <row r="5965" spans="1:4" x14ac:dyDescent="0.3">
      <c r="A5965" s="3">
        <v>44440.114583333336</v>
      </c>
      <c r="B5965" s="4">
        <v>15684.74597</v>
      </c>
      <c r="C5965" s="1" t="s">
        <v>4</v>
      </c>
      <c r="D5965" s="2">
        <f t="shared" si="26"/>
        <v>3921.1864925</v>
      </c>
    </row>
    <row r="5966" spans="1:4" x14ac:dyDescent="0.3">
      <c r="A5966" s="3">
        <v>44440.125</v>
      </c>
      <c r="B5966" s="4">
        <v>15624.53033</v>
      </c>
      <c r="C5966" s="1" t="s">
        <v>4</v>
      </c>
      <c r="D5966" s="2">
        <f t="shared" si="26"/>
        <v>3906.1325824999999</v>
      </c>
    </row>
    <row r="5967" spans="1:4" x14ac:dyDescent="0.3">
      <c r="A5967" s="3">
        <v>44440.135416666664</v>
      </c>
      <c r="B5967" s="4">
        <v>15634.87311</v>
      </c>
      <c r="C5967" s="1" t="s">
        <v>4</v>
      </c>
      <c r="D5967" s="2">
        <f t="shared" si="26"/>
        <v>3908.7182775000001</v>
      </c>
    </row>
    <row r="5968" spans="1:4" x14ac:dyDescent="0.3">
      <c r="A5968" s="3">
        <v>44440.145833333336</v>
      </c>
      <c r="B5968" s="4">
        <v>15624.677309999999</v>
      </c>
      <c r="C5968" s="1" t="s">
        <v>4</v>
      </c>
      <c r="D5968" s="2">
        <f t="shared" si="26"/>
        <v>3906.1693274999998</v>
      </c>
    </row>
    <row r="5969" spans="1:4" x14ac:dyDescent="0.3">
      <c r="A5969" s="3">
        <v>44440.15625</v>
      </c>
      <c r="B5969" s="4">
        <v>15641.90625</v>
      </c>
      <c r="C5969" s="1" t="s">
        <v>4</v>
      </c>
      <c r="D5969" s="2">
        <f t="shared" si="26"/>
        <v>3910.4765625</v>
      </c>
    </row>
    <row r="5970" spans="1:4" x14ac:dyDescent="0.3">
      <c r="A5970" s="3">
        <v>44440.166666666664</v>
      </c>
      <c r="B5970" s="4">
        <v>15776.84186</v>
      </c>
      <c r="C5970" s="1" t="s">
        <v>4</v>
      </c>
      <c r="D5970" s="2">
        <f t="shared" si="26"/>
        <v>3944.2104650000001</v>
      </c>
    </row>
    <row r="5971" spans="1:4" x14ac:dyDescent="0.3">
      <c r="A5971" s="3">
        <v>44440.177083333336</v>
      </c>
      <c r="B5971" s="4">
        <v>15885.383610000001</v>
      </c>
      <c r="C5971" s="1" t="s">
        <v>4</v>
      </c>
      <c r="D5971" s="2">
        <f t="shared" si="26"/>
        <v>3971.3459025000002</v>
      </c>
    </row>
    <row r="5972" spans="1:4" x14ac:dyDescent="0.3">
      <c r="A5972" s="3">
        <v>44440.1875</v>
      </c>
      <c r="B5972" s="4">
        <v>15847.4516</v>
      </c>
      <c r="C5972" s="1" t="s">
        <v>4</v>
      </c>
      <c r="D5972" s="2">
        <f t="shared" si="26"/>
        <v>3961.8629000000001</v>
      </c>
    </row>
    <row r="5973" spans="1:4" x14ac:dyDescent="0.3">
      <c r="A5973" s="3">
        <v>44440.197916666664</v>
      </c>
      <c r="B5973" s="4">
        <v>15821.85785</v>
      </c>
      <c r="C5973" s="1" t="s">
        <v>4</v>
      </c>
      <c r="D5973" s="2">
        <f t="shared" si="26"/>
        <v>3955.4644625000001</v>
      </c>
    </row>
    <row r="5974" spans="1:4" x14ac:dyDescent="0.3">
      <c r="A5974" s="3">
        <v>44440.208333333336</v>
      </c>
      <c r="B5974" s="4">
        <v>15741.709140000001</v>
      </c>
      <c r="C5974" s="1" t="s">
        <v>4</v>
      </c>
      <c r="D5974" s="2">
        <f t="shared" si="26"/>
        <v>3935.4272850000002</v>
      </c>
    </row>
    <row r="5975" spans="1:4" x14ac:dyDescent="0.3">
      <c r="A5975" s="3">
        <v>44440.21875</v>
      </c>
      <c r="B5975" s="4">
        <v>16096.792240000001</v>
      </c>
      <c r="C5975" s="1" t="s">
        <v>4</v>
      </c>
      <c r="D5975" s="2">
        <f t="shared" si="26"/>
        <v>4024.1980600000002</v>
      </c>
    </row>
    <row r="5976" spans="1:4" x14ac:dyDescent="0.3">
      <c r="A5976" s="3">
        <v>44440.229166666664</v>
      </c>
      <c r="B5976" s="4">
        <v>16131.333689999999</v>
      </c>
      <c r="C5976" s="1" t="s">
        <v>4</v>
      </c>
      <c r="D5976" s="2">
        <f t="shared" si="26"/>
        <v>4032.8334224999999</v>
      </c>
    </row>
    <row r="5977" spans="1:4" x14ac:dyDescent="0.3">
      <c r="A5977" s="3">
        <v>44440.239583333336</v>
      </c>
      <c r="B5977" s="4">
        <v>16156.306060000001</v>
      </c>
      <c r="C5977" s="1" t="s">
        <v>4</v>
      </c>
      <c r="D5977" s="2">
        <f t="shared" si="26"/>
        <v>4039.0765150000002</v>
      </c>
    </row>
    <row r="5978" spans="1:4" x14ac:dyDescent="0.3">
      <c r="A5978" s="3">
        <v>44440.25</v>
      </c>
      <c r="B5978" s="4">
        <v>16167.616389999999</v>
      </c>
      <c r="C5978" s="1" t="s">
        <v>4</v>
      </c>
      <c r="D5978" s="2">
        <f t="shared" si="26"/>
        <v>4041.9040974999998</v>
      </c>
    </row>
    <row r="5979" spans="1:4" x14ac:dyDescent="0.3">
      <c r="A5979" s="3">
        <v>44440.260416666664</v>
      </c>
      <c r="B5979" s="4">
        <v>16330.1001</v>
      </c>
      <c r="C5979" s="1" t="s">
        <v>4</v>
      </c>
      <c r="D5979" s="2">
        <f t="shared" si="26"/>
        <v>4082.5250249999999</v>
      </c>
    </row>
    <row r="5980" spans="1:4" x14ac:dyDescent="0.3">
      <c r="A5980" s="3">
        <v>44440.270833333336</v>
      </c>
      <c r="B5980" s="4">
        <v>16465.74336</v>
      </c>
      <c r="C5980" s="1" t="s">
        <v>4</v>
      </c>
      <c r="D5980" s="2">
        <f t="shared" si="26"/>
        <v>4116.4358400000001</v>
      </c>
    </row>
    <row r="5981" spans="1:4" x14ac:dyDescent="0.3">
      <c r="A5981" s="3">
        <v>44440.28125</v>
      </c>
      <c r="B5981" s="4">
        <v>16466.612150000001</v>
      </c>
      <c r="C5981" s="1" t="s">
        <v>4</v>
      </c>
      <c r="D5981" s="2">
        <f t="shared" si="26"/>
        <v>4116.6530375000002</v>
      </c>
    </row>
    <row r="5982" spans="1:4" x14ac:dyDescent="0.3">
      <c r="A5982" s="3">
        <v>44440.291666666664</v>
      </c>
      <c r="B5982" s="4">
        <v>16455.953549999998</v>
      </c>
      <c r="C5982" s="1" t="s">
        <v>4</v>
      </c>
      <c r="D5982" s="2">
        <f t="shared" si="26"/>
        <v>4113.9883874999996</v>
      </c>
    </row>
    <row r="5983" spans="1:4" x14ac:dyDescent="0.3">
      <c r="A5983" s="3">
        <v>44440.302083333336</v>
      </c>
      <c r="B5983" s="4">
        <v>16828.443210000001</v>
      </c>
      <c r="C5983" s="1" t="s">
        <v>4</v>
      </c>
      <c r="D5983" s="2">
        <f t="shared" si="26"/>
        <v>4207.1108025000003</v>
      </c>
    </row>
    <row r="5984" spans="1:4" x14ac:dyDescent="0.3">
      <c r="A5984" s="3">
        <v>44440.3125</v>
      </c>
      <c r="B5984" s="4">
        <v>16715.439699999999</v>
      </c>
      <c r="C5984" s="1" t="s">
        <v>4</v>
      </c>
      <c r="D5984" s="2">
        <f t="shared" si="26"/>
        <v>4178.8599249999997</v>
      </c>
    </row>
    <row r="5985" spans="1:4" x14ac:dyDescent="0.3">
      <c r="A5985" s="3">
        <v>44440.322916666664</v>
      </c>
      <c r="B5985" s="4">
        <v>16522.28613</v>
      </c>
      <c r="C5985" s="1" t="s">
        <v>4</v>
      </c>
      <c r="D5985" s="2">
        <f t="shared" si="26"/>
        <v>4130.5715325000001</v>
      </c>
    </row>
    <row r="5986" spans="1:4" x14ac:dyDescent="0.3">
      <c r="A5986" s="3">
        <v>44440.333333333336</v>
      </c>
      <c r="B5986" s="4">
        <v>16645.942139999999</v>
      </c>
      <c r="C5986" s="1" t="s">
        <v>4</v>
      </c>
      <c r="D5986" s="2">
        <f t="shared" si="26"/>
        <v>4161.4855349999998</v>
      </c>
    </row>
    <row r="5987" spans="1:4" x14ac:dyDescent="0.3">
      <c r="A5987" s="3">
        <v>44440.34375</v>
      </c>
      <c r="B5987" s="4">
        <v>16768.851409999999</v>
      </c>
      <c r="C5987" s="1" t="s">
        <v>4</v>
      </c>
      <c r="D5987" s="2">
        <f t="shared" si="26"/>
        <v>4192.2128524999998</v>
      </c>
    </row>
    <row r="5988" spans="1:4" x14ac:dyDescent="0.3">
      <c r="A5988" s="3">
        <v>44440.354166666664</v>
      </c>
      <c r="B5988" s="4">
        <v>16997.441650000001</v>
      </c>
      <c r="C5988" s="1" t="s">
        <v>4</v>
      </c>
      <c r="D5988" s="2">
        <f t="shared" si="26"/>
        <v>4249.3604125000002</v>
      </c>
    </row>
    <row r="5989" spans="1:4" x14ac:dyDescent="0.3">
      <c r="A5989" s="3">
        <v>44440.364583333336</v>
      </c>
      <c r="B5989" s="4">
        <v>16806.683990000001</v>
      </c>
      <c r="C5989" s="1" t="s">
        <v>4</v>
      </c>
      <c r="D5989" s="2">
        <f t="shared" si="26"/>
        <v>4201.6709975000003</v>
      </c>
    </row>
    <row r="5990" spans="1:4" x14ac:dyDescent="0.3">
      <c r="A5990" s="3">
        <v>44440.375</v>
      </c>
      <c r="B5990" s="4">
        <v>17084.36621</v>
      </c>
      <c r="C5990" s="1" t="s">
        <v>4</v>
      </c>
      <c r="D5990" s="2">
        <f t="shared" si="26"/>
        <v>4271.0915525</v>
      </c>
    </row>
    <row r="5991" spans="1:4" x14ac:dyDescent="0.3">
      <c r="A5991" s="3">
        <v>44440.385416666664</v>
      </c>
      <c r="B5991" s="4">
        <v>16924.639070000001</v>
      </c>
      <c r="C5991" s="1" t="s">
        <v>4</v>
      </c>
      <c r="D5991" s="2">
        <f t="shared" si="26"/>
        <v>4231.1597675000003</v>
      </c>
    </row>
    <row r="5992" spans="1:4" x14ac:dyDescent="0.3">
      <c r="A5992" s="3">
        <v>44440.395833333336</v>
      </c>
      <c r="B5992" s="4">
        <v>16546.4859</v>
      </c>
      <c r="C5992" s="1" t="s">
        <v>4</v>
      </c>
      <c r="D5992" s="2">
        <f t="shared" si="26"/>
        <v>4136.6214749999999</v>
      </c>
    </row>
    <row r="5993" spans="1:4" x14ac:dyDescent="0.3">
      <c r="A5993" s="3">
        <v>44440.40625</v>
      </c>
      <c r="B5993" s="4">
        <v>16264.75531</v>
      </c>
      <c r="C5993" s="1" t="s">
        <v>4</v>
      </c>
      <c r="D5993" s="2">
        <f t="shared" si="26"/>
        <v>4066.1888275000001</v>
      </c>
    </row>
    <row r="5994" spans="1:4" x14ac:dyDescent="0.3">
      <c r="A5994" s="3">
        <v>44440.416666666664</v>
      </c>
      <c r="B5994" s="4">
        <v>14442.40436</v>
      </c>
      <c r="C5994" s="1" t="s">
        <v>4</v>
      </c>
      <c r="D5994" s="2">
        <f t="shared" si="26"/>
        <v>3610.6010900000001</v>
      </c>
    </row>
    <row r="5995" spans="1:4" x14ac:dyDescent="0.3">
      <c r="A5995" s="3">
        <v>44440.427083333336</v>
      </c>
      <c r="B5995" s="4">
        <v>14259.64633</v>
      </c>
      <c r="C5995" s="1" t="s">
        <v>4</v>
      </c>
      <c r="D5995" s="2">
        <f t="shared" si="26"/>
        <v>3564.9115824999999</v>
      </c>
    </row>
    <row r="5996" spans="1:4" x14ac:dyDescent="0.3">
      <c r="A5996" s="3">
        <v>44440.4375</v>
      </c>
      <c r="B5996" s="4">
        <v>14181.93353</v>
      </c>
      <c r="C5996" s="1" t="s">
        <v>4</v>
      </c>
      <c r="D5996" s="2">
        <f t="shared" si="26"/>
        <v>3545.4833825000001</v>
      </c>
    </row>
    <row r="5997" spans="1:4" x14ac:dyDescent="0.3">
      <c r="A5997" s="3">
        <v>44440.447916666664</v>
      </c>
      <c r="B5997" s="4">
        <v>14184.458070000001</v>
      </c>
      <c r="C5997" s="1" t="s">
        <v>4</v>
      </c>
      <c r="D5997" s="2">
        <f t="shared" si="26"/>
        <v>3546.1145175000001</v>
      </c>
    </row>
    <row r="5998" spans="1:4" x14ac:dyDescent="0.3">
      <c r="A5998" s="3">
        <v>44440.458333333336</v>
      </c>
      <c r="B5998" s="4">
        <v>14459.69916</v>
      </c>
      <c r="C5998" s="1" t="s">
        <v>4</v>
      </c>
      <c r="D5998" s="2">
        <f t="shared" si="26"/>
        <v>3614.92479</v>
      </c>
    </row>
    <row r="5999" spans="1:4" x14ac:dyDescent="0.3">
      <c r="A5999" s="3">
        <v>44440.46875</v>
      </c>
      <c r="B5999" s="4">
        <v>14583.965270000001</v>
      </c>
      <c r="C5999" s="1" t="s">
        <v>4</v>
      </c>
      <c r="D5999" s="2">
        <f t="shared" si="26"/>
        <v>3645.9913175000002</v>
      </c>
    </row>
    <row r="6000" spans="1:4" x14ac:dyDescent="0.3">
      <c r="A6000" s="3">
        <v>44440.479166666664</v>
      </c>
      <c r="B6000" s="4">
        <v>14545.64932</v>
      </c>
      <c r="C6000" s="1" t="s">
        <v>4</v>
      </c>
      <c r="D6000" s="2">
        <f t="shared" si="26"/>
        <v>3636.4123300000001</v>
      </c>
    </row>
    <row r="6001" spans="1:4" x14ac:dyDescent="0.3">
      <c r="A6001" s="3">
        <v>44440.489583333336</v>
      </c>
      <c r="B6001" s="4">
        <v>14522.322330000001</v>
      </c>
      <c r="C6001" s="1" t="s">
        <v>4</v>
      </c>
      <c r="D6001" s="2">
        <f t="shared" si="26"/>
        <v>3630.5805825000002</v>
      </c>
    </row>
    <row r="6002" spans="1:4" x14ac:dyDescent="0.3">
      <c r="A6002" s="3">
        <v>44440.5</v>
      </c>
      <c r="B6002" s="4">
        <v>14541.49365</v>
      </c>
      <c r="C6002" s="1" t="s">
        <v>4</v>
      </c>
      <c r="D6002" s="2">
        <f t="shared" si="26"/>
        <v>3635.3734125000001</v>
      </c>
    </row>
    <row r="6003" spans="1:4" x14ac:dyDescent="0.3">
      <c r="A6003" s="3">
        <v>44440.510416666664</v>
      </c>
      <c r="B6003" s="4">
        <v>14586.486150000001</v>
      </c>
      <c r="C6003" s="1" t="s">
        <v>4</v>
      </c>
      <c r="D6003" s="2">
        <f t="shared" si="26"/>
        <v>3646.6215375000002</v>
      </c>
    </row>
    <row r="6004" spans="1:4" x14ac:dyDescent="0.3">
      <c r="A6004" s="3">
        <v>44440.520833333336</v>
      </c>
      <c r="B6004" s="4">
        <v>14512.52304</v>
      </c>
      <c r="C6004" s="1" t="s">
        <v>4</v>
      </c>
      <c r="D6004" s="2">
        <f t="shared" si="26"/>
        <v>3628.13076</v>
      </c>
    </row>
    <row r="6005" spans="1:4" x14ac:dyDescent="0.3">
      <c r="A6005" s="3">
        <v>44440.53125</v>
      </c>
      <c r="B6005" s="4">
        <v>14376.27701</v>
      </c>
      <c r="C6005" s="1" t="s">
        <v>4</v>
      </c>
      <c r="D6005" s="2">
        <f t="shared" si="26"/>
        <v>3594.0692524999999</v>
      </c>
    </row>
    <row r="6006" spans="1:4" x14ac:dyDescent="0.3">
      <c r="A6006" s="3">
        <v>44440.541666666664</v>
      </c>
      <c r="B6006" s="4">
        <v>14314.055109999999</v>
      </c>
      <c r="C6006" s="1" t="s">
        <v>4</v>
      </c>
      <c r="D6006" s="2">
        <f t="shared" si="26"/>
        <v>3578.5137774999998</v>
      </c>
    </row>
    <row r="6007" spans="1:4" x14ac:dyDescent="0.3">
      <c r="A6007" s="3">
        <v>44440.552083333336</v>
      </c>
      <c r="B6007" s="4">
        <v>14448.2207</v>
      </c>
      <c r="C6007" s="1" t="s">
        <v>4</v>
      </c>
      <c r="D6007" s="2">
        <f t="shared" si="26"/>
        <v>3612.055175</v>
      </c>
    </row>
    <row r="6008" spans="1:4" x14ac:dyDescent="0.3">
      <c r="A6008" s="3">
        <v>44440.5625</v>
      </c>
      <c r="B6008" s="4">
        <v>14241.607760000001</v>
      </c>
      <c r="C6008" s="1" t="s">
        <v>4</v>
      </c>
      <c r="D6008" s="2">
        <f t="shared" si="26"/>
        <v>3560.4019400000002</v>
      </c>
    </row>
    <row r="6009" spans="1:4" x14ac:dyDescent="0.3">
      <c r="A6009" s="3">
        <v>44440.572916666664</v>
      </c>
      <c r="B6009" s="4">
        <v>14286.23126</v>
      </c>
      <c r="C6009" s="1" t="s">
        <v>4</v>
      </c>
      <c r="D6009" s="2">
        <f t="shared" si="26"/>
        <v>3571.5578150000001</v>
      </c>
    </row>
    <row r="6010" spans="1:4" x14ac:dyDescent="0.3">
      <c r="A6010" s="3">
        <v>44440.583333333336</v>
      </c>
      <c r="B6010" s="4">
        <v>14678.75424</v>
      </c>
      <c r="C6010" s="1" t="s">
        <v>4</v>
      </c>
      <c r="D6010" s="2">
        <f t="shared" si="26"/>
        <v>3669.6885600000001</v>
      </c>
    </row>
    <row r="6011" spans="1:4" x14ac:dyDescent="0.3">
      <c r="A6011" s="3">
        <v>44440.59375</v>
      </c>
      <c r="B6011" s="4">
        <v>14713.061460000001</v>
      </c>
      <c r="C6011" s="1" t="s">
        <v>4</v>
      </c>
      <c r="D6011" s="2">
        <f t="shared" si="26"/>
        <v>3678.2653650000002</v>
      </c>
    </row>
    <row r="6012" spans="1:4" x14ac:dyDescent="0.3">
      <c r="A6012" s="3">
        <v>44440.604166666664</v>
      </c>
      <c r="B6012" s="4">
        <v>14789.2785</v>
      </c>
      <c r="C6012" s="1" t="s">
        <v>4</v>
      </c>
      <c r="D6012" s="2">
        <f t="shared" si="26"/>
        <v>3697.3196250000001</v>
      </c>
    </row>
    <row r="6013" spans="1:4" x14ac:dyDescent="0.3">
      <c r="A6013" s="3">
        <v>44440.614583333336</v>
      </c>
      <c r="B6013" s="4">
        <v>14837.603209999999</v>
      </c>
      <c r="C6013" s="1" t="s">
        <v>4</v>
      </c>
      <c r="D6013" s="2">
        <f t="shared" si="26"/>
        <v>3709.4008024999998</v>
      </c>
    </row>
    <row r="6014" spans="1:4" x14ac:dyDescent="0.3">
      <c r="A6014" s="3">
        <v>44440.625</v>
      </c>
      <c r="B6014" s="4">
        <v>14469.07501</v>
      </c>
      <c r="C6014" s="1" t="s">
        <v>4</v>
      </c>
      <c r="D6014" s="2">
        <f t="shared" si="26"/>
        <v>3617.2687525000001</v>
      </c>
    </row>
    <row r="6015" spans="1:4" x14ac:dyDescent="0.3">
      <c r="A6015" s="3">
        <v>44440.635416666664</v>
      </c>
      <c r="B6015" s="4">
        <v>14811.99454</v>
      </c>
      <c r="C6015" s="1" t="s">
        <v>4</v>
      </c>
      <c r="D6015" s="2">
        <f t="shared" si="26"/>
        <v>3702.9986349999999</v>
      </c>
    </row>
    <row r="6016" spans="1:4" x14ac:dyDescent="0.3">
      <c r="A6016" s="3">
        <v>44440.645833333336</v>
      </c>
      <c r="B6016" s="4">
        <v>14426.738530000001</v>
      </c>
      <c r="C6016" s="1" t="s">
        <v>4</v>
      </c>
      <c r="D6016" s="2">
        <f t="shared" si="26"/>
        <v>3606.6846325000001</v>
      </c>
    </row>
    <row r="6017" spans="1:4" x14ac:dyDescent="0.3">
      <c r="A6017" s="3">
        <v>44440.65625</v>
      </c>
      <c r="B6017" s="4">
        <v>14319.661959999999</v>
      </c>
      <c r="C6017" s="1" t="s">
        <v>4</v>
      </c>
      <c r="D6017" s="2">
        <f t="shared" si="26"/>
        <v>3579.9154899999999</v>
      </c>
    </row>
    <row r="6018" spans="1:4" x14ac:dyDescent="0.3">
      <c r="A6018" s="3">
        <v>44440.666666666664</v>
      </c>
      <c r="B6018" s="4">
        <v>14572.8631</v>
      </c>
      <c r="C6018" s="1" t="s">
        <v>4</v>
      </c>
      <c r="D6018" s="2">
        <f t="shared" si="26"/>
        <v>3643.2157750000001</v>
      </c>
    </row>
    <row r="6019" spans="1:4" x14ac:dyDescent="0.3">
      <c r="A6019" s="3">
        <v>44440.677083333336</v>
      </c>
      <c r="B6019" s="4">
        <v>14655.0314</v>
      </c>
      <c r="C6019" s="1" t="s">
        <v>4</v>
      </c>
      <c r="D6019" s="2">
        <f t="shared" si="26"/>
        <v>3663.75785</v>
      </c>
    </row>
    <row r="6020" spans="1:4" x14ac:dyDescent="0.3">
      <c r="A6020" s="3">
        <v>44440.6875</v>
      </c>
      <c r="B6020" s="4">
        <v>14386.375179999999</v>
      </c>
      <c r="C6020" s="1" t="s">
        <v>4</v>
      </c>
      <c r="D6020" s="2">
        <f t="shared" si="26"/>
        <v>3596.5937949999998</v>
      </c>
    </row>
    <row r="6021" spans="1:4" x14ac:dyDescent="0.3">
      <c r="A6021" s="3">
        <v>44440.697916666664</v>
      </c>
      <c r="B6021" s="4">
        <v>14285.69131</v>
      </c>
      <c r="C6021" s="1" t="s">
        <v>4</v>
      </c>
      <c r="D6021" s="2">
        <f t="shared" si="26"/>
        <v>3571.4228275</v>
      </c>
    </row>
    <row r="6022" spans="1:4" x14ac:dyDescent="0.3">
      <c r="A6022" s="3">
        <v>44440.708333333336</v>
      </c>
      <c r="B6022" s="4">
        <v>14140.73029</v>
      </c>
      <c r="C6022" s="1" t="s">
        <v>4</v>
      </c>
      <c r="D6022" s="2">
        <f t="shared" si="26"/>
        <v>3535.1825724999999</v>
      </c>
    </row>
    <row r="6023" spans="1:4" x14ac:dyDescent="0.3">
      <c r="A6023" s="3">
        <v>44440.71875</v>
      </c>
      <c r="B6023" s="4">
        <v>14145.101259999999</v>
      </c>
      <c r="C6023" s="1" t="s">
        <v>4</v>
      </c>
      <c r="D6023" s="2">
        <f t="shared" si="26"/>
        <v>3536.2753149999999</v>
      </c>
    </row>
    <row r="6024" spans="1:4" x14ac:dyDescent="0.3">
      <c r="A6024" s="3">
        <v>44440.729166666664</v>
      </c>
      <c r="B6024" s="4">
        <v>14083.84528</v>
      </c>
      <c r="C6024" s="1" t="s">
        <v>4</v>
      </c>
      <c r="D6024" s="2">
        <f t="shared" si="26"/>
        <v>3520.9613199999999</v>
      </c>
    </row>
    <row r="6025" spans="1:4" x14ac:dyDescent="0.3">
      <c r="A6025" s="3">
        <v>44440.739583333336</v>
      </c>
      <c r="B6025" s="4">
        <v>14035.57559</v>
      </c>
      <c r="C6025" s="1" t="s">
        <v>4</v>
      </c>
      <c r="D6025" s="2">
        <f t="shared" si="26"/>
        <v>3508.8938975000001</v>
      </c>
    </row>
    <row r="6026" spans="1:4" x14ac:dyDescent="0.3">
      <c r="A6026" s="3">
        <v>44440.75</v>
      </c>
      <c r="B6026" s="4">
        <v>13970.299559999999</v>
      </c>
      <c r="C6026" s="1" t="s">
        <v>4</v>
      </c>
      <c r="D6026" s="2">
        <f t="shared" si="26"/>
        <v>3492.5748899999999</v>
      </c>
    </row>
    <row r="6027" spans="1:4" x14ac:dyDescent="0.3">
      <c r="A6027" s="3">
        <v>44440.760416666664</v>
      </c>
      <c r="B6027" s="4">
        <v>12664.00488</v>
      </c>
      <c r="C6027" s="1" t="s">
        <v>4</v>
      </c>
      <c r="D6027" s="2">
        <f t="shared" si="26"/>
        <v>3166.0012200000001</v>
      </c>
    </row>
    <row r="6028" spans="1:4" x14ac:dyDescent="0.3">
      <c r="A6028" s="3">
        <v>44440.770833333336</v>
      </c>
      <c r="B6028" s="4">
        <v>12317.69037</v>
      </c>
      <c r="C6028" s="1" t="s">
        <v>4</v>
      </c>
      <c r="D6028" s="2">
        <f t="shared" si="26"/>
        <v>3079.4225925000001</v>
      </c>
    </row>
    <row r="6029" spans="1:4" x14ac:dyDescent="0.3">
      <c r="A6029" s="3">
        <v>44440.78125</v>
      </c>
      <c r="B6029" s="4">
        <v>12261.3338</v>
      </c>
      <c r="C6029" s="1" t="s">
        <v>4</v>
      </c>
      <c r="D6029" s="2">
        <f t="shared" si="26"/>
        <v>3065.3334500000001</v>
      </c>
    </row>
    <row r="6030" spans="1:4" x14ac:dyDescent="0.3">
      <c r="A6030" s="3">
        <v>44440.791666666664</v>
      </c>
      <c r="B6030" s="4">
        <v>12271.96564</v>
      </c>
      <c r="C6030" s="1" t="s">
        <v>4</v>
      </c>
      <c r="D6030" s="2">
        <f t="shared" si="26"/>
        <v>3067.9914100000001</v>
      </c>
    </row>
    <row r="6031" spans="1:4" x14ac:dyDescent="0.3">
      <c r="A6031" s="3">
        <v>44440.802083333336</v>
      </c>
      <c r="B6031" s="4">
        <v>11138.864009999999</v>
      </c>
      <c r="C6031" s="1" t="s">
        <v>4</v>
      </c>
      <c r="D6031" s="2">
        <f t="shared" si="26"/>
        <v>2784.7160024999998</v>
      </c>
    </row>
    <row r="6032" spans="1:4" x14ac:dyDescent="0.3">
      <c r="A6032" s="3">
        <v>44440.8125</v>
      </c>
      <c r="B6032" s="4">
        <v>11295.71689</v>
      </c>
      <c r="C6032" s="1" t="s">
        <v>4</v>
      </c>
      <c r="D6032" s="2">
        <f t="shared" si="26"/>
        <v>2823.9292224999999</v>
      </c>
    </row>
    <row r="6033" spans="1:4" x14ac:dyDescent="0.3">
      <c r="A6033" s="3">
        <v>44440.822916666664</v>
      </c>
      <c r="B6033" s="4">
        <v>11302.26154</v>
      </c>
      <c r="C6033" s="1" t="s">
        <v>4</v>
      </c>
      <c r="D6033" s="2">
        <f t="shared" si="26"/>
        <v>2825.5653849999999</v>
      </c>
    </row>
    <row r="6034" spans="1:4" x14ac:dyDescent="0.3">
      <c r="A6034" s="3">
        <v>44440.833333333336</v>
      </c>
      <c r="B6034" s="4">
        <v>11199.679260000001</v>
      </c>
      <c r="C6034" s="1" t="s">
        <v>4</v>
      </c>
      <c r="D6034" s="2">
        <f t="shared" si="26"/>
        <v>2799.9198150000002</v>
      </c>
    </row>
    <row r="6035" spans="1:4" x14ac:dyDescent="0.3">
      <c r="A6035" s="3">
        <v>44440.84375</v>
      </c>
      <c r="B6035" s="4">
        <v>11288.36053</v>
      </c>
      <c r="C6035" s="1" t="s">
        <v>4</v>
      </c>
      <c r="D6035" s="2">
        <f t="shared" si="26"/>
        <v>2822.0901325</v>
      </c>
    </row>
    <row r="6036" spans="1:4" x14ac:dyDescent="0.3">
      <c r="A6036" s="3">
        <v>44440.854166666664</v>
      </c>
      <c r="B6036" s="4">
        <v>11130.149719999999</v>
      </c>
      <c r="C6036" s="1" t="s">
        <v>4</v>
      </c>
      <c r="D6036" s="2">
        <f t="shared" si="26"/>
        <v>2782.5374299999999</v>
      </c>
    </row>
    <row r="6037" spans="1:4" x14ac:dyDescent="0.3">
      <c r="A6037" s="3">
        <v>44440.864583333336</v>
      </c>
      <c r="B6037" s="4">
        <v>11150.13876</v>
      </c>
      <c r="C6037" s="1" t="s">
        <v>4</v>
      </c>
      <c r="D6037" s="2">
        <f t="shared" si="26"/>
        <v>2787.53469</v>
      </c>
    </row>
    <row r="6038" spans="1:4" x14ac:dyDescent="0.3">
      <c r="A6038" s="3">
        <v>44440.875</v>
      </c>
      <c r="B6038" s="4">
        <v>11155.555329999999</v>
      </c>
      <c r="C6038" s="1" t="s">
        <v>4</v>
      </c>
      <c r="D6038" s="2">
        <f t="shared" si="26"/>
        <v>2788.8888324999998</v>
      </c>
    </row>
    <row r="6039" spans="1:4" x14ac:dyDescent="0.3">
      <c r="A6039" s="3">
        <v>44440.885416666664</v>
      </c>
      <c r="B6039" s="4">
        <v>10947.28204</v>
      </c>
      <c r="C6039" s="1" t="s">
        <v>4</v>
      </c>
      <c r="D6039" s="2">
        <f t="shared" si="26"/>
        <v>2736.82051</v>
      </c>
    </row>
    <row r="6040" spans="1:4" x14ac:dyDescent="0.3">
      <c r="A6040" s="3">
        <v>44440.895833333336</v>
      </c>
      <c r="B6040" s="4">
        <v>10759.568789999999</v>
      </c>
      <c r="C6040" s="1" t="s">
        <v>4</v>
      </c>
      <c r="D6040" s="2">
        <f t="shared" si="26"/>
        <v>2689.8921974999998</v>
      </c>
    </row>
    <row r="6041" spans="1:4" x14ac:dyDescent="0.3">
      <c r="A6041" s="3">
        <v>44440.90625</v>
      </c>
      <c r="B6041" s="4">
        <v>10870.369720000001</v>
      </c>
      <c r="C6041" s="1" t="s">
        <v>4</v>
      </c>
      <c r="D6041" s="2">
        <f t="shared" si="26"/>
        <v>2717.5924300000001</v>
      </c>
    </row>
    <row r="6042" spans="1:4" x14ac:dyDescent="0.3">
      <c r="A6042" s="3">
        <v>44440.916666666664</v>
      </c>
      <c r="B6042" s="4">
        <v>11863.694149999999</v>
      </c>
      <c r="C6042" s="1" t="s">
        <v>4</v>
      </c>
      <c r="D6042" s="2">
        <f t="shared" si="26"/>
        <v>2965.9235374999998</v>
      </c>
    </row>
    <row r="6043" spans="1:4" x14ac:dyDescent="0.3">
      <c r="A6043" s="3">
        <v>44440.927083333336</v>
      </c>
      <c r="B6043" s="4">
        <v>12958.053959999999</v>
      </c>
      <c r="C6043" s="1" t="s">
        <v>4</v>
      </c>
      <c r="D6043" s="2">
        <f t="shared" si="26"/>
        <v>3239.5134899999998</v>
      </c>
    </row>
    <row r="6044" spans="1:4" x14ac:dyDescent="0.3">
      <c r="A6044" s="3">
        <v>44440.9375</v>
      </c>
      <c r="B6044" s="4">
        <v>13822.112059999999</v>
      </c>
      <c r="C6044" s="1" t="s">
        <v>4</v>
      </c>
      <c r="D6044" s="2">
        <f t="shared" si="26"/>
        <v>3455.5280149999999</v>
      </c>
    </row>
    <row r="6045" spans="1:4" x14ac:dyDescent="0.3">
      <c r="A6045" s="3">
        <v>44440.947916666664</v>
      </c>
      <c r="B6045" s="4">
        <v>14282.18051</v>
      </c>
      <c r="C6045" s="1" t="s">
        <v>4</v>
      </c>
      <c r="D6045" s="2">
        <f t="shared" si="26"/>
        <v>3570.5451275</v>
      </c>
    </row>
    <row r="6046" spans="1:4" x14ac:dyDescent="0.3">
      <c r="A6046" s="3">
        <v>44440.958333333336</v>
      </c>
      <c r="B6046" s="4">
        <v>14630.257659999999</v>
      </c>
      <c r="C6046" s="1" t="s">
        <v>4</v>
      </c>
      <c r="D6046" s="2">
        <f t="shared" si="26"/>
        <v>3657.5644149999998</v>
      </c>
    </row>
    <row r="6047" spans="1:4" x14ac:dyDescent="0.3">
      <c r="A6047" s="3">
        <v>44440.96875</v>
      </c>
      <c r="B6047" s="4">
        <v>14764.656010000001</v>
      </c>
      <c r="C6047" s="1" t="s">
        <v>4</v>
      </c>
      <c r="D6047" s="2">
        <f t="shared" si="26"/>
        <v>3691.1640025000002</v>
      </c>
    </row>
    <row r="6048" spans="1:4" x14ac:dyDescent="0.3">
      <c r="A6048" s="3">
        <v>44440.979166666664</v>
      </c>
      <c r="B6048" s="4">
        <v>15624.634459999999</v>
      </c>
      <c r="C6048" s="1" t="s">
        <v>4</v>
      </c>
      <c r="D6048" s="2">
        <f t="shared" si="26"/>
        <v>3906.1586149999998</v>
      </c>
    </row>
    <row r="6049" spans="1:4" x14ac:dyDescent="0.3">
      <c r="A6049" s="3">
        <v>44440.989583333336</v>
      </c>
      <c r="B6049" s="4">
        <v>15714.370360000001</v>
      </c>
      <c r="C6049" s="1" t="s">
        <v>4</v>
      </c>
      <c r="D6049" s="2">
        <f t="shared" si="26"/>
        <v>3928.5925900000002</v>
      </c>
    </row>
    <row r="6050" spans="1:4" x14ac:dyDescent="0.3">
      <c r="A6050" s="3">
        <v>44441</v>
      </c>
      <c r="B6050" s="4">
        <v>15232.6124</v>
      </c>
      <c r="C6050" s="1" t="s">
        <v>4</v>
      </c>
      <c r="D6050" s="2">
        <f t="shared" si="26"/>
        <v>3808.1531</v>
      </c>
    </row>
    <row r="6051" spans="1:4" x14ac:dyDescent="0.3">
      <c r="A6051" s="3">
        <v>44441.010416666664</v>
      </c>
      <c r="B6051" s="4">
        <v>15094.308059999999</v>
      </c>
      <c r="C6051" s="1" t="s">
        <v>4</v>
      </c>
      <c r="D6051" s="2">
        <f t="shared" si="26"/>
        <v>3773.5770149999998</v>
      </c>
    </row>
    <row r="6052" spans="1:4" x14ac:dyDescent="0.3">
      <c r="A6052" s="3">
        <v>44441.020833333336</v>
      </c>
      <c r="B6052" s="4">
        <v>14674.149659999999</v>
      </c>
      <c r="C6052" s="1" t="s">
        <v>4</v>
      </c>
      <c r="D6052" s="2">
        <f t="shared" si="26"/>
        <v>3668.5374149999998</v>
      </c>
    </row>
    <row r="6053" spans="1:4" x14ac:dyDescent="0.3">
      <c r="A6053" s="3">
        <v>44441.03125</v>
      </c>
      <c r="B6053" s="4">
        <v>14922.379940000001</v>
      </c>
      <c r="C6053" s="1" t="s">
        <v>4</v>
      </c>
      <c r="D6053" s="2">
        <f t="shared" si="26"/>
        <v>3730.5949850000002</v>
      </c>
    </row>
    <row r="6054" spans="1:4" x14ac:dyDescent="0.3">
      <c r="A6054" s="3">
        <v>44441.041666666664</v>
      </c>
      <c r="B6054" s="4">
        <v>14692.813899999999</v>
      </c>
      <c r="C6054" s="1" t="s">
        <v>4</v>
      </c>
      <c r="D6054" s="2">
        <f t="shared" si="26"/>
        <v>3673.2034749999998</v>
      </c>
    </row>
    <row r="6055" spans="1:4" x14ac:dyDescent="0.3">
      <c r="A6055" s="3">
        <v>44441.052083333336</v>
      </c>
      <c r="B6055" s="4">
        <v>14601.428379999999</v>
      </c>
      <c r="C6055" s="1" t="s">
        <v>4</v>
      </c>
      <c r="D6055" s="2">
        <f t="shared" si="26"/>
        <v>3650.3570949999998</v>
      </c>
    </row>
    <row r="6056" spans="1:4" x14ac:dyDescent="0.3">
      <c r="A6056" s="3">
        <v>44441.0625</v>
      </c>
      <c r="B6056" s="4">
        <v>14609.50693</v>
      </c>
      <c r="C6056" s="1" t="s">
        <v>4</v>
      </c>
      <c r="D6056" s="2">
        <f t="shared" si="26"/>
        <v>3652.3767324999999</v>
      </c>
    </row>
    <row r="6057" spans="1:4" x14ac:dyDescent="0.3">
      <c r="A6057" s="3">
        <v>44441.072916666664</v>
      </c>
      <c r="B6057" s="4">
        <v>14580.027529999999</v>
      </c>
      <c r="C6057" s="1" t="s">
        <v>4</v>
      </c>
      <c r="D6057" s="2">
        <f t="shared" si="26"/>
        <v>3645.0068824999998</v>
      </c>
    </row>
    <row r="6058" spans="1:4" x14ac:dyDescent="0.3">
      <c r="A6058" s="3">
        <v>44441.083333333336</v>
      </c>
      <c r="B6058" s="4">
        <v>14547.331630000001</v>
      </c>
      <c r="C6058" s="1" t="s">
        <v>4</v>
      </c>
      <c r="D6058" s="2">
        <f t="shared" si="26"/>
        <v>3636.8329075000001</v>
      </c>
    </row>
    <row r="6059" spans="1:4" x14ac:dyDescent="0.3">
      <c r="A6059" s="3">
        <v>44441.09375</v>
      </c>
      <c r="B6059" s="4">
        <v>14411.11908</v>
      </c>
      <c r="C6059" s="1" t="s">
        <v>4</v>
      </c>
      <c r="D6059" s="2">
        <f t="shared" si="26"/>
        <v>3602.7797700000001</v>
      </c>
    </row>
    <row r="6060" spans="1:4" x14ac:dyDescent="0.3">
      <c r="A6060" s="3">
        <v>44441.104166666664</v>
      </c>
      <c r="B6060" s="4">
        <v>14071.7309</v>
      </c>
      <c r="C6060" s="1" t="s">
        <v>4</v>
      </c>
      <c r="D6060" s="2">
        <f t="shared" si="26"/>
        <v>3517.9327250000001</v>
      </c>
    </row>
    <row r="6061" spans="1:4" x14ac:dyDescent="0.3">
      <c r="A6061" s="3">
        <v>44441.114583333336</v>
      </c>
      <c r="B6061" s="4">
        <v>14100.287350000001</v>
      </c>
      <c r="C6061" s="1" t="s">
        <v>4</v>
      </c>
      <c r="D6061" s="2">
        <f t="shared" si="26"/>
        <v>3525.0718375000001</v>
      </c>
    </row>
    <row r="6062" spans="1:4" x14ac:dyDescent="0.3">
      <c r="A6062" s="3">
        <v>44441.125</v>
      </c>
      <c r="B6062" s="4">
        <v>13963.573969999999</v>
      </c>
      <c r="C6062" s="1" t="s">
        <v>4</v>
      </c>
      <c r="D6062" s="2">
        <f t="shared" si="26"/>
        <v>3490.8934924999999</v>
      </c>
    </row>
    <row r="6063" spans="1:4" x14ac:dyDescent="0.3">
      <c r="A6063" s="3">
        <v>44441.135416666664</v>
      </c>
      <c r="B6063" s="4">
        <v>14117.414150000001</v>
      </c>
      <c r="C6063" s="1" t="s">
        <v>4</v>
      </c>
      <c r="D6063" s="2">
        <f t="shared" si="26"/>
        <v>3529.3535375000001</v>
      </c>
    </row>
    <row r="6064" spans="1:4" x14ac:dyDescent="0.3">
      <c r="A6064" s="3">
        <v>44441.145833333336</v>
      </c>
      <c r="B6064" s="4">
        <v>14113.4899</v>
      </c>
      <c r="C6064" s="1" t="s">
        <v>4</v>
      </c>
      <c r="D6064" s="2">
        <f t="shared" si="26"/>
        <v>3528.3724750000001</v>
      </c>
    </row>
    <row r="6065" spans="1:4" x14ac:dyDescent="0.3">
      <c r="A6065" s="3">
        <v>44441.15625</v>
      </c>
      <c r="B6065" s="4">
        <v>14050.119479999999</v>
      </c>
      <c r="C6065" s="1" t="s">
        <v>4</v>
      </c>
      <c r="D6065" s="2">
        <f t="shared" si="26"/>
        <v>3512.5298699999998</v>
      </c>
    </row>
    <row r="6066" spans="1:4" x14ac:dyDescent="0.3">
      <c r="A6066" s="3">
        <v>44441.166666666664</v>
      </c>
      <c r="B6066" s="4">
        <v>13949.370059999999</v>
      </c>
      <c r="C6066" s="1" t="s">
        <v>4</v>
      </c>
      <c r="D6066" s="2">
        <f t="shared" si="26"/>
        <v>3487.3425149999998</v>
      </c>
    </row>
    <row r="6067" spans="1:4" x14ac:dyDescent="0.3">
      <c r="A6067" s="3">
        <v>44441.177083333336</v>
      </c>
      <c r="B6067" s="4">
        <v>13952.403990000001</v>
      </c>
      <c r="C6067" s="1" t="s">
        <v>4</v>
      </c>
      <c r="D6067" s="2">
        <f t="shared" si="26"/>
        <v>3488.1009975000002</v>
      </c>
    </row>
    <row r="6068" spans="1:4" x14ac:dyDescent="0.3">
      <c r="A6068" s="3">
        <v>44441.1875</v>
      </c>
      <c r="B6068" s="4">
        <v>13973.606449999999</v>
      </c>
      <c r="C6068" s="1" t="s">
        <v>4</v>
      </c>
      <c r="D6068" s="2">
        <f t="shared" si="26"/>
        <v>3493.4016124999998</v>
      </c>
    </row>
    <row r="6069" spans="1:4" x14ac:dyDescent="0.3">
      <c r="A6069" s="3">
        <v>44441.197916666664</v>
      </c>
      <c r="B6069" s="4">
        <v>13825.315339999999</v>
      </c>
      <c r="C6069" s="1" t="s">
        <v>4</v>
      </c>
      <c r="D6069" s="2">
        <f t="shared" si="26"/>
        <v>3456.3288349999998</v>
      </c>
    </row>
    <row r="6070" spans="1:4" x14ac:dyDescent="0.3">
      <c r="A6070" s="3">
        <v>44441.208333333336</v>
      </c>
      <c r="B6070" s="4">
        <v>13631.65741</v>
      </c>
      <c r="C6070" s="1" t="s">
        <v>4</v>
      </c>
      <c r="D6070" s="2">
        <f t="shared" si="26"/>
        <v>3407.9143524999999</v>
      </c>
    </row>
    <row r="6071" spans="1:4" x14ac:dyDescent="0.3">
      <c r="A6071" s="3">
        <v>44441.21875</v>
      </c>
      <c r="B6071" s="4">
        <v>14202.11191</v>
      </c>
      <c r="C6071" s="1" t="s">
        <v>4</v>
      </c>
      <c r="D6071" s="2">
        <f t="shared" si="26"/>
        <v>3550.5279774999999</v>
      </c>
    </row>
    <row r="6072" spans="1:4" x14ac:dyDescent="0.3">
      <c r="A6072" s="3">
        <v>44441.229166666664</v>
      </c>
      <c r="B6072" s="4">
        <v>14020.79536</v>
      </c>
      <c r="C6072" s="1" t="s">
        <v>4</v>
      </c>
      <c r="D6072" s="2">
        <f t="shared" si="26"/>
        <v>3505.19884</v>
      </c>
    </row>
    <row r="6073" spans="1:4" x14ac:dyDescent="0.3">
      <c r="A6073" s="3">
        <v>44441.239583333336</v>
      </c>
      <c r="B6073" s="4">
        <v>13915.821379999999</v>
      </c>
      <c r="C6073" s="1" t="s">
        <v>4</v>
      </c>
      <c r="D6073" s="2">
        <f t="shared" si="26"/>
        <v>3478.9553449999999</v>
      </c>
    </row>
    <row r="6074" spans="1:4" x14ac:dyDescent="0.3">
      <c r="A6074" s="3">
        <v>44441.25</v>
      </c>
      <c r="B6074" s="4">
        <v>13902.55875</v>
      </c>
      <c r="C6074" s="1" t="s">
        <v>4</v>
      </c>
      <c r="D6074" s="2">
        <f t="shared" si="26"/>
        <v>3475.6396875</v>
      </c>
    </row>
    <row r="6075" spans="1:4" x14ac:dyDescent="0.3">
      <c r="A6075" s="3">
        <v>44441.260416666664</v>
      </c>
      <c r="B6075" s="4">
        <v>14069.566500000001</v>
      </c>
      <c r="C6075" s="1" t="s">
        <v>4</v>
      </c>
      <c r="D6075" s="2">
        <f t="shared" si="26"/>
        <v>3517.3916250000002</v>
      </c>
    </row>
    <row r="6076" spans="1:4" x14ac:dyDescent="0.3">
      <c r="A6076" s="3">
        <v>44441.270833333336</v>
      </c>
      <c r="B6076" s="4">
        <v>14047.61932</v>
      </c>
      <c r="C6076" s="1" t="s">
        <v>4</v>
      </c>
      <c r="D6076" s="2">
        <f t="shared" si="26"/>
        <v>3511.9048299999999</v>
      </c>
    </row>
    <row r="6077" spans="1:4" x14ac:dyDescent="0.3">
      <c r="A6077" s="3">
        <v>44441.28125</v>
      </c>
      <c r="B6077" s="4">
        <v>14034.114299999999</v>
      </c>
      <c r="C6077" s="1" t="s">
        <v>4</v>
      </c>
      <c r="D6077" s="2">
        <f t="shared" si="26"/>
        <v>3508.5285749999998</v>
      </c>
    </row>
    <row r="6078" spans="1:4" x14ac:dyDescent="0.3">
      <c r="A6078" s="3">
        <v>44441.291666666664</v>
      </c>
      <c r="B6078" s="4">
        <v>13992.19868</v>
      </c>
      <c r="C6078" s="1" t="s">
        <v>4</v>
      </c>
      <c r="D6078" s="2">
        <f t="shared" si="26"/>
        <v>3498.0496699999999</v>
      </c>
    </row>
    <row r="6079" spans="1:4" x14ac:dyDescent="0.3">
      <c r="A6079" s="3">
        <v>44441.302083333336</v>
      </c>
      <c r="B6079" s="4">
        <v>14454.82841</v>
      </c>
      <c r="C6079" s="1" t="s">
        <v>4</v>
      </c>
      <c r="D6079" s="2">
        <f t="shared" si="26"/>
        <v>3613.7071025</v>
      </c>
    </row>
    <row r="6080" spans="1:4" x14ac:dyDescent="0.3">
      <c r="A6080" s="3">
        <v>44441.3125</v>
      </c>
      <c r="B6080" s="4">
        <v>14167.41302</v>
      </c>
      <c r="C6080" s="1" t="s">
        <v>4</v>
      </c>
      <c r="D6080" s="2">
        <f t="shared" si="26"/>
        <v>3541.853255</v>
      </c>
    </row>
    <row r="6081" spans="1:4" x14ac:dyDescent="0.3">
      <c r="A6081" s="3">
        <v>44441.322916666664</v>
      </c>
      <c r="B6081" s="4">
        <v>14202.3127</v>
      </c>
      <c r="C6081" s="1" t="s">
        <v>4</v>
      </c>
      <c r="D6081" s="2">
        <f t="shared" si="26"/>
        <v>3550.5781750000001</v>
      </c>
    </row>
    <row r="6082" spans="1:4" x14ac:dyDescent="0.3">
      <c r="A6082" s="3">
        <v>44441.333333333336</v>
      </c>
      <c r="B6082" s="4">
        <v>14551.411040000001</v>
      </c>
      <c r="C6082" s="1" t="s">
        <v>4</v>
      </c>
      <c r="D6082" s="2">
        <f t="shared" si="26"/>
        <v>3637.8527600000002</v>
      </c>
    </row>
    <row r="6083" spans="1:4" x14ac:dyDescent="0.3">
      <c r="A6083" s="3">
        <v>44441.34375</v>
      </c>
      <c r="B6083" s="4">
        <v>14841.17627</v>
      </c>
      <c r="C6083" s="1" t="s">
        <v>4</v>
      </c>
      <c r="D6083" s="2">
        <f t="shared" si="26"/>
        <v>3710.2940675</v>
      </c>
    </row>
    <row r="6084" spans="1:4" x14ac:dyDescent="0.3">
      <c r="A6084" s="3">
        <v>44441.354166666664</v>
      </c>
      <c r="B6084" s="4">
        <v>14938.57944</v>
      </c>
      <c r="C6084" s="1" t="s">
        <v>4</v>
      </c>
      <c r="D6084" s="2">
        <f t="shared" si="26"/>
        <v>3734.6448599999999</v>
      </c>
    </row>
    <row r="6085" spans="1:4" x14ac:dyDescent="0.3">
      <c r="A6085" s="3">
        <v>44441.364583333336</v>
      </c>
      <c r="B6085" s="4">
        <v>14738.887360000001</v>
      </c>
      <c r="C6085" s="1" t="s">
        <v>4</v>
      </c>
      <c r="D6085" s="2">
        <f t="shared" si="26"/>
        <v>3684.7218400000002</v>
      </c>
    </row>
    <row r="6086" spans="1:4" x14ac:dyDescent="0.3">
      <c r="A6086" s="3">
        <v>44441.375</v>
      </c>
      <c r="B6086" s="4">
        <v>14488.951080000001</v>
      </c>
      <c r="C6086" s="1" t="s">
        <v>4</v>
      </c>
      <c r="D6086" s="2">
        <f t="shared" si="26"/>
        <v>3622.2377700000002</v>
      </c>
    </row>
    <row r="6087" spans="1:4" x14ac:dyDescent="0.3">
      <c r="A6087" s="3">
        <v>44441.385416666664</v>
      </c>
      <c r="B6087" s="4">
        <v>13935.711090000001</v>
      </c>
      <c r="C6087" s="1" t="s">
        <v>4</v>
      </c>
      <c r="D6087" s="2">
        <f t="shared" si="26"/>
        <v>3483.9277725000002</v>
      </c>
    </row>
    <row r="6088" spans="1:4" x14ac:dyDescent="0.3">
      <c r="A6088" s="3">
        <v>44441.395833333336</v>
      </c>
      <c r="B6088" s="4">
        <v>13173.678529999999</v>
      </c>
      <c r="C6088" s="1" t="s">
        <v>4</v>
      </c>
      <c r="D6088" s="2">
        <f t="shared" si="26"/>
        <v>3293.4196324999998</v>
      </c>
    </row>
    <row r="6089" spans="1:4" x14ac:dyDescent="0.3">
      <c r="A6089" s="3">
        <v>44441.40625</v>
      </c>
      <c r="B6089" s="4">
        <v>13199.381009999999</v>
      </c>
      <c r="C6089" s="1" t="s">
        <v>4</v>
      </c>
      <c r="D6089" s="2">
        <f t="shared" si="26"/>
        <v>3299.8452524999998</v>
      </c>
    </row>
    <row r="6090" spans="1:4" x14ac:dyDescent="0.3">
      <c r="A6090" s="3">
        <v>44441.416666666664</v>
      </c>
      <c r="B6090" s="4">
        <v>11198.857120000001</v>
      </c>
      <c r="C6090" s="1" t="s">
        <v>4</v>
      </c>
      <c r="D6090" s="2">
        <f t="shared" si="26"/>
        <v>2799.7142800000001</v>
      </c>
    </row>
    <row r="6091" spans="1:4" x14ac:dyDescent="0.3">
      <c r="A6091" s="3">
        <v>44441.427083333336</v>
      </c>
      <c r="B6091" s="4">
        <v>11321.31148</v>
      </c>
      <c r="C6091" s="1" t="s">
        <v>4</v>
      </c>
      <c r="D6091" s="2">
        <f t="shared" si="26"/>
        <v>2830.3278700000001</v>
      </c>
    </row>
    <row r="6092" spans="1:4" x14ac:dyDescent="0.3">
      <c r="A6092" s="3">
        <v>44441.4375</v>
      </c>
      <c r="B6092" s="4">
        <v>11140.08844</v>
      </c>
      <c r="C6092" s="1" t="s">
        <v>4</v>
      </c>
      <c r="D6092" s="2">
        <f t="shared" si="26"/>
        <v>2785.0221099999999</v>
      </c>
    </row>
    <row r="6093" spans="1:4" x14ac:dyDescent="0.3">
      <c r="A6093" s="3">
        <v>44441.447916666664</v>
      </c>
      <c r="B6093" s="4">
        <v>11271.065339999999</v>
      </c>
      <c r="C6093" s="1" t="s">
        <v>4</v>
      </c>
      <c r="D6093" s="2">
        <f t="shared" si="26"/>
        <v>2817.7663349999998</v>
      </c>
    </row>
    <row r="6094" spans="1:4" x14ac:dyDescent="0.3">
      <c r="A6094" s="3">
        <v>44441.458333333336</v>
      </c>
      <c r="B6094" s="4">
        <v>11226.23993</v>
      </c>
      <c r="C6094" s="1" t="s">
        <v>4</v>
      </c>
      <c r="D6094" s="2">
        <f t="shared" si="26"/>
        <v>2806.5599824999999</v>
      </c>
    </row>
    <row r="6095" spans="1:4" x14ac:dyDescent="0.3">
      <c r="A6095" s="3">
        <v>44441.46875</v>
      </c>
      <c r="B6095" s="4">
        <v>11387.82764</v>
      </c>
      <c r="C6095" s="1" t="s">
        <v>4</v>
      </c>
      <c r="D6095" s="2">
        <f t="shared" si="26"/>
        <v>2846.9569099999999</v>
      </c>
    </row>
    <row r="6096" spans="1:4" x14ac:dyDescent="0.3">
      <c r="A6096" s="3">
        <v>44441.479166666664</v>
      </c>
      <c r="B6096" s="4">
        <v>11306.25655</v>
      </c>
      <c r="C6096" s="1" t="s">
        <v>4</v>
      </c>
      <c r="D6096" s="2">
        <f t="shared" si="26"/>
        <v>2826.5641375</v>
      </c>
    </row>
    <row r="6097" spans="1:4" x14ac:dyDescent="0.3">
      <c r="A6097" s="3">
        <v>44441.489583333336</v>
      </c>
      <c r="B6097" s="4">
        <v>11276.23868</v>
      </c>
      <c r="C6097" s="1" t="s">
        <v>4</v>
      </c>
      <c r="D6097" s="2">
        <f t="shared" si="26"/>
        <v>2819.0596700000001</v>
      </c>
    </row>
    <row r="6098" spans="1:4" x14ac:dyDescent="0.3">
      <c r="A6098" s="3">
        <v>44441.5</v>
      </c>
      <c r="B6098" s="4">
        <v>11493.151309999999</v>
      </c>
      <c r="C6098" s="1" t="s">
        <v>4</v>
      </c>
      <c r="D6098" s="2">
        <f t="shared" si="26"/>
        <v>2873.2878274999998</v>
      </c>
    </row>
    <row r="6099" spans="1:4" x14ac:dyDescent="0.3">
      <c r="A6099" s="3">
        <v>44441.510416666664</v>
      </c>
      <c r="B6099" s="4">
        <v>11529.1525</v>
      </c>
      <c r="C6099" s="1" t="s">
        <v>4</v>
      </c>
      <c r="D6099" s="2">
        <f t="shared" si="26"/>
        <v>2882.288125</v>
      </c>
    </row>
    <row r="6100" spans="1:4" x14ac:dyDescent="0.3">
      <c r="A6100" s="3">
        <v>44441.520833333336</v>
      </c>
      <c r="B6100" s="4">
        <v>11669.265439999999</v>
      </c>
      <c r="C6100" s="1" t="s">
        <v>4</v>
      </c>
      <c r="D6100" s="2">
        <f t="shared" si="26"/>
        <v>2917.3163599999998</v>
      </c>
    </row>
    <row r="6101" spans="1:4" x14ac:dyDescent="0.3">
      <c r="A6101" s="3">
        <v>44441.53125</v>
      </c>
      <c r="B6101" s="4">
        <v>11716.80762</v>
      </c>
      <c r="C6101" s="1" t="s">
        <v>4</v>
      </c>
      <c r="D6101" s="2">
        <f t="shared" si="26"/>
        <v>2929.2019049999999</v>
      </c>
    </row>
    <row r="6102" spans="1:4" x14ac:dyDescent="0.3">
      <c r="A6102" s="3">
        <v>44441.541666666664</v>
      </c>
      <c r="B6102" s="4">
        <v>11635.868990000001</v>
      </c>
      <c r="C6102" s="1" t="s">
        <v>4</v>
      </c>
      <c r="D6102" s="2">
        <f t="shared" si="26"/>
        <v>2908.9672475000002</v>
      </c>
    </row>
    <row r="6103" spans="1:4" x14ac:dyDescent="0.3">
      <c r="A6103" s="3">
        <v>44441.552083333336</v>
      </c>
      <c r="B6103" s="4">
        <v>11765.67758</v>
      </c>
      <c r="C6103" s="1" t="s">
        <v>4</v>
      </c>
      <c r="D6103" s="2">
        <f t="shared" si="26"/>
        <v>2941.4193949999999</v>
      </c>
    </row>
    <row r="6104" spans="1:4" x14ac:dyDescent="0.3">
      <c r="A6104" s="3">
        <v>44441.5625</v>
      </c>
      <c r="B6104" s="4">
        <v>11587.4791</v>
      </c>
      <c r="C6104" s="1" t="s">
        <v>4</v>
      </c>
      <c r="D6104" s="2">
        <f t="shared" si="26"/>
        <v>2896.8697750000001</v>
      </c>
    </row>
    <row r="6105" spans="1:4" x14ac:dyDescent="0.3">
      <c r="A6105" s="3">
        <v>44441.572916666664</v>
      </c>
      <c r="B6105" s="4">
        <v>11435.84433</v>
      </c>
      <c r="C6105" s="1" t="s">
        <v>4</v>
      </c>
      <c r="D6105" s="2">
        <f t="shared" si="26"/>
        <v>2858.9610825</v>
      </c>
    </row>
    <row r="6106" spans="1:4" x14ac:dyDescent="0.3">
      <c r="A6106" s="3">
        <v>44441.583333333336</v>
      </c>
      <c r="B6106" s="4">
        <v>11474.2431</v>
      </c>
      <c r="C6106" s="1" t="s">
        <v>4</v>
      </c>
      <c r="D6106" s="2">
        <f t="shared" si="26"/>
        <v>2868.5607749999999</v>
      </c>
    </row>
    <row r="6107" spans="1:4" x14ac:dyDescent="0.3">
      <c r="A6107" s="3">
        <v>44441.59375</v>
      </c>
      <c r="B6107" s="4">
        <v>11455.505950000001</v>
      </c>
      <c r="C6107" s="1" t="s">
        <v>4</v>
      </c>
      <c r="D6107" s="2">
        <f t="shared" si="26"/>
        <v>2863.8764875000002</v>
      </c>
    </row>
    <row r="6108" spans="1:4" x14ac:dyDescent="0.3">
      <c r="A6108" s="3">
        <v>44441.604166666664</v>
      </c>
      <c r="B6108" s="4">
        <v>11426.55206</v>
      </c>
      <c r="C6108" s="1" t="s">
        <v>4</v>
      </c>
      <c r="D6108" s="2">
        <f t="shared" si="26"/>
        <v>2856.638015</v>
      </c>
    </row>
    <row r="6109" spans="1:4" x14ac:dyDescent="0.3">
      <c r="A6109" s="3">
        <v>44441.614583333336</v>
      </c>
      <c r="B6109" s="4">
        <v>11287.34</v>
      </c>
      <c r="C6109" s="1" t="s">
        <v>4</v>
      </c>
      <c r="D6109" s="2">
        <f t="shared" si="26"/>
        <v>2821.835</v>
      </c>
    </row>
    <row r="6110" spans="1:4" x14ac:dyDescent="0.3">
      <c r="A6110" s="3">
        <v>44441.625</v>
      </c>
      <c r="B6110" s="4">
        <v>11223.72754</v>
      </c>
      <c r="C6110" s="1" t="s">
        <v>4</v>
      </c>
      <c r="D6110" s="2">
        <f t="shared" si="26"/>
        <v>2805.931885</v>
      </c>
    </row>
    <row r="6111" spans="1:4" x14ac:dyDescent="0.3">
      <c r="A6111" s="3">
        <v>44441.635416666664</v>
      </c>
      <c r="B6111" s="4">
        <v>11225.47949</v>
      </c>
      <c r="C6111" s="1" t="s">
        <v>4</v>
      </c>
      <c r="D6111" s="2">
        <f t="shared" si="26"/>
        <v>2806.3698724999999</v>
      </c>
    </row>
    <row r="6112" spans="1:4" x14ac:dyDescent="0.3">
      <c r="A6112" s="3">
        <v>44441.645833333336</v>
      </c>
      <c r="B6112" s="4">
        <v>11129.59384</v>
      </c>
      <c r="C6112" s="1" t="s">
        <v>4</v>
      </c>
      <c r="D6112" s="2">
        <f t="shared" si="26"/>
        <v>2782.3984599999999</v>
      </c>
    </row>
    <row r="6113" spans="1:4" x14ac:dyDescent="0.3">
      <c r="A6113" s="3">
        <v>44441.65625</v>
      </c>
      <c r="B6113" s="4">
        <v>11115.737370000001</v>
      </c>
      <c r="C6113" s="1" t="s">
        <v>4</v>
      </c>
      <c r="D6113" s="2">
        <f t="shared" si="26"/>
        <v>2778.9343425000002</v>
      </c>
    </row>
    <row r="6114" spans="1:4" x14ac:dyDescent="0.3">
      <c r="A6114" s="3">
        <v>44441.666666666664</v>
      </c>
      <c r="B6114" s="4">
        <v>10982.877780000001</v>
      </c>
      <c r="C6114" s="1" t="s">
        <v>4</v>
      </c>
      <c r="D6114" s="2">
        <f t="shared" si="26"/>
        <v>2745.7194450000002</v>
      </c>
    </row>
    <row r="6115" spans="1:4" x14ac:dyDescent="0.3">
      <c r="A6115" s="3">
        <v>44441.677083333336</v>
      </c>
      <c r="B6115" s="4">
        <v>10850.95343</v>
      </c>
      <c r="C6115" s="1" t="s">
        <v>4</v>
      </c>
      <c r="D6115" s="2">
        <f t="shared" si="26"/>
        <v>2712.7383574999999</v>
      </c>
    </row>
    <row r="6116" spans="1:4" x14ac:dyDescent="0.3">
      <c r="A6116" s="3">
        <v>44441.6875</v>
      </c>
      <c r="B6116" s="4">
        <v>10960.24591</v>
      </c>
      <c r="C6116" s="1" t="s">
        <v>4</v>
      </c>
      <c r="D6116" s="2">
        <f t="shared" si="26"/>
        <v>2740.0614774999999</v>
      </c>
    </row>
    <row r="6117" spans="1:4" x14ac:dyDescent="0.3">
      <c r="A6117" s="3">
        <v>44441.697916666664</v>
      </c>
      <c r="B6117" s="4">
        <v>10937.84189</v>
      </c>
      <c r="C6117" s="1" t="s">
        <v>4</v>
      </c>
      <c r="D6117" s="2">
        <f t="shared" si="26"/>
        <v>2734.4604724999999</v>
      </c>
    </row>
    <row r="6118" spans="1:4" x14ac:dyDescent="0.3">
      <c r="A6118" s="3">
        <v>44441.708333333336</v>
      </c>
      <c r="B6118" s="4">
        <v>10764.33844</v>
      </c>
      <c r="C6118" s="1" t="s">
        <v>4</v>
      </c>
      <c r="D6118" s="2">
        <f t="shared" si="26"/>
        <v>2691.0846099999999</v>
      </c>
    </row>
    <row r="6119" spans="1:4" x14ac:dyDescent="0.3">
      <c r="A6119" s="3">
        <v>44441.71875</v>
      </c>
      <c r="B6119" s="4">
        <v>10658.66058</v>
      </c>
      <c r="C6119" s="1" t="s">
        <v>4</v>
      </c>
      <c r="D6119" s="2">
        <f t="shared" si="26"/>
        <v>2664.6651449999999</v>
      </c>
    </row>
    <row r="6120" spans="1:4" x14ac:dyDescent="0.3">
      <c r="A6120" s="3">
        <v>44441.729166666664</v>
      </c>
      <c r="B6120" s="4">
        <v>10323.68066</v>
      </c>
      <c r="C6120" s="1" t="s">
        <v>4</v>
      </c>
      <c r="D6120" s="2">
        <f t="shared" si="26"/>
        <v>2580.920165</v>
      </c>
    </row>
    <row r="6121" spans="1:4" x14ac:dyDescent="0.3">
      <c r="A6121" s="3">
        <v>44441.739583333336</v>
      </c>
      <c r="B6121" s="4">
        <v>10475.613859999999</v>
      </c>
      <c r="C6121" s="1" t="s">
        <v>4</v>
      </c>
      <c r="D6121" s="2">
        <f t="shared" si="26"/>
        <v>2618.9034649999999</v>
      </c>
    </row>
    <row r="6122" spans="1:4" x14ac:dyDescent="0.3">
      <c r="A6122" s="3">
        <v>44441.75</v>
      </c>
      <c r="B6122" s="4">
        <v>10197.905909999999</v>
      </c>
      <c r="C6122" s="1" t="s">
        <v>4</v>
      </c>
      <c r="D6122" s="2">
        <f t="shared" si="26"/>
        <v>2549.4764774999999</v>
      </c>
    </row>
    <row r="6123" spans="1:4" x14ac:dyDescent="0.3">
      <c r="A6123" s="3">
        <v>44441.760416666664</v>
      </c>
      <c r="B6123" s="4">
        <v>9995.3147580000004</v>
      </c>
      <c r="C6123" s="1" t="s">
        <v>4</v>
      </c>
      <c r="D6123" s="2">
        <f t="shared" si="26"/>
        <v>2498.8286895000001</v>
      </c>
    </row>
    <row r="6124" spans="1:4" x14ac:dyDescent="0.3">
      <c r="A6124" s="3">
        <v>44441.770833333336</v>
      </c>
      <c r="B6124" s="4">
        <v>9813.4193730000006</v>
      </c>
      <c r="C6124" s="1" t="s">
        <v>4</v>
      </c>
      <c r="D6124" s="2">
        <f t="shared" ref="D6124:D6378" si="27">B6124*0.25</f>
        <v>2453.3548432500002</v>
      </c>
    </row>
    <row r="6125" spans="1:4" x14ac:dyDescent="0.3">
      <c r="A6125" s="3">
        <v>44441.78125</v>
      </c>
      <c r="B6125" s="4">
        <v>9700.3857420000004</v>
      </c>
      <c r="C6125" s="1" t="s">
        <v>4</v>
      </c>
      <c r="D6125" s="2">
        <f t="shared" si="27"/>
        <v>2425.0964355000001</v>
      </c>
    </row>
    <row r="6126" spans="1:4" x14ac:dyDescent="0.3">
      <c r="A6126" s="3">
        <v>44441.791666666664</v>
      </c>
      <c r="B6126" s="4">
        <v>9719.5094300000001</v>
      </c>
      <c r="C6126" s="1" t="s">
        <v>4</v>
      </c>
      <c r="D6126" s="2">
        <f t="shared" si="27"/>
        <v>2429.8773575</v>
      </c>
    </row>
    <row r="6127" spans="1:4" x14ac:dyDescent="0.3">
      <c r="A6127" s="3">
        <v>44441.802083333336</v>
      </c>
      <c r="B6127" s="4">
        <v>9733.5569460000006</v>
      </c>
      <c r="C6127" s="1" t="s">
        <v>4</v>
      </c>
      <c r="D6127" s="2">
        <f t="shared" si="27"/>
        <v>2433.3892365000002</v>
      </c>
    </row>
    <row r="6128" spans="1:4" x14ac:dyDescent="0.3">
      <c r="A6128" s="3">
        <v>44441.8125</v>
      </c>
      <c r="B6128" s="4">
        <v>9797.5502930000002</v>
      </c>
      <c r="C6128" s="1" t="s">
        <v>4</v>
      </c>
      <c r="D6128" s="2">
        <f t="shared" si="27"/>
        <v>2449.3875732500001</v>
      </c>
    </row>
    <row r="6129" spans="1:4" x14ac:dyDescent="0.3">
      <c r="A6129" s="3">
        <v>44441.822916666664</v>
      </c>
      <c r="B6129" s="4">
        <v>9640.8579709999995</v>
      </c>
      <c r="C6129" s="1" t="s">
        <v>4</v>
      </c>
      <c r="D6129" s="2">
        <f t="shared" si="27"/>
        <v>2410.2144927499999</v>
      </c>
    </row>
    <row r="6130" spans="1:4" x14ac:dyDescent="0.3">
      <c r="A6130" s="3">
        <v>44441.833333333336</v>
      </c>
      <c r="B6130" s="4">
        <v>9518.7583620000005</v>
      </c>
      <c r="C6130" s="1" t="s">
        <v>4</v>
      </c>
      <c r="D6130" s="2">
        <f t="shared" si="27"/>
        <v>2379.6895905000001</v>
      </c>
    </row>
    <row r="6131" spans="1:4" x14ac:dyDescent="0.3">
      <c r="A6131" s="3">
        <v>44441.84375</v>
      </c>
      <c r="B6131" s="4">
        <v>8883.5315859999992</v>
      </c>
      <c r="C6131" s="1" t="s">
        <v>4</v>
      </c>
      <c r="D6131" s="2">
        <f t="shared" si="27"/>
        <v>2220.8828964999998</v>
      </c>
    </row>
    <row r="6132" spans="1:4" x14ac:dyDescent="0.3">
      <c r="A6132" s="3">
        <v>44441.854166666664</v>
      </c>
      <c r="B6132" s="4">
        <v>8767.3547359999993</v>
      </c>
      <c r="C6132" s="1" t="s">
        <v>4</v>
      </c>
      <c r="D6132" s="2">
        <f t="shared" si="27"/>
        <v>2191.8386839999998</v>
      </c>
    </row>
    <row r="6133" spans="1:4" x14ac:dyDescent="0.3">
      <c r="A6133" s="3">
        <v>44441.864583333336</v>
      </c>
      <c r="B6133" s="4">
        <v>8883.7706600000001</v>
      </c>
      <c r="C6133" s="1" t="s">
        <v>4</v>
      </c>
      <c r="D6133" s="2">
        <f t="shared" si="27"/>
        <v>2220.942665</v>
      </c>
    </row>
    <row r="6134" spans="1:4" x14ac:dyDescent="0.3">
      <c r="A6134" s="3">
        <v>44441.875</v>
      </c>
      <c r="B6134" s="4">
        <v>8829.5641629999991</v>
      </c>
      <c r="C6134" s="1" t="s">
        <v>4</v>
      </c>
      <c r="D6134" s="2">
        <f t="shared" si="27"/>
        <v>2207.3910407499998</v>
      </c>
    </row>
    <row r="6135" spans="1:4" x14ac:dyDescent="0.3">
      <c r="A6135" s="3">
        <v>44441.885416666664</v>
      </c>
      <c r="B6135" s="4">
        <v>8595.2916559999994</v>
      </c>
      <c r="C6135" s="1" t="s">
        <v>4</v>
      </c>
      <c r="D6135" s="2">
        <f t="shared" si="27"/>
        <v>2148.8229139999999</v>
      </c>
    </row>
    <row r="6136" spans="1:4" x14ac:dyDescent="0.3">
      <c r="A6136" s="3">
        <v>44441.895833333336</v>
      </c>
      <c r="B6136" s="4">
        <v>8856.5255429999997</v>
      </c>
      <c r="C6136" s="1" t="s">
        <v>4</v>
      </c>
      <c r="D6136" s="2">
        <f t="shared" si="27"/>
        <v>2214.1313857499999</v>
      </c>
    </row>
    <row r="6137" spans="1:4" x14ac:dyDescent="0.3">
      <c r="A6137" s="3">
        <v>44441.90625</v>
      </c>
      <c r="B6137" s="4">
        <v>9753.3961789999994</v>
      </c>
      <c r="C6137" s="1" t="s">
        <v>4</v>
      </c>
      <c r="D6137" s="2">
        <f t="shared" si="27"/>
        <v>2438.3490447499998</v>
      </c>
    </row>
    <row r="6138" spans="1:4" x14ac:dyDescent="0.3">
      <c r="A6138" s="3">
        <v>44441.916666666664</v>
      </c>
      <c r="B6138" s="4">
        <v>9748.2573850000008</v>
      </c>
      <c r="C6138" s="1" t="s">
        <v>4</v>
      </c>
      <c r="D6138" s="2">
        <f t="shared" si="27"/>
        <v>2437.0643462500002</v>
      </c>
    </row>
    <row r="6139" spans="1:4" x14ac:dyDescent="0.3">
      <c r="A6139" s="3">
        <v>44441.927083333336</v>
      </c>
      <c r="B6139" s="4">
        <v>9689.2640690000007</v>
      </c>
      <c r="C6139" s="1" t="s">
        <v>4</v>
      </c>
      <c r="D6139" s="2">
        <f t="shared" si="27"/>
        <v>2422.3160172500002</v>
      </c>
    </row>
    <row r="6140" spans="1:4" x14ac:dyDescent="0.3">
      <c r="A6140" s="3">
        <v>44441.9375</v>
      </c>
      <c r="B6140" s="4">
        <v>10573.279850000001</v>
      </c>
      <c r="C6140" s="1" t="s">
        <v>4</v>
      </c>
      <c r="D6140" s="2">
        <f t="shared" si="27"/>
        <v>2643.3199625000002</v>
      </c>
    </row>
    <row r="6141" spans="1:4" x14ac:dyDescent="0.3">
      <c r="A6141" s="3">
        <v>44441.947916666664</v>
      </c>
      <c r="B6141" s="4">
        <v>11382.20599</v>
      </c>
      <c r="C6141" s="1" t="s">
        <v>4</v>
      </c>
      <c r="D6141" s="2">
        <f t="shared" si="27"/>
        <v>2845.5514975000001</v>
      </c>
    </row>
    <row r="6142" spans="1:4" x14ac:dyDescent="0.3">
      <c r="A6142" s="3">
        <v>44441.958333333336</v>
      </c>
      <c r="B6142" s="4">
        <v>11649.550230000001</v>
      </c>
      <c r="C6142" s="1" t="s">
        <v>4</v>
      </c>
      <c r="D6142" s="2">
        <f t="shared" si="27"/>
        <v>2912.3875575000002</v>
      </c>
    </row>
    <row r="6143" spans="1:4" x14ac:dyDescent="0.3">
      <c r="A6143" s="3">
        <v>44441.96875</v>
      </c>
      <c r="B6143" s="4">
        <v>11941.65173</v>
      </c>
      <c r="C6143" s="1" t="s">
        <v>4</v>
      </c>
      <c r="D6143" s="2">
        <f t="shared" si="27"/>
        <v>2985.4129324999999</v>
      </c>
    </row>
    <row r="6144" spans="1:4" x14ac:dyDescent="0.3">
      <c r="A6144" s="3">
        <v>44441.979166666664</v>
      </c>
      <c r="B6144" s="4">
        <v>12191.25894</v>
      </c>
      <c r="C6144" s="1" t="s">
        <v>4</v>
      </c>
      <c r="D6144" s="2">
        <f t="shared" si="27"/>
        <v>3047.8147349999999</v>
      </c>
    </row>
    <row r="6145" spans="1:4" x14ac:dyDescent="0.3">
      <c r="A6145" s="3">
        <v>44441.989583333336</v>
      </c>
      <c r="B6145" s="4">
        <v>12333.665950000001</v>
      </c>
      <c r="C6145" s="1" t="s">
        <v>4</v>
      </c>
      <c r="D6145" s="2">
        <f t="shared" si="27"/>
        <v>3083.4164875000001</v>
      </c>
    </row>
    <row r="6146" spans="1:4" x14ac:dyDescent="0.3">
      <c r="A6146" s="3">
        <v>44442</v>
      </c>
      <c r="B6146" s="4">
        <v>12525.0538</v>
      </c>
      <c r="C6146" s="1" t="s">
        <v>4</v>
      </c>
      <c r="D6146" s="2">
        <f t="shared" si="27"/>
        <v>3131.2634499999999</v>
      </c>
    </row>
    <row r="6147" spans="1:4" x14ac:dyDescent="0.3">
      <c r="A6147" s="3">
        <v>44442.010416666664</v>
      </c>
      <c r="B6147" s="4">
        <v>12497.360259999999</v>
      </c>
      <c r="C6147" s="1" t="s">
        <v>4</v>
      </c>
      <c r="D6147" s="2">
        <f t="shared" si="27"/>
        <v>3124.3400649999999</v>
      </c>
    </row>
    <row r="6148" spans="1:4" x14ac:dyDescent="0.3">
      <c r="A6148" s="3">
        <v>44442.020833333336</v>
      </c>
      <c r="B6148" s="4">
        <v>12532.86786</v>
      </c>
      <c r="C6148" s="1" t="s">
        <v>4</v>
      </c>
      <c r="D6148" s="2">
        <f t="shared" si="27"/>
        <v>3133.2169650000001</v>
      </c>
    </row>
    <row r="6149" spans="1:4" x14ac:dyDescent="0.3">
      <c r="A6149" s="3">
        <v>44442.03125</v>
      </c>
      <c r="B6149" s="4">
        <v>12378.025240000001</v>
      </c>
      <c r="C6149" s="1" t="s">
        <v>4</v>
      </c>
      <c r="D6149" s="2">
        <f t="shared" si="27"/>
        <v>3094.5063100000002</v>
      </c>
    </row>
    <row r="6150" spans="1:4" x14ac:dyDescent="0.3">
      <c r="A6150" s="3">
        <v>44442.041666666664</v>
      </c>
      <c r="B6150" s="4">
        <v>12140.85123</v>
      </c>
      <c r="C6150" s="1" t="s">
        <v>4</v>
      </c>
      <c r="D6150" s="2">
        <f t="shared" si="27"/>
        <v>3035.2128075000001</v>
      </c>
    </row>
    <row r="6151" spans="1:4" x14ac:dyDescent="0.3">
      <c r="A6151" s="3">
        <v>44442.052083333336</v>
      </c>
      <c r="B6151" s="4">
        <v>12247.1203</v>
      </c>
      <c r="C6151" s="1" t="s">
        <v>4</v>
      </c>
      <c r="D6151" s="2">
        <f t="shared" si="27"/>
        <v>3061.7800750000001</v>
      </c>
    </row>
    <row r="6152" spans="1:4" x14ac:dyDescent="0.3">
      <c r="A6152" s="3">
        <v>44442.0625</v>
      </c>
      <c r="B6152" s="4">
        <v>12349.417820000001</v>
      </c>
      <c r="C6152" s="1" t="s">
        <v>4</v>
      </c>
      <c r="D6152" s="2">
        <f t="shared" si="27"/>
        <v>3087.3544550000001</v>
      </c>
    </row>
    <row r="6153" spans="1:4" x14ac:dyDescent="0.3">
      <c r="A6153" s="3">
        <v>44442.072916666664</v>
      </c>
      <c r="B6153" s="4">
        <v>12317.799559999999</v>
      </c>
      <c r="C6153" s="1" t="s">
        <v>4</v>
      </c>
      <c r="D6153" s="2">
        <f t="shared" si="27"/>
        <v>3079.4498899999999</v>
      </c>
    </row>
    <row r="6154" spans="1:4" x14ac:dyDescent="0.3">
      <c r="A6154" s="3">
        <v>44442.083333333336</v>
      </c>
      <c r="B6154" s="4">
        <v>12362.681640000001</v>
      </c>
      <c r="C6154" s="1" t="s">
        <v>4</v>
      </c>
      <c r="D6154" s="2">
        <f t="shared" si="27"/>
        <v>3090.6704100000002</v>
      </c>
    </row>
    <row r="6155" spans="1:4" x14ac:dyDescent="0.3">
      <c r="A6155" s="3">
        <v>44442.09375</v>
      </c>
      <c r="B6155" s="4">
        <v>12139.56207</v>
      </c>
      <c r="C6155" s="1" t="s">
        <v>4</v>
      </c>
      <c r="D6155" s="2">
        <f t="shared" si="27"/>
        <v>3034.8905175</v>
      </c>
    </row>
    <row r="6156" spans="1:4" x14ac:dyDescent="0.3">
      <c r="A6156" s="3">
        <v>44442.104166666664</v>
      </c>
      <c r="B6156" s="4">
        <v>12157.776180000001</v>
      </c>
      <c r="C6156" s="1" t="s">
        <v>4</v>
      </c>
      <c r="D6156" s="2">
        <f t="shared" si="27"/>
        <v>3039.4440450000002</v>
      </c>
    </row>
    <row r="6157" spans="1:4" x14ac:dyDescent="0.3">
      <c r="A6157" s="3">
        <v>44442.114583333336</v>
      </c>
      <c r="B6157" s="4">
        <v>12030.277040000001</v>
      </c>
      <c r="C6157" s="1" t="s">
        <v>4</v>
      </c>
      <c r="D6157" s="2">
        <f t="shared" si="27"/>
        <v>3007.5692600000002</v>
      </c>
    </row>
    <row r="6158" spans="1:4" x14ac:dyDescent="0.3">
      <c r="A6158" s="3">
        <v>44442.125</v>
      </c>
      <c r="B6158" s="4">
        <v>12142.12549</v>
      </c>
      <c r="C6158" s="1" t="s">
        <v>4</v>
      </c>
      <c r="D6158" s="2">
        <f t="shared" si="27"/>
        <v>3035.5313725000001</v>
      </c>
    </row>
    <row r="6159" spans="1:4" x14ac:dyDescent="0.3">
      <c r="A6159" s="3">
        <v>44442.135416666664</v>
      </c>
      <c r="B6159" s="4">
        <v>11907.726259999999</v>
      </c>
      <c r="C6159" s="1" t="s">
        <v>4</v>
      </c>
      <c r="D6159" s="2">
        <f t="shared" si="27"/>
        <v>2976.9315649999999</v>
      </c>
    </row>
    <row r="6160" spans="1:4" x14ac:dyDescent="0.3">
      <c r="A6160" s="3">
        <v>44442.145833333336</v>
      </c>
      <c r="B6160" s="4">
        <v>11785.517030000001</v>
      </c>
      <c r="C6160" s="1" t="s">
        <v>4</v>
      </c>
      <c r="D6160" s="2">
        <f t="shared" si="27"/>
        <v>2946.3792575000002</v>
      </c>
    </row>
    <row r="6161" spans="1:4" x14ac:dyDescent="0.3">
      <c r="A6161" s="3">
        <v>44442.15625</v>
      </c>
      <c r="B6161" s="4">
        <v>11879.68564</v>
      </c>
      <c r="C6161" s="1" t="s">
        <v>4</v>
      </c>
      <c r="D6161" s="2">
        <f t="shared" si="27"/>
        <v>2969.9214099999999</v>
      </c>
    </row>
    <row r="6162" spans="1:4" x14ac:dyDescent="0.3">
      <c r="A6162" s="3">
        <v>44442.166666666664</v>
      </c>
      <c r="B6162" s="4">
        <v>11745.891750000001</v>
      </c>
      <c r="C6162" s="1" t="s">
        <v>4</v>
      </c>
      <c r="D6162" s="2">
        <f t="shared" si="27"/>
        <v>2936.4729375000002</v>
      </c>
    </row>
    <row r="6163" spans="1:4" x14ac:dyDescent="0.3">
      <c r="A6163" s="3">
        <v>44442.177083333336</v>
      </c>
      <c r="B6163" s="4">
        <v>12029.569519999999</v>
      </c>
      <c r="C6163" s="1" t="s">
        <v>4</v>
      </c>
      <c r="D6163" s="2">
        <f t="shared" si="27"/>
        <v>3007.3923799999998</v>
      </c>
    </row>
    <row r="6164" spans="1:4" x14ac:dyDescent="0.3">
      <c r="A6164" s="3">
        <v>44442.1875</v>
      </c>
      <c r="B6164" s="4">
        <v>11923.02051</v>
      </c>
      <c r="C6164" s="1" t="s">
        <v>4</v>
      </c>
      <c r="D6164" s="2">
        <f t="shared" si="27"/>
        <v>2980.7551275000001</v>
      </c>
    </row>
    <row r="6165" spans="1:4" x14ac:dyDescent="0.3">
      <c r="A6165" s="3">
        <v>44442.197916666664</v>
      </c>
      <c r="B6165" s="4">
        <v>11634.912050000001</v>
      </c>
      <c r="C6165" s="1" t="s">
        <v>4</v>
      </c>
      <c r="D6165" s="2">
        <f t="shared" si="27"/>
        <v>2908.7280125000002</v>
      </c>
    </row>
    <row r="6166" spans="1:4" x14ac:dyDescent="0.3">
      <c r="A6166" s="3">
        <v>44442.208333333336</v>
      </c>
      <c r="B6166" s="4">
        <v>11600.18765</v>
      </c>
      <c r="C6166" s="1" t="s">
        <v>4</v>
      </c>
      <c r="D6166" s="2">
        <f t="shared" si="27"/>
        <v>2900.0469125</v>
      </c>
    </row>
    <row r="6167" spans="1:4" x14ac:dyDescent="0.3">
      <c r="A6167" s="3">
        <v>44442.21875</v>
      </c>
      <c r="B6167" s="4">
        <v>11939.090620000001</v>
      </c>
      <c r="C6167" s="1" t="s">
        <v>4</v>
      </c>
      <c r="D6167" s="2">
        <f t="shared" si="27"/>
        <v>2984.7726550000002</v>
      </c>
    </row>
    <row r="6168" spans="1:4" x14ac:dyDescent="0.3">
      <c r="A6168" s="3">
        <v>44442.229166666664</v>
      </c>
      <c r="B6168" s="4">
        <v>11591.79038</v>
      </c>
      <c r="C6168" s="1" t="s">
        <v>4</v>
      </c>
      <c r="D6168" s="2">
        <f t="shared" si="27"/>
        <v>2897.9475950000001</v>
      </c>
    </row>
    <row r="6169" spans="1:4" x14ac:dyDescent="0.3">
      <c r="A6169" s="3">
        <v>44442.239583333336</v>
      </c>
      <c r="B6169" s="4">
        <v>11675.470149999999</v>
      </c>
      <c r="C6169" s="1" t="s">
        <v>4</v>
      </c>
      <c r="D6169" s="2">
        <f t="shared" si="27"/>
        <v>2918.8675374999998</v>
      </c>
    </row>
    <row r="6170" spans="1:4" x14ac:dyDescent="0.3">
      <c r="A6170" s="3">
        <v>44442.25</v>
      </c>
      <c r="B6170" s="4">
        <v>11603.94644</v>
      </c>
      <c r="C6170" s="1" t="s">
        <v>4</v>
      </c>
      <c r="D6170" s="2">
        <f t="shared" si="27"/>
        <v>2900.9866099999999</v>
      </c>
    </row>
    <row r="6171" spans="1:4" x14ac:dyDescent="0.3">
      <c r="A6171" s="3">
        <v>44442.260416666664</v>
      </c>
      <c r="B6171" s="4">
        <v>11671.512629999999</v>
      </c>
      <c r="C6171" s="1" t="s">
        <v>4</v>
      </c>
      <c r="D6171" s="2">
        <f t="shared" si="27"/>
        <v>2917.8781574999998</v>
      </c>
    </row>
    <row r="6172" spans="1:4" x14ac:dyDescent="0.3">
      <c r="A6172" s="3">
        <v>44442.270833333336</v>
      </c>
      <c r="B6172" s="4">
        <v>11689.008099999999</v>
      </c>
      <c r="C6172" s="1" t="s">
        <v>4</v>
      </c>
      <c r="D6172" s="2">
        <f t="shared" si="27"/>
        <v>2922.2520249999998</v>
      </c>
    </row>
    <row r="6173" spans="1:4" x14ac:dyDescent="0.3">
      <c r="A6173" s="3">
        <v>44442.28125</v>
      </c>
      <c r="B6173" s="4">
        <v>11573.21378</v>
      </c>
      <c r="C6173" s="1" t="s">
        <v>4</v>
      </c>
      <c r="D6173" s="2">
        <f t="shared" si="27"/>
        <v>2893.303445</v>
      </c>
    </row>
    <row r="6174" spans="1:4" x14ac:dyDescent="0.3">
      <c r="A6174" s="3">
        <v>44442.291666666664</v>
      </c>
      <c r="B6174" s="4">
        <v>11657.001459999999</v>
      </c>
      <c r="C6174" s="1" t="s">
        <v>4</v>
      </c>
      <c r="D6174" s="2">
        <f t="shared" si="27"/>
        <v>2914.2503649999999</v>
      </c>
    </row>
    <row r="6175" spans="1:4" x14ac:dyDescent="0.3">
      <c r="A6175" s="3">
        <v>44442.302083333336</v>
      </c>
      <c r="B6175" s="4">
        <v>11768.60356</v>
      </c>
      <c r="C6175" s="1" t="s">
        <v>4</v>
      </c>
      <c r="D6175" s="2">
        <f t="shared" si="27"/>
        <v>2942.1508899999999</v>
      </c>
    </row>
    <row r="6176" spans="1:4" x14ac:dyDescent="0.3">
      <c r="A6176" s="3">
        <v>44442.3125</v>
      </c>
      <c r="B6176" s="4">
        <v>11769.436369999999</v>
      </c>
      <c r="C6176" s="1" t="s">
        <v>4</v>
      </c>
      <c r="D6176" s="2">
        <f t="shared" si="27"/>
        <v>2942.3590924999999</v>
      </c>
    </row>
    <row r="6177" spans="1:4" x14ac:dyDescent="0.3">
      <c r="A6177" s="3">
        <v>44442.322916666664</v>
      </c>
      <c r="B6177" s="4">
        <v>11752.069240000001</v>
      </c>
      <c r="C6177" s="1" t="s">
        <v>4</v>
      </c>
      <c r="D6177" s="2">
        <f t="shared" si="27"/>
        <v>2938.0173100000002</v>
      </c>
    </row>
    <row r="6178" spans="1:4" x14ac:dyDescent="0.3">
      <c r="A6178" s="3">
        <v>44442.333333333336</v>
      </c>
      <c r="B6178" s="4">
        <v>11795.75592</v>
      </c>
      <c r="C6178" s="1" t="s">
        <v>4</v>
      </c>
      <c r="D6178" s="2">
        <f t="shared" si="27"/>
        <v>2948.9389799999999</v>
      </c>
    </row>
    <row r="6179" spans="1:4" x14ac:dyDescent="0.3">
      <c r="A6179" s="3">
        <v>44442.34375</v>
      </c>
      <c r="B6179" s="4">
        <v>11942.312679999999</v>
      </c>
      <c r="C6179" s="1" t="s">
        <v>4</v>
      </c>
      <c r="D6179" s="2">
        <f t="shared" si="27"/>
        <v>2985.5781699999998</v>
      </c>
    </row>
    <row r="6180" spans="1:4" x14ac:dyDescent="0.3">
      <c r="A6180" s="3">
        <v>44442.354166666664</v>
      </c>
      <c r="B6180" s="4">
        <v>12093.99438</v>
      </c>
      <c r="C6180" s="1" t="s">
        <v>4</v>
      </c>
      <c r="D6180" s="2">
        <f t="shared" si="27"/>
        <v>3023.498595</v>
      </c>
    </row>
    <row r="6181" spans="1:4" x14ac:dyDescent="0.3">
      <c r="A6181" s="3">
        <v>44442.364583333336</v>
      </c>
      <c r="B6181" s="4">
        <v>12272.947270000001</v>
      </c>
      <c r="C6181" s="1" t="s">
        <v>4</v>
      </c>
      <c r="D6181" s="2">
        <f t="shared" si="27"/>
        <v>3068.2368175000001</v>
      </c>
    </row>
    <row r="6182" spans="1:4" x14ac:dyDescent="0.3">
      <c r="A6182" s="3">
        <v>44442.375</v>
      </c>
      <c r="B6182" s="4">
        <v>12585.48553</v>
      </c>
      <c r="C6182" s="1" t="s">
        <v>4</v>
      </c>
      <c r="D6182" s="2">
        <f t="shared" si="27"/>
        <v>3146.3713825</v>
      </c>
    </row>
    <row r="6183" spans="1:4" x14ac:dyDescent="0.3">
      <c r="A6183" s="3">
        <v>44442.385416666664</v>
      </c>
      <c r="B6183" s="4">
        <v>12252.2834</v>
      </c>
      <c r="C6183" s="1" t="s">
        <v>4</v>
      </c>
      <c r="D6183" s="2">
        <f t="shared" si="27"/>
        <v>3063.0708500000001</v>
      </c>
    </row>
    <row r="6184" spans="1:4" x14ac:dyDescent="0.3">
      <c r="A6184" s="3">
        <v>44442.395833333336</v>
      </c>
      <c r="B6184" s="4">
        <v>12254.13452</v>
      </c>
      <c r="C6184" s="1" t="s">
        <v>4</v>
      </c>
      <c r="D6184" s="2">
        <f t="shared" si="27"/>
        <v>3063.5336299999999</v>
      </c>
    </row>
    <row r="6185" spans="1:4" x14ac:dyDescent="0.3">
      <c r="A6185" s="3">
        <v>44442.40625</v>
      </c>
      <c r="B6185" s="4">
        <v>11652.073490000001</v>
      </c>
      <c r="C6185" s="1" t="s">
        <v>4</v>
      </c>
      <c r="D6185" s="2">
        <f t="shared" si="27"/>
        <v>2913.0183725000002</v>
      </c>
    </row>
    <row r="6186" spans="1:4" x14ac:dyDescent="0.3">
      <c r="A6186" s="3">
        <v>44442.416666666664</v>
      </c>
      <c r="B6186" s="4">
        <v>10432.12311</v>
      </c>
      <c r="C6186" s="1" t="s">
        <v>4</v>
      </c>
      <c r="D6186" s="2">
        <f t="shared" si="27"/>
        <v>2608.0307775000001</v>
      </c>
    </row>
    <row r="6187" spans="1:4" x14ac:dyDescent="0.3">
      <c r="A6187" s="3">
        <v>44442.427083333336</v>
      </c>
      <c r="B6187" s="4">
        <v>10382.71695</v>
      </c>
      <c r="C6187" s="1" t="s">
        <v>4</v>
      </c>
      <c r="D6187" s="2">
        <f t="shared" si="27"/>
        <v>2595.6792375</v>
      </c>
    </row>
    <row r="6188" spans="1:4" x14ac:dyDescent="0.3">
      <c r="A6188" s="3">
        <v>44442.4375</v>
      </c>
      <c r="B6188" s="4">
        <v>10582.0358</v>
      </c>
      <c r="C6188" s="1" t="s">
        <v>4</v>
      </c>
      <c r="D6188" s="2">
        <f t="shared" si="27"/>
        <v>2645.5089499999999</v>
      </c>
    </row>
    <row r="6189" spans="1:4" x14ac:dyDescent="0.3">
      <c r="A6189" s="3">
        <v>44442.447916666664</v>
      </c>
      <c r="B6189" s="4">
        <v>10431.20966</v>
      </c>
      <c r="C6189" s="1" t="s">
        <v>4</v>
      </c>
      <c r="D6189" s="2">
        <f t="shared" si="27"/>
        <v>2607.8024150000001</v>
      </c>
    </row>
    <row r="6190" spans="1:4" x14ac:dyDescent="0.3">
      <c r="A6190" s="3">
        <v>44442.458333333336</v>
      </c>
      <c r="B6190" s="4">
        <v>10585.8627</v>
      </c>
      <c r="C6190" s="1" t="s">
        <v>4</v>
      </c>
      <c r="D6190" s="2">
        <f t="shared" si="27"/>
        <v>2646.4656749999999</v>
      </c>
    </row>
    <row r="6191" spans="1:4" x14ac:dyDescent="0.3">
      <c r="A6191" s="3">
        <v>44442.46875</v>
      </c>
      <c r="B6191" s="4">
        <v>10479.535250000001</v>
      </c>
      <c r="C6191" s="1" t="s">
        <v>4</v>
      </c>
      <c r="D6191" s="2">
        <f t="shared" si="27"/>
        <v>2619.8838125000002</v>
      </c>
    </row>
    <row r="6192" spans="1:4" x14ac:dyDescent="0.3">
      <c r="A6192" s="3">
        <v>44442.479166666664</v>
      </c>
      <c r="B6192" s="4">
        <v>10454.011469999999</v>
      </c>
      <c r="C6192" s="1" t="s">
        <v>4</v>
      </c>
      <c r="D6192" s="2">
        <f t="shared" si="27"/>
        <v>2613.5028674999999</v>
      </c>
    </row>
    <row r="6193" spans="1:4" x14ac:dyDescent="0.3">
      <c r="A6193" s="3">
        <v>44442.489583333336</v>
      </c>
      <c r="B6193" s="4">
        <v>10543.049800000001</v>
      </c>
      <c r="C6193" s="1" t="s">
        <v>4</v>
      </c>
      <c r="D6193" s="2">
        <f t="shared" si="27"/>
        <v>2635.7624500000002</v>
      </c>
    </row>
    <row r="6194" spans="1:4" x14ac:dyDescent="0.3">
      <c r="A6194" s="3">
        <v>44442.5</v>
      </c>
      <c r="B6194" s="4">
        <v>10746.827450000001</v>
      </c>
      <c r="C6194" s="1" t="s">
        <v>4</v>
      </c>
      <c r="D6194" s="2">
        <f t="shared" si="27"/>
        <v>2686.7068625000002</v>
      </c>
    </row>
    <row r="6195" spans="1:4" x14ac:dyDescent="0.3">
      <c r="A6195" s="3">
        <v>44442.510416666664</v>
      </c>
      <c r="B6195" s="4">
        <v>10773.23544</v>
      </c>
      <c r="C6195" s="1" t="s">
        <v>4</v>
      </c>
      <c r="D6195" s="2">
        <f t="shared" si="27"/>
        <v>2693.3088600000001</v>
      </c>
    </row>
    <row r="6196" spans="1:4" x14ac:dyDescent="0.3">
      <c r="A6196" s="3">
        <v>44442.520833333336</v>
      </c>
      <c r="B6196" s="4">
        <v>10738.62579</v>
      </c>
      <c r="C6196" s="1" t="s">
        <v>4</v>
      </c>
      <c r="D6196" s="2">
        <f t="shared" si="27"/>
        <v>2684.6564475</v>
      </c>
    </row>
    <row r="6197" spans="1:4" x14ac:dyDescent="0.3">
      <c r="A6197" s="3">
        <v>44442.53125</v>
      </c>
      <c r="B6197" s="4">
        <v>10864.13364</v>
      </c>
      <c r="C6197" s="1" t="s">
        <v>4</v>
      </c>
      <c r="D6197" s="2">
        <f t="shared" si="27"/>
        <v>2716.03341</v>
      </c>
    </row>
    <row r="6198" spans="1:4" x14ac:dyDescent="0.3">
      <c r="A6198" s="3">
        <v>44442.541666666664</v>
      </c>
      <c r="B6198" s="4">
        <v>10706.6731</v>
      </c>
      <c r="C6198" s="1" t="s">
        <v>4</v>
      </c>
      <c r="D6198" s="2">
        <f t="shared" si="27"/>
        <v>2676.668275</v>
      </c>
    </row>
    <row r="6199" spans="1:4" x14ac:dyDescent="0.3">
      <c r="A6199" s="3">
        <v>44442.552083333336</v>
      </c>
      <c r="B6199" s="4">
        <v>10930.984039999999</v>
      </c>
      <c r="C6199" s="1" t="s">
        <v>4</v>
      </c>
      <c r="D6199" s="2">
        <f t="shared" si="27"/>
        <v>2732.7460099999998</v>
      </c>
    </row>
    <row r="6200" spans="1:4" x14ac:dyDescent="0.3">
      <c r="A6200" s="3">
        <v>44442.5625</v>
      </c>
      <c r="B6200" s="4">
        <v>10823.69174</v>
      </c>
      <c r="C6200" s="1" t="s">
        <v>4</v>
      </c>
      <c r="D6200" s="2">
        <f t="shared" si="27"/>
        <v>2705.9229350000001</v>
      </c>
    </row>
    <row r="6201" spans="1:4" x14ac:dyDescent="0.3">
      <c r="A6201" s="3">
        <v>44442.572916666664</v>
      </c>
      <c r="B6201" s="4">
        <v>11002.48962</v>
      </c>
      <c r="C6201" s="1" t="s">
        <v>4</v>
      </c>
      <c r="D6201" s="2">
        <f t="shared" si="27"/>
        <v>2750.6224050000001</v>
      </c>
    </row>
    <row r="6202" spans="1:4" x14ac:dyDescent="0.3">
      <c r="A6202" s="3">
        <v>44442.583333333336</v>
      </c>
      <c r="B6202" s="4">
        <v>10929.329009999999</v>
      </c>
      <c r="C6202" s="1" t="s">
        <v>4</v>
      </c>
      <c r="D6202" s="2">
        <f t="shared" si="27"/>
        <v>2732.3322524999999</v>
      </c>
    </row>
    <row r="6203" spans="1:4" x14ac:dyDescent="0.3">
      <c r="A6203" s="3">
        <v>44442.59375</v>
      </c>
      <c r="B6203" s="4">
        <v>11015.033600000001</v>
      </c>
      <c r="C6203" s="1" t="s">
        <v>4</v>
      </c>
      <c r="D6203" s="2">
        <f t="shared" si="27"/>
        <v>2753.7584000000002</v>
      </c>
    </row>
    <row r="6204" spans="1:4" x14ac:dyDescent="0.3">
      <c r="A6204" s="3">
        <v>44442.604166666664</v>
      </c>
      <c r="B6204" s="4">
        <v>10764.183290000001</v>
      </c>
      <c r="C6204" s="1" t="s">
        <v>4</v>
      </c>
      <c r="D6204" s="2">
        <f t="shared" si="27"/>
        <v>2691.0458225000002</v>
      </c>
    </row>
    <row r="6205" spans="1:4" x14ac:dyDescent="0.3">
      <c r="A6205" s="3">
        <v>44442.614583333336</v>
      </c>
      <c r="B6205" s="4">
        <v>10879.673580000001</v>
      </c>
      <c r="C6205" s="1" t="s">
        <v>4</v>
      </c>
      <c r="D6205" s="2">
        <f t="shared" si="27"/>
        <v>2719.9183950000001</v>
      </c>
    </row>
    <row r="6206" spans="1:4" x14ac:dyDescent="0.3">
      <c r="A6206" s="3">
        <v>44442.625</v>
      </c>
      <c r="B6206" s="4">
        <v>10831.420169999999</v>
      </c>
      <c r="C6206" s="1" t="s">
        <v>4</v>
      </c>
      <c r="D6206" s="2">
        <f t="shared" si="27"/>
        <v>2707.8550424999999</v>
      </c>
    </row>
    <row r="6207" spans="1:4" x14ac:dyDescent="0.3">
      <c r="A6207" s="3">
        <v>44442.635416666664</v>
      </c>
      <c r="B6207" s="4">
        <v>10729.470369999999</v>
      </c>
      <c r="C6207" s="1" t="s">
        <v>4</v>
      </c>
      <c r="D6207" s="2">
        <f t="shared" si="27"/>
        <v>2682.3675924999998</v>
      </c>
    </row>
    <row r="6208" spans="1:4" x14ac:dyDescent="0.3">
      <c r="A6208" s="3">
        <v>44442.645833333336</v>
      </c>
      <c r="B6208" s="4">
        <v>10710.252039999999</v>
      </c>
      <c r="C6208" s="1" t="s">
        <v>4</v>
      </c>
      <c r="D6208" s="2">
        <f t="shared" si="27"/>
        <v>2677.5630099999998</v>
      </c>
    </row>
    <row r="6209" spans="1:4" x14ac:dyDescent="0.3">
      <c r="A6209" s="3">
        <v>44442.65625</v>
      </c>
      <c r="B6209" s="4">
        <v>10775.61969</v>
      </c>
      <c r="C6209" s="1" t="s">
        <v>4</v>
      </c>
      <c r="D6209" s="2">
        <f t="shared" si="27"/>
        <v>2693.9049224999999</v>
      </c>
    </row>
    <row r="6210" spans="1:4" x14ac:dyDescent="0.3">
      <c r="A6210" s="3">
        <v>44442.666666666664</v>
      </c>
      <c r="B6210" s="4">
        <v>10632.650879999999</v>
      </c>
      <c r="C6210" s="1" t="s">
        <v>4</v>
      </c>
      <c r="D6210" s="2">
        <f t="shared" si="27"/>
        <v>2658.1627199999998</v>
      </c>
    </row>
    <row r="6211" spans="1:4" x14ac:dyDescent="0.3">
      <c r="A6211" s="3">
        <v>44442.677083333336</v>
      </c>
      <c r="B6211" s="4">
        <v>10642.10699</v>
      </c>
      <c r="C6211" s="1" t="s">
        <v>4</v>
      </c>
      <c r="D6211" s="2">
        <f t="shared" si="27"/>
        <v>2660.5267475000001</v>
      </c>
    </row>
    <row r="6212" spans="1:4" x14ac:dyDescent="0.3">
      <c r="A6212" s="3">
        <v>44442.6875</v>
      </c>
      <c r="B6212" s="4">
        <v>10448.262269999999</v>
      </c>
      <c r="C6212" s="1" t="s">
        <v>4</v>
      </c>
      <c r="D6212" s="2">
        <f t="shared" si="27"/>
        <v>2612.0655674999998</v>
      </c>
    </row>
    <row r="6213" spans="1:4" x14ac:dyDescent="0.3">
      <c r="A6213" s="3">
        <v>44442.697916666664</v>
      </c>
      <c r="B6213" s="4">
        <v>10477.780849999999</v>
      </c>
      <c r="C6213" s="1" t="s">
        <v>4</v>
      </c>
      <c r="D6213" s="2">
        <f t="shared" si="27"/>
        <v>2619.4452124999998</v>
      </c>
    </row>
    <row r="6214" spans="1:4" x14ac:dyDescent="0.3">
      <c r="A6214" s="3">
        <v>44442.708333333336</v>
      </c>
      <c r="B6214" s="4">
        <v>10398.177729999999</v>
      </c>
      <c r="C6214" s="1" t="s">
        <v>4</v>
      </c>
      <c r="D6214" s="2">
        <f t="shared" si="27"/>
        <v>2599.5444324999999</v>
      </c>
    </row>
    <row r="6215" spans="1:4" x14ac:dyDescent="0.3">
      <c r="A6215" s="3">
        <v>44442.71875</v>
      </c>
      <c r="B6215" s="4">
        <v>10321.813480000001</v>
      </c>
      <c r="C6215" s="1" t="s">
        <v>4</v>
      </c>
      <c r="D6215" s="2">
        <f t="shared" si="27"/>
        <v>2580.4533700000002</v>
      </c>
    </row>
    <row r="6216" spans="1:4" x14ac:dyDescent="0.3">
      <c r="A6216" s="3">
        <v>44442.729166666664</v>
      </c>
      <c r="B6216" s="4">
        <v>10142.467619999999</v>
      </c>
      <c r="C6216" s="1" t="s">
        <v>4</v>
      </c>
      <c r="D6216" s="2">
        <f t="shared" si="27"/>
        <v>2535.6169049999999</v>
      </c>
    </row>
    <row r="6217" spans="1:4" x14ac:dyDescent="0.3">
      <c r="A6217" s="3">
        <v>44442.739583333336</v>
      </c>
      <c r="B6217" s="4">
        <v>10082.23065</v>
      </c>
      <c r="C6217" s="1" t="s">
        <v>4</v>
      </c>
      <c r="D6217" s="2">
        <f t="shared" si="27"/>
        <v>2520.5576624999999</v>
      </c>
    </row>
    <row r="6218" spans="1:4" x14ac:dyDescent="0.3">
      <c r="A6218" s="3">
        <v>44442.75</v>
      </c>
      <c r="B6218" s="4">
        <v>10186.982180000001</v>
      </c>
      <c r="C6218" s="1" t="s">
        <v>4</v>
      </c>
      <c r="D6218" s="2">
        <f t="shared" si="27"/>
        <v>2546.7455450000002</v>
      </c>
    </row>
    <row r="6219" spans="1:4" x14ac:dyDescent="0.3">
      <c r="A6219" s="3">
        <v>44442.760416666664</v>
      </c>
      <c r="B6219" s="4">
        <v>9953.9688110000006</v>
      </c>
      <c r="C6219" s="1" t="s">
        <v>4</v>
      </c>
      <c r="D6219" s="2">
        <f t="shared" si="27"/>
        <v>2488.4922027500002</v>
      </c>
    </row>
    <row r="6220" spans="1:4" x14ac:dyDescent="0.3">
      <c r="A6220" s="3">
        <v>44442.770833333336</v>
      </c>
      <c r="B6220" s="4">
        <v>9860.9442440000003</v>
      </c>
      <c r="C6220" s="1" t="s">
        <v>4</v>
      </c>
      <c r="D6220" s="2">
        <f t="shared" si="27"/>
        <v>2465.2360610000001</v>
      </c>
    </row>
    <row r="6221" spans="1:4" x14ac:dyDescent="0.3">
      <c r="A6221" s="3">
        <v>44442.78125</v>
      </c>
      <c r="B6221" s="4">
        <v>9821.8826599999993</v>
      </c>
      <c r="C6221" s="1" t="s">
        <v>4</v>
      </c>
      <c r="D6221" s="2">
        <f t="shared" si="27"/>
        <v>2455.4706649999998</v>
      </c>
    </row>
    <row r="6222" spans="1:4" x14ac:dyDescent="0.3">
      <c r="A6222" s="3">
        <v>44442.791666666664</v>
      </c>
      <c r="B6222" s="4">
        <v>9789.29306</v>
      </c>
      <c r="C6222" s="1" t="s">
        <v>4</v>
      </c>
      <c r="D6222" s="2">
        <f t="shared" si="27"/>
        <v>2447.323265</v>
      </c>
    </row>
    <row r="6223" spans="1:4" x14ac:dyDescent="0.3">
      <c r="A6223" s="3">
        <v>44442.802083333336</v>
      </c>
      <c r="B6223" s="4">
        <v>9640.0139159999999</v>
      </c>
      <c r="C6223" s="1" t="s">
        <v>4</v>
      </c>
      <c r="D6223" s="2">
        <f t="shared" si="27"/>
        <v>2410.003479</v>
      </c>
    </row>
    <row r="6224" spans="1:4" x14ac:dyDescent="0.3">
      <c r="A6224" s="3">
        <v>44442.8125</v>
      </c>
      <c r="B6224" s="4">
        <v>9780.3267520000009</v>
      </c>
      <c r="C6224" s="1" t="s">
        <v>4</v>
      </c>
      <c r="D6224" s="2">
        <f t="shared" si="27"/>
        <v>2445.0816880000002</v>
      </c>
    </row>
    <row r="6225" spans="1:4" x14ac:dyDescent="0.3">
      <c r="A6225" s="3">
        <v>44442.822916666664</v>
      </c>
      <c r="B6225" s="4">
        <v>9846.7663570000004</v>
      </c>
      <c r="C6225" s="1" t="s">
        <v>4</v>
      </c>
      <c r="D6225" s="2">
        <f t="shared" si="27"/>
        <v>2461.6915892500001</v>
      </c>
    </row>
    <row r="6226" spans="1:4" x14ac:dyDescent="0.3">
      <c r="A6226" s="3">
        <v>44442.833333333336</v>
      </c>
      <c r="B6226" s="4">
        <v>9618.7969360000006</v>
      </c>
      <c r="C6226" s="1" t="s">
        <v>4</v>
      </c>
      <c r="D6226" s="2">
        <f t="shared" si="27"/>
        <v>2404.6992340000002</v>
      </c>
    </row>
    <row r="6227" spans="1:4" x14ac:dyDescent="0.3">
      <c r="A6227" s="3">
        <v>44442.84375</v>
      </c>
      <c r="B6227" s="4">
        <v>9774.2696840000008</v>
      </c>
      <c r="C6227" s="1" t="s">
        <v>4</v>
      </c>
      <c r="D6227" s="2">
        <f t="shared" si="27"/>
        <v>2443.5674210000002</v>
      </c>
    </row>
    <row r="6228" spans="1:4" x14ac:dyDescent="0.3">
      <c r="A6228" s="3">
        <v>44442.854166666664</v>
      </c>
      <c r="B6228" s="4">
        <v>9688.5513609999998</v>
      </c>
      <c r="C6228" s="1" t="s">
        <v>4</v>
      </c>
      <c r="D6228" s="2">
        <f t="shared" si="27"/>
        <v>2422.13784025</v>
      </c>
    </row>
    <row r="6229" spans="1:4" x14ac:dyDescent="0.3">
      <c r="A6229" s="3">
        <v>44442.864583333336</v>
      </c>
      <c r="B6229" s="4">
        <v>9524.8145139999997</v>
      </c>
      <c r="C6229" s="1" t="s">
        <v>4</v>
      </c>
      <c r="D6229" s="2">
        <f t="shared" si="27"/>
        <v>2381.2036284999999</v>
      </c>
    </row>
    <row r="6230" spans="1:4" x14ac:dyDescent="0.3">
      <c r="A6230" s="3">
        <v>44442.875</v>
      </c>
      <c r="B6230" s="4">
        <v>9526.5108949999994</v>
      </c>
      <c r="C6230" s="1" t="s">
        <v>4</v>
      </c>
      <c r="D6230" s="2">
        <f t="shared" si="27"/>
        <v>2381.6277237499999</v>
      </c>
    </row>
    <row r="6231" spans="1:4" x14ac:dyDescent="0.3">
      <c r="A6231" s="3">
        <v>44442.885416666664</v>
      </c>
      <c r="B6231" s="4">
        <v>9480.7828059999993</v>
      </c>
      <c r="C6231" s="1" t="s">
        <v>4</v>
      </c>
      <c r="D6231" s="2">
        <f t="shared" si="27"/>
        <v>2370.1957014999998</v>
      </c>
    </row>
    <row r="6232" spans="1:4" x14ac:dyDescent="0.3">
      <c r="A6232" s="3">
        <v>44442.895833333336</v>
      </c>
      <c r="B6232" s="4">
        <v>9325.8418579999998</v>
      </c>
      <c r="C6232" s="1" t="s">
        <v>4</v>
      </c>
      <c r="D6232" s="2">
        <f t="shared" si="27"/>
        <v>2331.4604644999999</v>
      </c>
    </row>
    <row r="6233" spans="1:4" x14ac:dyDescent="0.3">
      <c r="A6233" s="3">
        <v>44442.90625</v>
      </c>
      <c r="B6233" s="4">
        <v>9365.6500240000005</v>
      </c>
      <c r="C6233" s="1" t="s">
        <v>4</v>
      </c>
      <c r="D6233" s="2">
        <f t="shared" si="27"/>
        <v>2341.4125060000001</v>
      </c>
    </row>
    <row r="6234" spans="1:4" x14ac:dyDescent="0.3">
      <c r="A6234" s="3">
        <v>44442.916666666664</v>
      </c>
      <c r="B6234" s="4">
        <v>9167.1029359999993</v>
      </c>
      <c r="C6234" s="1" t="s">
        <v>4</v>
      </c>
      <c r="D6234" s="2">
        <f t="shared" si="27"/>
        <v>2291.7757339999998</v>
      </c>
    </row>
    <row r="6235" spans="1:4" x14ac:dyDescent="0.3">
      <c r="A6235" s="3">
        <v>44442.927083333336</v>
      </c>
      <c r="B6235" s="4">
        <v>9076.0544430000009</v>
      </c>
      <c r="C6235" s="1" t="s">
        <v>4</v>
      </c>
      <c r="D6235" s="2">
        <f t="shared" si="27"/>
        <v>2269.0136107500002</v>
      </c>
    </row>
    <row r="6236" spans="1:4" x14ac:dyDescent="0.3">
      <c r="A6236" s="3">
        <v>44442.9375</v>
      </c>
      <c r="B6236" s="4">
        <v>9721.5282590000006</v>
      </c>
      <c r="C6236" s="1" t="s">
        <v>4</v>
      </c>
      <c r="D6236" s="2">
        <f t="shared" si="27"/>
        <v>2430.3820647500002</v>
      </c>
    </row>
    <row r="6237" spans="1:4" x14ac:dyDescent="0.3">
      <c r="A6237" s="3">
        <v>44442.947916666664</v>
      </c>
      <c r="B6237" s="4">
        <v>10709.532139999999</v>
      </c>
      <c r="C6237" s="1" t="s">
        <v>4</v>
      </c>
      <c r="D6237" s="2">
        <f t="shared" si="27"/>
        <v>2677.3830349999998</v>
      </c>
    </row>
    <row r="6238" spans="1:4" x14ac:dyDescent="0.3">
      <c r="A6238" s="3">
        <v>44442.958333333336</v>
      </c>
      <c r="B6238" s="4">
        <v>11535.856540000001</v>
      </c>
      <c r="C6238" s="1" t="s">
        <v>4</v>
      </c>
      <c r="D6238" s="2">
        <f t="shared" si="27"/>
        <v>2883.9641350000002</v>
      </c>
    </row>
    <row r="6239" spans="1:4" x14ac:dyDescent="0.3">
      <c r="A6239" s="3">
        <v>44442.96875</v>
      </c>
      <c r="B6239" s="4">
        <v>11637.29898</v>
      </c>
      <c r="C6239" s="1" t="s">
        <v>4</v>
      </c>
      <c r="D6239" s="2">
        <f t="shared" si="27"/>
        <v>2909.3247449999999</v>
      </c>
    </row>
    <row r="6240" spans="1:4" x14ac:dyDescent="0.3">
      <c r="A6240" s="3">
        <v>44442.979166666664</v>
      </c>
      <c r="B6240" s="4">
        <v>11858.20889</v>
      </c>
      <c r="C6240" s="1" t="s">
        <v>4</v>
      </c>
      <c r="D6240" s="2">
        <f t="shared" si="27"/>
        <v>2964.5522225</v>
      </c>
    </row>
    <row r="6241" spans="1:4" x14ac:dyDescent="0.3">
      <c r="A6241" s="3">
        <v>44442.989583333336</v>
      </c>
      <c r="B6241" s="4">
        <v>11773.65137</v>
      </c>
      <c r="C6241" s="1" t="s">
        <v>4</v>
      </c>
      <c r="D6241" s="2">
        <f t="shared" si="27"/>
        <v>2943.4128424999999</v>
      </c>
    </row>
    <row r="6242" spans="1:4" x14ac:dyDescent="0.3">
      <c r="A6242" s="3">
        <v>44443</v>
      </c>
      <c r="B6242" s="4">
        <v>11772.56445</v>
      </c>
      <c r="C6242" s="1" t="s">
        <v>4</v>
      </c>
      <c r="D6242" s="2">
        <f t="shared" si="27"/>
        <v>2943.1411125</v>
      </c>
    </row>
    <row r="6243" spans="1:4" x14ac:dyDescent="0.3">
      <c r="A6243" s="3">
        <v>44443.010416666664</v>
      </c>
      <c r="B6243" s="4">
        <v>11837.790440000001</v>
      </c>
      <c r="C6243" s="1" t="s">
        <v>4</v>
      </c>
      <c r="D6243" s="2">
        <f t="shared" si="27"/>
        <v>2959.4476100000002</v>
      </c>
    </row>
    <row r="6244" spans="1:4" x14ac:dyDescent="0.3">
      <c r="A6244" s="3">
        <v>44443.020833333336</v>
      </c>
      <c r="B6244" s="4">
        <v>11843.933010000001</v>
      </c>
      <c r="C6244" s="1" t="s">
        <v>4</v>
      </c>
      <c r="D6244" s="2">
        <f t="shared" si="27"/>
        <v>2960.9832525000002</v>
      </c>
    </row>
    <row r="6245" spans="1:4" x14ac:dyDescent="0.3">
      <c r="A6245" s="3">
        <v>44443.03125</v>
      </c>
      <c r="B6245" s="4">
        <v>11664.00763</v>
      </c>
      <c r="C6245" s="1" t="s">
        <v>4</v>
      </c>
      <c r="D6245" s="2">
        <f t="shared" si="27"/>
        <v>2916.0019075</v>
      </c>
    </row>
    <row r="6246" spans="1:4" x14ac:dyDescent="0.3">
      <c r="A6246" s="3">
        <v>44443.041666666664</v>
      </c>
      <c r="B6246" s="4">
        <v>11587.66489</v>
      </c>
      <c r="C6246" s="1" t="s">
        <v>4</v>
      </c>
      <c r="D6246" s="2">
        <f t="shared" si="27"/>
        <v>2896.9162225</v>
      </c>
    </row>
    <row r="6247" spans="1:4" x14ac:dyDescent="0.3">
      <c r="A6247" s="3">
        <v>44443.052083333336</v>
      </c>
      <c r="B6247" s="4">
        <v>11550.97797</v>
      </c>
      <c r="C6247" s="1" t="s">
        <v>4</v>
      </c>
      <c r="D6247" s="2">
        <f t="shared" si="27"/>
        <v>2887.7444925</v>
      </c>
    </row>
    <row r="6248" spans="1:4" x14ac:dyDescent="0.3">
      <c r="A6248" s="3">
        <v>44443.0625</v>
      </c>
      <c r="B6248" s="4">
        <v>11346.785400000001</v>
      </c>
      <c r="C6248" s="1" t="s">
        <v>4</v>
      </c>
      <c r="D6248" s="2">
        <f t="shared" si="27"/>
        <v>2836.6963500000002</v>
      </c>
    </row>
    <row r="6249" spans="1:4" x14ac:dyDescent="0.3">
      <c r="A6249" s="3">
        <v>44443.072916666664</v>
      </c>
      <c r="B6249" s="4">
        <v>11492.202090000001</v>
      </c>
      <c r="C6249" s="1" t="s">
        <v>4</v>
      </c>
      <c r="D6249" s="2">
        <f t="shared" si="27"/>
        <v>2873.0505225000002</v>
      </c>
    </row>
    <row r="6250" spans="1:4" x14ac:dyDescent="0.3">
      <c r="A6250" s="3">
        <v>44443.083333333336</v>
      </c>
      <c r="B6250" s="4">
        <v>11528.05307</v>
      </c>
      <c r="C6250" s="1" t="s">
        <v>4</v>
      </c>
      <c r="D6250" s="2">
        <f t="shared" si="27"/>
        <v>2882.0132675</v>
      </c>
    </row>
    <row r="6251" spans="1:4" x14ac:dyDescent="0.3">
      <c r="A6251" s="3">
        <v>44443.09375</v>
      </c>
      <c r="B6251" s="4">
        <v>11447.154109999999</v>
      </c>
      <c r="C6251" s="1" t="s">
        <v>4</v>
      </c>
      <c r="D6251" s="2">
        <f t="shared" si="27"/>
        <v>2861.7885274999999</v>
      </c>
    </row>
    <row r="6252" spans="1:4" x14ac:dyDescent="0.3">
      <c r="A6252" s="3">
        <v>44443.104166666664</v>
      </c>
      <c r="B6252" s="4">
        <v>11364.23007</v>
      </c>
      <c r="C6252" s="1" t="s">
        <v>4</v>
      </c>
      <c r="D6252" s="2">
        <f t="shared" si="27"/>
        <v>2841.0575174999999</v>
      </c>
    </row>
    <row r="6253" spans="1:4" x14ac:dyDescent="0.3">
      <c r="A6253" s="3">
        <v>44443.114583333336</v>
      </c>
      <c r="B6253" s="4">
        <v>11247.359469999999</v>
      </c>
      <c r="C6253" s="1" t="s">
        <v>4</v>
      </c>
      <c r="D6253" s="2">
        <f t="shared" si="27"/>
        <v>2811.8398674999999</v>
      </c>
    </row>
    <row r="6254" spans="1:4" x14ac:dyDescent="0.3">
      <c r="A6254" s="3">
        <v>44443.125</v>
      </c>
      <c r="B6254" s="4">
        <v>11278.44003</v>
      </c>
      <c r="C6254" s="1" t="s">
        <v>4</v>
      </c>
      <c r="D6254" s="2">
        <f t="shared" si="27"/>
        <v>2819.6100074999999</v>
      </c>
    </row>
    <row r="6255" spans="1:4" x14ac:dyDescent="0.3">
      <c r="A6255" s="3">
        <v>44443.135416666664</v>
      </c>
      <c r="B6255" s="4">
        <v>11202.361720000001</v>
      </c>
      <c r="C6255" s="1" t="s">
        <v>4</v>
      </c>
      <c r="D6255" s="2">
        <f t="shared" si="27"/>
        <v>2800.5904300000002</v>
      </c>
    </row>
    <row r="6256" spans="1:4" x14ac:dyDescent="0.3">
      <c r="A6256" s="3">
        <v>44443.145833333336</v>
      </c>
      <c r="B6256" s="4">
        <v>11148.81885</v>
      </c>
      <c r="C6256" s="1" t="s">
        <v>4</v>
      </c>
      <c r="D6256" s="2">
        <f t="shared" si="27"/>
        <v>2787.2047124999999</v>
      </c>
    </row>
    <row r="6257" spans="1:4" x14ac:dyDescent="0.3">
      <c r="A6257" s="3">
        <v>44443.15625</v>
      </c>
      <c r="B6257" s="4">
        <v>11221.67029</v>
      </c>
      <c r="C6257" s="1" t="s">
        <v>4</v>
      </c>
      <c r="D6257" s="2">
        <f t="shared" si="27"/>
        <v>2805.4175725</v>
      </c>
    </row>
    <row r="6258" spans="1:4" x14ac:dyDescent="0.3">
      <c r="A6258" s="3">
        <v>44443.166666666664</v>
      </c>
      <c r="B6258" s="4">
        <v>11135.092619999999</v>
      </c>
      <c r="C6258" s="1" t="s">
        <v>4</v>
      </c>
      <c r="D6258" s="2">
        <f t="shared" si="27"/>
        <v>2783.7731549999999</v>
      </c>
    </row>
    <row r="6259" spans="1:4" x14ac:dyDescent="0.3">
      <c r="A6259" s="3">
        <v>44443.177083333336</v>
      </c>
      <c r="B6259" s="4">
        <v>11139.45499</v>
      </c>
      <c r="C6259" s="1" t="s">
        <v>4</v>
      </c>
      <c r="D6259" s="2">
        <f t="shared" si="27"/>
        <v>2784.8637475</v>
      </c>
    </row>
    <row r="6260" spans="1:4" x14ac:dyDescent="0.3">
      <c r="A6260" s="3">
        <v>44443.1875</v>
      </c>
      <c r="B6260" s="4">
        <v>11154.466060000001</v>
      </c>
      <c r="C6260" s="1" t="s">
        <v>4</v>
      </c>
      <c r="D6260" s="2">
        <f t="shared" si="27"/>
        <v>2788.6165150000002</v>
      </c>
    </row>
    <row r="6261" spans="1:4" x14ac:dyDescent="0.3">
      <c r="A6261" s="3">
        <v>44443.197916666664</v>
      </c>
      <c r="B6261" s="4">
        <v>11353.61743</v>
      </c>
      <c r="C6261" s="1" t="s">
        <v>4</v>
      </c>
      <c r="D6261" s="2">
        <f t="shared" si="27"/>
        <v>2838.4043575000001</v>
      </c>
    </row>
    <row r="6262" spans="1:4" x14ac:dyDescent="0.3">
      <c r="A6262" s="3">
        <v>44443.208333333336</v>
      </c>
      <c r="B6262" s="4">
        <v>11409.62054</v>
      </c>
      <c r="C6262" s="1" t="s">
        <v>4</v>
      </c>
      <c r="D6262" s="2">
        <f t="shared" si="27"/>
        <v>2852.405135</v>
      </c>
    </row>
    <row r="6263" spans="1:4" x14ac:dyDescent="0.3">
      <c r="A6263" s="3">
        <v>44443.21875</v>
      </c>
      <c r="B6263" s="4">
        <v>11480.944149999999</v>
      </c>
      <c r="C6263" s="1" t="s">
        <v>4</v>
      </c>
      <c r="D6263" s="2">
        <f t="shared" si="27"/>
        <v>2870.2360374999998</v>
      </c>
    </row>
    <row r="6264" spans="1:4" x14ac:dyDescent="0.3">
      <c r="A6264" s="3">
        <v>44443.229166666664</v>
      </c>
      <c r="B6264" s="4">
        <v>11362.13348</v>
      </c>
      <c r="C6264" s="1" t="s">
        <v>4</v>
      </c>
      <c r="D6264" s="2">
        <f t="shared" si="27"/>
        <v>2840.5333700000001</v>
      </c>
    </row>
    <row r="6265" spans="1:4" x14ac:dyDescent="0.3">
      <c r="A6265" s="3">
        <v>44443.239583333336</v>
      </c>
      <c r="B6265" s="4">
        <v>11152.610290000001</v>
      </c>
      <c r="C6265" s="1" t="s">
        <v>4</v>
      </c>
      <c r="D6265" s="2">
        <f t="shared" si="27"/>
        <v>2788.1525725000001</v>
      </c>
    </row>
    <row r="6266" spans="1:4" x14ac:dyDescent="0.3">
      <c r="A6266" s="3">
        <v>44443.25</v>
      </c>
      <c r="B6266" s="4">
        <v>11194.50748</v>
      </c>
      <c r="C6266" s="1" t="s">
        <v>4</v>
      </c>
      <c r="D6266" s="2">
        <f t="shared" si="27"/>
        <v>2798.6268700000001</v>
      </c>
    </row>
    <row r="6267" spans="1:4" x14ac:dyDescent="0.3">
      <c r="A6267" s="3">
        <v>44443.260416666664</v>
      </c>
      <c r="B6267" s="4">
        <v>11201.08295</v>
      </c>
      <c r="C6267" s="1" t="s">
        <v>4</v>
      </c>
      <c r="D6267" s="2">
        <f t="shared" si="27"/>
        <v>2800.2707375</v>
      </c>
    </row>
    <row r="6268" spans="1:4" x14ac:dyDescent="0.3">
      <c r="A6268" s="3">
        <v>44443.270833333336</v>
      </c>
      <c r="B6268" s="4">
        <v>11166.851140000001</v>
      </c>
      <c r="C6268" s="1" t="s">
        <v>4</v>
      </c>
      <c r="D6268" s="2">
        <f t="shared" si="27"/>
        <v>2791.7127850000002</v>
      </c>
    </row>
    <row r="6269" spans="1:4" x14ac:dyDescent="0.3">
      <c r="A6269" s="3">
        <v>44443.28125</v>
      </c>
      <c r="B6269" s="4">
        <v>11043.277340000001</v>
      </c>
      <c r="C6269" s="1" t="s">
        <v>4</v>
      </c>
      <c r="D6269" s="2">
        <f t="shared" si="27"/>
        <v>2760.8193350000001</v>
      </c>
    </row>
    <row r="6270" spans="1:4" x14ac:dyDescent="0.3">
      <c r="A6270" s="3">
        <v>44443.291666666664</v>
      </c>
      <c r="B6270" s="4">
        <v>11105.482120000001</v>
      </c>
      <c r="C6270" s="1" t="s">
        <v>4</v>
      </c>
      <c r="D6270" s="2">
        <f t="shared" si="27"/>
        <v>2776.3705300000001</v>
      </c>
    </row>
    <row r="6271" spans="1:4" x14ac:dyDescent="0.3">
      <c r="A6271" s="3">
        <v>44443.302083333336</v>
      </c>
      <c r="B6271" s="4">
        <v>10924.338959999999</v>
      </c>
      <c r="C6271" s="1" t="s">
        <v>4</v>
      </c>
      <c r="D6271" s="2">
        <f t="shared" si="27"/>
        <v>2731.0847399999998</v>
      </c>
    </row>
    <row r="6272" spans="1:4" x14ac:dyDescent="0.3">
      <c r="A6272" s="3">
        <v>44443.3125</v>
      </c>
      <c r="B6272" s="4">
        <v>10896.530430000001</v>
      </c>
      <c r="C6272" s="1" t="s">
        <v>4</v>
      </c>
      <c r="D6272" s="2">
        <f t="shared" si="27"/>
        <v>2724.1326075000002</v>
      </c>
    </row>
    <row r="6273" spans="1:4" x14ac:dyDescent="0.3">
      <c r="A6273" s="3">
        <v>44443.322916666664</v>
      </c>
      <c r="B6273" s="4">
        <v>10953.41806</v>
      </c>
      <c r="C6273" s="1" t="s">
        <v>4</v>
      </c>
      <c r="D6273" s="2">
        <f t="shared" si="27"/>
        <v>2738.354515</v>
      </c>
    </row>
    <row r="6274" spans="1:4" x14ac:dyDescent="0.3">
      <c r="A6274" s="3">
        <v>44443.333333333336</v>
      </c>
      <c r="B6274" s="4">
        <v>10981.621580000001</v>
      </c>
      <c r="C6274" s="1" t="s">
        <v>4</v>
      </c>
      <c r="D6274" s="2">
        <f t="shared" si="27"/>
        <v>2745.4053950000002</v>
      </c>
    </row>
    <row r="6275" spans="1:4" x14ac:dyDescent="0.3">
      <c r="A6275" s="3">
        <v>44443.34375</v>
      </c>
      <c r="B6275" s="4">
        <v>11171.91934</v>
      </c>
      <c r="C6275" s="1" t="s">
        <v>4</v>
      </c>
      <c r="D6275" s="2">
        <f t="shared" si="27"/>
        <v>2792.9798350000001</v>
      </c>
    </row>
    <row r="6276" spans="1:4" x14ac:dyDescent="0.3">
      <c r="A6276" s="3">
        <v>44443.354166666664</v>
      </c>
      <c r="B6276" s="4">
        <v>11505.91611</v>
      </c>
      <c r="C6276" s="1" t="s">
        <v>4</v>
      </c>
      <c r="D6276" s="2">
        <f t="shared" si="27"/>
        <v>2876.4790275</v>
      </c>
    </row>
    <row r="6277" spans="1:4" x14ac:dyDescent="0.3">
      <c r="A6277" s="3">
        <v>44443.364583333336</v>
      </c>
      <c r="B6277" s="4">
        <v>11474.62781</v>
      </c>
      <c r="C6277" s="1" t="s">
        <v>4</v>
      </c>
      <c r="D6277" s="2">
        <f t="shared" si="27"/>
        <v>2868.6569525</v>
      </c>
    </row>
    <row r="6278" spans="1:4" x14ac:dyDescent="0.3">
      <c r="A6278" s="3">
        <v>44443.375</v>
      </c>
      <c r="B6278" s="4">
        <v>11599.557070000001</v>
      </c>
      <c r="C6278" s="1" t="s">
        <v>4</v>
      </c>
      <c r="D6278" s="2">
        <f t="shared" si="27"/>
        <v>2899.8892675000002</v>
      </c>
    </row>
    <row r="6279" spans="1:4" x14ac:dyDescent="0.3">
      <c r="A6279" s="3">
        <v>44443.385416666664</v>
      </c>
      <c r="B6279" s="4">
        <v>11591.743469999999</v>
      </c>
      <c r="C6279" s="1" t="s">
        <v>4</v>
      </c>
      <c r="D6279" s="2">
        <f t="shared" si="27"/>
        <v>2897.9358674999999</v>
      </c>
    </row>
    <row r="6280" spans="1:4" x14ac:dyDescent="0.3">
      <c r="A6280" s="3">
        <v>44443.395833333336</v>
      </c>
      <c r="B6280" s="4">
        <v>10778.582609999999</v>
      </c>
      <c r="C6280" s="1" t="s">
        <v>4</v>
      </c>
      <c r="D6280" s="2">
        <f t="shared" si="27"/>
        <v>2694.6456524999999</v>
      </c>
    </row>
    <row r="6281" spans="1:4" x14ac:dyDescent="0.3">
      <c r="A6281" s="3">
        <v>44443.40625</v>
      </c>
      <c r="B6281" s="4">
        <v>10864.9288</v>
      </c>
      <c r="C6281" s="1" t="s">
        <v>4</v>
      </c>
      <c r="D6281" s="2">
        <f t="shared" si="27"/>
        <v>2716.2321999999999</v>
      </c>
    </row>
    <row r="6282" spans="1:4" x14ac:dyDescent="0.3">
      <c r="A6282" s="3">
        <v>44443.416666666664</v>
      </c>
      <c r="B6282" s="4">
        <v>9525.1912229999998</v>
      </c>
      <c r="C6282" s="1" t="s">
        <v>4</v>
      </c>
      <c r="D6282" s="2">
        <f t="shared" si="27"/>
        <v>2381.29780575</v>
      </c>
    </row>
    <row r="6283" spans="1:4" x14ac:dyDescent="0.3">
      <c r="A6283" s="3">
        <v>44443.427083333336</v>
      </c>
      <c r="B6283" s="4">
        <v>9356.8686519999992</v>
      </c>
      <c r="C6283" s="1" t="s">
        <v>4</v>
      </c>
      <c r="D6283" s="2">
        <f t="shared" si="27"/>
        <v>2339.2171629999998</v>
      </c>
    </row>
    <row r="6284" spans="1:4" x14ac:dyDescent="0.3">
      <c r="A6284" s="3">
        <v>44443.4375</v>
      </c>
      <c r="B6284" s="4">
        <v>9338.3557739999997</v>
      </c>
      <c r="C6284" s="1" t="s">
        <v>4</v>
      </c>
      <c r="D6284" s="2">
        <f t="shared" si="27"/>
        <v>2334.5889434999999</v>
      </c>
    </row>
    <row r="6285" spans="1:4" x14ac:dyDescent="0.3">
      <c r="A6285" s="3">
        <v>44443.447916666664</v>
      </c>
      <c r="B6285" s="4">
        <v>9279.4005739999993</v>
      </c>
      <c r="C6285" s="1" t="s">
        <v>4</v>
      </c>
      <c r="D6285" s="2">
        <f t="shared" si="27"/>
        <v>2319.8501434999998</v>
      </c>
    </row>
    <row r="6286" spans="1:4" x14ac:dyDescent="0.3">
      <c r="A6286" s="3">
        <v>44443.458333333336</v>
      </c>
      <c r="B6286" s="4">
        <v>9421.8460080000004</v>
      </c>
      <c r="C6286" s="1" t="s">
        <v>4</v>
      </c>
      <c r="D6286" s="2">
        <f t="shared" si="27"/>
        <v>2355.4615020000001</v>
      </c>
    </row>
    <row r="6287" spans="1:4" x14ac:dyDescent="0.3">
      <c r="A6287" s="3">
        <v>44443.46875</v>
      </c>
      <c r="B6287" s="4">
        <v>9498.6095280000009</v>
      </c>
      <c r="C6287" s="1" t="s">
        <v>4</v>
      </c>
      <c r="D6287" s="2">
        <f t="shared" si="27"/>
        <v>2374.6523820000002</v>
      </c>
    </row>
    <row r="6288" spans="1:4" x14ac:dyDescent="0.3">
      <c r="A6288" s="3">
        <v>44443.479166666664</v>
      </c>
      <c r="B6288" s="4">
        <v>9524.8655699999999</v>
      </c>
      <c r="C6288" s="1" t="s">
        <v>4</v>
      </c>
      <c r="D6288" s="2">
        <f t="shared" si="27"/>
        <v>2381.2163925</v>
      </c>
    </row>
    <row r="6289" spans="1:4" x14ac:dyDescent="0.3">
      <c r="A6289" s="3">
        <v>44443.489583333336</v>
      </c>
      <c r="B6289" s="4">
        <v>9488.9395449999993</v>
      </c>
      <c r="C6289" s="1" t="s">
        <v>4</v>
      </c>
      <c r="D6289" s="2">
        <f t="shared" si="27"/>
        <v>2372.2348862499998</v>
      </c>
    </row>
    <row r="6290" spans="1:4" x14ac:dyDescent="0.3">
      <c r="A6290" s="3">
        <v>44443.5</v>
      </c>
      <c r="B6290" s="4">
        <v>9721.0419309999997</v>
      </c>
      <c r="C6290" s="1" t="s">
        <v>4</v>
      </c>
      <c r="D6290" s="2">
        <f t="shared" si="27"/>
        <v>2430.2604827499999</v>
      </c>
    </row>
    <row r="6291" spans="1:4" x14ac:dyDescent="0.3">
      <c r="A6291" s="3">
        <v>44443.510416666664</v>
      </c>
      <c r="B6291" s="4">
        <v>9675.9597780000004</v>
      </c>
      <c r="C6291" s="1" t="s">
        <v>4</v>
      </c>
      <c r="D6291" s="2">
        <f t="shared" si="27"/>
        <v>2418.9899445000001</v>
      </c>
    </row>
    <row r="6292" spans="1:4" x14ac:dyDescent="0.3">
      <c r="A6292" s="3">
        <v>44443.520833333336</v>
      </c>
      <c r="B6292" s="4">
        <v>9608.9414059999999</v>
      </c>
      <c r="C6292" s="1" t="s">
        <v>4</v>
      </c>
      <c r="D6292" s="2">
        <f t="shared" si="27"/>
        <v>2402.2353515</v>
      </c>
    </row>
    <row r="6293" spans="1:4" x14ac:dyDescent="0.3">
      <c r="A6293" s="3">
        <v>44443.53125</v>
      </c>
      <c r="B6293" s="4">
        <v>9370.7218630000007</v>
      </c>
      <c r="C6293" s="1" t="s">
        <v>4</v>
      </c>
      <c r="D6293" s="2">
        <f t="shared" si="27"/>
        <v>2342.6804657500002</v>
      </c>
    </row>
    <row r="6294" spans="1:4" x14ac:dyDescent="0.3">
      <c r="A6294" s="3">
        <v>44443.541666666664</v>
      </c>
      <c r="B6294" s="4">
        <v>9528.7245480000001</v>
      </c>
      <c r="C6294" s="1" t="s">
        <v>4</v>
      </c>
      <c r="D6294" s="2">
        <f t="shared" si="27"/>
        <v>2382.181137</v>
      </c>
    </row>
    <row r="6295" spans="1:4" x14ac:dyDescent="0.3">
      <c r="A6295" s="3">
        <v>44443.552083333336</v>
      </c>
      <c r="B6295" s="4">
        <v>9648.5669560000006</v>
      </c>
      <c r="C6295" s="1" t="s">
        <v>4</v>
      </c>
      <c r="D6295" s="2">
        <f t="shared" si="27"/>
        <v>2412.1417390000001</v>
      </c>
    </row>
    <row r="6296" spans="1:4" x14ac:dyDescent="0.3">
      <c r="A6296" s="3">
        <v>44443.5625</v>
      </c>
      <c r="B6296" s="4">
        <v>9818.7790530000002</v>
      </c>
      <c r="C6296" s="1" t="s">
        <v>4</v>
      </c>
      <c r="D6296" s="2">
        <f t="shared" si="27"/>
        <v>2454.6947632500001</v>
      </c>
    </row>
    <row r="6297" spans="1:4" x14ac:dyDescent="0.3">
      <c r="A6297" s="3">
        <v>44443.572916666664</v>
      </c>
      <c r="B6297" s="4">
        <v>9803.4469599999993</v>
      </c>
      <c r="C6297" s="1" t="s">
        <v>4</v>
      </c>
      <c r="D6297" s="2">
        <f t="shared" si="27"/>
        <v>2450.8617399999998</v>
      </c>
    </row>
    <row r="6298" spans="1:4" x14ac:dyDescent="0.3">
      <c r="A6298" s="3">
        <v>44443.583333333336</v>
      </c>
      <c r="B6298" s="4">
        <v>9822.1329960000003</v>
      </c>
      <c r="C6298" s="1" t="s">
        <v>4</v>
      </c>
      <c r="D6298" s="2">
        <f t="shared" si="27"/>
        <v>2455.5332490000001</v>
      </c>
    </row>
    <row r="6299" spans="1:4" x14ac:dyDescent="0.3">
      <c r="A6299" s="3">
        <v>44443.59375</v>
      </c>
      <c r="B6299" s="4">
        <v>9807.9688110000006</v>
      </c>
      <c r="C6299" s="1" t="s">
        <v>4</v>
      </c>
      <c r="D6299" s="2">
        <f t="shared" si="27"/>
        <v>2451.9922027500002</v>
      </c>
    </row>
    <row r="6300" spans="1:4" x14ac:dyDescent="0.3">
      <c r="A6300" s="3">
        <v>44443.604166666664</v>
      </c>
      <c r="B6300" s="4">
        <v>9892.3778380000003</v>
      </c>
      <c r="C6300" s="1" t="s">
        <v>4</v>
      </c>
      <c r="D6300" s="2">
        <f t="shared" si="27"/>
        <v>2473.0944595000001</v>
      </c>
    </row>
    <row r="6301" spans="1:4" x14ac:dyDescent="0.3">
      <c r="A6301" s="3">
        <v>44443.614583333336</v>
      </c>
      <c r="B6301" s="4">
        <v>9773.4228519999997</v>
      </c>
      <c r="C6301" s="1" t="s">
        <v>4</v>
      </c>
      <c r="D6301" s="2">
        <f t="shared" si="27"/>
        <v>2443.3557129999999</v>
      </c>
    </row>
    <row r="6302" spans="1:4" x14ac:dyDescent="0.3">
      <c r="A6302" s="3">
        <v>44443.625</v>
      </c>
      <c r="B6302" s="4">
        <v>9858.5630799999999</v>
      </c>
      <c r="C6302" s="1" t="s">
        <v>4</v>
      </c>
      <c r="D6302" s="2">
        <f t="shared" si="27"/>
        <v>2464.64077</v>
      </c>
    </row>
    <row r="6303" spans="1:4" x14ac:dyDescent="0.3">
      <c r="A6303" s="3">
        <v>44443.635416666664</v>
      </c>
      <c r="B6303" s="4">
        <v>9776.8269039999996</v>
      </c>
      <c r="C6303" s="1" t="s">
        <v>4</v>
      </c>
      <c r="D6303" s="2">
        <f t="shared" si="27"/>
        <v>2444.2067259999999</v>
      </c>
    </row>
    <row r="6304" spans="1:4" x14ac:dyDescent="0.3">
      <c r="A6304" s="3">
        <v>44443.645833333336</v>
      </c>
      <c r="B6304" s="4">
        <v>9710.1885380000003</v>
      </c>
      <c r="C6304" s="1" t="s">
        <v>4</v>
      </c>
      <c r="D6304" s="2">
        <f t="shared" si="27"/>
        <v>2427.5471345000001</v>
      </c>
    </row>
    <row r="6305" spans="1:4" x14ac:dyDescent="0.3">
      <c r="A6305" s="3">
        <v>44443.65625</v>
      </c>
      <c r="B6305" s="4">
        <v>9673.3688959999999</v>
      </c>
      <c r="C6305" s="1" t="s">
        <v>4</v>
      </c>
      <c r="D6305" s="2">
        <f t="shared" si="27"/>
        <v>2418.342224</v>
      </c>
    </row>
    <row r="6306" spans="1:4" x14ac:dyDescent="0.3">
      <c r="A6306" s="3">
        <v>44443.666666666664</v>
      </c>
      <c r="B6306" s="4">
        <v>9674.3147580000004</v>
      </c>
      <c r="C6306" s="1" t="s">
        <v>4</v>
      </c>
      <c r="D6306" s="2">
        <f t="shared" si="27"/>
        <v>2418.5786895000001</v>
      </c>
    </row>
    <row r="6307" spans="1:4" x14ac:dyDescent="0.3">
      <c r="A6307" s="3">
        <v>44443.677083333336</v>
      </c>
      <c r="B6307" s="4">
        <v>9669.4158939999998</v>
      </c>
      <c r="C6307" s="1" t="s">
        <v>4</v>
      </c>
      <c r="D6307" s="2">
        <f t="shared" si="27"/>
        <v>2417.3539734999999</v>
      </c>
    </row>
    <row r="6308" spans="1:4" x14ac:dyDescent="0.3">
      <c r="A6308" s="3">
        <v>44443.6875</v>
      </c>
      <c r="B6308" s="4">
        <v>9770.6679690000001</v>
      </c>
      <c r="C6308" s="1" t="s">
        <v>4</v>
      </c>
      <c r="D6308" s="2">
        <f t="shared" si="27"/>
        <v>2442.66699225</v>
      </c>
    </row>
    <row r="6309" spans="1:4" x14ac:dyDescent="0.3">
      <c r="A6309" s="3">
        <v>44443.697916666664</v>
      </c>
      <c r="B6309" s="4">
        <v>9710.5859990000008</v>
      </c>
      <c r="C6309" s="1" t="s">
        <v>4</v>
      </c>
      <c r="D6309" s="2">
        <f t="shared" si="27"/>
        <v>2427.6464997500002</v>
      </c>
    </row>
    <row r="6310" spans="1:4" x14ac:dyDescent="0.3">
      <c r="A6310" s="3">
        <v>44443.708333333336</v>
      </c>
      <c r="B6310" s="4">
        <v>9726.4183350000003</v>
      </c>
      <c r="C6310" s="1" t="s">
        <v>4</v>
      </c>
      <c r="D6310" s="2">
        <f t="shared" si="27"/>
        <v>2431.6045837500001</v>
      </c>
    </row>
    <row r="6311" spans="1:4" x14ac:dyDescent="0.3">
      <c r="A6311" s="3">
        <v>44443.71875</v>
      </c>
      <c r="B6311" s="4">
        <v>9643.4129639999992</v>
      </c>
      <c r="C6311" s="1" t="s">
        <v>4</v>
      </c>
      <c r="D6311" s="2">
        <f t="shared" si="27"/>
        <v>2410.8532409999998</v>
      </c>
    </row>
    <row r="6312" spans="1:4" x14ac:dyDescent="0.3">
      <c r="A6312" s="3">
        <v>44443.729166666664</v>
      </c>
      <c r="B6312" s="4">
        <v>9526.4209589999991</v>
      </c>
      <c r="C6312" s="1" t="s">
        <v>4</v>
      </c>
      <c r="D6312" s="2">
        <f t="shared" si="27"/>
        <v>2381.6052397499998</v>
      </c>
    </row>
    <row r="6313" spans="1:4" x14ac:dyDescent="0.3">
      <c r="A6313" s="3">
        <v>44443.739583333336</v>
      </c>
      <c r="B6313" s="4">
        <v>9697.4285280000004</v>
      </c>
      <c r="C6313" s="1" t="s">
        <v>4</v>
      </c>
      <c r="D6313" s="2">
        <f t="shared" si="27"/>
        <v>2424.3571320000001</v>
      </c>
    </row>
    <row r="6314" spans="1:4" x14ac:dyDescent="0.3">
      <c r="A6314" s="3">
        <v>44443.75</v>
      </c>
      <c r="B6314" s="4">
        <v>9654.4854429999996</v>
      </c>
      <c r="C6314" s="1" t="s">
        <v>4</v>
      </c>
      <c r="D6314" s="2">
        <f t="shared" si="27"/>
        <v>2413.6213607499999</v>
      </c>
    </row>
    <row r="6315" spans="1:4" x14ac:dyDescent="0.3">
      <c r="A6315" s="3">
        <v>44443.760416666664</v>
      </c>
      <c r="B6315" s="4">
        <v>9576.5997009999992</v>
      </c>
      <c r="C6315" s="1" t="s">
        <v>4</v>
      </c>
      <c r="D6315" s="2">
        <f t="shared" si="27"/>
        <v>2394.1499252499998</v>
      </c>
    </row>
    <row r="6316" spans="1:4" x14ac:dyDescent="0.3">
      <c r="A6316" s="3">
        <v>44443.770833333336</v>
      </c>
      <c r="B6316" s="4">
        <v>9605.9838259999997</v>
      </c>
      <c r="C6316" s="1" t="s">
        <v>4</v>
      </c>
      <c r="D6316" s="2">
        <f t="shared" si="27"/>
        <v>2401.4959564999999</v>
      </c>
    </row>
    <row r="6317" spans="1:4" x14ac:dyDescent="0.3">
      <c r="A6317" s="3">
        <v>44443.78125</v>
      </c>
      <c r="B6317" s="4">
        <v>9702.7025759999997</v>
      </c>
      <c r="C6317" s="1" t="s">
        <v>4</v>
      </c>
      <c r="D6317" s="2">
        <f t="shared" si="27"/>
        <v>2425.6756439999999</v>
      </c>
    </row>
    <row r="6318" spans="1:4" x14ac:dyDescent="0.3">
      <c r="A6318" s="3">
        <v>44443.791666666664</v>
      </c>
      <c r="B6318" s="4">
        <v>9638.2015690000007</v>
      </c>
      <c r="C6318" s="1" t="s">
        <v>4</v>
      </c>
      <c r="D6318" s="2">
        <f t="shared" si="27"/>
        <v>2409.5503922500002</v>
      </c>
    </row>
    <row r="6319" spans="1:4" x14ac:dyDescent="0.3">
      <c r="A6319" s="3">
        <v>44443.802083333336</v>
      </c>
      <c r="B6319" s="4">
        <v>9689.012299</v>
      </c>
      <c r="C6319" s="1" t="s">
        <v>4</v>
      </c>
      <c r="D6319" s="2">
        <f t="shared" si="27"/>
        <v>2422.25307475</v>
      </c>
    </row>
    <row r="6320" spans="1:4" x14ac:dyDescent="0.3">
      <c r="A6320" s="3">
        <v>44443.8125</v>
      </c>
      <c r="B6320" s="4">
        <v>9610.2224729999998</v>
      </c>
      <c r="C6320" s="1" t="s">
        <v>4</v>
      </c>
      <c r="D6320" s="2">
        <f t="shared" si="27"/>
        <v>2402.55561825</v>
      </c>
    </row>
    <row r="6321" spans="1:4" x14ac:dyDescent="0.3">
      <c r="A6321" s="3">
        <v>44443.822916666664</v>
      </c>
      <c r="B6321" s="4">
        <v>9800.6228640000008</v>
      </c>
      <c r="C6321" s="1" t="s">
        <v>4</v>
      </c>
      <c r="D6321" s="2">
        <f t="shared" si="27"/>
        <v>2450.1557160000002</v>
      </c>
    </row>
    <row r="6322" spans="1:4" x14ac:dyDescent="0.3">
      <c r="A6322" s="3">
        <v>44443.833333333336</v>
      </c>
      <c r="B6322" s="4">
        <v>9770.7299189999994</v>
      </c>
      <c r="C6322" s="1" t="s">
        <v>4</v>
      </c>
      <c r="D6322" s="2">
        <f t="shared" si="27"/>
        <v>2442.6824797499999</v>
      </c>
    </row>
    <row r="6323" spans="1:4" x14ac:dyDescent="0.3">
      <c r="A6323" s="3">
        <v>44443.84375</v>
      </c>
      <c r="B6323" s="4">
        <v>9709.6326289999997</v>
      </c>
      <c r="C6323" s="1" t="s">
        <v>4</v>
      </c>
      <c r="D6323" s="2">
        <f t="shared" si="27"/>
        <v>2427.4081572499999</v>
      </c>
    </row>
    <row r="6324" spans="1:4" x14ac:dyDescent="0.3">
      <c r="A6324" s="3">
        <v>44443.854166666664</v>
      </c>
      <c r="B6324" s="4">
        <v>9810.6236570000001</v>
      </c>
      <c r="C6324" s="1" t="s">
        <v>4</v>
      </c>
      <c r="D6324" s="2">
        <f t="shared" si="27"/>
        <v>2452.65591425</v>
      </c>
    </row>
    <row r="6325" spans="1:4" x14ac:dyDescent="0.3">
      <c r="A6325" s="3">
        <v>44443.864583333336</v>
      </c>
      <c r="B6325" s="4">
        <v>9653.0443419999992</v>
      </c>
      <c r="C6325" s="1" t="s">
        <v>4</v>
      </c>
      <c r="D6325" s="2">
        <f t="shared" si="27"/>
        <v>2413.2610854999998</v>
      </c>
    </row>
    <row r="6326" spans="1:4" x14ac:dyDescent="0.3">
      <c r="A6326" s="3">
        <v>44443.875</v>
      </c>
      <c r="B6326" s="4">
        <v>9809.7487180000007</v>
      </c>
      <c r="C6326" s="1" t="s">
        <v>4</v>
      </c>
      <c r="D6326" s="2">
        <f t="shared" si="27"/>
        <v>2452.4371795000002</v>
      </c>
    </row>
    <row r="6327" spans="1:4" x14ac:dyDescent="0.3">
      <c r="A6327" s="3">
        <v>44443.885416666664</v>
      </c>
      <c r="B6327" s="4">
        <v>9711.1965330000003</v>
      </c>
      <c r="C6327" s="1" t="s">
        <v>4</v>
      </c>
      <c r="D6327" s="2">
        <f t="shared" si="27"/>
        <v>2427.7991332500001</v>
      </c>
    </row>
    <row r="6328" spans="1:4" x14ac:dyDescent="0.3">
      <c r="A6328" s="3">
        <v>44443.895833333336</v>
      </c>
      <c r="B6328" s="4">
        <v>9705.7578130000002</v>
      </c>
      <c r="C6328" s="1" t="s">
        <v>4</v>
      </c>
      <c r="D6328" s="2">
        <f t="shared" si="27"/>
        <v>2426.43945325</v>
      </c>
    </row>
    <row r="6329" spans="1:4" x14ac:dyDescent="0.3">
      <c r="A6329" s="3">
        <v>44443.90625</v>
      </c>
      <c r="B6329" s="4">
        <v>9624.6079100000006</v>
      </c>
      <c r="C6329" s="1" t="s">
        <v>4</v>
      </c>
      <c r="D6329" s="2">
        <f t="shared" si="27"/>
        <v>2406.1519775000002</v>
      </c>
    </row>
    <row r="6330" spans="1:4" x14ac:dyDescent="0.3">
      <c r="A6330" s="3">
        <v>44443.916666666664</v>
      </c>
      <c r="B6330" s="4">
        <v>9545.2352910000009</v>
      </c>
      <c r="C6330" s="1" t="s">
        <v>4</v>
      </c>
      <c r="D6330" s="2">
        <f t="shared" si="27"/>
        <v>2386.3088227500002</v>
      </c>
    </row>
    <row r="6331" spans="1:4" x14ac:dyDescent="0.3">
      <c r="A6331" s="3">
        <v>44443.927083333336</v>
      </c>
      <c r="B6331" s="4">
        <v>9490.4999079999998</v>
      </c>
      <c r="C6331" s="1" t="s">
        <v>4</v>
      </c>
      <c r="D6331" s="2">
        <f t="shared" si="27"/>
        <v>2372.6249769999999</v>
      </c>
    </row>
    <row r="6332" spans="1:4" x14ac:dyDescent="0.3">
      <c r="A6332" s="3">
        <v>44443.9375</v>
      </c>
      <c r="B6332" s="4">
        <v>10274.451660000001</v>
      </c>
      <c r="C6332" s="1" t="s">
        <v>4</v>
      </c>
      <c r="D6332" s="2">
        <f t="shared" si="27"/>
        <v>2568.6129150000002</v>
      </c>
    </row>
    <row r="6333" spans="1:4" x14ac:dyDescent="0.3">
      <c r="A6333" s="3">
        <v>44443.947916666664</v>
      </c>
      <c r="B6333" s="4">
        <v>11089.966</v>
      </c>
      <c r="C6333" s="1" t="s">
        <v>4</v>
      </c>
      <c r="D6333" s="2">
        <f t="shared" si="27"/>
        <v>2772.4915000000001</v>
      </c>
    </row>
    <row r="6334" spans="1:4" x14ac:dyDescent="0.3">
      <c r="A6334" s="3">
        <v>44443.958333333336</v>
      </c>
      <c r="B6334" s="4">
        <v>12029.15991</v>
      </c>
      <c r="C6334" s="1" t="s">
        <v>4</v>
      </c>
      <c r="D6334" s="2">
        <f t="shared" si="27"/>
        <v>3007.2899775000001</v>
      </c>
    </row>
    <row r="6335" spans="1:4" x14ac:dyDescent="0.3">
      <c r="A6335" s="3">
        <v>44443.96875</v>
      </c>
      <c r="B6335" s="4">
        <v>12126.747859999999</v>
      </c>
      <c r="C6335" s="1" t="s">
        <v>4</v>
      </c>
      <c r="D6335" s="2">
        <f t="shared" si="27"/>
        <v>3031.6869649999999</v>
      </c>
    </row>
    <row r="6336" spans="1:4" x14ac:dyDescent="0.3">
      <c r="A6336" s="3">
        <v>44443.979166666664</v>
      </c>
      <c r="B6336" s="4">
        <v>12637.49185</v>
      </c>
      <c r="C6336" s="1" t="s">
        <v>4</v>
      </c>
      <c r="D6336" s="2">
        <f t="shared" si="27"/>
        <v>3159.3729625000001</v>
      </c>
    </row>
    <row r="6337" spans="1:4" x14ac:dyDescent="0.3">
      <c r="A6337" s="3">
        <v>44443.989583333336</v>
      </c>
      <c r="B6337" s="4">
        <v>12858.95917</v>
      </c>
      <c r="C6337" s="1" t="s">
        <v>4</v>
      </c>
      <c r="D6337" s="2">
        <f t="shared" si="27"/>
        <v>3214.7397925</v>
      </c>
    </row>
    <row r="6338" spans="1:4" x14ac:dyDescent="0.3">
      <c r="A6338" s="3">
        <v>44444</v>
      </c>
      <c r="B6338" s="4">
        <v>12718.16779</v>
      </c>
      <c r="C6338" s="1" t="s">
        <v>4</v>
      </c>
      <c r="D6338" s="2">
        <f t="shared" si="27"/>
        <v>3179.5419474999999</v>
      </c>
    </row>
    <row r="6339" spans="1:4" x14ac:dyDescent="0.3">
      <c r="A6339" s="3">
        <v>44444.010416666664</v>
      </c>
      <c r="B6339" s="4">
        <v>12665.51685</v>
      </c>
      <c r="C6339" s="1" t="s">
        <v>4</v>
      </c>
      <c r="D6339" s="2">
        <f t="shared" si="27"/>
        <v>3166.3792125</v>
      </c>
    </row>
    <row r="6340" spans="1:4" x14ac:dyDescent="0.3">
      <c r="A6340" s="3">
        <v>44444.020833333336</v>
      </c>
      <c r="B6340" s="4">
        <v>12460.543089999999</v>
      </c>
      <c r="C6340" s="1" t="s">
        <v>4</v>
      </c>
      <c r="D6340" s="2">
        <f t="shared" si="27"/>
        <v>3115.1357724999998</v>
      </c>
    </row>
    <row r="6341" spans="1:4" x14ac:dyDescent="0.3">
      <c r="A6341" s="3">
        <v>44444.03125</v>
      </c>
      <c r="B6341" s="4">
        <v>12420.35254</v>
      </c>
      <c r="C6341" s="1" t="s">
        <v>4</v>
      </c>
      <c r="D6341" s="2">
        <f t="shared" si="27"/>
        <v>3105.088135</v>
      </c>
    </row>
    <row r="6342" spans="1:4" x14ac:dyDescent="0.3">
      <c r="A6342" s="3">
        <v>44444.041666666664</v>
      </c>
      <c r="B6342" s="4">
        <v>12168.24603</v>
      </c>
      <c r="C6342" s="1" t="s">
        <v>4</v>
      </c>
      <c r="D6342" s="2">
        <f t="shared" si="27"/>
        <v>3042.0615075000001</v>
      </c>
    </row>
    <row r="6343" spans="1:4" x14ac:dyDescent="0.3">
      <c r="A6343" s="3">
        <v>44444.052083333336</v>
      </c>
      <c r="B6343" s="4">
        <v>12189.872960000001</v>
      </c>
      <c r="C6343" s="1" t="s">
        <v>4</v>
      </c>
      <c r="D6343" s="2">
        <f t="shared" si="27"/>
        <v>3047.4682400000002</v>
      </c>
    </row>
    <row r="6344" spans="1:4" x14ac:dyDescent="0.3">
      <c r="A6344" s="3">
        <v>44444.0625</v>
      </c>
      <c r="B6344" s="4">
        <v>12197.976140000001</v>
      </c>
      <c r="C6344" s="1" t="s">
        <v>4</v>
      </c>
      <c r="D6344" s="2">
        <f t="shared" si="27"/>
        <v>3049.4940350000002</v>
      </c>
    </row>
    <row r="6345" spans="1:4" x14ac:dyDescent="0.3">
      <c r="A6345" s="3">
        <v>44444.072916666664</v>
      </c>
      <c r="B6345" s="4">
        <v>12161.330749999999</v>
      </c>
      <c r="C6345" s="1" t="s">
        <v>4</v>
      </c>
      <c r="D6345" s="2">
        <f t="shared" si="27"/>
        <v>3040.3326874999998</v>
      </c>
    </row>
    <row r="6346" spans="1:4" x14ac:dyDescent="0.3">
      <c r="A6346" s="3">
        <v>44444.083333333336</v>
      </c>
      <c r="B6346" s="4">
        <v>12140.605219999999</v>
      </c>
      <c r="C6346" s="1" t="s">
        <v>4</v>
      </c>
      <c r="D6346" s="2">
        <f t="shared" si="27"/>
        <v>3035.1513049999999</v>
      </c>
    </row>
    <row r="6347" spans="1:4" x14ac:dyDescent="0.3">
      <c r="A6347" s="3">
        <v>44444.09375</v>
      </c>
      <c r="B6347" s="4">
        <v>12064.38458</v>
      </c>
      <c r="C6347" s="1" t="s">
        <v>4</v>
      </c>
      <c r="D6347" s="2">
        <f t="shared" si="27"/>
        <v>3016.096145</v>
      </c>
    </row>
    <row r="6348" spans="1:4" x14ac:dyDescent="0.3">
      <c r="A6348" s="3">
        <v>44444.104166666664</v>
      </c>
      <c r="B6348" s="4">
        <v>12035.478090000001</v>
      </c>
      <c r="C6348" s="1" t="s">
        <v>4</v>
      </c>
      <c r="D6348" s="2">
        <f t="shared" si="27"/>
        <v>3008.8695225000001</v>
      </c>
    </row>
    <row r="6349" spans="1:4" x14ac:dyDescent="0.3">
      <c r="A6349" s="3">
        <v>44444.114583333336</v>
      </c>
      <c r="B6349" s="4">
        <v>12026.82379</v>
      </c>
      <c r="C6349" s="1" t="s">
        <v>4</v>
      </c>
      <c r="D6349" s="2">
        <f t="shared" si="27"/>
        <v>3006.7059475000001</v>
      </c>
    </row>
    <row r="6350" spans="1:4" x14ac:dyDescent="0.3">
      <c r="A6350" s="3">
        <v>44444.125</v>
      </c>
      <c r="B6350" s="4">
        <v>11949.83368</v>
      </c>
      <c r="C6350" s="1" t="s">
        <v>4</v>
      </c>
      <c r="D6350" s="2">
        <f t="shared" si="27"/>
        <v>2987.4584199999999</v>
      </c>
    </row>
    <row r="6351" spans="1:4" x14ac:dyDescent="0.3">
      <c r="A6351" s="3">
        <v>44444.135416666664</v>
      </c>
      <c r="B6351" s="4">
        <v>12323.99762</v>
      </c>
      <c r="C6351" s="1" t="s">
        <v>4</v>
      </c>
      <c r="D6351" s="2">
        <f t="shared" si="27"/>
        <v>3080.999405</v>
      </c>
    </row>
    <row r="6352" spans="1:4" x14ac:dyDescent="0.3">
      <c r="A6352" s="3">
        <v>44444.145833333336</v>
      </c>
      <c r="B6352" s="4">
        <v>12402.956480000001</v>
      </c>
      <c r="C6352" s="1" t="s">
        <v>4</v>
      </c>
      <c r="D6352" s="2">
        <f t="shared" si="27"/>
        <v>3100.7391200000002</v>
      </c>
    </row>
    <row r="6353" spans="1:4" x14ac:dyDescent="0.3">
      <c r="A6353" s="3">
        <v>44444.15625</v>
      </c>
      <c r="B6353" s="4">
        <v>12290.772370000001</v>
      </c>
      <c r="C6353" s="1" t="s">
        <v>4</v>
      </c>
      <c r="D6353" s="2">
        <f t="shared" si="27"/>
        <v>3072.6930925000001</v>
      </c>
    </row>
    <row r="6354" spans="1:4" x14ac:dyDescent="0.3">
      <c r="A6354" s="3">
        <v>44444.166666666664</v>
      </c>
      <c r="B6354" s="4">
        <v>12323.718510000001</v>
      </c>
      <c r="C6354" s="1" t="s">
        <v>4</v>
      </c>
      <c r="D6354" s="2">
        <f t="shared" si="27"/>
        <v>3080.9296275000002</v>
      </c>
    </row>
    <row r="6355" spans="1:4" x14ac:dyDescent="0.3">
      <c r="A6355" s="3">
        <v>44444.177083333336</v>
      </c>
      <c r="B6355" s="4">
        <v>12319.107330000001</v>
      </c>
      <c r="C6355" s="1" t="s">
        <v>4</v>
      </c>
      <c r="D6355" s="2">
        <f t="shared" si="27"/>
        <v>3079.7768325000002</v>
      </c>
    </row>
    <row r="6356" spans="1:4" x14ac:dyDescent="0.3">
      <c r="A6356" s="3">
        <v>44444.1875</v>
      </c>
      <c r="B6356" s="4">
        <v>12265.781919999999</v>
      </c>
      <c r="C6356" s="1" t="s">
        <v>4</v>
      </c>
      <c r="D6356" s="2">
        <f t="shared" si="27"/>
        <v>3066.4454799999999</v>
      </c>
    </row>
    <row r="6357" spans="1:4" x14ac:dyDescent="0.3">
      <c r="A6357" s="3">
        <v>44444.197916666664</v>
      </c>
      <c r="B6357" s="4">
        <v>12431.597470000001</v>
      </c>
      <c r="C6357" s="1" t="s">
        <v>4</v>
      </c>
      <c r="D6357" s="2">
        <f t="shared" si="27"/>
        <v>3107.8993675000002</v>
      </c>
    </row>
    <row r="6358" spans="1:4" x14ac:dyDescent="0.3">
      <c r="A6358" s="3">
        <v>44444.208333333336</v>
      </c>
      <c r="B6358" s="4">
        <v>12366.185299999999</v>
      </c>
      <c r="C6358" s="1" t="s">
        <v>4</v>
      </c>
      <c r="D6358" s="2">
        <f t="shared" si="27"/>
        <v>3091.5463249999998</v>
      </c>
    </row>
    <row r="6359" spans="1:4" x14ac:dyDescent="0.3">
      <c r="A6359" s="3">
        <v>44444.21875</v>
      </c>
      <c r="B6359" s="4">
        <v>12359.90265</v>
      </c>
      <c r="C6359" s="1" t="s">
        <v>4</v>
      </c>
      <c r="D6359" s="2">
        <f t="shared" si="27"/>
        <v>3089.9756625</v>
      </c>
    </row>
    <row r="6360" spans="1:4" x14ac:dyDescent="0.3">
      <c r="A6360" s="3">
        <v>44444.229166666664</v>
      </c>
      <c r="B6360" s="4">
        <v>12419.51251</v>
      </c>
      <c r="C6360" s="1" t="s">
        <v>4</v>
      </c>
      <c r="D6360" s="2">
        <f t="shared" si="27"/>
        <v>3104.8781275000001</v>
      </c>
    </row>
    <row r="6361" spans="1:4" x14ac:dyDescent="0.3">
      <c r="A6361" s="3">
        <v>44444.239583333336</v>
      </c>
      <c r="B6361" s="4">
        <v>12425.075349999999</v>
      </c>
      <c r="C6361" s="1" t="s">
        <v>4</v>
      </c>
      <c r="D6361" s="2">
        <f t="shared" si="27"/>
        <v>3106.2688374999998</v>
      </c>
    </row>
    <row r="6362" spans="1:4" x14ac:dyDescent="0.3">
      <c r="A6362" s="3">
        <v>44444.25</v>
      </c>
      <c r="B6362" s="4">
        <v>12464.82098</v>
      </c>
      <c r="C6362" s="1" t="s">
        <v>4</v>
      </c>
      <c r="D6362" s="2">
        <f t="shared" si="27"/>
        <v>3116.2052450000001</v>
      </c>
    </row>
    <row r="6363" spans="1:4" x14ac:dyDescent="0.3">
      <c r="A6363" s="3">
        <v>44444.260416666664</v>
      </c>
      <c r="B6363" s="4">
        <v>12395.65186</v>
      </c>
      <c r="C6363" s="1" t="s">
        <v>4</v>
      </c>
      <c r="D6363" s="2">
        <f t="shared" si="27"/>
        <v>3098.912965</v>
      </c>
    </row>
    <row r="6364" spans="1:4" x14ac:dyDescent="0.3">
      <c r="A6364" s="3">
        <v>44444.270833333336</v>
      </c>
      <c r="B6364" s="4">
        <v>12314.859039999999</v>
      </c>
      <c r="C6364" s="1" t="s">
        <v>4</v>
      </c>
      <c r="D6364" s="2">
        <f t="shared" si="27"/>
        <v>3078.7147599999998</v>
      </c>
    </row>
    <row r="6365" spans="1:4" x14ac:dyDescent="0.3">
      <c r="A6365" s="3">
        <v>44444.28125</v>
      </c>
      <c r="B6365" s="4">
        <v>12190.50439</v>
      </c>
      <c r="C6365" s="1" t="s">
        <v>4</v>
      </c>
      <c r="D6365" s="2">
        <f t="shared" si="27"/>
        <v>3047.6260975</v>
      </c>
    </row>
    <row r="6366" spans="1:4" x14ac:dyDescent="0.3">
      <c r="A6366" s="3">
        <v>44444.291666666664</v>
      </c>
      <c r="B6366" s="4">
        <v>12206.9501</v>
      </c>
      <c r="C6366" s="1" t="s">
        <v>4</v>
      </c>
      <c r="D6366" s="2">
        <f t="shared" si="27"/>
        <v>3051.737525</v>
      </c>
    </row>
    <row r="6367" spans="1:4" x14ac:dyDescent="0.3">
      <c r="A6367" s="3">
        <v>44444.302083333336</v>
      </c>
      <c r="B6367" s="4">
        <v>12231.133239999999</v>
      </c>
      <c r="C6367" s="1" t="s">
        <v>4</v>
      </c>
      <c r="D6367" s="2">
        <f t="shared" si="27"/>
        <v>3057.7833099999998</v>
      </c>
    </row>
    <row r="6368" spans="1:4" x14ac:dyDescent="0.3">
      <c r="A6368" s="3">
        <v>44444.3125</v>
      </c>
      <c r="B6368" s="4">
        <v>12048.1774</v>
      </c>
      <c r="C6368" s="1" t="s">
        <v>4</v>
      </c>
      <c r="D6368" s="2">
        <f t="shared" si="27"/>
        <v>3012.0443500000001</v>
      </c>
    </row>
    <row r="6369" spans="1:4" x14ac:dyDescent="0.3">
      <c r="A6369" s="3">
        <v>44444.322916666664</v>
      </c>
      <c r="B6369" s="4">
        <v>12052.30493</v>
      </c>
      <c r="C6369" s="1" t="s">
        <v>4</v>
      </c>
      <c r="D6369" s="2">
        <f t="shared" si="27"/>
        <v>3013.0762325000001</v>
      </c>
    </row>
    <row r="6370" spans="1:4" x14ac:dyDescent="0.3">
      <c r="A6370" s="3">
        <v>44444.333333333336</v>
      </c>
      <c r="B6370" s="4">
        <v>12054.528899999999</v>
      </c>
      <c r="C6370" s="1" t="s">
        <v>4</v>
      </c>
      <c r="D6370" s="2">
        <f t="shared" si="27"/>
        <v>3013.6322249999998</v>
      </c>
    </row>
    <row r="6371" spans="1:4" x14ac:dyDescent="0.3">
      <c r="A6371" s="3">
        <v>44444.34375</v>
      </c>
      <c r="B6371" s="4">
        <v>12249.51764</v>
      </c>
      <c r="C6371" s="1" t="s">
        <v>4</v>
      </c>
      <c r="D6371" s="2">
        <f t="shared" si="27"/>
        <v>3062.37941</v>
      </c>
    </row>
    <row r="6372" spans="1:4" x14ac:dyDescent="0.3">
      <c r="A6372" s="3">
        <v>44444.354166666664</v>
      </c>
      <c r="B6372" s="4">
        <v>12417.52448</v>
      </c>
      <c r="C6372" s="1" t="s">
        <v>4</v>
      </c>
      <c r="D6372" s="2">
        <f t="shared" si="27"/>
        <v>3104.38112</v>
      </c>
    </row>
    <row r="6373" spans="1:4" x14ac:dyDescent="0.3">
      <c r="A6373" s="3">
        <v>44444.364583333336</v>
      </c>
      <c r="B6373" s="4">
        <v>12154.762629999999</v>
      </c>
      <c r="C6373" s="1" t="s">
        <v>4</v>
      </c>
      <c r="D6373" s="2">
        <f t="shared" si="27"/>
        <v>3038.6906574999998</v>
      </c>
    </row>
    <row r="6374" spans="1:4" x14ac:dyDescent="0.3">
      <c r="A6374" s="3">
        <v>44444.375</v>
      </c>
      <c r="B6374" s="4">
        <v>11796.205470000001</v>
      </c>
      <c r="C6374" s="1" t="s">
        <v>4</v>
      </c>
      <c r="D6374" s="2">
        <f t="shared" si="27"/>
        <v>2949.0513675000002</v>
      </c>
    </row>
    <row r="6375" spans="1:4" x14ac:dyDescent="0.3">
      <c r="A6375" s="3">
        <v>44444.385416666664</v>
      </c>
      <c r="B6375" s="4">
        <v>11232.58676</v>
      </c>
      <c r="C6375" s="1" t="s">
        <v>4</v>
      </c>
      <c r="D6375" s="2">
        <f t="shared" si="27"/>
        <v>2808.14669</v>
      </c>
    </row>
    <row r="6376" spans="1:4" x14ac:dyDescent="0.3">
      <c r="A6376" s="3">
        <v>44444.395833333336</v>
      </c>
      <c r="B6376" s="4">
        <v>10942.351140000001</v>
      </c>
      <c r="C6376" s="1" t="s">
        <v>4</v>
      </c>
      <c r="D6376" s="2">
        <f t="shared" si="27"/>
        <v>2735.5877850000002</v>
      </c>
    </row>
    <row r="6377" spans="1:4" x14ac:dyDescent="0.3">
      <c r="A6377" s="3">
        <v>44444.40625</v>
      </c>
      <c r="B6377" s="4">
        <v>11025.06012</v>
      </c>
      <c r="C6377" s="1" t="s">
        <v>4</v>
      </c>
      <c r="D6377" s="2">
        <f t="shared" si="27"/>
        <v>2756.26503</v>
      </c>
    </row>
    <row r="6378" spans="1:4" x14ac:dyDescent="0.3">
      <c r="A6378" s="3">
        <v>44444.416666666664</v>
      </c>
      <c r="B6378" s="4">
        <v>10095.37103</v>
      </c>
      <c r="C6378" s="1" t="s">
        <v>4</v>
      </c>
      <c r="D6378" s="2">
        <f t="shared" si="27"/>
        <v>2523.8427575000001</v>
      </c>
    </row>
    <row r="6379" spans="1:4" x14ac:dyDescent="0.3">
      <c r="A6379" s="3">
        <v>44444.427083333336</v>
      </c>
      <c r="B6379" s="4">
        <v>10146.554990000001</v>
      </c>
      <c r="C6379" s="1" t="s">
        <v>4</v>
      </c>
      <c r="D6379" s="2">
        <f t="shared" ref="D6379:D6633" si="28">B6379*0.25</f>
        <v>2536.6387475000001</v>
      </c>
    </row>
    <row r="6380" spans="1:4" x14ac:dyDescent="0.3">
      <c r="A6380" s="3">
        <v>44444.4375</v>
      </c>
      <c r="B6380" s="4">
        <v>10215.33698</v>
      </c>
      <c r="C6380" s="1" t="s">
        <v>4</v>
      </c>
      <c r="D6380" s="2">
        <f t="shared" si="28"/>
        <v>2553.834245</v>
      </c>
    </row>
    <row r="6381" spans="1:4" x14ac:dyDescent="0.3">
      <c r="A6381" s="3">
        <v>44444.447916666664</v>
      </c>
      <c r="B6381" s="4">
        <v>10252.72272</v>
      </c>
      <c r="C6381" s="1" t="s">
        <v>4</v>
      </c>
      <c r="D6381" s="2">
        <f t="shared" si="28"/>
        <v>2563.1806799999999</v>
      </c>
    </row>
    <row r="6382" spans="1:4" x14ac:dyDescent="0.3">
      <c r="A6382" s="3">
        <v>44444.458333333336</v>
      </c>
      <c r="B6382" s="4">
        <v>10330.17303</v>
      </c>
      <c r="C6382" s="1" t="s">
        <v>4</v>
      </c>
      <c r="D6382" s="2">
        <f t="shared" si="28"/>
        <v>2582.5432575</v>
      </c>
    </row>
    <row r="6383" spans="1:4" x14ac:dyDescent="0.3">
      <c r="A6383" s="3">
        <v>44444.46875</v>
      </c>
      <c r="B6383" s="4">
        <v>10452.987150000001</v>
      </c>
      <c r="C6383" s="1" t="s">
        <v>4</v>
      </c>
      <c r="D6383" s="2">
        <f t="shared" si="28"/>
        <v>2613.2467875000002</v>
      </c>
    </row>
    <row r="6384" spans="1:4" x14ac:dyDescent="0.3">
      <c r="A6384" s="3">
        <v>44444.479166666664</v>
      </c>
      <c r="B6384" s="4">
        <v>10539.23358</v>
      </c>
      <c r="C6384" s="1" t="s">
        <v>4</v>
      </c>
      <c r="D6384" s="2">
        <f t="shared" si="28"/>
        <v>2634.808395</v>
      </c>
    </row>
    <row r="6385" spans="1:4" x14ac:dyDescent="0.3">
      <c r="A6385" s="3">
        <v>44444.489583333336</v>
      </c>
      <c r="B6385" s="4">
        <v>10274.744780000001</v>
      </c>
      <c r="C6385" s="1" t="s">
        <v>4</v>
      </c>
      <c r="D6385" s="2">
        <f t="shared" si="28"/>
        <v>2568.6861950000002</v>
      </c>
    </row>
    <row r="6386" spans="1:4" x14ac:dyDescent="0.3">
      <c r="A6386" s="3">
        <v>44444.5</v>
      </c>
      <c r="B6386" s="4">
        <v>10296.070949999999</v>
      </c>
      <c r="C6386" s="1" t="s">
        <v>4</v>
      </c>
      <c r="D6386" s="2">
        <f t="shared" si="28"/>
        <v>2574.0177374999998</v>
      </c>
    </row>
    <row r="6387" spans="1:4" x14ac:dyDescent="0.3">
      <c r="A6387" s="3">
        <v>44444.510416666664</v>
      </c>
      <c r="B6387" s="4">
        <v>10322.809139999999</v>
      </c>
      <c r="C6387" s="1" t="s">
        <v>4</v>
      </c>
      <c r="D6387" s="2">
        <f t="shared" si="28"/>
        <v>2580.7022849999998</v>
      </c>
    </row>
    <row r="6388" spans="1:4" x14ac:dyDescent="0.3">
      <c r="A6388" s="3">
        <v>44444.520833333336</v>
      </c>
      <c r="B6388" s="4">
        <v>10434.15625</v>
      </c>
      <c r="C6388" s="1" t="s">
        <v>4</v>
      </c>
      <c r="D6388" s="2">
        <f t="shared" si="28"/>
        <v>2608.5390625</v>
      </c>
    </row>
    <row r="6389" spans="1:4" x14ac:dyDescent="0.3">
      <c r="A6389" s="3">
        <v>44444.53125</v>
      </c>
      <c r="B6389" s="4">
        <v>10392.650149999999</v>
      </c>
      <c r="C6389" s="1" t="s">
        <v>4</v>
      </c>
      <c r="D6389" s="2">
        <f t="shared" si="28"/>
        <v>2598.1625374999999</v>
      </c>
    </row>
    <row r="6390" spans="1:4" x14ac:dyDescent="0.3">
      <c r="A6390" s="3">
        <v>44444.541666666664</v>
      </c>
      <c r="B6390" s="4">
        <v>10463.81436</v>
      </c>
      <c r="C6390" s="1" t="s">
        <v>4</v>
      </c>
      <c r="D6390" s="2">
        <f t="shared" si="28"/>
        <v>2615.9535900000001</v>
      </c>
    </row>
    <row r="6391" spans="1:4" x14ac:dyDescent="0.3">
      <c r="A6391" s="3">
        <v>44444.552083333336</v>
      </c>
      <c r="B6391" s="4">
        <v>10373.33282</v>
      </c>
      <c r="C6391" s="1" t="s">
        <v>4</v>
      </c>
      <c r="D6391" s="2">
        <f t="shared" si="28"/>
        <v>2593.3332049999999</v>
      </c>
    </row>
    <row r="6392" spans="1:4" x14ac:dyDescent="0.3">
      <c r="A6392" s="3">
        <v>44444.5625</v>
      </c>
      <c r="B6392" s="4">
        <v>10565.473330000001</v>
      </c>
      <c r="C6392" s="1" t="s">
        <v>4</v>
      </c>
      <c r="D6392" s="2">
        <f t="shared" si="28"/>
        <v>2641.3683325000002</v>
      </c>
    </row>
    <row r="6393" spans="1:4" x14ac:dyDescent="0.3">
      <c r="A6393" s="3">
        <v>44444.572916666664</v>
      </c>
      <c r="B6393" s="4">
        <v>10616.88516</v>
      </c>
      <c r="C6393" s="1" t="s">
        <v>4</v>
      </c>
      <c r="D6393" s="2">
        <f t="shared" si="28"/>
        <v>2654.22129</v>
      </c>
    </row>
    <row r="6394" spans="1:4" x14ac:dyDescent="0.3">
      <c r="A6394" s="3">
        <v>44444.583333333336</v>
      </c>
      <c r="B6394" s="4">
        <v>10583.953219999999</v>
      </c>
      <c r="C6394" s="1" t="s">
        <v>4</v>
      </c>
      <c r="D6394" s="2">
        <f t="shared" si="28"/>
        <v>2645.9883049999999</v>
      </c>
    </row>
    <row r="6395" spans="1:4" x14ac:dyDescent="0.3">
      <c r="A6395" s="3">
        <v>44444.59375</v>
      </c>
      <c r="B6395" s="4">
        <v>10659.005859999999</v>
      </c>
      <c r="C6395" s="1" t="s">
        <v>4</v>
      </c>
      <c r="D6395" s="2">
        <f t="shared" si="28"/>
        <v>2664.7514649999998</v>
      </c>
    </row>
    <row r="6396" spans="1:4" x14ac:dyDescent="0.3">
      <c r="A6396" s="3">
        <v>44444.604166666664</v>
      </c>
      <c r="B6396" s="4">
        <v>10571.6333</v>
      </c>
      <c r="C6396" s="1" t="s">
        <v>4</v>
      </c>
      <c r="D6396" s="2">
        <f t="shared" si="28"/>
        <v>2642.9083249999999</v>
      </c>
    </row>
    <row r="6397" spans="1:4" x14ac:dyDescent="0.3">
      <c r="A6397" s="3">
        <v>44444.614583333336</v>
      </c>
      <c r="B6397" s="4">
        <v>10478.130740000001</v>
      </c>
      <c r="C6397" s="1" t="s">
        <v>4</v>
      </c>
      <c r="D6397" s="2">
        <f t="shared" si="28"/>
        <v>2619.5326850000001</v>
      </c>
    </row>
    <row r="6398" spans="1:4" x14ac:dyDescent="0.3">
      <c r="A6398" s="3">
        <v>44444.625</v>
      </c>
      <c r="B6398" s="4">
        <v>10567.57538</v>
      </c>
      <c r="C6398" s="1" t="s">
        <v>4</v>
      </c>
      <c r="D6398" s="2">
        <f t="shared" si="28"/>
        <v>2641.8938450000001</v>
      </c>
    </row>
    <row r="6399" spans="1:4" x14ac:dyDescent="0.3">
      <c r="A6399" s="3">
        <v>44444.635416666664</v>
      </c>
      <c r="B6399" s="4">
        <v>10678.087740000001</v>
      </c>
      <c r="C6399" s="1" t="s">
        <v>4</v>
      </c>
      <c r="D6399" s="2">
        <f t="shared" si="28"/>
        <v>2669.5219350000002</v>
      </c>
    </row>
    <row r="6400" spans="1:4" x14ac:dyDescent="0.3">
      <c r="A6400" s="3">
        <v>44444.645833333336</v>
      </c>
      <c r="B6400" s="4">
        <v>10856.702240000001</v>
      </c>
      <c r="C6400" s="1" t="s">
        <v>4</v>
      </c>
      <c r="D6400" s="2">
        <f t="shared" si="28"/>
        <v>2714.1755600000001</v>
      </c>
    </row>
    <row r="6401" spans="1:4" x14ac:dyDescent="0.3">
      <c r="A6401" s="3">
        <v>44444.65625</v>
      </c>
      <c r="B6401" s="4">
        <v>10870.115390000001</v>
      </c>
      <c r="C6401" s="1" t="s">
        <v>4</v>
      </c>
      <c r="D6401" s="2">
        <f t="shared" si="28"/>
        <v>2717.5288475000002</v>
      </c>
    </row>
    <row r="6402" spans="1:4" x14ac:dyDescent="0.3">
      <c r="A6402" s="3">
        <v>44444.666666666664</v>
      </c>
      <c r="B6402" s="4">
        <v>10807.47424</v>
      </c>
      <c r="C6402" s="1" t="s">
        <v>4</v>
      </c>
      <c r="D6402" s="2">
        <f t="shared" si="28"/>
        <v>2701.8685599999999</v>
      </c>
    </row>
    <row r="6403" spans="1:4" x14ac:dyDescent="0.3">
      <c r="A6403" s="3">
        <v>44444.677083333336</v>
      </c>
      <c r="B6403" s="4">
        <v>10783.62592</v>
      </c>
      <c r="C6403" s="1" t="s">
        <v>4</v>
      </c>
      <c r="D6403" s="2">
        <f t="shared" si="28"/>
        <v>2695.9064800000001</v>
      </c>
    </row>
    <row r="6404" spans="1:4" x14ac:dyDescent="0.3">
      <c r="A6404" s="3">
        <v>44444.6875</v>
      </c>
      <c r="B6404" s="4">
        <v>10794.141509999999</v>
      </c>
      <c r="C6404" s="1" t="s">
        <v>4</v>
      </c>
      <c r="D6404" s="2">
        <f t="shared" si="28"/>
        <v>2698.5353774999999</v>
      </c>
    </row>
    <row r="6405" spans="1:4" x14ac:dyDescent="0.3">
      <c r="A6405" s="3">
        <v>44444.697916666664</v>
      </c>
      <c r="B6405" s="4">
        <v>10722.33121</v>
      </c>
      <c r="C6405" s="1" t="s">
        <v>4</v>
      </c>
      <c r="D6405" s="2">
        <f t="shared" si="28"/>
        <v>2680.5828025000001</v>
      </c>
    </row>
    <row r="6406" spans="1:4" x14ac:dyDescent="0.3">
      <c r="A6406" s="3">
        <v>44444.708333333336</v>
      </c>
      <c r="B6406" s="4">
        <v>10699.51108</v>
      </c>
      <c r="C6406" s="1" t="s">
        <v>4</v>
      </c>
      <c r="D6406" s="2">
        <f t="shared" si="28"/>
        <v>2674.8777700000001</v>
      </c>
    </row>
    <row r="6407" spans="1:4" x14ac:dyDescent="0.3">
      <c r="A6407" s="3">
        <v>44444.71875</v>
      </c>
      <c r="B6407" s="4">
        <v>10880.56775</v>
      </c>
      <c r="C6407" s="1" t="s">
        <v>4</v>
      </c>
      <c r="D6407" s="2">
        <f t="shared" si="28"/>
        <v>2720.1419375</v>
      </c>
    </row>
    <row r="6408" spans="1:4" x14ac:dyDescent="0.3">
      <c r="A6408" s="3">
        <v>44444.729166666664</v>
      </c>
      <c r="B6408" s="4">
        <v>10706.256590000001</v>
      </c>
      <c r="C6408" s="1" t="s">
        <v>4</v>
      </c>
      <c r="D6408" s="2">
        <f t="shared" si="28"/>
        <v>2676.5641475000002</v>
      </c>
    </row>
    <row r="6409" spans="1:4" x14ac:dyDescent="0.3">
      <c r="A6409" s="3">
        <v>44444.739583333336</v>
      </c>
      <c r="B6409" s="4">
        <v>10715.39014</v>
      </c>
      <c r="C6409" s="1" t="s">
        <v>4</v>
      </c>
      <c r="D6409" s="2">
        <f t="shared" si="28"/>
        <v>2678.8475349999999</v>
      </c>
    </row>
    <row r="6410" spans="1:4" x14ac:dyDescent="0.3">
      <c r="A6410" s="3">
        <v>44444.75</v>
      </c>
      <c r="B6410" s="4">
        <v>10745.99512</v>
      </c>
      <c r="C6410" s="1" t="s">
        <v>4</v>
      </c>
      <c r="D6410" s="2">
        <f t="shared" si="28"/>
        <v>2686.4987799999999</v>
      </c>
    </row>
    <row r="6411" spans="1:4" x14ac:dyDescent="0.3">
      <c r="A6411" s="3">
        <v>44444.760416666664</v>
      </c>
      <c r="B6411" s="4">
        <v>10802.802799999999</v>
      </c>
      <c r="C6411" s="1" t="s">
        <v>4</v>
      </c>
      <c r="D6411" s="2">
        <f t="shared" si="28"/>
        <v>2700.7006999999999</v>
      </c>
    </row>
    <row r="6412" spans="1:4" x14ac:dyDescent="0.3">
      <c r="A6412" s="3">
        <v>44444.770833333336</v>
      </c>
      <c r="B6412" s="4">
        <v>10828.028319999999</v>
      </c>
      <c r="C6412" s="1" t="s">
        <v>4</v>
      </c>
      <c r="D6412" s="2">
        <f t="shared" si="28"/>
        <v>2707.0070799999999</v>
      </c>
    </row>
    <row r="6413" spans="1:4" x14ac:dyDescent="0.3">
      <c r="A6413" s="3">
        <v>44444.78125</v>
      </c>
      <c r="B6413" s="4">
        <v>10898.85132</v>
      </c>
      <c r="C6413" s="1" t="s">
        <v>4</v>
      </c>
      <c r="D6413" s="2">
        <f t="shared" si="28"/>
        <v>2724.7128299999999</v>
      </c>
    </row>
    <row r="6414" spans="1:4" x14ac:dyDescent="0.3">
      <c r="A6414" s="3">
        <v>44444.791666666664</v>
      </c>
      <c r="B6414" s="4">
        <v>10644.009609999999</v>
      </c>
      <c r="C6414" s="1" t="s">
        <v>4</v>
      </c>
      <c r="D6414" s="2">
        <f t="shared" si="28"/>
        <v>2661.0024024999998</v>
      </c>
    </row>
    <row r="6415" spans="1:4" x14ac:dyDescent="0.3">
      <c r="A6415" s="3">
        <v>44444.802083333336</v>
      </c>
      <c r="B6415" s="4">
        <v>10640.109280000001</v>
      </c>
      <c r="C6415" s="1" t="s">
        <v>4</v>
      </c>
      <c r="D6415" s="2">
        <f t="shared" si="28"/>
        <v>2660.0273200000001</v>
      </c>
    </row>
    <row r="6416" spans="1:4" x14ac:dyDescent="0.3">
      <c r="A6416" s="3">
        <v>44444.8125</v>
      </c>
      <c r="B6416" s="4">
        <v>10643.74915</v>
      </c>
      <c r="C6416" s="1" t="s">
        <v>4</v>
      </c>
      <c r="D6416" s="2">
        <f t="shared" si="28"/>
        <v>2660.9372874999999</v>
      </c>
    </row>
    <row r="6417" spans="1:4" x14ac:dyDescent="0.3">
      <c r="A6417" s="3">
        <v>44444.822916666664</v>
      </c>
      <c r="B6417" s="4">
        <v>10562.898380000001</v>
      </c>
      <c r="C6417" s="1" t="s">
        <v>4</v>
      </c>
      <c r="D6417" s="2">
        <f t="shared" si="28"/>
        <v>2640.7245950000001</v>
      </c>
    </row>
    <row r="6418" spans="1:4" x14ac:dyDescent="0.3">
      <c r="A6418" s="3">
        <v>44444.833333333336</v>
      </c>
      <c r="B6418" s="4">
        <v>10699.58749</v>
      </c>
      <c r="C6418" s="1" t="s">
        <v>4</v>
      </c>
      <c r="D6418" s="2">
        <f t="shared" si="28"/>
        <v>2674.8968725</v>
      </c>
    </row>
    <row r="6419" spans="1:4" x14ac:dyDescent="0.3">
      <c r="A6419" s="3">
        <v>44444.84375</v>
      </c>
      <c r="B6419" s="4">
        <v>10805.748960000001</v>
      </c>
      <c r="C6419" s="1" t="s">
        <v>4</v>
      </c>
      <c r="D6419" s="2">
        <f t="shared" si="28"/>
        <v>2701.4372400000002</v>
      </c>
    </row>
    <row r="6420" spans="1:4" x14ac:dyDescent="0.3">
      <c r="A6420" s="3">
        <v>44444.854166666664</v>
      </c>
      <c r="B6420" s="4">
        <v>10708.34015</v>
      </c>
      <c r="C6420" s="1" t="s">
        <v>4</v>
      </c>
      <c r="D6420" s="2">
        <f t="shared" si="28"/>
        <v>2677.0850375</v>
      </c>
    </row>
    <row r="6421" spans="1:4" x14ac:dyDescent="0.3">
      <c r="A6421" s="3">
        <v>44444.864583333336</v>
      </c>
      <c r="B6421" s="4">
        <v>10617.170099999999</v>
      </c>
      <c r="C6421" s="1" t="s">
        <v>4</v>
      </c>
      <c r="D6421" s="2">
        <f t="shared" si="28"/>
        <v>2654.2925249999998</v>
      </c>
    </row>
    <row r="6422" spans="1:4" x14ac:dyDescent="0.3">
      <c r="A6422" s="3">
        <v>44444.875</v>
      </c>
      <c r="B6422" s="4">
        <v>10541.544040000001</v>
      </c>
      <c r="C6422" s="1" t="s">
        <v>4</v>
      </c>
      <c r="D6422" s="2">
        <f t="shared" si="28"/>
        <v>2635.3860100000002</v>
      </c>
    </row>
    <row r="6423" spans="1:4" x14ac:dyDescent="0.3">
      <c r="A6423" s="3">
        <v>44444.885416666664</v>
      </c>
      <c r="B6423" s="4">
        <v>10434.86786</v>
      </c>
      <c r="C6423" s="1" t="s">
        <v>4</v>
      </c>
      <c r="D6423" s="2">
        <f t="shared" si="28"/>
        <v>2608.7169650000001</v>
      </c>
    </row>
    <row r="6424" spans="1:4" x14ac:dyDescent="0.3">
      <c r="A6424" s="3">
        <v>44444.895833333336</v>
      </c>
      <c r="B6424" s="4">
        <v>10477.6752</v>
      </c>
      <c r="C6424" s="1" t="s">
        <v>4</v>
      </c>
      <c r="D6424" s="2">
        <f t="shared" si="28"/>
        <v>2619.4187999999999</v>
      </c>
    </row>
    <row r="6425" spans="1:4" x14ac:dyDescent="0.3">
      <c r="A6425" s="3">
        <v>44444.90625</v>
      </c>
      <c r="B6425" s="4">
        <v>10494.04163</v>
      </c>
      <c r="C6425" s="1" t="s">
        <v>4</v>
      </c>
      <c r="D6425" s="2">
        <f t="shared" si="28"/>
        <v>2623.5104074999999</v>
      </c>
    </row>
    <row r="6426" spans="1:4" x14ac:dyDescent="0.3">
      <c r="A6426" s="3">
        <v>44444.916666666664</v>
      </c>
      <c r="B6426" s="4">
        <v>10560.581050000001</v>
      </c>
      <c r="C6426" s="1" t="s">
        <v>4</v>
      </c>
      <c r="D6426" s="2">
        <f t="shared" si="28"/>
        <v>2640.1452625000002</v>
      </c>
    </row>
    <row r="6427" spans="1:4" x14ac:dyDescent="0.3">
      <c r="A6427" s="3">
        <v>44444.927083333336</v>
      </c>
      <c r="B6427" s="4">
        <v>10496.1713</v>
      </c>
      <c r="C6427" s="1" t="s">
        <v>4</v>
      </c>
      <c r="D6427" s="2">
        <f t="shared" si="28"/>
        <v>2624.042825</v>
      </c>
    </row>
    <row r="6428" spans="1:4" x14ac:dyDescent="0.3">
      <c r="A6428" s="3">
        <v>44444.9375</v>
      </c>
      <c r="B6428" s="4">
        <v>11269.423220000001</v>
      </c>
      <c r="C6428" s="1" t="s">
        <v>4</v>
      </c>
      <c r="D6428" s="2">
        <f t="shared" si="28"/>
        <v>2817.3558050000001</v>
      </c>
    </row>
    <row r="6429" spans="1:4" x14ac:dyDescent="0.3">
      <c r="A6429" s="3">
        <v>44444.947916666664</v>
      </c>
      <c r="B6429" s="4">
        <v>12205.04117</v>
      </c>
      <c r="C6429" s="1" t="s">
        <v>4</v>
      </c>
      <c r="D6429" s="2">
        <f t="shared" si="28"/>
        <v>3051.2602925000001</v>
      </c>
    </row>
    <row r="6430" spans="1:4" x14ac:dyDescent="0.3">
      <c r="A6430" s="3">
        <v>44444.958333333336</v>
      </c>
      <c r="B6430" s="4">
        <v>12373.343570000001</v>
      </c>
      <c r="C6430" s="1" t="s">
        <v>4</v>
      </c>
      <c r="D6430" s="2">
        <f t="shared" si="28"/>
        <v>3093.3358925000002</v>
      </c>
    </row>
    <row r="6431" spans="1:4" x14ac:dyDescent="0.3">
      <c r="A6431" s="3">
        <v>44444.96875</v>
      </c>
      <c r="B6431" s="4">
        <v>12221.811400000001</v>
      </c>
      <c r="C6431" s="1" t="s">
        <v>4</v>
      </c>
      <c r="D6431" s="2">
        <f t="shared" si="28"/>
        <v>3055.4528500000001</v>
      </c>
    </row>
    <row r="6432" spans="1:4" x14ac:dyDescent="0.3">
      <c r="A6432" s="3">
        <v>44444.979166666664</v>
      </c>
      <c r="B6432" s="4">
        <v>12372.693660000001</v>
      </c>
      <c r="C6432" s="1" t="s">
        <v>4</v>
      </c>
      <c r="D6432" s="2">
        <f t="shared" si="28"/>
        <v>3093.1734150000002</v>
      </c>
    </row>
    <row r="6433" spans="1:4" x14ac:dyDescent="0.3">
      <c r="A6433" s="3">
        <v>44444.989583333336</v>
      </c>
      <c r="B6433" s="4">
        <v>12059.000550000001</v>
      </c>
      <c r="C6433" s="1" t="s">
        <v>4</v>
      </c>
      <c r="D6433" s="2">
        <f t="shared" si="28"/>
        <v>3014.7501375000002</v>
      </c>
    </row>
    <row r="6434" spans="1:4" x14ac:dyDescent="0.3">
      <c r="A6434" s="3">
        <v>44445</v>
      </c>
      <c r="B6434" s="4">
        <v>11860.273279999999</v>
      </c>
      <c r="C6434" s="1" t="s">
        <v>4</v>
      </c>
      <c r="D6434" s="2">
        <f t="shared" si="28"/>
        <v>2965.0683199999999</v>
      </c>
    </row>
    <row r="6435" spans="1:4" x14ac:dyDescent="0.3">
      <c r="A6435" s="3">
        <v>44445.010416666664</v>
      </c>
      <c r="B6435" s="4">
        <v>11710.90826</v>
      </c>
      <c r="C6435" s="1" t="s">
        <v>4</v>
      </c>
      <c r="D6435" s="2">
        <f t="shared" si="28"/>
        <v>2927.727065</v>
      </c>
    </row>
    <row r="6436" spans="1:4" x14ac:dyDescent="0.3">
      <c r="A6436" s="3">
        <v>44445.020833333336</v>
      </c>
      <c r="B6436" s="4">
        <v>11771.83258</v>
      </c>
      <c r="C6436" s="1" t="s">
        <v>4</v>
      </c>
      <c r="D6436" s="2">
        <f t="shared" si="28"/>
        <v>2942.9581450000001</v>
      </c>
    </row>
    <row r="6437" spans="1:4" x14ac:dyDescent="0.3">
      <c r="A6437" s="3">
        <v>44445.03125</v>
      </c>
      <c r="B6437" s="4">
        <v>11582.430270000001</v>
      </c>
      <c r="C6437" s="1" t="s">
        <v>4</v>
      </c>
      <c r="D6437" s="2">
        <f t="shared" si="28"/>
        <v>2895.6075675000002</v>
      </c>
    </row>
    <row r="6438" spans="1:4" x14ac:dyDescent="0.3">
      <c r="A6438" s="3">
        <v>44445.041666666664</v>
      </c>
      <c r="B6438" s="4">
        <v>11527.03564</v>
      </c>
      <c r="C6438" s="1" t="s">
        <v>4</v>
      </c>
      <c r="D6438" s="2">
        <f t="shared" si="28"/>
        <v>2881.75891</v>
      </c>
    </row>
    <row r="6439" spans="1:4" x14ac:dyDescent="0.3">
      <c r="A6439" s="3">
        <v>44445.052083333336</v>
      </c>
      <c r="B6439" s="4">
        <v>11523.9043</v>
      </c>
      <c r="C6439" s="1" t="s">
        <v>4</v>
      </c>
      <c r="D6439" s="2">
        <f t="shared" si="28"/>
        <v>2880.976075</v>
      </c>
    </row>
    <row r="6440" spans="1:4" x14ac:dyDescent="0.3">
      <c r="A6440" s="3">
        <v>44445.0625</v>
      </c>
      <c r="B6440" s="4">
        <v>11531.86169</v>
      </c>
      <c r="C6440" s="1" t="s">
        <v>4</v>
      </c>
      <c r="D6440" s="2">
        <f t="shared" si="28"/>
        <v>2882.9654224999999</v>
      </c>
    </row>
    <row r="6441" spans="1:4" x14ac:dyDescent="0.3">
      <c r="A6441" s="3">
        <v>44445.072916666664</v>
      </c>
      <c r="B6441" s="4">
        <v>11510.625120000001</v>
      </c>
      <c r="C6441" s="1" t="s">
        <v>4</v>
      </c>
      <c r="D6441" s="2">
        <f t="shared" si="28"/>
        <v>2877.6562800000002</v>
      </c>
    </row>
    <row r="6442" spans="1:4" x14ac:dyDescent="0.3">
      <c r="A6442" s="3">
        <v>44445.083333333336</v>
      </c>
      <c r="B6442" s="4">
        <v>11584.79535</v>
      </c>
      <c r="C6442" s="1" t="s">
        <v>4</v>
      </c>
      <c r="D6442" s="2">
        <f t="shared" si="28"/>
        <v>2896.1988375000001</v>
      </c>
    </row>
    <row r="6443" spans="1:4" x14ac:dyDescent="0.3">
      <c r="A6443" s="3">
        <v>44445.09375</v>
      </c>
      <c r="B6443" s="4">
        <v>11482.951290000001</v>
      </c>
      <c r="C6443" s="1" t="s">
        <v>4</v>
      </c>
      <c r="D6443" s="2">
        <f t="shared" si="28"/>
        <v>2870.7378225000002</v>
      </c>
    </row>
    <row r="6444" spans="1:4" x14ac:dyDescent="0.3">
      <c r="A6444" s="3">
        <v>44445.104166666664</v>
      </c>
      <c r="B6444" s="4">
        <v>11475.20181</v>
      </c>
      <c r="C6444" s="1" t="s">
        <v>4</v>
      </c>
      <c r="D6444" s="2">
        <f t="shared" si="28"/>
        <v>2868.8004525000001</v>
      </c>
    </row>
    <row r="6445" spans="1:4" x14ac:dyDescent="0.3">
      <c r="A6445" s="3">
        <v>44445.114583333336</v>
      </c>
      <c r="B6445" s="4">
        <v>11346.74554</v>
      </c>
      <c r="C6445" s="1" t="s">
        <v>4</v>
      </c>
      <c r="D6445" s="2">
        <f t="shared" si="28"/>
        <v>2836.686385</v>
      </c>
    </row>
    <row r="6446" spans="1:4" x14ac:dyDescent="0.3">
      <c r="A6446" s="3">
        <v>44445.125</v>
      </c>
      <c r="B6446" s="4">
        <v>11369.16</v>
      </c>
      <c r="C6446" s="1" t="s">
        <v>4</v>
      </c>
      <c r="D6446" s="2">
        <f t="shared" si="28"/>
        <v>2842.29</v>
      </c>
    </row>
    <row r="6447" spans="1:4" x14ac:dyDescent="0.3">
      <c r="A6447" s="3">
        <v>44445.135416666664</v>
      </c>
      <c r="B6447" s="4">
        <v>11316.95624</v>
      </c>
      <c r="C6447" s="1" t="s">
        <v>4</v>
      </c>
      <c r="D6447" s="2">
        <f t="shared" si="28"/>
        <v>2829.2390599999999</v>
      </c>
    </row>
    <row r="6448" spans="1:4" x14ac:dyDescent="0.3">
      <c r="A6448" s="3">
        <v>44445.145833333336</v>
      </c>
      <c r="B6448" s="4">
        <v>11324.98401</v>
      </c>
      <c r="C6448" s="1" t="s">
        <v>4</v>
      </c>
      <c r="D6448" s="2">
        <f t="shared" si="28"/>
        <v>2831.2460025</v>
      </c>
    </row>
    <row r="6449" spans="1:4" x14ac:dyDescent="0.3">
      <c r="A6449" s="3">
        <v>44445.15625</v>
      </c>
      <c r="B6449" s="4">
        <v>11343.50928</v>
      </c>
      <c r="C6449" s="1" t="s">
        <v>4</v>
      </c>
      <c r="D6449" s="2">
        <f t="shared" si="28"/>
        <v>2835.8773200000001</v>
      </c>
    </row>
    <row r="6450" spans="1:4" x14ac:dyDescent="0.3">
      <c r="A6450" s="3">
        <v>44445.166666666664</v>
      </c>
      <c r="B6450" s="4">
        <v>11358.767089999999</v>
      </c>
      <c r="C6450" s="1" t="s">
        <v>4</v>
      </c>
      <c r="D6450" s="2">
        <f t="shared" si="28"/>
        <v>2839.6917724999998</v>
      </c>
    </row>
    <row r="6451" spans="1:4" x14ac:dyDescent="0.3">
      <c r="A6451" s="3">
        <v>44445.177083333336</v>
      </c>
      <c r="B6451" s="4">
        <v>11582.981540000001</v>
      </c>
      <c r="C6451" s="1" t="s">
        <v>4</v>
      </c>
      <c r="D6451" s="2">
        <f t="shared" si="28"/>
        <v>2895.7453850000002</v>
      </c>
    </row>
    <row r="6452" spans="1:4" x14ac:dyDescent="0.3">
      <c r="A6452" s="3">
        <v>44445.1875</v>
      </c>
      <c r="B6452" s="4">
        <v>11670.790590000001</v>
      </c>
      <c r="C6452" s="1" t="s">
        <v>4</v>
      </c>
      <c r="D6452" s="2">
        <f t="shared" si="28"/>
        <v>2917.6976475000001</v>
      </c>
    </row>
    <row r="6453" spans="1:4" x14ac:dyDescent="0.3">
      <c r="A6453" s="3">
        <v>44445.197916666664</v>
      </c>
      <c r="B6453" s="4">
        <v>11498.567080000001</v>
      </c>
      <c r="C6453" s="1" t="s">
        <v>4</v>
      </c>
      <c r="D6453" s="2">
        <f t="shared" si="28"/>
        <v>2874.6417700000002</v>
      </c>
    </row>
    <row r="6454" spans="1:4" x14ac:dyDescent="0.3">
      <c r="A6454" s="3">
        <v>44445.208333333336</v>
      </c>
      <c r="B6454" s="4">
        <v>11663.65106</v>
      </c>
      <c r="C6454" s="1" t="s">
        <v>4</v>
      </c>
      <c r="D6454" s="2">
        <f t="shared" si="28"/>
        <v>2915.912765</v>
      </c>
    </row>
    <row r="6455" spans="1:4" x14ac:dyDescent="0.3">
      <c r="A6455" s="3">
        <v>44445.21875</v>
      </c>
      <c r="B6455" s="4">
        <v>11904.938480000001</v>
      </c>
      <c r="C6455" s="1" t="s">
        <v>4</v>
      </c>
      <c r="D6455" s="2">
        <f t="shared" si="28"/>
        <v>2976.2346200000002</v>
      </c>
    </row>
    <row r="6456" spans="1:4" x14ac:dyDescent="0.3">
      <c r="A6456" s="3">
        <v>44445.229166666664</v>
      </c>
      <c r="B6456" s="4">
        <v>11888.212310000001</v>
      </c>
      <c r="C6456" s="1" t="s">
        <v>4</v>
      </c>
      <c r="D6456" s="2">
        <f t="shared" si="28"/>
        <v>2972.0530775000002</v>
      </c>
    </row>
    <row r="6457" spans="1:4" x14ac:dyDescent="0.3">
      <c r="A6457" s="3">
        <v>44445.239583333336</v>
      </c>
      <c r="B6457" s="4">
        <v>11872.16431</v>
      </c>
      <c r="C6457" s="1" t="s">
        <v>4</v>
      </c>
      <c r="D6457" s="2">
        <f t="shared" si="28"/>
        <v>2968.0410775</v>
      </c>
    </row>
    <row r="6458" spans="1:4" x14ac:dyDescent="0.3">
      <c r="A6458" s="3">
        <v>44445.25</v>
      </c>
      <c r="B6458" s="4">
        <v>11609.66323</v>
      </c>
      <c r="C6458" s="1" t="s">
        <v>4</v>
      </c>
      <c r="D6458" s="2">
        <f t="shared" si="28"/>
        <v>2902.4158075</v>
      </c>
    </row>
    <row r="6459" spans="1:4" x14ac:dyDescent="0.3">
      <c r="A6459" s="3">
        <v>44445.260416666664</v>
      </c>
      <c r="B6459" s="4">
        <v>11835.54736</v>
      </c>
      <c r="C6459" s="1" t="s">
        <v>4</v>
      </c>
      <c r="D6459" s="2">
        <f t="shared" si="28"/>
        <v>2958.8868400000001</v>
      </c>
    </row>
    <row r="6460" spans="1:4" x14ac:dyDescent="0.3">
      <c r="A6460" s="3">
        <v>44445.270833333336</v>
      </c>
      <c r="B6460" s="4">
        <v>11836.84024</v>
      </c>
      <c r="C6460" s="1" t="s">
        <v>4</v>
      </c>
      <c r="D6460" s="2">
        <f t="shared" si="28"/>
        <v>2959.2100599999999</v>
      </c>
    </row>
    <row r="6461" spans="1:4" x14ac:dyDescent="0.3">
      <c r="A6461" s="3">
        <v>44445.28125</v>
      </c>
      <c r="B6461" s="4">
        <v>11996.444030000001</v>
      </c>
      <c r="C6461" s="1" t="s">
        <v>4</v>
      </c>
      <c r="D6461" s="2">
        <f t="shared" si="28"/>
        <v>2999.1110075000001</v>
      </c>
    </row>
    <row r="6462" spans="1:4" x14ac:dyDescent="0.3">
      <c r="A6462" s="3">
        <v>44445.291666666664</v>
      </c>
      <c r="B6462" s="4">
        <v>11726.71378</v>
      </c>
      <c r="C6462" s="1" t="s">
        <v>4</v>
      </c>
      <c r="D6462" s="2">
        <f t="shared" si="28"/>
        <v>2931.678445</v>
      </c>
    </row>
    <row r="6463" spans="1:4" x14ac:dyDescent="0.3">
      <c r="A6463" s="3">
        <v>44445.302083333336</v>
      </c>
      <c r="B6463" s="4">
        <v>11555.74516</v>
      </c>
      <c r="C6463" s="1" t="s">
        <v>4</v>
      </c>
      <c r="D6463" s="2">
        <f t="shared" si="28"/>
        <v>2888.9362900000001</v>
      </c>
    </row>
    <row r="6464" spans="1:4" x14ac:dyDescent="0.3">
      <c r="A6464" s="3">
        <v>44445.3125</v>
      </c>
      <c r="B6464" s="4">
        <v>11521.43756</v>
      </c>
      <c r="C6464" s="1" t="s">
        <v>4</v>
      </c>
      <c r="D6464" s="2">
        <f t="shared" si="28"/>
        <v>2880.3593900000001</v>
      </c>
    </row>
    <row r="6465" spans="1:4" x14ac:dyDescent="0.3">
      <c r="A6465" s="3">
        <v>44445.322916666664</v>
      </c>
      <c r="B6465" s="4">
        <v>11363.88687</v>
      </c>
      <c r="C6465" s="1" t="s">
        <v>4</v>
      </c>
      <c r="D6465" s="2">
        <f t="shared" si="28"/>
        <v>2840.9717175000001</v>
      </c>
    </row>
    <row r="6466" spans="1:4" x14ac:dyDescent="0.3">
      <c r="A6466" s="3">
        <v>44445.333333333336</v>
      </c>
      <c r="B6466" s="4">
        <v>10978.11411</v>
      </c>
      <c r="C6466" s="1" t="s">
        <v>4</v>
      </c>
      <c r="D6466" s="2">
        <f t="shared" si="28"/>
        <v>2744.5285275000001</v>
      </c>
    </row>
    <row r="6467" spans="1:4" x14ac:dyDescent="0.3">
      <c r="A6467" s="3">
        <v>44445.34375</v>
      </c>
      <c r="B6467" s="4">
        <v>11057.085779999999</v>
      </c>
      <c r="C6467" s="1" t="s">
        <v>4</v>
      </c>
      <c r="D6467" s="2">
        <f t="shared" si="28"/>
        <v>2764.2714449999999</v>
      </c>
    </row>
    <row r="6468" spans="1:4" x14ac:dyDescent="0.3">
      <c r="A6468" s="3">
        <v>44445.354166666664</v>
      </c>
      <c r="B6468" s="4">
        <v>10986.546050000001</v>
      </c>
      <c r="C6468" s="1" t="s">
        <v>4</v>
      </c>
      <c r="D6468" s="2">
        <f t="shared" si="28"/>
        <v>2746.6365125000002</v>
      </c>
    </row>
    <row r="6469" spans="1:4" x14ac:dyDescent="0.3">
      <c r="A6469" s="3">
        <v>44445.364583333336</v>
      </c>
      <c r="B6469" s="4">
        <v>11043.17621</v>
      </c>
      <c r="C6469" s="1" t="s">
        <v>4</v>
      </c>
      <c r="D6469" s="2">
        <f t="shared" si="28"/>
        <v>2760.7940524999999</v>
      </c>
    </row>
    <row r="6470" spans="1:4" x14ac:dyDescent="0.3">
      <c r="A6470" s="3">
        <v>44445.375</v>
      </c>
      <c r="B6470" s="4">
        <v>10598.380810000001</v>
      </c>
      <c r="C6470" s="1" t="s">
        <v>4</v>
      </c>
      <c r="D6470" s="2">
        <f t="shared" si="28"/>
        <v>2649.5952025000001</v>
      </c>
    </row>
    <row r="6471" spans="1:4" x14ac:dyDescent="0.3">
      <c r="A6471" s="3">
        <v>44445.385416666664</v>
      </c>
      <c r="B6471" s="4">
        <v>11166.45703</v>
      </c>
      <c r="C6471" s="1" t="s">
        <v>4</v>
      </c>
      <c r="D6471" s="2">
        <f t="shared" si="28"/>
        <v>2791.6142574999999</v>
      </c>
    </row>
    <row r="6472" spans="1:4" x14ac:dyDescent="0.3">
      <c r="A6472" s="3">
        <v>44445.395833333336</v>
      </c>
      <c r="B6472" s="4">
        <v>11381.679990000001</v>
      </c>
      <c r="C6472" s="1" t="s">
        <v>4</v>
      </c>
      <c r="D6472" s="2">
        <f t="shared" si="28"/>
        <v>2845.4199975000001</v>
      </c>
    </row>
    <row r="6473" spans="1:4" x14ac:dyDescent="0.3">
      <c r="A6473" s="3">
        <v>44445.40625</v>
      </c>
      <c r="B6473" s="4">
        <v>12013.949769999999</v>
      </c>
      <c r="C6473" s="1" t="s">
        <v>4</v>
      </c>
      <c r="D6473" s="2">
        <f t="shared" si="28"/>
        <v>3003.4874424999998</v>
      </c>
    </row>
    <row r="6474" spans="1:4" x14ac:dyDescent="0.3">
      <c r="A6474" s="3">
        <v>44445.416666666664</v>
      </c>
      <c r="B6474" s="4">
        <v>11090.11572</v>
      </c>
      <c r="C6474" s="1" t="s">
        <v>4</v>
      </c>
      <c r="D6474" s="2">
        <f t="shared" si="28"/>
        <v>2772.5289299999999</v>
      </c>
    </row>
    <row r="6475" spans="1:4" x14ac:dyDescent="0.3">
      <c r="A6475" s="3">
        <v>44445.427083333336</v>
      </c>
      <c r="B6475" s="4">
        <v>11180.00952</v>
      </c>
      <c r="C6475" s="1" t="s">
        <v>4</v>
      </c>
      <c r="D6475" s="2">
        <f t="shared" si="28"/>
        <v>2795.0023799999999</v>
      </c>
    </row>
    <row r="6476" spans="1:4" x14ac:dyDescent="0.3">
      <c r="A6476" s="3">
        <v>44445.4375</v>
      </c>
      <c r="B6476" s="4">
        <v>11188.60736</v>
      </c>
      <c r="C6476" s="1" t="s">
        <v>4</v>
      </c>
      <c r="D6476" s="2">
        <f t="shared" si="28"/>
        <v>2797.15184</v>
      </c>
    </row>
    <row r="6477" spans="1:4" x14ac:dyDescent="0.3">
      <c r="A6477" s="3">
        <v>44445.447916666664</v>
      </c>
      <c r="B6477" s="4">
        <v>11171.94327</v>
      </c>
      <c r="C6477" s="1" t="s">
        <v>4</v>
      </c>
      <c r="D6477" s="2">
        <f t="shared" si="28"/>
        <v>2792.9858174999999</v>
      </c>
    </row>
    <row r="6478" spans="1:4" x14ac:dyDescent="0.3">
      <c r="A6478" s="3">
        <v>44445.458333333336</v>
      </c>
      <c r="B6478" s="4">
        <v>11215.71991</v>
      </c>
      <c r="C6478" s="1" t="s">
        <v>4</v>
      </c>
      <c r="D6478" s="2">
        <f t="shared" si="28"/>
        <v>2803.9299774999999</v>
      </c>
    </row>
    <row r="6479" spans="1:4" x14ac:dyDescent="0.3">
      <c r="A6479" s="3">
        <v>44445.46875</v>
      </c>
      <c r="B6479" s="4">
        <v>11259.96811</v>
      </c>
      <c r="C6479" s="1" t="s">
        <v>4</v>
      </c>
      <c r="D6479" s="2">
        <f t="shared" si="28"/>
        <v>2814.9920274999999</v>
      </c>
    </row>
    <row r="6480" spans="1:4" x14ac:dyDescent="0.3">
      <c r="A6480" s="3">
        <v>44445.479166666664</v>
      </c>
      <c r="B6480" s="4">
        <v>11342.995510000001</v>
      </c>
      <c r="C6480" s="1" t="s">
        <v>4</v>
      </c>
      <c r="D6480" s="2">
        <f t="shared" si="28"/>
        <v>2835.7488775000002</v>
      </c>
    </row>
    <row r="6481" spans="1:4" x14ac:dyDescent="0.3">
      <c r="A6481" s="3">
        <v>44445.489583333336</v>
      </c>
      <c r="B6481" s="4">
        <v>11474.788479999999</v>
      </c>
      <c r="C6481" s="1" t="s">
        <v>4</v>
      </c>
      <c r="D6481" s="2">
        <f t="shared" si="28"/>
        <v>2868.6971199999998</v>
      </c>
    </row>
    <row r="6482" spans="1:4" x14ac:dyDescent="0.3">
      <c r="A6482" s="3">
        <v>44445.5</v>
      </c>
      <c r="B6482" s="4">
        <v>11531.7565</v>
      </c>
      <c r="C6482" s="1" t="s">
        <v>4</v>
      </c>
      <c r="D6482" s="2">
        <f t="shared" si="28"/>
        <v>2882.9391249999999</v>
      </c>
    </row>
    <row r="6483" spans="1:4" x14ac:dyDescent="0.3">
      <c r="A6483" s="3">
        <v>44445.510416666664</v>
      </c>
      <c r="B6483" s="4">
        <v>11476.64551</v>
      </c>
      <c r="C6483" s="1" t="s">
        <v>4</v>
      </c>
      <c r="D6483" s="2">
        <f t="shared" si="28"/>
        <v>2869.1613775000001</v>
      </c>
    </row>
    <row r="6484" spans="1:4" x14ac:dyDescent="0.3">
      <c r="A6484" s="3">
        <v>44445.520833333336</v>
      </c>
      <c r="B6484" s="4">
        <v>11618.12061</v>
      </c>
      <c r="C6484" s="1" t="s">
        <v>4</v>
      </c>
      <c r="D6484" s="2">
        <f t="shared" si="28"/>
        <v>2904.5301525</v>
      </c>
    </row>
    <row r="6485" spans="1:4" x14ac:dyDescent="0.3">
      <c r="A6485" s="3">
        <v>44445.53125</v>
      </c>
      <c r="B6485" s="4">
        <v>11523.723969999999</v>
      </c>
      <c r="C6485" s="1" t="s">
        <v>4</v>
      </c>
      <c r="D6485" s="2">
        <f t="shared" si="28"/>
        <v>2880.9309924999998</v>
      </c>
    </row>
    <row r="6486" spans="1:4" x14ac:dyDescent="0.3">
      <c r="A6486" s="3">
        <v>44445.541666666664</v>
      </c>
      <c r="B6486" s="4">
        <v>11554.63077</v>
      </c>
      <c r="C6486" s="1" t="s">
        <v>4</v>
      </c>
      <c r="D6486" s="2">
        <f t="shared" si="28"/>
        <v>2888.6576924999999</v>
      </c>
    </row>
    <row r="6487" spans="1:4" x14ac:dyDescent="0.3">
      <c r="A6487" s="3">
        <v>44445.552083333336</v>
      </c>
      <c r="B6487" s="4">
        <v>11647.207759999999</v>
      </c>
      <c r="C6487" s="1" t="s">
        <v>4</v>
      </c>
      <c r="D6487" s="2">
        <f t="shared" si="28"/>
        <v>2911.8019399999998</v>
      </c>
    </row>
    <row r="6488" spans="1:4" x14ac:dyDescent="0.3">
      <c r="A6488" s="3">
        <v>44445.5625</v>
      </c>
      <c r="B6488" s="4">
        <v>11675.837649999999</v>
      </c>
      <c r="C6488" s="1" t="s">
        <v>4</v>
      </c>
      <c r="D6488" s="2">
        <f t="shared" si="28"/>
        <v>2918.9594124999999</v>
      </c>
    </row>
    <row r="6489" spans="1:4" x14ac:dyDescent="0.3">
      <c r="A6489" s="3">
        <v>44445.572916666664</v>
      </c>
      <c r="B6489" s="4">
        <v>11682.76764</v>
      </c>
      <c r="C6489" s="1" t="s">
        <v>4</v>
      </c>
      <c r="D6489" s="2">
        <f t="shared" si="28"/>
        <v>2920.69191</v>
      </c>
    </row>
    <row r="6490" spans="1:4" x14ac:dyDescent="0.3">
      <c r="A6490" s="3">
        <v>44445.583333333336</v>
      </c>
      <c r="B6490" s="4">
        <v>11622.84808</v>
      </c>
      <c r="C6490" s="1" t="s">
        <v>4</v>
      </c>
      <c r="D6490" s="2">
        <f t="shared" si="28"/>
        <v>2905.7120199999999</v>
      </c>
    </row>
    <row r="6491" spans="1:4" x14ac:dyDescent="0.3">
      <c r="A6491" s="3">
        <v>44445.59375</v>
      </c>
      <c r="B6491" s="4">
        <v>11756.487059999999</v>
      </c>
      <c r="C6491" s="1" t="s">
        <v>4</v>
      </c>
      <c r="D6491" s="2">
        <f t="shared" si="28"/>
        <v>2939.1217649999999</v>
      </c>
    </row>
    <row r="6492" spans="1:4" x14ac:dyDescent="0.3">
      <c r="A6492" s="3">
        <v>44445.604166666664</v>
      </c>
      <c r="B6492" s="4">
        <v>11782.697109999999</v>
      </c>
      <c r="C6492" s="1" t="s">
        <v>4</v>
      </c>
      <c r="D6492" s="2">
        <f t="shared" si="28"/>
        <v>2945.6742774999998</v>
      </c>
    </row>
    <row r="6493" spans="1:4" x14ac:dyDescent="0.3">
      <c r="A6493" s="3">
        <v>44445.614583333336</v>
      </c>
      <c r="B6493" s="4">
        <v>11866.470520000001</v>
      </c>
      <c r="C6493" s="1" t="s">
        <v>4</v>
      </c>
      <c r="D6493" s="2">
        <f t="shared" si="28"/>
        <v>2966.6176300000002</v>
      </c>
    </row>
    <row r="6494" spans="1:4" x14ac:dyDescent="0.3">
      <c r="A6494" s="3">
        <v>44445.625</v>
      </c>
      <c r="B6494" s="4">
        <v>11775.85147</v>
      </c>
      <c r="C6494" s="1" t="s">
        <v>4</v>
      </c>
      <c r="D6494" s="2">
        <f t="shared" si="28"/>
        <v>2943.9628674999999</v>
      </c>
    </row>
    <row r="6495" spans="1:4" x14ac:dyDescent="0.3">
      <c r="A6495" s="3">
        <v>44445.635416666664</v>
      </c>
      <c r="B6495" s="4">
        <v>11796.04639</v>
      </c>
      <c r="C6495" s="1" t="s">
        <v>4</v>
      </c>
      <c r="D6495" s="2">
        <f t="shared" si="28"/>
        <v>2949.0115974999999</v>
      </c>
    </row>
    <row r="6496" spans="1:4" x14ac:dyDescent="0.3">
      <c r="A6496" s="3">
        <v>44445.645833333336</v>
      </c>
      <c r="B6496" s="4">
        <v>11678.094300000001</v>
      </c>
      <c r="C6496" s="1" t="s">
        <v>4</v>
      </c>
      <c r="D6496" s="2">
        <f t="shared" si="28"/>
        <v>2919.5235750000002</v>
      </c>
    </row>
    <row r="6497" spans="1:4" x14ac:dyDescent="0.3">
      <c r="A6497" s="3">
        <v>44445.65625</v>
      </c>
      <c r="B6497" s="4">
        <v>11739.497859999999</v>
      </c>
      <c r="C6497" s="1" t="s">
        <v>4</v>
      </c>
      <c r="D6497" s="2">
        <f t="shared" si="28"/>
        <v>2934.8744649999999</v>
      </c>
    </row>
    <row r="6498" spans="1:4" x14ac:dyDescent="0.3">
      <c r="A6498" s="3">
        <v>44445.666666666664</v>
      </c>
      <c r="B6498" s="4">
        <v>11687.12564</v>
      </c>
      <c r="C6498" s="1" t="s">
        <v>4</v>
      </c>
      <c r="D6498" s="2">
        <f t="shared" si="28"/>
        <v>2921.7814100000001</v>
      </c>
    </row>
    <row r="6499" spans="1:4" x14ac:dyDescent="0.3">
      <c r="A6499" s="3">
        <v>44445.677083333336</v>
      </c>
      <c r="B6499" s="4">
        <v>11643.01764</v>
      </c>
      <c r="C6499" s="1" t="s">
        <v>4</v>
      </c>
      <c r="D6499" s="2">
        <f t="shared" si="28"/>
        <v>2910.75441</v>
      </c>
    </row>
    <row r="6500" spans="1:4" x14ac:dyDescent="0.3">
      <c r="A6500" s="3">
        <v>44445.6875</v>
      </c>
      <c r="B6500" s="4">
        <v>11558.371279999999</v>
      </c>
      <c r="C6500" s="1" t="s">
        <v>4</v>
      </c>
      <c r="D6500" s="2">
        <f t="shared" si="28"/>
        <v>2889.5928199999998</v>
      </c>
    </row>
    <row r="6501" spans="1:4" x14ac:dyDescent="0.3">
      <c r="A6501" s="3">
        <v>44445.697916666664</v>
      </c>
      <c r="B6501" s="4">
        <v>11549.32098</v>
      </c>
      <c r="C6501" s="1" t="s">
        <v>4</v>
      </c>
      <c r="D6501" s="2">
        <f t="shared" si="28"/>
        <v>2887.3302450000001</v>
      </c>
    </row>
    <row r="6502" spans="1:4" x14ac:dyDescent="0.3">
      <c r="A6502" s="3">
        <v>44445.708333333336</v>
      </c>
      <c r="B6502" s="4">
        <v>11561.8382</v>
      </c>
      <c r="C6502" s="1" t="s">
        <v>4</v>
      </c>
      <c r="D6502" s="2">
        <f t="shared" si="28"/>
        <v>2890.45955</v>
      </c>
    </row>
    <row r="6503" spans="1:4" x14ac:dyDescent="0.3">
      <c r="A6503" s="3">
        <v>44445.71875</v>
      </c>
      <c r="B6503" s="4">
        <v>11430.0957</v>
      </c>
      <c r="C6503" s="1" t="s">
        <v>4</v>
      </c>
      <c r="D6503" s="2">
        <f t="shared" si="28"/>
        <v>2857.523925</v>
      </c>
    </row>
    <row r="6504" spans="1:4" x14ac:dyDescent="0.3">
      <c r="A6504" s="3">
        <v>44445.729166666664</v>
      </c>
      <c r="B6504" s="4">
        <v>11446.784519999999</v>
      </c>
      <c r="C6504" s="1" t="s">
        <v>4</v>
      </c>
      <c r="D6504" s="2">
        <f t="shared" si="28"/>
        <v>2861.6961299999998</v>
      </c>
    </row>
    <row r="6505" spans="1:4" x14ac:dyDescent="0.3">
      <c r="A6505" s="3">
        <v>44445.739583333336</v>
      </c>
      <c r="B6505" s="4">
        <v>11542.76987</v>
      </c>
      <c r="C6505" s="1" t="s">
        <v>4</v>
      </c>
      <c r="D6505" s="2">
        <f t="shared" si="28"/>
        <v>2885.6924675</v>
      </c>
    </row>
    <row r="6506" spans="1:4" x14ac:dyDescent="0.3">
      <c r="A6506" s="3">
        <v>44445.75</v>
      </c>
      <c r="B6506" s="4">
        <v>11289.957920000001</v>
      </c>
      <c r="C6506" s="1" t="s">
        <v>4</v>
      </c>
      <c r="D6506" s="2">
        <f t="shared" si="28"/>
        <v>2822.4894800000002</v>
      </c>
    </row>
    <row r="6507" spans="1:4" x14ac:dyDescent="0.3">
      <c r="A6507" s="3">
        <v>44445.760416666664</v>
      </c>
      <c r="B6507" s="4">
        <v>10411.56366</v>
      </c>
      <c r="C6507" s="1" t="s">
        <v>4</v>
      </c>
      <c r="D6507" s="2">
        <f t="shared" si="28"/>
        <v>2602.8909149999999</v>
      </c>
    </row>
    <row r="6508" spans="1:4" x14ac:dyDescent="0.3">
      <c r="A6508" s="3">
        <v>44445.770833333336</v>
      </c>
      <c r="B6508" s="4">
        <v>10226.37665</v>
      </c>
      <c r="C6508" s="1" t="s">
        <v>4</v>
      </c>
      <c r="D6508" s="2">
        <f t="shared" si="28"/>
        <v>2556.5941625</v>
      </c>
    </row>
    <row r="6509" spans="1:4" x14ac:dyDescent="0.3">
      <c r="A6509" s="3">
        <v>44445.78125</v>
      </c>
      <c r="B6509" s="4">
        <v>10128.294620000001</v>
      </c>
      <c r="C6509" s="1" t="s">
        <v>4</v>
      </c>
      <c r="D6509" s="2">
        <f t="shared" si="28"/>
        <v>2532.0736550000001</v>
      </c>
    </row>
    <row r="6510" spans="1:4" x14ac:dyDescent="0.3">
      <c r="A6510" s="3">
        <v>44445.791666666664</v>
      </c>
      <c r="B6510" s="4">
        <v>10264.047420000001</v>
      </c>
      <c r="C6510" s="1" t="s">
        <v>4</v>
      </c>
      <c r="D6510" s="2">
        <f t="shared" si="28"/>
        <v>2566.0118550000002</v>
      </c>
    </row>
    <row r="6511" spans="1:4" x14ac:dyDescent="0.3">
      <c r="A6511" s="3">
        <v>44445.802083333336</v>
      </c>
      <c r="B6511" s="4">
        <v>10113.132900000001</v>
      </c>
      <c r="C6511" s="1" t="s">
        <v>4</v>
      </c>
      <c r="D6511" s="2">
        <f t="shared" si="28"/>
        <v>2528.2832250000001</v>
      </c>
    </row>
    <row r="6512" spans="1:4" x14ac:dyDescent="0.3">
      <c r="A6512" s="3">
        <v>44445.8125</v>
      </c>
      <c r="B6512" s="4">
        <v>10112.10529</v>
      </c>
      <c r="C6512" s="1" t="s">
        <v>4</v>
      </c>
      <c r="D6512" s="2">
        <f t="shared" si="28"/>
        <v>2528.0263224999999</v>
      </c>
    </row>
    <row r="6513" spans="1:4" x14ac:dyDescent="0.3">
      <c r="A6513" s="3">
        <v>44445.822916666664</v>
      </c>
      <c r="B6513" s="4">
        <v>10463.907709999999</v>
      </c>
      <c r="C6513" s="1" t="s">
        <v>4</v>
      </c>
      <c r="D6513" s="2">
        <f t="shared" si="28"/>
        <v>2615.9769274999999</v>
      </c>
    </row>
    <row r="6514" spans="1:4" x14ac:dyDescent="0.3">
      <c r="A6514" s="3">
        <v>44445.833333333336</v>
      </c>
      <c r="B6514" s="4">
        <v>10426.50446</v>
      </c>
      <c r="C6514" s="1" t="s">
        <v>4</v>
      </c>
      <c r="D6514" s="2">
        <f t="shared" si="28"/>
        <v>2606.626115</v>
      </c>
    </row>
    <row r="6515" spans="1:4" x14ac:dyDescent="0.3">
      <c r="A6515" s="3">
        <v>44445.84375</v>
      </c>
      <c r="B6515" s="4">
        <v>10161.38199</v>
      </c>
      <c r="C6515" s="1" t="s">
        <v>4</v>
      </c>
      <c r="D6515" s="2">
        <f t="shared" si="28"/>
        <v>2540.3454975</v>
      </c>
    </row>
    <row r="6516" spans="1:4" x14ac:dyDescent="0.3">
      <c r="A6516" s="3">
        <v>44445.854166666664</v>
      </c>
      <c r="B6516" s="4">
        <v>10321.756740000001</v>
      </c>
      <c r="C6516" s="1" t="s">
        <v>4</v>
      </c>
      <c r="D6516" s="2">
        <f t="shared" si="28"/>
        <v>2580.4391850000002</v>
      </c>
    </row>
    <row r="6517" spans="1:4" x14ac:dyDescent="0.3">
      <c r="A6517" s="3">
        <v>44445.864583333336</v>
      </c>
      <c r="B6517" s="4">
        <v>10183.47861</v>
      </c>
      <c r="C6517" s="1" t="s">
        <v>4</v>
      </c>
      <c r="D6517" s="2">
        <f t="shared" si="28"/>
        <v>2545.8696525</v>
      </c>
    </row>
    <row r="6518" spans="1:4" x14ac:dyDescent="0.3">
      <c r="A6518" s="3">
        <v>44445.875</v>
      </c>
      <c r="B6518" s="4">
        <v>10148.35806</v>
      </c>
      <c r="C6518" s="1" t="s">
        <v>4</v>
      </c>
      <c r="D6518" s="2">
        <f t="shared" si="28"/>
        <v>2537.0895150000001</v>
      </c>
    </row>
    <row r="6519" spans="1:4" x14ac:dyDescent="0.3">
      <c r="A6519" s="3">
        <v>44445.885416666664</v>
      </c>
      <c r="B6519" s="4">
        <v>10026.388489999999</v>
      </c>
      <c r="C6519" s="1" t="s">
        <v>4</v>
      </c>
      <c r="D6519" s="2">
        <f t="shared" si="28"/>
        <v>2506.5971224999998</v>
      </c>
    </row>
    <row r="6520" spans="1:4" x14ac:dyDescent="0.3">
      <c r="A6520" s="3">
        <v>44445.895833333336</v>
      </c>
      <c r="B6520" s="4">
        <v>10099.08871</v>
      </c>
      <c r="C6520" s="1" t="s">
        <v>4</v>
      </c>
      <c r="D6520" s="2">
        <f t="shared" si="28"/>
        <v>2524.7721775</v>
      </c>
    </row>
    <row r="6521" spans="1:4" x14ac:dyDescent="0.3">
      <c r="A6521" s="3">
        <v>44445.90625</v>
      </c>
      <c r="B6521" s="4">
        <v>10069.768249999999</v>
      </c>
      <c r="C6521" s="1" t="s">
        <v>4</v>
      </c>
      <c r="D6521" s="2">
        <f t="shared" si="28"/>
        <v>2517.4420624999998</v>
      </c>
    </row>
    <row r="6522" spans="1:4" x14ac:dyDescent="0.3">
      <c r="A6522" s="3">
        <v>44445.916666666664</v>
      </c>
      <c r="B6522" s="4">
        <v>10104.417719999999</v>
      </c>
      <c r="C6522" s="1" t="s">
        <v>4</v>
      </c>
      <c r="D6522" s="2">
        <f t="shared" si="28"/>
        <v>2526.1044299999999</v>
      </c>
    </row>
    <row r="6523" spans="1:4" x14ac:dyDescent="0.3">
      <c r="A6523" s="3">
        <v>44445.927083333336</v>
      </c>
      <c r="B6523" s="4">
        <v>11073.186100000001</v>
      </c>
      <c r="C6523" s="1" t="s">
        <v>4</v>
      </c>
      <c r="D6523" s="2">
        <f t="shared" si="28"/>
        <v>2768.2965250000002</v>
      </c>
    </row>
    <row r="6524" spans="1:4" x14ac:dyDescent="0.3">
      <c r="A6524" s="3">
        <v>44445.9375</v>
      </c>
      <c r="B6524" s="4">
        <v>11669.725769999999</v>
      </c>
      <c r="C6524" s="1" t="s">
        <v>4</v>
      </c>
      <c r="D6524" s="2">
        <f t="shared" si="28"/>
        <v>2917.4314424999998</v>
      </c>
    </row>
    <row r="6525" spans="1:4" x14ac:dyDescent="0.3">
      <c r="A6525" s="3">
        <v>44445.947916666664</v>
      </c>
      <c r="B6525" s="4">
        <v>12575.14667</v>
      </c>
      <c r="C6525" s="1" t="s">
        <v>4</v>
      </c>
      <c r="D6525" s="2">
        <f t="shared" si="28"/>
        <v>3143.7866675</v>
      </c>
    </row>
    <row r="6526" spans="1:4" x14ac:dyDescent="0.3">
      <c r="A6526" s="3">
        <v>44445.958333333336</v>
      </c>
      <c r="B6526" s="4">
        <v>13276.89142</v>
      </c>
      <c r="C6526" s="1" t="s">
        <v>4</v>
      </c>
      <c r="D6526" s="2">
        <f t="shared" si="28"/>
        <v>3319.222855</v>
      </c>
    </row>
    <row r="6527" spans="1:4" x14ac:dyDescent="0.3">
      <c r="A6527" s="3">
        <v>44445.96875</v>
      </c>
      <c r="B6527" s="4">
        <v>13573.85468</v>
      </c>
      <c r="C6527" s="1" t="s">
        <v>4</v>
      </c>
      <c r="D6527" s="2">
        <f t="shared" si="28"/>
        <v>3393.4636700000001</v>
      </c>
    </row>
    <row r="6528" spans="1:4" x14ac:dyDescent="0.3">
      <c r="A6528" s="3">
        <v>44445.979166666664</v>
      </c>
      <c r="B6528" s="4">
        <v>14216.14975</v>
      </c>
      <c r="C6528" s="1" t="s">
        <v>4</v>
      </c>
      <c r="D6528" s="2">
        <f t="shared" si="28"/>
        <v>3554.0374375000001</v>
      </c>
    </row>
    <row r="6529" spans="1:4" x14ac:dyDescent="0.3">
      <c r="A6529" s="3">
        <v>44445.989583333336</v>
      </c>
      <c r="B6529" s="4">
        <v>14399.657709999999</v>
      </c>
      <c r="C6529" s="1" t="s">
        <v>4</v>
      </c>
      <c r="D6529" s="2">
        <f t="shared" si="28"/>
        <v>3599.9144274999999</v>
      </c>
    </row>
    <row r="6530" spans="1:4" x14ac:dyDescent="0.3">
      <c r="A6530" s="3">
        <v>44446</v>
      </c>
      <c r="B6530" s="4">
        <v>14409.956700000001</v>
      </c>
      <c r="C6530" s="1" t="s">
        <v>4</v>
      </c>
      <c r="D6530" s="2">
        <f t="shared" si="28"/>
        <v>3602.4891750000002</v>
      </c>
    </row>
    <row r="6531" spans="1:4" x14ac:dyDescent="0.3">
      <c r="A6531" s="3">
        <v>44446.010416666664</v>
      </c>
      <c r="B6531" s="4">
        <v>14126.098969999999</v>
      </c>
      <c r="C6531" s="1" t="s">
        <v>4</v>
      </c>
      <c r="D6531" s="2">
        <f t="shared" si="28"/>
        <v>3531.5247424999998</v>
      </c>
    </row>
    <row r="6532" spans="1:4" x14ac:dyDescent="0.3">
      <c r="A6532" s="3">
        <v>44446.020833333336</v>
      </c>
      <c r="B6532" s="4">
        <v>14279.47992</v>
      </c>
      <c r="C6532" s="1" t="s">
        <v>4</v>
      </c>
      <c r="D6532" s="2">
        <f t="shared" si="28"/>
        <v>3569.8699799999999</v>
      </c>
    </row>
    <row r="6533" spans="1:4" x14ac:dyDescent="0.3">
      <c r="A6533" s="3">
        <v>44446.03125</v>
      </c>
      <c r="B6533" s="4">
        <v>14174.14667</v>
      </c>
      <c r="C6533" s="1" t="s">
        <v>4</v>
      </c>
      <c r="D6533" s="2">
        <f t="shared" si="28"/>
        <v>3543.5366675</v>
      </c>
    </row>
    <row r="6534" spans="1:4" x14ac:dyDescent="0.3">
      <c r="A6534" s="3">
        <v>44446.041666666664</v>
      </c>
      <c r="B6534" s="4">
        <v>14345.828310000001</v>
      </c>
      <c r="C6534" s="1" t="s">
        <v>4</v>
      </c>
      <c r="D6534" s="2">
        <f t="shared" si="28"/>
        <v>3586.4570775000002</v>
      </c>
    </row>
    <row r="6535" spans="1:4" x14ac:dyDescent="0.3">
      <c r="A6535" s="3">
        <v>44446.052083333336</v>
      </c>
      <c r="B6535" s="4">
        <v>14266.71118</v>
      </c>
      <c r="C6535" s="1" t="s">
        <v>4</v>
      </c>
      <c r="D6535" s="2">
        <f t="shared" si="28"/>
        <v>3566.6777950000001</v>
      </c>
    </row>
    <row r="6536" spans="1:4" x14ac:dyDescent="0.3">
      <c r="A6536" s="3">
        <v>44446.0625</v>
      </c>
      <c r="B6536" s="4">
        <v>14198.91446</v>
      </c>
      <c r="C6536" s="1" t="s">
        <v>4</v>
      </c>
      <c r="D6536" s="2">
        <f t="shared" si="28"/>
        <v>3549.728615</v>
      </c>
    </row>
    <row r="6537" spans="1:4" x14ac:dyDescent="0.3">
      <c r="A6537" s="3">
        <v>44446.072916666664</v>
      </c>
      <c r="B6537" s="4">
        <v>14266.460999999999</v>
      </c>
      <c r="C6537" s="1" t="s">
        <v>4</v>
      </c>
      <c r="D6537" s="2">
        <f t="shared" si="28"/>
        <v>3566.6152499999998</v>
      </c>
    </row>
    <row r="6538" spans="1:4" x14ac:dyDescent="0.3">
      <c r="A6538" s="3">
        <v>44446.083333333336</v>
      </c>
      <c r="B6538" s="4">
        <v>13947.8833</v>
      </c>
      <c r="C6538" s="1" t="s">
        <v>4</v>
      </c>
      <c r="D6538" s="2">
        <f t="shared" si="28"/>
        <v>3486.9708249999999</v>
      </c>
    </row>
    <row r="6539" spans="1:4" x14ac:dyDescent="0.3">
      <c r="A6539" s="3">
        <v>44446.09375</v>
      </c>
      <c r="B6539" s="4">
        <v>13778.274289999999</v>
      </c>
      <c r="C6539" s="1" t="s">
        <v>4</v>
      </c>
      <c r="D6539" s="2">
        <f t="shared" si="28"/>
        <v>3444.5685724999998</v>
      </c>
    </row>
    <row r="6540" spans="1:4" x14ac:dyDescent="0.3">
      <c r="A6540" s="3">
        <v>44446.104166666664</v>
      </c>
      <c r="B6540" s="4">
        <v>13731.526459999999</v>
      </c>
      <c r="C6540" s="1" t="s">
        <v>4</v>
      </c>
      <c r="D6540" s="2">
        <f t="shared" si="28"/>
        <v>3432.8816149999998</v>
      </c>
    </row>
    <row r="6541" spans="1:4" x14ac:dyDescent="0.3">
      <c r="A6541" s="3">
        <v>44446.114583333336</v>
      </c>
      <c r="B6541" s="4">
        <v>13600.18643</v>
      </c>
      <c r="C6541" s="1" t="s">
        <v>4</v>
      </c>
      <c r="D6541" s="2">
        <f t="shared" si="28"/>
        <v>3400.0466074999999</v>
      </c>
    </row>
    <row r="6542" spans="1:4" x14ac:dyDescent="0.3">
      <c r="A6542" s="3">
        <v>44446.125</v>
      </c>
      <c r="B6542" s="4">
        <v>13559.344789999999</v>
      </c>
      <c r="C6542" s="1" t="s">
        <v>4</v>
      </c>
      <c r="D6542" s="2">
        <f t="shared" si="28"/>
        <v>3389.8361974999998</v>
      </c>
    </row>
    <row r="6543" spans="1:4" x14ac:dyDescent="0.3">
      <c r="A6543" s="3">
        <v>44446.135416666664</v>
      </c>
      <c r="B6543" s="4">
        <v>13458.250550000001</v>
      </c>
      <c r="C6543" s="1" t="s">
        <v>4</v>
      </c>
      <c r="D6543" s="2">
        <f t="shared" si="28"/>
        <v>3364.5626375000002</v>
      </c>
    </row>
    <row r="6544" spans="1:4" x14ac:dyDescent="0.3">
      <c r="A6544" s="3">
        <v>44446.145833333336</v>
      </c>
      <c r="B6544" s="4">
        <v>13558.02649</v>
      </c>
      <c r="C6544" s="1" t="s">
        <v>4</v>
      </c>
      <c r="D6544" s="2">
        <f t="shared" si="28"/>
        <v>3389.5066225</v>
      </c>
    </row>
    <row r="6545" spans="1:4" x14ac:dyDescent="0.3">
      <c r="A6545" s="3">
        <v>44446.15625</v>
      </c>
      <c r="B6545" s="4">
        <v>13534.67798</v>
      </c>
      <c r="C6545" s="1" t="s">
        <v>4</v>
      </c>
      <c r="D6545" s="2">
        <f t="shared" si="28"/>
        <v>3383.6694950000001</v>
      </c>
    </row>
    <row r="6546" spans="1:4" x14ac:dyDescent="0.3">
      <c r="A6546" s="3">
        <v>44446.166666666664</v>
      </c>
      <c r="B6546" s="4">
        <v>13699.489439999999</v>
      </c>
      <c r="C6546" s="1" t="s">
        <v>4</v>
      </c>
      <c r="D6546" s="2">
        <f t="shared" si="28"/>
        <v>3424.8723599999998</v>
      </c>
    </row>
    <row r="6547" spans="1:4" x14ac:dyDescent="0.3">
      <c r="A6547" s="3">
        <v>44446.177083333336</v>
      </c>
      <c r="B6547" s="4">
        <v>13551.10492</v>
      </c>
      <c r="C6547" s="1" t="s">
        <v>4</v>
      </c>
      <c r="D6547" s="2">
        <f t="shared" si="28"/>
        <v>3387.7762299999999</v>
      </c>
    </row>
    <row r="6548" spans="1:4" x14ac:dyDescent="0.3">
      <c r="A6548" s="3">
        <v>44446.1875</v>
      </c>
      <c r="B6548" s="4">
        <v>13542.851989999999</v>
      </c>
      <c r="C6548" s="1" t="s">
        <v>4</v>
      </c>
      <c r="D6548" s="2">
        <f t="shared" si="28"/>
        <v>3385.7129974999998</v>
      </c>
    </row>
    <row r="6549" spans="1:4" x14ac:dyDescent="0.3">
      <c r="A6549" s="3">
        <v>44446.197916666664</v>
      </c>
      <c r="B6549" s="4">
        <v>13549.319949999999</v>
      </c>
      <c r="C6549" s="1" t="s">
        <v>4</v>
      </c>
      <c r="D6549" s="2">
        <f t="shared" si="28"/>
        <v>3387.3299874999998</v>
      </c>
    </row>
    <row r="6550" spans="1:4" x14ac:dyDescent="0.3">
      <c r="A6550" s="3">
        <v>44446.208333333336</v>
      </c>
      <c r="B6550" s="4">
        <v>13404.38055</v>
      </c>
      <c r="C6550" s="1" t="s">
        <v>4</v>
      </c>
      <c r="D6550" s="2">
        <f t="shared" si="28"/>
        <v>3351.0951375</v>
      </c>
    </row>
    <row r="6551" spans="1:4" x14ac:dyDescent="0.3">
      <c r="A6551" s="3">
        <v>44446.21875</v>
      </c>
      <c r="B6551" s="4">
        <v>13814.62846</v>
      </c>
      <c r="C6551" s="1" t="s">
        <v>4</v>
      </c>
      <c r="D6551" s="2">
        <f t="shared" si="28"/>
        <v>3453.657115</v>
      </c>
    </row>
    <row r="6552" spans="1:4" x14ac:dyDescent="0.3">
      <c r="A6552" s="3">
        <v>44446.229166666664</v>
      </c>
      <c r="B6552" s="4">
        <v>13385.290730000001</v>
      </c>
      <c r="C6552" s="1" t="s">
        <v>4</v>
      </c>
      <c r="D6552" s="2">
        <f t="shared" si="28"/>
        <v>3346.3226825000002</v>
      </c>
    </row>
    <row r="6553" spans="1:4" x14ac:dyDescent="0.3">
      <c r="A6553" s="3">
        <v>44446.239583333336</v>
      </c>
      <c r="B6553" s="4">
        <v>13401.74014</v>
      </c>
      <c r="C6553" s="1" t="s">
        <v>4</v>
      </c>
      <c r="D6553" s="2">
        <f t="shared" si="28"/>
        <v>3350.435035</v>
      </c>
    </row>
    <row r="6554" spans="1:4" x14ac:dyDescent="0.3">
      <c r="A6554" s="3">
        <v>44446.25</v>
      </c>
      <c r="B6554" s="4">
        <v>13201.764499999999</v>
      </c>
      <c r="C6554" s="1" t="s">
        <v>4</v>
      </c>
      <c r="D6554" s="2">
        <f t="shared" si="28"/>
        <v>3300.4411249999998</v>
      </c>
    </row>
    <row r="6555" spans="1:4" x14ac:dyDescent="0.3">
      <c r="A6555" s="3">
        <v>44446.260416666664</v>
      </c>
      <c r="B6555" s="4">
        <v>13353.849759999999</v>
      </c>
      <c r="C6555" s="1" t="s">
        <v>4</v>
      </c>
      <c r="D6555" s="2">
        <f t="shared" si="28"/>
        <v>3338.4624399999998</v>
      </c>
    </row>
    <row r="6556" spans="1:4" x14ac:dyDescent="0.3">
      <c r="A6556" s="3">
        <v>44446.270833333336</v>
      </c>
      <c r="B6556" s="4">
        <v>13460.337649999999</v>
      </c>
      <c r="C6556" s="1" t="s">
        <v>4</v>
      </c>
      <c r="D6556" s="2">
        <f t="shared" si="28"/>
        <v>3365.0844124999999</v>
      </c>
    </row>
    <row r="6557" spans="1:4" x14ac:dyDescent="0.3">
      <c r="A6557" s="3">
        <v>44446.28125</v>
      </c>
      <c r="B6557" s="4">
        <v>13398.2498</v>
      </c>
      <c r="C6557" s="1" t="s">
        <v>4</v>
      </c>
      <c r="D6557" s="2">
        <f t="shared" si="28"/>
        <v>3349.5624499999999</v>
      </c>
    </row>
    <row r="6558" spans="1:4" x14ac:dyDescent="0.3">
      <c r="A6558" s="3">
        <v>44446.291666666664</v>
      </c>
      <c r="B6558" s="4">
        <v>13307.70284</v>
      </c>
      <c r="C6558" s="1" t="s">
        <v>4</v>
      </c>
      <c r="D6558" s="2">
        <f t="shared" si="28"/>
        <v>3326.92571</v>
      </c>
    </row>
    <row r="6559" spans="1:4" x14ac:dyDescent="0.3">
      <c r="A6559" s="3">
        <v>44446.302083333336</v>
      </c>
      <c r="B6559" s="4">
        <v>13603.339749999999</v>
      </c>
      <c r="C6559" s="1" t="s">
        <v>4</v>
      </c>
      <c r="D6559" s="2">
        <f t="shared" si="28"/>
        <v>3400.8349374999998</v>
      </c>
    </row>
    <row r="6560" spans="1:4" x14ac:dyDescent="0.3">
      <c r="A6560" s="3">
        <v>44446.3125</v>
      </c>
      <c r="B6560" s="4">
        <v>13513.733840000001</v>
      </c>
      <c r="C6560" s="1" t="s">
        <v>4</v>
      </c>
      <c r="D6560" s="2">
        <f t="shared" si="28"/>
        <v>3378.4334600000002</v>
      </c>
    </row>
    <row r="6561" spans="1:4" x14ac:dyDescent="0.3">
      <c r="A6561" s="3">
        <v>44446.322916666664</v>
      </c>
      <c r="B6561" s="4">
        <v>13870.45523</v>
      </c>
      <c r="C6561" s="1" t="s">
        <v>4</v>
      </c>
      <c r="D6561" s="2">
        <f t="shared" si="28"/>
        <v>3467.6138074999999</v>
      </c>
    </row>
    <row r="6562" spans="1:4" x14ac:dyDescent="0.3">
      <c r="A6562" s="3">
        <v>44446.333333333336</v>
      </c>
      <c r="B6562" s="4">
        <v>13912.87393</v>
      </c>
      <c r="C6562" s="1" t="s">
        <v>4</v>
      </c>
      <c r="D6562" s="2">
        <f t="shared" si="28"/>
        <v>3478.2184824999999</v>
      </c>
    </row>
    <row r="6563" spans="1:4" x14ac:dyDescent="0.3">
      <c r="A6563" s="3">
        <v>44446.34375</v>
      </c>
      <c r="B6563" s="4">
        <v>14200.789790000001</v>
      </c>
      <c r="C6563" s="1" t="s">
        <v>4</v>
      </c>
      <c r="D6563" s="2">
        <f t="shared" si="28"/>
        <v>3550.1974475000002</v>
      </c>
    </row>
    <row r="6564" spans="1:4" x14ac:dyDescent="0.3">
      <c r="A6564" s="3">
        <v>44446.354166666664</v>
      </c>
      <c r="B6564" s="4">
        <v>14557.64551</v>
      </c>
      <c r="C6564" s="1" t="s">
        <v>4</v>
      </c>
      <c r="D6564" s="2">
        <f t="shared" si="28"/>
        <v>3639.4113775000001</v>
      </c>
    </row>
    <row r="6565" spans="1:4" x14ac:dyDescent="0.3">
      <c r="A6565" s="3">
        <v>44446.364583333336</v>
      </c>
      <c r="B6565" s="4">
        <v>14714.3392</v>
      </c>
      <c r="C6565" s="1" t="s">
        <v>4</v>
      </c>
      <c r="D6565" s="2">
        <f t="shared" si="28"/>
        <v>3678.5848000000001</v>
      </c>
    </row>
    <row r="6566" spans="1:4" x14ac:dyDescent="0.3">
      <c r="A6566" s="3">
        <v>44446.375</v>
      </c>
      <c r="B6566" s="4">
        <v>14781.644679999999</v>
      </c>
      <c r="C6566" s="1" t="s">
        <v>4</v>
      </c>
      <c r="D6566" s="2">
        <f t="shared" si="28"/>
        <v>3695.4111699999999</v>
      </c>
    </row>
    <row r="6567" spans="1:4" x14ac:dyDescent="0.3">
      <c r="A6567" s="3">
        <v>44446.385416666664</v>
      </c>
      <c r="B6567" s="4">
        <v>14921.373960000001</v>
      </c>
      <c r="C6567" s="1" t="s">
        <v>4</v>
      </c>
      <c r="D6567" s="2">
        <f t="shared" si="28"/>
        <v>3730.3434900000002</v>
      </c>
    </row>
    <row r="6568" spans="1:4" x14ac:dyDescent="0.3">
      <c r="A6568" s="3">
        <v>44446.395833333336</v>
      </c>
      <c r="B6568" s="4">
        <v>14579.19327</v>
      </c>
      <c r="C6568" s="1" t="s">
        <v>4</v>
      </c>
      <c r="D6568" s="2">
        <f t="shared" si="28"/>
        <v>3644.7983174999999</v>
      </c>
    </row>
    <row r="6569" spans="1:4" x14ac:dyDescent="0.3">
      <c r="A6569" s="3">
        <v>44446.40625</v>
      </c>
      <c r="B6569" s="4">
        <v>13989.462159999999</v>
      </c>
      <c r="C6569" s="1" t="s">
        <v>4</v>
      </c>
      <c r="D6569" s="2">
        <f t="shared" si="28"/>
        <v>3497.3655399999998</v>
      </c>
    </row>
    <row r="6570" spans="1:4" x14ac:dyDescent="0.3">
      <c r="A6570" s="3">
        <v>44446.416666666664</v>
      </c>
      <c r="B6570" s="4">
        <v>12546.814700000001</v>
      </c>
      <c r="C6570" s="1" t="s">
        <v>4</v>
      </c>
      <c r="D6570" s="2">
        <f t="shared" si="28"/>
        <v>3136.7036750000002</v>
      </c>
    </row>
    <row r="6571" spans="1:4" x14ac:dyDescent="0.3">
      <c r="A6571" s="3">
        <v>44446.427083333336</v>
      </c>
      <c r="B6571" s="4">
        <v>12327.91107</v>
      </c>
      <c r="C6571" s="1" t="s">
        <v>4</v>
      </c>
      <c r="D6571" s="2">
        <f t="shared" si="28"/>
        <v>3081.9777675</v>
      </c>
    </row>
    <row r="6572" spans="1:4" x14ac:dyDescent="0.3">
      <c r="A6572" s="3">
        <v>44446.4375</v>
      </c>
      <c r="B6572" s="4">
        <v>12448.9061</v>
      </c>
      <c r="C6572" s="1" t="s">
        <v>4</v>
      </c>
      <c r="D6572" s="2">
        <f t="shared" si="28"/>
        <v>3112.226525</v>
      </c>
    </row>
    <row r="6573" spans="1:4" x14ac:dyDescent="0.3">
      <c r="A6573" s="3">
        <v>44446.447916666664</v>
      </c>
      <c r="B6573" s="4">
        <v>12423.056790000001</v>
      </c>
      <c r="C6573" s="1" t="s">
        <v>4</v>
      </c>
      <c r="D6573" s="2">
        <f t="shared" si="28"/>
        <v>3105.7641975000001</v>
      </c>
    </row>
    <row r="6574" spans="1:4" x14ac:dyDescent="0.3">
      <c r="A6574" s="3">
        <v>44446.458333333336</v>
      </c>
      <c r="B6574" s="4">
        <v>12390.53897</v>
      </c>
      <c r="C6574" s="1" t="s">
        <v>4</v>
      </c>
      <c r="D6574" s="2">
        <f t="shared" si="28"/>
        <v>3097.6347424999999</v>
      </c>
    </row>
    <row r="6575" spans="1:4" x14ac:dyDescent="0.3">
      <c r="A6575" s="3">
        <v>44446.46875</v>
      </c>
      <c r="B6575" s="4">
        <v>12116.787780000001</v>
      </c>
      <c r="C6575" s="1" t="s">
        <v>4</v>
      </c>
      <c r="D6575" s="2">
        <f t="shared" si="28"/>
        <v>3029.1969450000001</v>
      </c>
    </row>
    <row r="6576" spans="1:4" x14ac:dyDescent="0.3">
      <c r="A6576" s="3">
        <v>44446.479166666664</v>
      </c>
      <c r="B6576" s="4">
        <v>12147.50757</v>
      </c>
      <c r="C6576" s="1" t="s">
        <v>4</v>
      </c>
      <c r="D6576" s="2">
        <f t="shared" si="28"/>
        <v>3036.8768924999999</v>
      </c>
    </row>
    <row r="6577" spans="1:4" x14ac:dyDescent="0.3">
      <c r="A6577" s="3">
        <v>44446.489583333336</v>
      </c>
      <c r="B6577" s="4">
        <v>12192.447410000001</v>
      </c>
      <c r="C6577" s="1" t="s">
        <v>4</v>
      </c>
      <c r="D6577" s="2">
        <f t="shared" si="28"/>
        <v>3048.1118525000002</v>
      </c>
    </row>
    <row r="6578" spans="1:4" x14ac:dyDescent="0.3">
      <c r="A6578" s="3">
        <v>44446.5</v>
      </c>
      <c r="B6578" s="4">
        <v>12279.720789999999</v>
      </c>
      <c r="C6578" s="1" t="s">
        <v>4</v>
      </c>
      <c r="D6578" s="2">
        <f t="shared" si="28"/>
        <v>3069.9301974999998</v>
      </c>
    </row>
    <row r="6579" spans="1:4" x14ac:dyDescent="0.3">
      <c r="A6579" s="3">
        <v>44446.510416666664</v>
      </c>
      <c r="B6579" s="4">
        <v>12262.704739999999</v>
      </c>
      <c r="C6579" s="1" t="s">
        <v>4</v>
      </c>
      <c r="D6579" s="2">
        <f t="shared" si="28"/>
        <v>3065.6761849999998</v>
      </c>
    </row>
    <row r="6580" spans="1:4" x14ac:dyDescent="0.3">
      <c r="A6580" s="3">
        <v>44446.520833333336</v>
      </c>
      <c r="B6580" s="4">
        <v>12032.234189999999</v>
      </c>
      <c r="C6580" s="1" t="s">
        <v>4</v>
      </c>
      <c r="D6580" s="2">
        <f t="shared" si="28"/>
        <v>3008.0585474999998</v>
      </c>
    </row>
    <row r="6581" spans="1:4" x14ac:dyDescent="0.3">
      <c r="A6581" s="3">
        <v>44446.53125</v>
      </c>
      <c r="B6581" s="4">
        <v>12245.67596</v>
      </c>
      <c r="C6581" s="1" t="s">
        <v>4</v>
      </c>
      <c r="D6581" s="2">
        <f t="shared" si="28"/>
        <v>3061.4189900000001</v>
      </c>
    </row>
    <row r="6582" spans="1:4" x14ac:dyDescent="0.3">
      <c r="A6582" s="3">
        <v>44446.541666666664</v>
      </c>
      <c r="B6582" s="4">
        <v>12145.918879999999</v>
      </c>
      <c r="C6582" s="1" t="s">
        <v>4</v>
      </c>
      <c r="D6582" s="2">
        <f t="shared" si="28"/>
        <v>3036.4797199999998</v>
      </c>
    </row>
    <row r="6583" spans="1:4" x14ac:dyDescent="0.3">
      <c r="A6583" s="3">
        <v>44446.552083333336</v>
      </c>
      <c r="B6583" s="4">
        <v>12136.5275</v>
      </c>
      <c r="C6583" s="1" t="s">
        <v>4</v>
      </c>
      <c r="D6583" s="2">
        <f t="shared" si="28"/>
        <v>3034.131875</v>
      </c>
    </row>
    <row r="6584" spans="1:4" x14ac:dyDescent="0.3">
      <c r="A6584" s="3">
        <v>44446.5625</v>
      </c>
      <c r="B6584" s="4">
        <v>12300.85089</v>
      </c>
      <c r="C6584" s="1" t="s">
        <v>4</v>
      </c>
      <c r="D6584" s="2">
        <f t="shared" si="28"/>
        <v>3075.2127224999999</v>
      </c>
    </row>
    <row r="6585" spans="1:4" x14ac:dyDescent="0.3">
      <c r="A6585" s="3">
        <v>44446.572916666664</v>
      </c>
      <c r="B6585" s="4">
        <v>12156.17822</v>
      </c>
      <c r="C6585" s="1" t="s">
        <v>4</v>
      </c>
      <c r="D6585" s="2">
        <f t="shared" si="28"/>
        <v>3039.0445549999999</v>
      </c>
    </row>
    <row r="6586" spans="1:4" x14ac:dyDescent="0.3">
      <c r="A6586" s="3">
        <v>44446.583333333336</v>
      </c>
      <c r="B6586" s="4">
        <v>12004.81659</v>
      </c>
      <c r="C6586" s="1" t="s">
        <v>4</v>
      </c>
      <c r="D6586" s="2">
        <f t="shared" si="28"/>
        <v>3001.2041475000001</v>
      </c>
    </row>
    <row r="6587" spans="1:4" x14ac:dyDescent="0.3">
      <c r="A6587" s="3">
        <v>44446.59375</v>
      </c>
      <c r="B6587" s="4">
        <v>11489.51569</v>
      </c>
      <c r="C6587" s="1" t="s">
        <v>4</v>
      </c>
      <c r="D6587" s="2">
        <f t="shared" si="28"/>
        <v>2872.3789225</v>
      </c>
    </row>
    <row r="6588" spans="1:4" x14ac:dyDescent="0.3">
      <c r="A6588" s="3">
        <v>44446.604166666664</v>
      </c>
      <c r="B6588" s="4">
        <v>11501.50922</v>
      </c>
      <c r="C6588" s="1" t="s">
        <v>4</v>
      </c>
      <c r="D6588" s="2">
        <f t="shared" si="28"/>
        <v>2875.377305</v>
      </c>
    </row>
    <row r="6589" spans="1:4" x14ac:dyDescent="0.3">
      <c r="A6589" s="3">
        <v>44446.614583333336</v>
      </c>
      <c r="B6589" s="4">
        <v>11189.15741</v>
      </c>
      <c r="C6589" s="1" t="s">
        <v>4</v>
      </c>
      <c r="D6589" s="2">
        <f t="shared" si="28"/>
        <v>2797.2893524999999</v>
      </c>
    </row>
    <row r="6590" spans="1:4" x14ac:dyDescent="0.3">
      <c r="A6590" s="3">
        <v>44446.625</v>
      </c>
      <c r="B6590" s="4">
        <v>11321.37054</v>
      </c>
      <c r="C6590" s="1" t="s">
        <v>4</v>
      </c>
      <c r="D6590" s="2">
        <f t="shared" si="28"/>
        <v>2830.342635</v>
      </c>
    </row>
    <row r="6591" spans="1:4" x14ac:dyDescent="0.3">
      <c r="A6591" s="3">
        <v>44446.635416666664</v>
      </c>
      <c r="B6591" s="4">
        <v>11411.4859</v>
      </c>
      <c r="C6591" s="1" t="s">
        <v>4</v>
      </c>
      <c r="D6591" s="2">
        <f t="shared" si="28"/>
        <v>2852.8714749999999</v>
      </c>
    </row>
    <row r="6592" spans="1:4" x14ac:dyDescent="0.3">
      <c r="A6592" s="3">
        <v>44446.645833333336</v>
      </c>
      <c r="B6592" s="4">
        <v>11302.669250000001</v>
      </c>
      <c r="C6592" s="1" t="s">
        <v>4</v>
      </c>
      <c r="D6592" s="2">
        <f t="shared" si="28"/>
        <v>2825.6673125000002</v>
      </c>
    </row>
    <row r="6593" spans="1:4" x14ac:dyDescent="0.3">
      <c r="A6593" s="3">
        <v>44446.65625</v>
      </c>
      <c r="B6593" s="4">
        <v>11199.35562</v>
      </c>
      <c r="C6593" s="1" t="s">
        <v>4</v>
      </c>
      <c r="D6593" s="2">
        <f t="shared" si="28"/>
        <v>2799.8389050000001</v>
      </c>
    </row>
    <row r="6594" spans="1:4" x14ac:dyDescent="0.3">
      <c r="A6594" s="3">
        <v>44446.666666666664</v>
      </c>
      <c r="B6594" s="4">
        <v>11131.245360000001</v>
      </c>
      <c r="C6594" s="1" t="s">
        <v>4</v>
      </c>
      <c r="D6594" s="2">
        <f t="shared" si="28"/>
        <v>2782.8113400000002</v>
      </c>
    </row>
    <row r="6595" spans="1:4" x14ac:dyDescent="0.3">
      <c r="A6595" s="3">
        <v>44446.677083333336</v>
      </c>
      <c r="B6595" s="4">
        <v>11228.993839999999</v>
      </c>
      <c r="C6595" s="1" t="s">
        <v>4</v>
      </c>
      <c r="D6595" s="2">
        <f t="shared" si="28"/>
        <v>2807.2484599999998</v>
      </c>
    </row>
    <row r="6596" spans="1:4" x14ac:dyDescent="0.3">
      <c r="A6596" s="3">
        <v>44446.6875</v>
      </c>
      <c r="B6596" s="4">
        <v>11018.762790000001</v>
      </c>
      <c r="C6596" s="1" t="s">
        <v>4</v>
      </c>
      <c r="D6596" s="2">
        <f t="shared" si="28"/>
        <v>2754.6906975000002</v>
      </c>
    </row>
    <row r="6597" spans="1:4" x14ac:dyDescent="0.3">
      <c r="A6597" s="3">
        <v>44446.697916666664</v>
      </c>
      <c r="B6597" s="4">
        <v>10963.60022</v>
      </c>
      <c r="C6597" s="1" t="s">
        <v>4</v>
      </c>
      <c r="D6597" s="2">
        <f t="shared" si="28"/>
        <v>2740.9000550000001</v>
      </c>
    </row>
    <row r="6598" spans="1:4" x14ac:dyDescent="0.3">
      <c r="A6598" s="3">
        <v>44446.708333333336</v>
      </c>
      <c r="B6598" s="4">
        <v>10782.53247</v>
      </c>
      <c r="C6598" s="1" t="s">
        <v>4</v>
      </c>
      <c r="D6598" s="2">
        <f t="shared" si="28"/>
        <v>2695.6331175</v>
      </c>
    </row>
    <row r="6599" spans="1:4" x14ac:dyDescent="0.3">
      <c r="A6599" s="3">
        <v>44446.71875</v>
      </c>
      <c r="B6599" s="4">
        <v>10695.981110000001</v>
      </c>
      <c r="C6599" s="1" t="s">
        <v>4</v>
      </c>
      <c r="D6599" s="2">
        <f t="shared" si="28"/>
        <v>2673.9952775000002</v>
      </c>
    </row>
    <row r="6600" spans="1:4" x14ac:dyDescent="0.3">
      <c r="A6600" s="3">
        <v>44446.729166666664</v>
      </c>
      <c r="B6600" s="4">
        <v>10722.98883</v>
      </c>
      <c r="C6600" s="1" t="s">
        <v>4</v>
      </c>
      <c r="D6600" s="2">
        <f t="shared" si="28"/>
        <v>2680.7472075000001</v>
      </c>
    </row>
    <row r="6601" spans="1:4" x14ac:dyDescent="0.3">
      <c r="A6601" s="3">
        <v>44446.739583333336</v>
      </c>
      <c r="B6601" s="4">
        <v>10641.786040000001</v>
      </c>
      <c r="C6601" s="1" t="s">
        <v>4</v>
      </c>
      <c r="D6601" s="2">
        <f t="shared" si="28"/>
        <v>2660.4465100000002</v>
      </c>
    </row>
    <row r="6602" spans="1:4" x14ac:dyDescent="0.3">
      <c r="A6602" s="3">
        <v>44446.75</v>
      </c>
      <c r="B6602" s="4">
        <v>10813.39014</v>
      </c>
      <c r="C6602" s="1" t="s">
        <v>4</v>
      </c>
      <c r="D6602" s="2">
        <f t="shared" si="28"/>
        <v>2703.3475349999999</v>
      </c>
    </row>
    <row r="6603" spans="1:4" x14ac:dyDescent="0.3">
      <c r="A6603" s="3">
        <v>44446.760416666664</v>
      </c>
      <c r="B6603" s="4">
        <v>10537.94904</v>
      </c>
      <c r="C6603" s="1" t="s">
        <v>4</v>
      </c>
      <c r="D6603" s="2">
        <f t="shared" si="28"/>
        <v>2634.4872599999999</v>
      </c>
    </row>
    <row r="6604" spans="1:4" x14ac:dyDescent="0.3">
      <c r="A6604" s="3">
        <v>44446.770833333336</v>
      </c>
      <c r="B6604" s="4">
        <v>10553.64453</v>
      </c>
      <c r="C6604" s="1" t="s">
        <v>4</v>
      </c>
      <c r="D6604" s="2">
        <f t="shared" si="28"/>
        <v>2638.4111324999999</v>
      </c>
    </row>
    <row r="6605" spans="1:4" x14ac:dyDescent="0.3">
      <c r="A6605" s="3">
        <v>44446.78125</v>
      </c>
      <c r="B6605" s="4">
        <v>10440.580749999999</v>
      </c>
      <c r="C6605" s="1" t="s">
        <v>4</v>
      </c>
      <c r="D6605" s="2">
        <f t="shared" si="28"/>
        <v>2610.1451874999998</v>
      </c>
    </row>
    <row r="6606" spans="1:4" x14ac:dyDescent="0.3">
      <c r="A6606" s="3">
        <v>44446.791666666664</v>
      </c>
      <c r="B6606" s="4">
        <v>10441.61505</v>
      </c>
      <c r="C6606" s="1" t="s">
        <v>4</v>
      </c>
      <c r="D6606" s="2">
        <f t="shared" si="28"/>
        <v>2610.4037625000001</v>
      </c>
    </row>
    <row r="6607" spans="1:4" x14ac:dyDescent="0.3">
      <c r="A6607" s="3">
        <v>44446.802083333336</v>
      </c>
      <c r="B6607" s="4">
        <v>10472.501770000001</v>
      </c>
      <c r="C6607" s="1" t="s">
        <v>4</v>
      </c>
      <c r="D6607" s="2">
        <f t="shared" si="28"/>
        <v>2618.1254425000002</v>
      </c>
    </row>
    <row r="6608" spans="1:4" x14ac:dyDescent="0.3">
      <c r="A6608" s="3">
        <v>44446.8125</v>
      </c>
      <c r="B6608" s="4">
        <v>10513.263279999999</v>
      </c>
      <c r="C6608" s="1" t="s">
        <v>4</v>
      </c>
      <c r="D6608" s="2">
        <f t="shared" si="28"/>
        <v>2628.3158199999998</v>
      </c>
    </row>
    <row r="6609" spans="1:4" x14ac:dyDescent="0.3">
      <c r="A6609" s="3">
        <v>44446.822916666664</v>
      </c>
      <c r="B6609" s="4">
        <v>10502.172699999999</v>
      </c>
      <c r="C6609" s="1" t="s">
        <v>4</v>
      </c>
      <c r="D6609" s="2">
        <f t="shared" si="28"/>
        <v>2625.5431749999998</v>
      </c>
    </row>
    <row r="6610" spans="1:4" x14ac:dyDescent="0.3">
      <c r="A6610" s="3">
        <v>44446.833333333336</v>
      </c>
      <c r="B6610" s="4">
        <v>10413.346680000001</v>
      </c>
      <c r="C6610" s="1" t="s">
        <v>4</v>
      </c>
      <c r="D6610" s="2">
        <f t="shared" si="28"/>
        <v>2603.3366700000001</v>
      </c>
    </row>
    <row r="6611" spans="1:4" x14ac:dyDescent="0.3">
      <c r="A6611" s="3">
        <v>44446.84375</v>
      </c>
      <c r="B6611" s="4">
        <v>10325.23322</v>
      </c>
      <c r="C6611" s="1" t="s">
        <v>4</v>
      </c>
      <c r="D6611" s="2">
        <f t="shared" si="28"/>
        <v>2581.308305</v>
      </c>
    </row>
    <row r="6612" spans="1:4" x14ac:dyDescent="0.3">
      <c r="A6612" s="3">
        <v>44446.854166666664</v>
      </c>
      <c r="B6612" s="4">
        <v>10258.66315</v>
      </c>
      <c r="C6612" s="1" t="s">
        <v>4</v>
      </c>
      <c r="D6612" s="2">
        <f t="shared" si="28"/>
        <v>2564.6657875000001</v>
      </c>
    </row>
    <row r="6613" spans="1:4" x14ac:dyDescent="0.3">
      <c r="A6613" s="3">
        <v>44446.864583333336</v>
      </c>
      <c r="B6613" s="4">
        <v>10280.204159999999</v>
      </c>
      <c r="C6613" s="1" t="s">
        <v>4</v>
      </c>
      <c r="D6613" s="2">
        <f t="shared" si="28"/>
        <v>2570.0510399999998</v>
      </c>
    </row>
    <row r="6614" spans="1:4" x14ac:dyDescent="0.3">
      <c r="A6614" s="3">
        <v>44446.875</v>
      </c>
      <c r="B6614" s="4">
        <v>10165.61679</v>
      </c>
      <c r="C6614" s="1" t="s">
        <v>4</v>
      </c>
      <c r="D6614" s="2">
        <f t="shared" si="28"/>
        <v>2541.4041975</v>
      </c>
    </row>
    <row r="6615" spans="1:4" x14ac:dyDescent="0.3">
      <c r="A6615" s="3">
        <v>44446.885416666664</v>
      </c>
      <c r="B6615" s="4">
        <v>10044.89453</v>
      </c>
      <c r="C6615" s="1" t="s">
        <v>4</v>
      </c>
      <c r="D6615" s="2">
        <f t="shared" si="28"/>
        <v>2511.2236324999999</v>
      </c>
    </row>
    <row r="6616" spans="1:4" x14ac:dyDescent="0.3">
      <c r="A6616" s="3">
        <v>44446.895833333336</v>
      </c>
      <c r="B6616" s="4">
        <v>10002.97226</v>
      </c>
      <c r="C6616" s="1" t="s">
        <v>4</v>
      </c>
      <c r="D6616" s="2">
        <f t="shared" si="28"/>
        <v>2500.7430650000001</v>
      </c>
    </row>
    <row r="6617" spans="1:4" x14ac:dyDescent="0.3">
      <c r="A6617" s="3">
        <v>44446.90625</v>
      </c>
      <c r="B6617" s="4">
        <v>9286.4122920000009</v>
      </c>
      <c r="C6617" s="1" t="s">
        <v>4</v>
      </c>
      <c r="D6617" s="2">
        <f t="shared" si="28"/>
        <v>2321.6030730000002</v>
      </c>
    </row>
    <row r="6618" spans="1:4" x14ac:dyDescent="0.3">
      <c r="A6618" s="3">
        <v>44446.916666666664</v>
      </c>
      <c r="B6618" s="4">
        <v>9781.3186040000001</v>
      </c>
      <c r="C6618" s="1" t="s">
        <v>4</v>
      </c>
      <c r="D6618" s="2">
        <f t="shared" si="28"/>
        <v>2445.329651</v>
      </c>
    </row>
    <row r="6619" spans="1:4" x14ac:dyDescent="0.3">
      <c r="A6619" s="3">
        <v>44446.927083333336</v>
      </c>
      <c r="B6619" s="4">
        <v>10977.99811</v>
      </c>
      <c r="C6619" s="1" t="s">
        <v>4</v>
      </c>
      <c r="D6619" s="2">
        <f t="shared" si="28"/>
        <v>2744.4995275000001</v>
      </c>
    </row>
    <row r="6620" spans="1:4" x14ac:dyDescent="0.3">
      <c r="A6620" s="3">
        <v>44446.9375</v>
      </c>
      <c r="B6620" s="4">
        <v>12133.405909999999</v>
      </c>
      <c r="C6620" s="1" t="s">
        <v>4</v>
      </c>
      <c r="D6620" s="2">
        <f t="shared" si="28"/>
        <v>3033.3514774999999</v>
      </c>
    </row>
    <row r="6621" spans="1:4" x14ac:dyDescent="0.3">
      <c r="A6621" s="3">
        <v>44446.947916666664</v>
      </c>
      <c r="B6621" s="4">
        <v>13258.225399999999</v>
      </c>
      <c r="C6621" s="1" t="s">
        <v>4</v>
      </c>
      <c r="D6621" s="2">
        <f t="shared" si="28"/>
        <v>3314.5563499999998</v>
      </c>
    </row>
    <row r="6622" spans="1:4" x14ac:dyDescent="0.3">
      <c r="A6622" s="3">
        <v>44446.958333333336</v>
      </c>
      <c r="B6622" s="4">
        <v>13692.45441</v>
      </c>
      <c r="C6622" s="1" t="s">
        <v>4</v>
      </c>
      <c r="D6622" s="2">
        <f t="shared" si="28"/>
        <v>3423.1136025000001</v>
      </c>
    </row>
    <row r="6623" spans="1:4" x14ac:dyDescent="0.3">
      <c r="A6623" s="3">
        <v>44446.96875</v>
      </c>
      <c r="B6623" s="4">
        <v>14176.22119</v>
      </c>
      <c r="C6623" s="1" t="s">
        <v>4</v>
      </c>
      <c r="D6623" s="2">
        <f t="shared" si="28"/>
        <v>3544.0552975000001</v>
      </c>
    </row>
    <row r="6624" spans="1:4" x14ac:dyDescent="0.3">
      <c r="A6624" s="3">
        <v>44446.979166666664</v>
      </c>
      <c r="B6624" s="4">
        <v>14697.964449999999</v>
      </c>
      <c r="C6624" s="1" t="s">
        <v>4</v>
      </c>
      <c r="D6624" s="2">
        <f t="shared" si="28"/>
        <v>3674.4911124999999</v>
      </c>
    </row>
    <row r="6625" spans="1:4" x14ac:dyDescent="0.3">
      <c r="A6625" s="3">
        <v>44446.989583333336</v>
      </c>
      <c r="B6625" s="4">
        <v>15146.48242</v>
      </c>
      <c r="C6625" s="1" t="s">
        <v>4</v>
      </c>
      <c r="D6625" s="2">
        <f t="shared" si="28"/>
        <v>3786.6206050000001</v>
      </c>
    </row>
    <row r="6626" spans="1:4" x14ac:dyDescent="0.3">
      <c r="A6626" s="3">
        <v>44447</v>
      </c>
      <c r="B6626" s="4">
        <v>15103.19879</v>
      </c>
      <c r="C6626" s="1" t="s">
        <v>4</v>
      </c>
      <c r="D6626" s="2">
        <f t="shared" si="28"/>
        <v>3775.7996975000001</v>
      </c>
    </row>
    <row r="6627" spans="1:4" x14ac:dyDescent="0.3">
      <c r="A6627" s="3">
        <v>44447.010416666664</v>
      </c>
      <c r="B6627" s="4">
        <v>15116.225829999999</v>
      </c>
      <c r="C6627" s="1" t="s">
        <v>4</v>
      </c>
      <c r="D6627" s="2">
        <f t="shared" si="28"/>
        <v>3779.0564574999999</v>
      </c>
    </row>
    <row r="6628" spans="1:4" x14ac:dyDescent="0.3">
      <c r="A6628" s="3">
        <v>44447.020833333336</v>
      </c>
      <c r="B6628" s="4">
        <v>15244.180179999999</v>
      </c>
      <c r="C6628" s="1" t="s">
        <v>4</v>
      </c>
      <c r="D6628" s="2">
        <f t="shared" si="28"/>
        <v>3811.0450449999998</v>
      </c>
    </row>
    <row r="6629" spans="1:4" x14ac:dyDescent="0.3">
      <c r="A6629" s="3">
        <v>44447.03125</v>
      </c>
      <c r="B6629" s="4">
        <v>15106.05078</v>
      </c>
      <c r="C6629" s="1" t="s">
        <v>4</v>
      </c>
      <c r="D6629" s="2">
        <f t="shared" si="28"/>
        <v>3776.5126949999999</v>
      </c>
    </row>
    <row r="6630" spans="1:4" x14ac:dyDescent="0.3">
      <c r="A6630" s="3">
        <v>44447.041666666664</v>
      </c>
      <c r="B6630" s="4">
        <v>15037.08734</v>
      </c>
      <c r="C6630" s="1" t="s">
        <v>4</v>
      </c>
      <c r="D6630" s="2">
        <f t="shared" si="28"/>
        <v>3759.271835</v>
      </c>
    </row>
    <row r="6631" spans="1:4" x14ac:dyDescent="0.3">
      <c r="A6631" s="3">
        <v>44447.052083333336</v>
      </c>
      <c r="B6631" s="4">
        <v>15035.150390000001</v>
      </c>
      <c r="C6631" s="1" t="s">
        <v>4</v>
      </c>
      <c r="D6631" s="2">
        <f t="shared" si="28"/>
        <v>3758.7875975000002</v>
      </c>
    </row>
    <row r="6632" spans="1:4" x14ac:dyDescent="0.3">
      <c r="A6632" s="3">
        <v>44447.0625</v>
      </c>
      <c r="B6632" s="4">
        <v>15018.110049999999</v>
      </c>
      <c r="C6632" s="1" t="s">
        <v>4</v>
      </c>
      <c r="D6632" s="2">
        <f t="shared" si="28"/>
        <v>3754.5275124999998</v>
      </c>
    </row>
    <row r="6633" spans="1:4" x14ac:dyDescent="0.3">
      <c r="A6633" s="3">
        <v>44447.072916666664</v>
      </c>
      <c r="B6633" s="4">
        <v>15019.81976</v>
      </c>
      <c r="C6633" s="1" t="s">
        <v>4</v>
      </c>
      <c r="D6633" s="2">
        <f t="shared" si="28"/>
        <v>3754.9549400000001</v>
      </c>
    </row>
    <row r="6634" spans="1:4" x14ac:dyDescent="0.3">
      <c r="A6634" s="3">
        <v>44447.083333333336</v>
      </c>
      <c r="B6634" s="4">
        <v>14896.569030000001</v>
      </c>
      <c r="C6634" s="1" t="s">
        <v>4</v>
      </c>
      <c r="D6634" s="2">
        <f t="shared" ref="D6634:D6888" si="29">B6634*0.25</f>
        <v>3724.1422575000001</v>
      </c>
    </row>
    <row r="6635" spans="1:4" x14ac:dyDescent="0.3">
      <c r="A6635" s="3">
        <v>44447.09375</v>
      </c>
      <c r="B6635" s="4">
        <v>14815.93622</v>
      </c>
      <c r="C6635" s="1" t="s">
        <v>4</v>
      </c>
      <c r="D6635" s="2">
        <f t="shared" si="29"/>
        <v>3703.9840549999999</v>
      </c>
    </row>
    <row r="6636" spans="1:4" x14ac:dyDescent="0.3">
      <c r="A6636" s="3">
        <v>44447.104166666664</v>
      </c>
      <c r="B6636" s="4">
        <v>14941.821840000001</v>
      </c>
      <c r="C6636" s="1" t="s">
        <v>4</v>
      </c>
      <c r="D6636" s="2">
        <f t="shared" si="29"/>
        <v>3735.4554600000001</v>
      </c>
    </row>
    <row r="6637" spans="1:4" x14ac:dyDescent="0.3">
      <c r="A6637" s="3">
        <v>44447.114583333336</v>
      </c>
      <c r="B6637" s="4">
        <v>14874.389219999999</v>
      </c>
      <c r="C6637" s="1" t="s">
        <v>4</v>
      </c>
      <c r="D6637" s="2">
        <f t="shared" si="29"/>
        <v>3718.5973049999998</v>
      </c>
    </row>
    <row r="6638" spans="1:4" x14ac:dyDescent="0.3">
      <c r="A6638" s="3">
        <v>44447.125</v>
      </c>
      <c r="B6638" s="4">
        <v>14766.658939999999</v>
      </c>
      <c r="C6638" s="1" t="s">
        <v>4</v>
      </c>
      <c r="D6638" s="2">
        <f t="shared" si="29"/>
        <v>3691.6647349999998</v>
      </c>
    </row>
    <row r="6639" spans="1:4" x14ac:dyDescent="0.3">
      <c r="A6639" s="3">
        <v>44447.135416666664</v>
      </c>
      <c r="B6639" s="4">
        <v>14792.107969999999</v>
      </c>
      <c r="C6639" s="1" t="s">
        <v>4</v>
      </c>
      <c r="D6639" s="2">
        <f t="shared" si="29"/>
        <v>3698.0269924999998</v>
      </c>
    </row>
    <row r="6640" spans="1:4" x14ac:dyDescent="0.3">
      <c r="A6640" s="3">
        <v>44447.145833333336</v>
      </c>
      <c r="B6640" s="4">
        <v>14831.46033</v>
      </c>
      <c r="C6640" s="1" t="s">
        <v>4</v>
      </c>
      <c r="D6640" s="2">
        <f t="shared" si="29"/>
        <v>3707.8650825</v>
      </c>
    </row>
    <row r="6641" spans="1:4" x14ac:dyDescent="0.3">
      <c r="A6641" s="3">
        <v>44447.15625</v>
      </c>
      <c r="B6641" s="4">
        <v>14966.27484</v>
      </c>
      <c r="C6641" s="1" t="s">
        <v>4</v>
      </c>
      <c r="D6641" s="2">
        <f t="shared" si="29"/>
        <v>3741.56871</v>
      </c>
    </row>
    <row r="6642" spans="1:4" x14ac:dyDescent="0.3">
      <c r="A6642" s="3">
        <v>44447.166666666664</v>
      </c>
      <c r="B6642" s="4">
        <v>14822.232599999999</v>
      </c>
      <c r="C6642" s="1" t="s">
        <v>4</v>
      </c>
      <c r="D6642" s="2">
        <f t="shared" si="29"/>
        <v>3705.5581499999998</v>
      </c>
    </row>
    <row r="6643" spans="1:4" x14ac:dyDescent="0.3">
      <c r="A6643" s="3">
        <v>44447.177083333336</v>
      </c>
      <c r="B6643" s="4">
        <v>14821.04285</v>
      </c>
      <c r="C6643" s="1" t="s">
        <v>4</v>
      </c>
      <c r="D6643" s="2">
        <f t="shared" si="29"/>
        <v>3705.2607125</v>
      </c>
    </row>
    <row r="6644" spans="1:4" x14ac:dyDescent="0.3">
      <c r="A6644" s="3">
        <v>44447.1875</v>
      </c>
      <c r="B6644" s="4">
        <v>14754.27643</v>
      </c>
      <c r="C6644" s="1" t="s">
        <v>4</v>
      </c>
      <c r="D6644" s="2">
        <f t="shared" si="29"/>
        <v>3688.5691075</v>
      </c>
    </row>
    <row r="6645" spans="1:4" x14ac:dyDescent="0.3">
      <c r="A6645" s="3">
        <v>44447.197916666664</v>
      </c>
      <c r="B6645" s="4">
        <v>14643.97632</v>
      </c>
      <c r="C6645" s="1" t="s">
        <v>4</v>
      </c>
      <c r="D6645" s="2">
        <f t="shared" si="29"/>
        <v>3660.9940799999999</v>
      </c>
    </row>
    <row r="6646" spans="1:4" x14ac:dyDescent="0.3">
      <c r="A6646" s="3">
        <v>44447.208333333336</v>
      </c>
      <c r="B6646" s="4">
        <v>14264.64435</v>
      </c>
      <c r="C6646" s="1" t="s">
        <v>4</v>
      </c>
      <c r="D6646" s="2">
        <f t="shared" si="29"/>
        <v>3566.1610875000001</v>
      </c>
    </row>
    <row r="6647" spans="1:4" x14ac:dyDescent="0.3">
      <c r="A6647" s="3">
        <v>44447.21875</v>
      </c>
      <c r="B6647" s="4">
        <v>14434.903270000001</v>
      </c>
      <c r="C6647" s="1" t="s">
        <v>4</v>
      </c>
      <c r="D6647" s="2">
        <f t="shared" si="29"/>
        <v>3608.7258175000002</v>
      </c>
    </row>
    <row r="6648" spans="1:4" x14ac:dyDescent="0.3">
      <c r="A6648" s="3">
        <v>44447.229166666664</v>
      </c>
      <c r="B6648" s="4">
        <v>14415.330900000001</v>
      </c>
      <c r="C6648" s="1" t="s">
        <v>4</v>
      </c>
      <c r="D6648" s="2">
        <f t="shared" si="29"/>
        <v>3603.8327250000002</v>
      </c>
    </row>
    <row r="6649" spans="1:4" x14ac:dyDescent="0.3">
      <c r="A6649" s="3">
        <v>44447.239583333336</v>
      </c>
      <c r="B6649" s="4">
        <v>14497.410260000001</v>
      </c>
      <c r="C6649" s="1" t="s">
        <v>4</v>
      </c>
      <c r="D6649" s="2">
        <f t="shared" si="29"/>
        <v>3624.3525650000001</v>
      </c>
    </row>
    <row r="6650" spans="1:4" x14ac:dyDescent="0.3">
      <c r="A6650" s="3">
        <v>44447.25</v>
      </c>
      <c r="B6650" s="4">
        <v>14809.26367</v>
      </c>
      <c r="C6650" s="1" t="s">
        <v>4</v>
      </c>
      <c r="D6650" s="2">
        <f t="shared" si="29"/>
        <v>3702.3159175000001</v>
      </c>
    </row>
    <row r="6651" spans="1:4" x14ac:dyDescent="0.3">
      <c r="A6651" s="3">
        <v>44447.260416666664</v>
      </c>
      <c r="B6651" s="4">
        <v>14868.40811</v>
      </c>
      <c r="C6651" s="1" t="s">
        <v>4</v>
      </c>
      <c r="D6651" s="2">
        <f t="shared" si="29"/>
        <v>3717.1020275000001</v>
      </c>
    </row>
    <row r="6652" spans="1:4" x14ac:dyDescent="0.3">
      <c r="A6652" s="3">
        <v>44447.270833333336</v>
      </c>
      <c r="B6652" s="4">
        <v>15054.73828</v>
      </c>
      <c r="C6652" s="1" t="s">
        <v>4</v>
      </c>
      <c r="D6652" s="2">
        <f t="shared" si="29"/>
        <v>3763.6845699999999</v>
      </c>
    </row>
    <row r="6653" spans="1:4" x14ac:dyDescent="0.3">
      <c r="A6653" s="3">
        <v>44447.28125</v>
      </c>
      <c r="B6653" s="4">
        <v>15285.69614</v>
      </c>
      <c r="C6653" s="1" t="s">
        <v>4</v>
      </c>
      <c r="D6653" s="2">
        <f t="shared" si="29"/>
        <v>3821.424035</v>
      </c>
    </row>
    <row r="6654" spans="1:4" x14ac:dyDescent="0.3">
      <c r="A6654" s="3">
        <v>44447.291666666664</v>
      </c>
      <c r="B6654" s="4">
        <v>15287.298000000001</v>
      </c>
      <c r="C6654" s="1" t="s">
        <v>4</v>
      </c>
      <c r="D6654" s="2">
        <f t="shared" si="29"/>
        <v>3821.8245000000002</v>
      </c>
    </row>
    <row r="6655" spans="1:4" x14ac:dyDescent="0.3">
      <c r="A6655" s="3">
        <v>44447.302083333336</v>
      </c>
      <c r="B6655" s="4">
        <v>15209.657649999999</v>
      </c>
      <c r="C6655" s="1" t="s">
        <v>4</v>
      </c>
      <c r="D6655" s="2">
        <f t="shared" si="29"/>
        <v>3802.4144124999998</v>
      </c>
    </row>
    <row r="6656" spans="1:4" x14ac:dyDescent="0.3">
      <c r="A6656" s="3">
        <v>44447.3125</v>
      </c>
      <c r="B6656" s="4">
        <v>15251.255080000001</v>
      </c>
      <c r="C6656" s="1" t="s">
        <v>4</v>
      </c>
      <c r="D6656" s="2">
        <f t="shared" si="29"/>
        <v>3812.8137700000002</v>
      </c>
    </row>
    <row r="6657" spans="1:4" x14ac:dyDescent="0.3">
      <c r="A6657" s="3">
        <v>44447.322916666664</v>
      </c>
      <c r="B6657" s="4">
        <v>15354.972169999999</v>
      </c>
      <c r="C6657" s="1" t="s">
        <v>4</v>
      </c>
      <c r="D6657" s="2">
        <f t="shared" si="29"/>
        <v>3838.7430424999998</v>
      </c>
    </row>
    <row r="6658" spans="1:4" x14ac:dyDescent="0.3">
      <c r="A6658" s="3">
        <v>44447.333333333336</v>
      </c>
      <c r="B6658" s="4">
        <v>15402.306640000001</v>
      </c>
      <c r="C6658" s="1" t="s">
        <v>4</v>
      </c>
      <c r="D6658" s="2">
        <f t="shared" si="29"/>
        <v>3850.5766600000002</v>
      </c>
    </row>
    <row r="6659" spans="1:4" x14ac:dyDescent="0.3">
      <c r="A6659" s="3">
        <v>44447.34375</v>
      </c>
      <c r="B6659" s="4">
        <v>15785.29614</v>
      </c>
      <c r="C6659" s="1" t="s">
        <v>4</v>
      </c>
      <c r="D6659" s="2">
        <f t="shared" si="29"/>
        <v>3946.3240350000001</v>
      </c>
    </row>
    <row r="6660" spans="1:4" x14ac:dyDescent="0.3">
      <c r="A6660" s="3">
        <v>44447.354166666664</v>
      </c>
      <c r="B6660" s="4">
        <v>15855.35773</v>
      </c>
      <c r="C6660" s="1" t="s">
        <v>4</v>
      </c>
      <c r="D6660" s="2">
        <f t="shared" si="29"/>
        <v>3963.8394324999999</v>
      </c>
    </row>
    <row r="6661" spans="1:4" x14ac:dyDescent="0.3">
      <c r="A6661" s="3">
        <v>44447.364583333336</v>
      </c>
      <c r="B6661" s="4">
        <v>15960.94556</v>
      </c>
      <c r="C6661" s="1" t="s">
        <v>4</v>
      </c>
      <c r="D6661" s="2">
        <f t="shared" si="29"/>
        <v>3990.23639</v>
      </c>
    </row>
    <row r="6662" spans="1:4" x14ac:dyDescent="0.3">
      <c r="A6662" s="3">
        <v>44447.375</v>
      </c>
      <c r="B6662" s="4">
        <v>15980.13834</v>
      </c>
      <c r="C6662" s="1" t="s">
        <v>4</v>
      </c>
      <c r="D6662" s="2">
        <f t="shared" si="29"/>
        <v>3995.0345849999999</v>
      </c>
    </row>
    <row r="6663" spans="1:4" x14ac:dyDescent="0.3">
      <c r="A6663" s="3">
        <v>44447.385416666664</v>
      </c>
      <c r="B6663" s="4">
        <v>16212.58063</v>
      </c>
      <c r="C6663" s="1" t="s">
        <v>4</v>
      </c>
      <c r="D6663" s="2">
        <f t="shared" si="29"/>
        <v>4053.1451575000001</v>
      </c>
    </row>
    <row r="6664" spans="1:4" x14ac:dyDescent="0.3">
      <c r="A6664" s="3">
        <v>44447.395833333336</v>
      </c>
      <c r="B6664" s="4">
        <v>15814.65215</v>
      </c>
      <c r="C6664" s="1" t="s">
        <v>4</v>
      </c>
      <c r="D6664" s="2">
        <f t="shared" si="29"/>
        <v>3953.6630375</v>
      </c>
    </row>
    <row r="6665" spans="1:4" x14ac:dyDescent="0.3">
      <c r="A6665" s="3">
        <v>44447.40625</v>
      </c>
      <c r="B6665" s="4">
        <v>15514.35455</v>
      </c>
      <c r="C6665" s="1" t="s">
        <v>4</v>
      </c>
      <c r="D6665" s="2">
        <f t="shared" si="29"/>
        <v>3878.5886375</v>
      </c>
    </row>
    <row r="6666" spans="1:4" x14ac:dyDescent="0.3">
      <c r="A6666" s="3">
        <v>44447.416666666664</v>
      </c>
      <c r="B6666" s="4">
        <v>14118.086090000001</v>
      </c>
      <c r="C6666" s="1" t="s">
        <v>4</v>
      </c>
      <c r="D6666" s="2">
        <f t="shared" si="29"/>
        <v>3529.5215225000002</v>
      </c>
    </row>
    <row r="6667" spans="1:4" x14ac:dyDescent="0.3">
      <c r="A6667" s="3">
        <v>44447.427083333336</v>
      </c>
      <c r="B6667" s="4">
        <v>13963.452209999999</v>
      </c>
      <c r="C6667" s="1" t="s">
        <v>4</v>
      </c>
      <c r="D6667" s="2">
        <f t="shared" si="29"/>
        <v>3490.8630524999999</v>
      </c>
    </row>
    <row r="6668" spans="1:4" x14ac:dyDescent="0.3">
      <c r="A6668" s="3">
        <v>44447.4375</v>
      </c>
      <c r="B6668" s="4">
        <v>14162.570369999999</v>
      </c>
      <c r="C6668" s="1" t="s">
        <v>4</v>
      </c>
      <c r="D6668" s="2">
        <f t="shared" si="29"/>
        <v>3540.6425924999999</v>
      </c>
    </row>
    <row r="6669" spans="1:4" x14ac:dyDescent="0.3">
      <c r="A6669" s="3">
        <v>44447.447916666664</v>
      </c>
      <c r="B6669" s="4">
        <v>14201.666499999999</v>
      </c>
      <c r="C6669" s="1" t="s">
        <v>4</v>
      </c>
      <c r="D6669" s="2">
        <f t="shared" si="29"/>
        <v>3550.4166249999998</v>
      </c>
    </row>
    <row r="6670" spans="1:4" x14ac:dyDescent="0.3">
      <c r="A6670" s="3">
        <v>44447.458333333336</v>
      </c>
      <c r="B6670" s="4">
        <v>14040.683929999999</v>
      </c>
      <c r="C6670" s="1" t="s">
        <v>4</v>
      </c>
      <c r="D6670" s="2">
        <f t="shared" si="29"/>
        <v>3510.1709824999998</v>
      </c>
    </row>
    <row r="6671" spans="1:4" x14ac:dyDescent="0.3">
      <c r="A6671" s="3">
        <v>44447.46875</v>
      </c>
      <c r="B6671" s="4">
        <v>14249.388580000001</v>
      </c>
      <c r="C6671" s="1" t="s">
        <v>4</v>
      </c>
      <c r="D6671" s="2">
        <f t="shared" si="29"/>
        <v>3562.3471450000002</v>
      </c>
    </row>
    <row r="6672" spans="1:4" x14ac:dyDescent="0.3">
      <c r="A6672" s="3">
        <v>44447.479166666664</v>
      </c>
      <c r="B6672" s="4">
        <v>14147.58844</v>
      </c>
      <c r="C6672" s="1" t="s">
        <v>4</v>
      </c>
      <c r="D6672" s="2">
        <f t="shared" si="29"/>
        <v>3536.8971099999999</v>
      </c>
    </row>
    <row r="6673" spans="1:4" x14ac:dyDescent="0.3">
      <c r="A6673" s="3">
        <v>44447.489583333336</v>
      </c>
      <c r="B6673" s="4">
        <v>14259.437739999999</v>
      </c>
      <c r="C6673" s="1" t="s">
        <v>4</v>
      </c>
      <c r="D6673" s="2">
        <f t="shared" si="29"/>
        <v>3564.8594349999998</v>
      </c>
    </row>
    <row r="6674" spans="1:4" x14ac:dyDescent="0.3">
      <c r="A6674" s="3">
        <v>44447.5</v>
      </c>
      <c r="B6674" s="4">
        <v>14323.592619999999</v>
      </c>
      <c r="C6674" s="1" t="s">
        <v>4</v>
      </c>
      <c r="D6674" s="2">
        <f t="shared" si="29"/>
        <v>3580.8981549999999</v>
      </c>
    </row>
    <row r="6675" spans="1:4" x14ac:dyDescent="0.3">
      <c r="A6675" s="3">
        <v>44447.510416666664</v>
      </c>
      <c r="B6675" s="4">
        <v>14311.675869999999</v>
      </c>
      <c r="C6675" s="1" t="s">
        <v>4</v>
      </c>
      <c r="D6675" s="2">
        <f t="shared" si="29"/>
        <v>3577.9189674999998</v>
      </c>
    </row>
    <row r="6676" spans="1:4" x14ac:dyDescent="0.3">
      <c r="A6676" s="3">
        <v>44447.520833333336</v>
      </c>
      <c r="B6676" s="4">
        <v>14258.141449999999</v>
      </c>
      <c r="C6676" s="1" t="s">
        <v>4</v>
      </c>
      <c r="D6676" s="2">
        <f t="shared" si="29"/>
        <v>3564.5353624999998</v>
      </c>
    </row>
    <row r="6677" spans="1:4" x14ac:dyDescent="0.3">
      <c r="A6677" s="3">
        <v>44447.53125</v>
      </c>
      <c r="B6677" s="4">
        <v>14284.606599999999</v>
      </c>
      <c r="C6677" s="1" t="s">
        <v>4</v>
      </c>
      <c r="D6677" s="2">
        <f t="shared" si="29"/>
        <v>3571.1516499999998</v>
      </c>
    </row>
    <row r="6678" spans="1:4" x14ac:dyDescent="0.3">
      <c r="A6678" s="3">
        <v>44447.541666666664</v>
      </c>
      <c r="B6678" s="4">
        <v>14424.10626</v>
      </c>
      <c r="C6678" s="1" t="s">
        <v>4</v>
      </c>
      <c r="D6678" s="2">
        <f t="shared" si="29"/>
        <v>3606.0265650000001</v>
      </c>
    </row>
    <row r="6679" spans="1:4" x14ac:dyDescent="0.3">
      <c r="A6679" s="3">
        <v>44447.552083333336</v>
      </c>
      <c r="B6679" s="4">
        <v>14736.70615</v>
      </c>
      <c r="C6679" s="1" t="s">
        <v>4</v>
      </c>
      <c r="D6679" s="2">
        <f t="shared" si="29"/>
        <v>3684.1765375</v>
      </c>
    </row>
    <row r="6680" spans="1:4" x14ac:dyDescent="0.3">
      <c r="A6680" s="3">
        <v>44447.5625</v>
      </c>
      <c r="B6680" s="4">
        <v>14609.028319999999</v>
      </c>
      <c r="C6680" s="1" t="s">
        <v>4</v>
      </c>
      <c r="D6680" s="2">
        <f t="shared" si="29"/>
        <v>3652.2570799999999</v>
      </c>
    </row>
    <row r="6681" spans="1:4" x14ac:dyDescent="0.3">
      <c r="A6681" s="3">
        <v>44447.572916666664</v>
      </c>
      <c r="B6681" s="4">
        <v>14760.773010000001</v>
      </c>
      <c r="C6681" s="1" t="s">
        <v>4</v>
      </c>
      <c r="D6681" s="2">
        <f t="shared" si="29"/>
        <v>3690.1932525000002</v>
      </c>
    </row>
    <row r="6682" spans="1:4" x14ac:dyDescent="0.3">
      <c r="A6682" s="3">
        <v>44447.583333333336</v>
      </c>
      <c r="B6682" s="4">
        <v>14649.04437</v>
      </c>
      <c r="C6682" s="1" t="s">
        <v>4</v>
      </c>
      <c r="D6682" s="2">
        <f t="shared" si="29"/>
        <v>3662.2610924999999</v>
      </c>
    </row>
    <row r="6683" spans="1:4" x14ac:dyDescent="0.3">
      <c r="A6683" s="3">
        <v>44447.59375</v>
      </c>
      <c r="B6683" s="4">
        <v>14826.320159999999</v>
      </c>
      <c r="C6683" s="1" t="s">
        <v>4</v>
      </c>
      <c r="D6683" s="2">
        <f t="shared" si="29"/>
        <v>3706.5800399999998</v>
      </c>
    </row>
    <row r="6684" spans="1:4" x14ac:dyDescent="0.3">
      <c r="A6684" s="3">
        <v>44447.604166666664</v>
      </c>
      <c r="B6684" s="4">
        <v>14840.508610000001</v>
      </c>
      <c r="C6684" s="1" t="s">
        <v>4</v>
      </c>
      <c r="D6684" s="2">
        <f t="shared" si="29"/>
        <v>3710.1271525000002</v>
      </c>
    </row>
    <row r="6685" spans="1:4" x14ac:dyDescent="0.3">
      <c r="A6685" s="3">
        <v>44447.614583333336</v>
      </c>
      <c r="B6685" s="4">
        <v>14919.14957</v>
      </c>
      <c r="C6685" s="1" t="s">
        <v>4</v>
      </c>
      <c r="D6685" s="2">
        <f t="shared" si="29"/>
        <v>3729.7873924999999</v>
      </c>
    </row>
    <row r="6686" spans="1:4" x14ac:dyDescent="0.3">
      <c r="A6686" s="3">
        <v>44447.625</v>
      </c>
      <c r="B6686" s="4">
        <v>14861.36465</v>
      </c>
      <c r="C6686" s="1" t="s">
        <v>4</v>
      </c>
      <c r="D6686" s="2">
        <f t="shared" si="29"/>
        <v>3715.3411624999999</v>
      </c>
    </row>
    <row r="6687" spans="1:4" x14ac:dyDescent="0.3">
      <c r="A6687" s="3">
        <v>44447.635416666664</v>
      </c>
      <c r="B6687" s="4">
        <v>14752.74503</v>
      </c>
      <c r="C6687" s="1" t="s">
        <v>4</v>
      </c>
      <c r="D6687" s="2">
        <f t="shared" si="29"/>
        <v>3688.1862575</v>
      </c>
    </row>
    <row r="6688" spans="1:4" x14ac:dyDescent="0.3">
      <c r="A6688" s="3">
        <v>44447.645833333336</v>
      </c>
      <c r="B6688" s="4">
        <v>14692.204040000001</v>
      </c>
      <c r="C6688" s="1" t="s">
        <v>4</v>
      </c>
      <c r="D6688" s="2">
        <f t="shared" si="29"/>
        <v>3673.0510100000001</v>
      </c>
    </row>
    <row r="6689" spans="1:4" x14ac:dyDescent="0.3">
      <c r="A6689" s="3">
        <v>44447.65625</v>
      </c>
      <c r="B6689" s="4">
        <v>14567.008540000001</v>
      </c>
      <c r="C6689" s="1" t="s">
        <v>4</v>
      </c>
      <c r="D6689" s="2">
        <f t="shared" si="29"/>
        <v>3641.7521350000002</v>
      </c>
    </row>
    <row r="6690" spans="1:4" x14ac:dyDescent="0.3">
      <c r="A6690" s="3">
        <v>44447.666666666664</v>
      </c>
      <c r="B6690" s="4">
        <v>14495.54761</v>
      </c>
      <c r="C6690" s="1" t="s">
        <v>4</v>
      </c>
      <c r="D6690" s="2">
        <f t="shared" si="29"/>
        <v>3623.8869024999999</v>
      </c>
    </row>
    <row r="6691" spans="1:4" x14ac:dyDescent="0.3">
      <c r="A6691" s="3">
        <v>44447.677083333336</v>
      </c>
      <c r="B6691" s="4">
        <v>14551.78925</v>
      </c>
      <c r="C6691" s="1" t="s">
        <v>4</v>
      </c>
      <c r="D6691" s="2">
        <f t="shared" si="29"/>
        <v>3637.9473125</v>
      </c>
    </row>
    <row r="6692" spans="1:4" x14ac:dyDescent="0.3">
      <c r="A6692" s="3">
        <v>44447.6875</v>
      </c>
      <c r="B6692" s="4">
        <v>14490.2601</v>
      </c>
      <c r="C6692" s="1" t="s">
        <v>4</v>
      </c>
      <c r="D6692" s="2">
        <f t="shared" si="29"/>
        <v>3622.5650249999999</v>
      </c>
    </row>
    <row r="6693" spans="1:4" x14ac:dyDescent="0.3">
      <c r="A6693" s="3">
        <v>44447.697916666664</v>
      </c>
      <c r="B6693" s="4">
        <v>14523.966249999999</v>
      </c>
      <c r="C6693" s="1" t="s">
        <v>4</v>
      </c>
      <c r="D6693" s="2">
        <f t="shared" si="29"/>
        <v>3630.9915624999999</v>
      </c>
    </row>
    <row r="6694" spans="1:4" x14ac:dyDescent="0.3">
      <c r="A6694" s="3">
        <v>44447.708333333336</v>
      </c>
      <c r="B6694" s="4">
        <v>14385.858459999999</v>
      </c>
      <c r="C6694" s="1" t="s">
        <v>4</v>
      </c>
      <c r="D6694" s="2">
        <f t="shared" si="29"/>
        <v>3596.4646149999999</v>
      </c>
    </row>
    <row r="6695" spans="1:4" x14ac:dyDescent="0.3">
      <c r="A6695" s="3">
        <v>44447.71875</v>
      </c>
      <c r="B6695" s="4">
        <v>14388.555420000001</v>
      </c>
      <c r="C6695" s="1" t="s">
        <v>4</v>
      </c>
      <c r="D6695" s="2">
        <f t="shared" si="29"/>
        <v>3597.1388550000001</v>
      </c>
    </row>
    <row r="6696" spans="1:4" x14ac:dyDescent="0.3">
      <c r="A6696" s="3">
        <v>44447.729166666664</v>
      </c>
      <c r="B6696" s="4">
        <v>14181.20197</v>
      </c>
      <c r="C6696" s="1" t="s">
        <v>4</v>
      </c>
      <c r="D6696" s="2">
        <f t="shared" si="29"/>
        <v>3545.3004925</v>
      </c>
    </row>
    <row r="6697" spans="1:4" x14ac:dyDescent="0.3">
      <c r="A6697" s="3">
        <v>44447.739583333336</v>
      </c>
      <c r="B6697" s="4">
        <v>14063.29141</v>
      </c>
      <c r="C6697" s="1" t="s">
        <v>4</v>
      </c>
      <c r="D6697" s="2">
        <f t="shared" si="29"/>
        <v>3515.8228525</v>
      </c>
    </row>
    <row r="6698" spans="1:4" x14ac:dyDescent="0.3">
      <c r="A6698" s="3">
        <v>44447.75</v>
      </c>
      <c r="B6698" s="4">
        <v>14077.58994</v>
      </c>
      <c r="C6698" s="1" t="s">
        <v>4</v>
      </c>
      <c r="D6698" s="2">
        <f t="shared" si="29"/>
        <v>3519.397485</v>
      </c>
    </row>
    <row r="6699" spans="1:4" x14ac:dyDescent="0.3">
      <c r="A6699" s="3">
        <v>44447.760416666664</v>
      </c>
      <c r="B6699" s="4">
        <v>13831.400149999999</v>
      </c>
      <c r="C6699" s="1" t="s">
        <v>4</v>
      </c>
      <c r="D6699" s="2">
        <f t="shared" si="29"/>
        <v>3457.8500374999999</v>
      </c>
    </row>
    <row r="6700" spans="1:4" x14ac:dyDescent="0.3">
      <c r="A6700" s="3">
        <v>44447.770833333336</v>
      </c>
      <c r="B6700" s="4">
        <v>14018.3869</v>
      </c>
      <c r="C6700" s="1" t="s">
        <v>4</v>
      </c>
      <c r="D6700" s="2">
        <f t="shared" si="29"/>
        <v>3504.5967249999999</v>
      </c>
    </row>
    <row r="6701" spans="1:4" x14ac:dyDescent="0.3">
      <c r="A6701" s="3">
        <v>44447.78125</v>
      </c>
      <c r="B6701" s="4">
        <v>14016.917719999999</v>
      </c>
      <c r="C6701" s="1" t="s">
        <v>4</v>
      </c>
      <c r="D6701" s="2">
        <f t="shared" si="29"/>
        <v>3504.2294299999999</v>
      </c>
    </row>
    <row r="6702" spans="1:4" x14ac:dyDescent="0.3">
      <c r="A6702" s="3">
        <v>44447.791666666664</v>
      </c>
      <c r="B6702" s="4">
        <v>13904.008239999999</v>
      </c>
      <c r="C6702" s="1" t="s">
        <v>4</v>
      </c>
      <c r="D6702" s="2">
        <f t="shared" si="29"/>
        <v>3476.0020599999998</v>
      </c>
    </row>
    <row r="6703" spans="1:4" x14ac:dyDescent="0.3">
      <c r="A6703" s="3">
        <v>44447.802083333336</v>
      </c>
      <c r="B6703" s="4">
        <v>13750.64365</v>
      </c>
      <c r="C6703" s="1" t="s">
        <v>4</v>
      </c>
      <c r="D6703" s="2">
        <f t="shared" si="29"/>
        <v>3437.6609125</v>
      </c>
    </row>
    <row r="6704" spans="1:4" x14ac:dyDescent="0.3">
      <c r="A6704" s="3">
        <v>44447.8125</v>
      </c>
      <c r="B6704" s="4">
        <v>13578.25079</v>
      </c>
      <c r="C6704" s="1" t="s">
        <v>4</v>
      </c>
      <c r="D6704" s="2">
        <f t="shared" si="29"/>
        <v>3394.5626975</v>
      </c>
    </row>
    <row r="6705" spans="1:4" x14ac:dyDescent="0.3">
      <c r="A6705" s="3">
        <v>44447.822916666664</v>
      </c>
      <c r="B6705" s="4">
        <v>13513.51181</v>
      </c>
      <c r="C6705" s="1" t="s">
        <v>4</v>
      </c>
      <c r="D6705" s="2">
        <f t="shared" si="29"/>
        <v>3378.3779525</v>
      </c>
    </row>
    <row r="6706" spans="1:4" x14ac:dyDescent="0.3">
      <c r="A6706" s="3">
        <v>44447.833333333336</v>
      </c>
      <c r="B6706" s="4">
        <v>13322.577149999999</v>
      </c>
      <c r="C6706" s="1" t="s">
        <v>4</v>
      </c>
      <c r="D6706" s="2">
        <f t="shared" si="29"/>
        <v>3330.6442874999998</v>
      </c>
    </row>
    <row r="6707" spans="1:4" x14ac:dyDescent="0.3">
      <c r="A6707" s="3">
        <v>44447.84375</v>
      </c>
      <c r="B6707" s="4">
        <v>13270.452240000001</v>
      </c>
      <c r="C6707" s="1" t="s">
        <v>4</v>
      </c>
      <c r="D6707" s="2">
        <f t="shared" si="29"/>
        <v>3317.6130600000001</v>
      </c>
    </row>
    <row r="6708" spans="1:4" x14ac:dyDescent="0.3">
      <c r="A6708" s="3">
        <v>44447.854166666664</v>
      </c>
      <c r="B6708" s="4">
        <v>13203.396549999999</v>
      </c>
      <c r="C6708" s="1" t="s">
        <v>4</v>
      </c>
      <c r="D6708" s="2">
        <f t="shared" si="29"/>
        <v>3300.8491374999999</v>
      </c>
    </row>
    <row r="6709" spans="1:4" x14ac:dyDescent="0.3">
      <c r="A6709" s="3">
        <v>44447.864583333336</v>
      </c>
      <c r="B6709" s="4">
        <v>13072.63824</v>
      </c>
      <c r="C6709" s="1" t="s">
        <v>4</v>
      </c>
      <c r="D6709" s="2">
        <f t="shared" si="29"/>
        <v>3268.1595600000001</v>
      </c>
    </row>
    <row r="6710" spans="1:4" x14ac:dyDescent="0.3">
      <c r="A6710" s="3">
        <v>44447.875</v>
      </c>
      <c r="B6710" s="4">
        <v>13122.895570000001</v>
      </c>
      <c r="C6710" s="1" t="s">
        <v>4</v>
      </c>
      <c r="D6710" s="2">
        <f t="shared" si="29"/>
        <v>3280.7238925000001</v>
      </c>
    </row>
    <row r="6711" spans="1:4" x14ac:dyDescent="0.3">
      <c r="A6711" s="3">
        <v>44447.885416666664</v>
      </c>
      <c r="B6711" s="4">
        <v>12888.662780000001</v>
      </c>
      <c r="C6711" s="1" t="s">
        <v>4</v>
      </c>
      <c r="D6711" s="2">
        <f t="shared" si="29"/>
        <v>3222.1656950000001</v>
      </c>
    </row>
    <row r="6712" spans="1:4" x14ac:dyDescent="0.3">
      <c r="A6712" s="3">
        <v>44447.895833333336</v>
      </c>
      <c r="B6712" s="4">
        <v>12774.87363</v>
      </c>
      <c r="C6712" s="1" t="s">
        <v>4</v>
      </c>
      <c r="D6712" s="2">
        <f t="shared" si="29"/>
        <v>3193.7184075</v>
      </c>
    </row>
    <row r="6713" spans="1:4" x14ac:dyDescent="0.3">
      <c r="A6713" s="3">
        <v>44447.90625</v>
      </c>
      <c r="B6713" s="4">
        <v>12659.4007</v>
      </c>
      <c r="C6713" s="1" t="s">
        <v>4</v>
      </c>
      <c r="D6713" s="2">
        <f t="shared" si="29"/>
        <v>3164.850175</v>
      </c>
    </row>
    <row r="6714" spans="1:4" x14ac:dyDescent="0.3">
      <c r="A6714" s="3">
        <v>44447.916666666664</v>
      </c>
      <c r="B6714" s="4">
        <v>12581.32797</v>
      </c>
      <c r="C6714" s="1" t="s">
        <v>4</v>
      </c>
      <c r="D6714" s="2">
        <f t="shared" si="29"/>
        <v>3145.3319925000001</v>
      </c>
    </row>
    <row r="6715" spans="1:4" x14ac:dyDescent="0.3">
      <c r="A6715" s="3">
        <v>44447.927083333336</v>
      </c>
      <c r="B6715" s="4">
        <v>12494.376099999999</v>
      </c>
      <c r="C6715" s="1" t="s">
        <v>4</v>
      </c>
      <c r="D6715" s="2">
        <f t="shared" si="29"/>
        <v>3123.5940249999999</v>
      </c>
    </row>
    <row r="6716" spans="1:4" x14ac:dyDescent="0.3">
      <c r="A6716" s="3">
        <v>44447.9375</v>
      </c>
      <c r="B6716" s="4">
        <v>13435.12018</v>
      </c>
      <c r="C6716" s="1" t="s">
        <v>4</v>
      </c>
      <c r="D6716" s="2">
        <f t="shared" si="29"/>
        <v>3358.780045</v>
      </c>
    </row>
    <row r="6717" spans="1:4" x14ac:dyDescent="0.3">
      <c r="A6717" s="3">
        <v>44447.947916666664</v>
      </c>
      <c r="B6717" s="4">
        <v>13694.4303</v>
      </c>
      <c r="C6717" s="1" t="s">
        <v>4</v>
      </c>
      <c r="D6717" s="2">
        <f t="shared" si="29"/>
        <v>3423.607575</v>
      </c>
    </row>
    <row r="6718" spans="1:4" x14ac:dyDescent="0.3">
      <c r="A6718" s="3">
        <v>44447.958333333336</v>
      </c>
      <c r="B6718" s="4">
        <v>13470.06006</v>
      </c>
      <c r="C6718" s="1" t="s">
        <v>4</v>
      </c>
      <c r="D6718" s="2">
        <f t="shared" si="29"/>
        <v>3367.5150149999999</v>
      </c>
    </row>
    <row r="6719" spans="1:4" x14ac:dyDescent="0.3">
      <c r="A6719" s="3">
        <v>44447.96875</v>
      </c>
      <c r="B6719" s="4">
        <v>13271.27399</v>
      </c>
      <c r="C6719" s="1" t="s">
        <v>4</v>
      </c>
      <c r="D6719" s="2">
        <f t="shared" si="29"/>
        <v>3317.8184974999999</v>
      </c>
    </row>
    <row r="6720" spans="1:4" x14ac:dyDescent="0.3">
      <c r="A6720" s="3">
        <v>44447.979166666664</v>
      </c>
      <c r="B6720" s="4">
        <v>14253.608700000001</v>
      </c>
      <c r="C6720" s="1" t="s">
        <v>4</v>
      </c>
      <c r="D6720" s="2">
        <f t="shared" si="29"/>
        <v>3563.4021750000002</v>
      </c>
    </row>
    <row r="6721" spans="1:4" x14ac:dyDescent="0.3">
      <c r="A6721" s="3">
        <v>44447.989583333336</v>
      </c>
      <c r="B6721" s="4">
        <v>14610.57489</v>
      </c>
      <c r="C6721" s="1" t="s">
        <v>4</v>
      </c>
      <c r="D6721" s="2">
        <f t="shared" si="29"/>
        <v>3652.6437225</v>
      </c>
    </row>
    <row r="6722" spans="1:4" x14ac:dyDescent="0.3">
      <c r="A6722" s="3">
        <v>44448</v>
      </c>
      <c r="B6722" s="4">
        <v>14263.921329999999</v>
      </c>
      <c r="C6722" s="1" t="s">
        <v>4</v>
      </c>
      <c r="D6722" s="2">
        <f t="shared" si="29"/>
        <v>3565.9803324999998</v>
      </c>
    </row>
    <row r="6723" spans="1:4" x14ac:dyDescent="0.3">
      <c r="A6723" s="3">
        <v>44448.010416666664</v>
      </c>
      <c r="B6723" s="4">
        <v>14117.93066</v>
      </c>
      <c r="C6723" s="1" t="s">
        <v>4</v>
      </c>
      <c r="D6723" s="2">
        <f t="shared" si="29"/>
        <v>3529.482665</v>
      </c>
    </row>
    <row r="6724" spans="1:4" x14ac:dyDescent="0.3">
      <c r="A6724" s="3">
        <v>44448.020833333336</v>
      </c>
      <c r="B6724" s="4">
        <v>14144.33798</v>
      </c>
      <c r="C6724" s="1" t="s">
        <v>4</v>
      </c>
      <c r="D6724" s="2">
        <f t="shared" si="29"/>
        <v>3536.0844950000001</v>
      </c>
    </row>
    <row r="6725" spans="1:4" x14ac:dyDescent="0.3">
      <c r="A6725" s="3">
        <v>44448.03125</v>
      </c>
      <c r="B6725" s="4">
        <v>14268.135410000001</v>
      </c>
      <c r="C6725" s="1" t="s">
        <v>4</v>
      </c>
      <c r="D6725" s="2">
        <f t="shared" si="29"/>
        <v>3567.0338525000002</v>
      </c>
    </row>
    <row r="6726" spans="1:4" x14ac:dyDescent="0.3">
      <c r="A6726" s="3">
        <v>44448.041666666664</v>
      </c>
      <c r="B6726" s="4">
        <v>14157.59482</v>
      </c>
      <c r="C6726" s="1" t="s">
        <v>4</v>
      </c>
      <c r="D6726" s="2">
        <f t="shared" si="29"/>
        <v>3539.3987050000001</v>
      </c>
    </row>
    <row r="6727" spans="1:4" x14ac:dyDescent="0.3">
      <c r="A6727" s="3">
        <v>44448.052083333336</v>
      </c>
      <c r="B6727" s="4">
        <v>14169.57559</v>
      </c>
      <c r="C6727" s="1" t="s">
        <v>4</v>
      </c>
      <c r="D6727" s="2">
        <f t="shared" si="29"/>
        <v>3542.3938975000001</v>
      </c>
    </row>
    <row r="6728" spans="1:4" x14ac:dyDescent="0.3">
      <c r="A6728" s="3">
        <v>44448.0625</v>
      </c>
      <c r="B6728" s="4">
        <v>14061.441989999999</v>
      </c>
      <c r="C6728" s="1" t="s">
        <v>4</v>
      </c>
      <c r="D6728" s="2">
        <f t="shared" si="29"/>
        <v>3515.3604974999998</v>
      </c>
    </row>
    <row r="6729" spans="1:4" x14ac:dyDescent="0.3">
      <c r="A6729" s="3">
        <v>44448.072916666664</v>
      </c>
      <c r="B6729" s="4">
        <v>14172.69922</v>
      </c>
      <c r="C6729" s="1" t="s">
        <v>4</v>
      </c>
      <c r="D6729" s="2">
        <f t="shared" si="29"/>
        <v>3543.1748050000001</v>
      </c>
    </row>
    <row r="6730" spans="1:4" x14ac:dyDescent="0.3">
      <c r="A6730" s="3">
        <v>44448.083333333336</v>
      </c>
      <c r="B6730" s="4">
        <v>14082.23602</v>
      </c>
      <c r="C6730" s="1" t="s">
        <v>4</v>
      </c>
      <c r="D6730" s="2">
        <f t="shared" si="29"/>
        <v>3520.5590050000001</v>
      </c>
    </row>
    <row r="6731" spans="1:4" x14ac:dyDescent="0.3">
      <c r="A6731" s="3">
        <v>44448.09375</v>
      </c>
      <c r="B6731" s="4">
        <v>14108.28354</v>
      </c>
      <c r="C6731" s="1" t="s">
        <v>4</v>
      </c>
      <c r="D6731" s="2">
        <f t="shared" si="29"/>
        <v>3527.0708850000001</v>
      </c>
    </row>
    <row r="6732" spans="1:4" x14ac:dyDescent="0.3">
      <c r="A6732" s="3">
        <v>44448.104166666664</v>
      </c>
      <c r="B6732" s="4">
        <v>14088.46378</v>
      </c>
      <c r="C6732" s="1" t="s">
        <v>4</v>
      </c>
      <c r="D6732" s="2">
        <f t="shared" si="29"/>
        <v>3522.115945</v>
      </c>
    </row>
    <row r="6733" spans="1:4" x14ac:dyDescent="0.3">
      <c r="A6733" s="3">
        <v>44448.114583333336</v>
      </c>
      <c r="B6733" s="4">
        <v>13931.46451</v>
      </c>
      <c r="C6733" s="1" t="s">
        <v>4</v>
      </c>
      <c r="D6733" s="2">
        <f t="shared" si="29"/>
        <v>3482.8661274999999</v>
      </c>
    </row>
    <row r="6734" spans="1:4" x14ac:dyDescent="0.3">
      <c r="A6734" s="3">
        <v>44448.125</v>
      </c>
      <c r="B6734" s="4">
        <v>13983.87247</v>
      </c>
      <c r="C6734" s="1" t="s">
        <v>4</v>
      </c>
      <c r="D6734" s="2">
        <f t="shared" si="29"/>
        <v>3495.9681175000001</v>
      </c>
    </row>
    <row r="6735" spans="1:4" x14ac:dyDescent="0.3">
      <c r="A6735" s="3">
        <v>44448.135416666664</v>
      </c>
      <c r="B6735" s="4">
        <v>14135.70444</v>
      </c>
      <c r="C6735" s="1" t="s">
        <v>4</v>
      </c>
      <c r="D6735" s="2">
        <f t="shared" si="29"/>
        <v>3533.9261099999999</v>
      </c>
    </row>
    <row r="6736" spans="1:4" x14ac:dyDescent="0.3">
      <c r="A6736" s="3">
        <v>44448.145833333336</v>
      </c>
      <c r="B6736" s="4">
        <v>14243.411529999999</v>
      </c>
      <c r="C6736" s="1" t="s">
        <v>4</v>
      </c>
      <c r="D6736" s="2">
        <f t="shared" si="29"/>
        <v>3560.8528824999999</v>
      </c>
    </row>
    <row r="6737" spans="1:4" x14ac:dyDescent="0.3">
      <c r="A6737" s="3">
        <v>44448.15625</v>
      </c>
      <c r="B6737" s="4">
        <v>14240.953369999999</v>
      </c>
      <c r="C6737" s="1" t="s">
        <v>4</v>
      </c>
      <c r="D6737" s="2">
        <f t="shared" si="29"/>
        <v>3560.2383424999998</v>
      </c>
    </row>
    <row r="6738" spans="1:4" x14ac:dyDescent="0.3">
      <c r="A6738" s="3">
        <v>44448.166666666664</v>
      </c>
      <c r="B6738" s="4">
        <v>14302.72964</v>
      </c>
      <c r="C6738" s="1" t="s">
        <v>4</v>
      </c>
      <c r="D6738" s="2">
        <f t="shared" si="29"/>
        <v>3575.6824099999999</v>
      </c>
    </row>
    <row r="6739" spans="1:4" x14ac:dyDescent="0.3">
      <c r="A6739" s="3">
        <v>44448.177083333336</v>
      </c>
      <c r="B6739" s="4">
        <v>14376.158359999999</v>
      </c>
      <c r="C6739" s="1" t="s">
        <v>4</v>
      </c>
      <c r="D6739" s="2">
        <f t="shared" si="29"/>
        <v>3594.0395899999999</v>
      </c>
    </row>
    <row r="6740" spans="1:4" x14ac:dyDescent="0.3">
      <c r="A6740" s="3">
        <v>44448.1875</v>
      </c>
      <c r="B6740" s="4">
        <v>14398.219150000001</v>
      </c>
      <c r="C6740" s="1" t="s">
        <v>4</v>
      </c>
      <c r="D6740" s="2">
        <f t="shared" si="29"/>
        <v>3599.5547875000002</v>
      </c>
    </row>
    <row r="6741" spans="1:4" x14ac:dyDescent="0.3">
      <c r="A6741" s="3">
        <v>44448.197916666664</v>
      </c>
      <c r="B6741" s="4">
        <v>14294.81293</v>
      </c>
      <c r="C6741" s="1" t="s">
        <v>4</v>
      </c>
      <c r="D6741" s="2">
        <f t="shared" si="29"/>
        <v>3573.7032325</v>
      </c>
    </row>
    <row r="6742" spans="1:4" x14ac:dyDescent="0.3">
      <c r="A6742" s="3">
        <v>44448.208333333336</v>
      </c>
      <c r="B6742" s="4">
        <v>13971.158450000001</v>
      </c>
      <c r="C6742" s="1" t="s">
        <v>4</v>
      </c>
      <c r="D6742" s="2">
        <f t="shared" si="29"/>
        <v>3492.7896125000002</v>
      </c>
    </row>
    <row r="6743" spans="1:4" x14ac:dyDescent="0.3">
      <c r="A6743" s="3">
        <v>44448.21875</v>
      </c>
      <c r="B6743" s="4">
        <v>14402.04146</v>
      </c>
      <c r="C6743" s="1" t="s">
        <v>4</v>
      </c>
      <c r="D6743" s="2">
        <f t="shared" si="29"/>
        <v>3600.5103650000001</v>
      </c>
    </row>
    <row r="6744" spans="1:4" x14ac:dyDescent="0.3">
      <c r="A6744" s="3">
        <v>44448.229166666664</v>
      </c>
      <c r="B6744" s="4">
        <v>14308.3902</v>
      </c>
      <c r="C6744" s="1" t="s">
        <v>4</v>
      </c>
      <c r="D6744" s="2">
        <f t="shared" si="29"/>
        <v>3577.09755</v>
      </c>
    </row>
    <row r="6745" spans="1:4" x14ac:dyDescent="0.3">
      <c r="A6745" s="3">
        <v>44448.239583333336</v>
      </c>
      <c r="B6745" s="4">
        <v>14390.595600000001</v>
      </c>
      <c r="C6745" s="1" t="s">
        <v>4</v>
      </c>
      <c r="D6745" s="2">
        <f t="shared" si="29"/>
        <v>3597.6489000000001</v>
      </c>
    </row>
    <row r="6746" spans="1:4" x14ac:dyDescent="0.3">
      <c r="A6746" s="3">
        <v>44448.25</v>
      </c>
      <c r="B6746" s="4">
        <v>14444.2502</v>
      </c>
      <c r="C6746" s="1" t="s">
        <v>4</v>
      </c>
      <c r="D6746" s="2">
        <f t="shared" si="29"/>
        <v>3611.0625500000001</v>
      </c>
    </row>
    <row r="6747" spans="1:4" x14ac:dyDescent="0.3">
      <c r="A6747" s="3">
        <v>44448.260416666664</v>
      </c>
      <c r="B6747" s="4">
        <v>14570.06718</v>
      </c>
      <c r="C6747" s="1" t="s">
        <v>4</v>
      </c>
      <c r="D6747" s="2">
        <f t="shared" si="29"/>
        <v>3642.516795</v>
      </c>
    </row>
    <row r="6748" spans="1:4" x14ac:dyDescent="0.3">
      <c r="A6748" s="3">
        <v>44448.270833333336</v>
      </c>
      <c r="B6748" s="4">
        <v>14616.907139999999</v>
      </c>
      <c r="C6748" s="1" t="s">
        <v>4</v>
      </c>
      <c r="D6748" s="2">
        <f t="shared" si="29"/>
        <v>3654.2267849999998</v>
      </c>
    </row>
    <row r="6749" spans="1:4" x14ac:dyDescent="0.3">
      <c r="A6749" s="3">
        <v>44448.28125</v>
      </c>
      <c r="B6749" s="4">
        <v>14374.203310000001</v>
      </c>
      <c r="C6749" s="1" t="s">
        <v>4</v>
      </c>
      <c r="D6749" s="2">
        <f t="shared" si="29"/>
        <v>3593.5508275000002</v>
      </c>
    </row>
    <row r="6750" spans="1:4" x14ac:dyDescent="0.3">
      <c r="A6750" s="3">
        <v>44448.291666666664</v>
      </c>
      <c r="B6750" s="4">
        <v>13849.61044</v>
      </c>
      <c r="C6750" s="1" t="s">
        <v>4</v>
      </c>
      <c r="D6750" s="2">
        <f t="shared" si="29"/>
        <v>3462.4026100000001</v>
      </c>
    </row>
    <row r="6751" spans="1:4" x14ac:dyDescent="0.3">
      <c r="A6751" s="3">
        <v>44448.302083333336</v>
      </c>
      <c r="B6751" s="4">
        <v>13707.243850000001</v>
      </c>
      <c r="C6751" s="1" t="s">
        <v>4</v>
      </c>
      <c r="D6751" s="2">
        <f t="shared" si="29"/>
        <v>3426.8109625000002</v>
      </c>
    </row>
    <row r="6752" spans="1:4" x14ac:dyDescent="0.3">
      <c r="A6752" s="3">
        <v>44448.3125</v>
      </c>
      <c r="B6752" s="4">
        <v>13418.16718</v>
      </c>
      <c r="C6752" s="1" t="s">
        <v>4</v>
      </c>
      <c r="D6752" s="2">
        <f t="shared" si="29"/>
        <v>3354.5417950000001</v>
      </c>
    </row>
    <row r="6753" spans="1:4" x14ac:dyDescent="0.3">
      <c r="A6753" s="3">
        <v>44448.322916666664</v>
      </c>
      <c r="B6753" s="4">
        <v>13457.570369999999</v>
      </c>
      <c r="C6753" s="1" t="s">
        <v>4</v>
      </c>
      <c r="D6753" s="2">
        <f t="shared" si="29"/>
        <v>3364.3925924999999</v>
      </c>
    </row>
    <row r="6754" spans="1:4" x14ac:dyDescent="0.3">
      <c r="A6754" s="3">
        <v>44448.333333333336</v>
      </c>
      <c r="B6754" s="4">
        <v>13658.90683</v>
      </c>
      <c r="C6754" s="1" t="s">
        <v>4</v>
      </c>
      <c r="D6754" s="2">
        <f t="shared" si="29"/>
        <v>3414.7267075</v>
      </c>
    </row>
    <row r="6755" spans="1:4" x14ac:dyDescent="0.3">
      <c r="A6755" s="3">
        <v>44448.34375</v>
      </c>
      <c r="B6755" s="4">
        <v>14024.237950000001</v>
      </c>
      <c r="C6755" s="1" t="s">
        <v>4</v>
      </c>
      <c r="D6755" s="2">
        <f t="shared" si="29"/>
        <v>3506.0594875000002</v>
      </c>
    </row>
    <row r="6756" spans="1:4" x14ac:dyDescent="0.3">
      <c r="A6756" s="3">
        <v>44448.354166666664</v>
      </c>
      <c r="B6756" s="4">
        <v>14382.1582</v>
      </c>
      <c r="C6756" s="1" t="s">
        <v>4</v>
      </c>
      <c r="D6756" s="2">
        <f t="shared" si="29"/>
        <v>3595.53955</v>
      </c>
    </row>
    <row r="6757" spans="1:4" x14ac:dyDescent="0.3">
      <c r="A6757" s="3">
        <v>44448.364583333336</v>
      </c>
      <c r="B6757" s="4">
        <v>14251.37427</v>
      </c>
      <c r="C6757" s="1" t="s">
        <v>4</v>
      </c>
      <c r="D6757" s="2">
        <f t="shared" si="29"/>
        <v>3562.8435675000001</v>
      </c>
    </row>
    <row r="6758" spans="1:4" x14ac:dyDescent="0.3">
      <c r="A6758" s="3">
        <v>44448.375</v>
      </c>
      <c r="B6758" s="4">
        <v>14330.04883</v>
      </c>
      <c r="C6758" s="1" t="s">
        <v>4</v>
      </c>
      <c r="D6758" s="2">
        <f t="shared" si="29"/>
        <v>3582.5122074999999</v>
      </c>
    </row>
    <row r="6759" spans="1:4" x14ac:dyDescent="0.3">
      <c r="A6759" s="3">
        <v>44448.385416666664</v>
      </c>
      <c r="B6759" s="4">
        <v>14395.66821</v>
      </c>
      <c r="C6759" s="1" t="s">
        <v>4</v>
      </c>
      <c r="D6759" s="2">
        <f t="shared" si="29"/>
        <v>3598.9170525</v>
      </c>
    </row>
    <row r="6760" spans="1:4" x14ac:dyDescent="0.3">
      <c r="A6760" s="3">
        <v>44448.395833333336</v>
      </c>
      <c r="B6760" s="4">
        <v>14707.3477</v>
      </c>
      <c r="C6760" s="1" t="s">
        <v>4</v>
      </c>
      <c r="D6760" s="2">
        <f t="shared" si="29"/>
        <v>3676.8369250000001</v>
      </c>
    </row>
    <row r="6761" spans="1:4" x14ac:dyDescent="0.3">
      <c r="A6761" s="3">
        <v>44448.40625</v>
      </c>
      <c r="B6761" s="4">
        <v>14736.172759999999</v>
      </c>
      <c r="C6761" s="1" t="s">
        <v>4</v>
      </c>
      <c r="D6761" s="2">
        <f t="shared" si="29"/>
        <v>3684.0431899999999</v>
      </c>
    </row>
    <row r="6762" spans="1:4" x14ac:dyDescent="0.3">
      <c r="A6762" s="3">
        <v>44448.416666666664</v>
      </c>
      <c r="B6762" s="4">
        <v>12973.4776</v>
      </c>
      <c r="C6762" s="1" t="s">
        <v>4</v>
      </c>
      <c r="D6762" s="2">
        <f t="shared" si="29"/>
        <v>3243.3694</v>
      </c>
    </row>
    <row r="6763" spans="1:4" x14ac:dyDescent="0.3">
      <c r="A6763" s="3">
        <v>44448.427083333336</v>
      </c>
      <c r="B6763" s="4">
        <v>12955.94183</v>
      </c>
      <c r="C6763" s="1" t="s">
        <v>4</v>
      </c>
      <c r="D6763" s="2">
        <f t="shared" si="29"/>
        <v>3238.9854574999999</v>
      </c>
    </row>
    <row r="6764" spans="1:4" x14ac:dyDescent="0.3">
      <c r="A6764" s="3">
        <v>44448.4375</v>
      </c>
      <c r="B6764" s="4">
        <v>13095.022370000001</v>
      </c>
      <c r="C6764" s="1" t="s">
        <v>4</v>
      </c>
      <c r="D6764" s="2">
        <f t="shared" si="29"/>
        <v>3273.7555925000001</v>
      </c>
    </row>
    <row r="6765" spans="1:4" x14ac:dyDescent="0.3">
      <c r="A6765" s="3">
        <v>44448.447916666664</v>
      </c>
      <c r="B6765" s="4">
        <v>13372.73482</v>
      </c>
      <c r="C6765" s="1" t="s">
        <v>4</v>
      </c>
      <c r="D6765" s="2">
        <f t="shared" si="29"/>
        <v>3343.1837049999999</v>
      </c>
    </row>
    <row r="6766" spans="1:4" x14ac:dyDescent="0.3">
      <c r="A6766" s="3">
        <v>44448.458333333336</v>
      </c>
      <c r="B6766" s="4">
        <v>13570.39926</v>
      </c>
      <c r="C6766" s="1" t="s">
        <v>4</v>
      </c>
      <c r="D6766" s="2">
        <f t="shared" si="29"/>
        <v>3392.599815</v>
      </c>
    </row>
    <row r="6767" spans="1:4" x14ac:dyDescent="0.3">
      <c r="A6767" s="3">
        <v>44448.46875</v>
      </c>
      <c r="B6767" s="4">
        <v>13291.54581</v>
      </c>
      <c r="C6767" s="1" t="s">
        <v>4</v>
      </c>
      <c r="D6767" s="2">
        <f t="shared" si="29"/>
        <v>3322.8864524999999</v>
      </c>
    </row>
    <row r="6768" spans="1:4" x14ac:dyDescent="0.3">
      <c r="A6768" s="3">
        <v>44448.479166666664</v>
      </c>
      <c r="B6768" s="4">
        <v>13396.80171</v>
      </c>
      <c r="C6768" s="1" t="s">
        <v>4</v>
      </c>
      <c r="D6768" s="2">
        <f t="shared" si="29"/>
        <v>3349.2004274999999</v>
      </c>
    </row>
    <row r="6769" spans="1:4" x14ac:dyDescent="0.3">
      <c r="A6769" s="3">
        <v>44448.489583333336</v>
      </c>
      <c r="B6769" s="4">
        <v>13446.382659999999</v>
      </c>
      <c r="C6769" s="1" t="s">
        <v>4</v>
      </c>
      <c r="D6769" s="2">
        <f t="shared" si="29"/>
        <v>3361.5956649999998</v>
      </c>
    </row>
    <row r="6770" spans="1:4" x14ac:dyDescent="0.3">
      <c r="A6770" s="3">
        <v>44448.5</v>
      </c>
      <c r="B6770" s="4">
        <v>13783.27226</v>
      </c>
      <c r="C6770" s="1" t="s">
        <v>4</v>
      </c>
      <c r="D6770" s="2">
        <f t="shared" si="29"/>
        <v>3445.8180649999999</v>
      </c>
    </row>
    <row r="6771" spans="1:4" x14ac:dyDescent="0.3">
      <c r="A6771" s="3">
        <v>44448.510416666664</v>
      </c>
      <c r="B6771" s="4">
        <v>13216.414839999999</v>
      </c>
      <c r="C6771" s="1" t="s">
        <v>4</v>
      </c>
      <c r="D6771" s="2">
        <f t="shared" si="29"/>
        <v>3304.1037099999999</v>
      </c>
    </row>
    <row r="6772" spans="1:4" x14ac:dyDescent="0.3">
      <c r="A6772" s="3">
        <v>44448.520833333336</v>
      </c>
      <c r="B6772" s="4">
        <v>13577.639649999999</v>
      </c>
      <c r="C6772" s="1" t="s">
        <v>4</v>
      </c>
      <c r="D6772" s="2">
        <f t="shared" si="29"/>
        <v>3394.4099124999998</v>
      </c>
    </row>
    <row r="6773" spans="1:4" x14ac:dyDescent="0.3">
      <c r="A6773" s="3">
        <v>44448.53125</v>
      </c>
      <c r="B6773" s="4">
        <v>13334.434859999999</v>
      </c>
      <c r="C6773" s="1" t="s">
        <v>4</v>
      </c>
      <c r="D6773" s="2">
        <f t="shared" si="29"/>
        <v>3333.6087149999998</v>
      </c>
    </row>
    <row r="6774" spans="1:4" x14ac:dyDescent="0.3">
      <c r="A6774" s="3">
        <v>44448.541666666664</v>
      </c>
      <c r="B6774" s="4">
        <v>13304.066800000001</v>
      </c>
      <c r="C6774" s="1" t="s">
        <v>4</v>
      </c>
      <c r="D6774" s="2">
        <f t="shared" si="29"/>
        <v>3326.0167000000001</v>
      </c>
    </row>
    <row r="6775" spans="1:4" x14ac:dyDescent="0.3">
      <c r="A6775" s="3">
        <v>44448.552083333336</v>
      </c>
      <c r="B6775" s="4">
        <v>12863.75894</v>
      </c>
      <c r="C6775" s="1" t="s">
        <v>4</v>
      </c>
      <c r="D6775" s="2">
        <f t="shared" si="29"/>
        <v>3215.9397349999999</v>
      </c>
    </row>
    <row r="6776" spans="1:4" x14ac:dyDescent="0.3">
      <c r="A6776" s="3">
        <v>44448.5625</v>
      </c>
      <c r="B6776" s="4">
        <v>12946.0733</v>
      </c>
      <c r="C6776" s="1" t="s">
        <v>4</v>
      </c>
      <c r="D6776" s="2">
        <f t="shared" si="29"/>
        <v>3236.518325</v>
      </c>
    </row>
    <row r="6777" spans="1:4" x14ac:dyDescent="0.3">
      <c r="A6777" s="3">
        <v>44448.572916666664</v>
      </c>
      <c r="B6777" s="4">
        <v>12785.359769999999</v>
      </c>
      <c r="C6777" s="1" t="s">
        <v>4</v>
      </c>
      <c r="D6777" s="2">
        <f t="shared" si="29"/>
        <v>3196.3399424999998</v>
      </c>
    </row>
    <row r="6778" spans="1:4" x14ac:dyDescent="0.3">
      <c r="A6778" s="3">
        <v>44448.583333333336</v>
      </c>
      <c r="B6778" s="4">
        <v>12666.666950000001</v>
      </c>
      <c r="C6778" s="1" t="s">
        <v>4</v>
      </c>
      <c r="D6778" s="2">
        <f t="shared" si="29"/>
        <v>3166.6667375000002</v>
      </c>
    </row>
    <row r="6779" spans="1:4" x14ac:dyDescent="0.3">
      <c r="A6779" s="3">
        <v>44448.59375</v>
      </c>
      <c r="B6779" s="4">
        <v>12615.374659999999</v>
      </c>
      <c r="C6779" s="1" t="s">
        <v>4</v>
      </c>
      <c r="D6779" s="2">
        <f t="shared" si="29"/>
        <v>3153.8436649999999</v>
      </c>
    </row>
    <row r="6780" spans="1:4" x14ac:dyDescent="0.3">
      <c r="A6780" s="3">
        <v>44448.604166666664</v>
      </c>
      <c r="B6780" s="4">
        <v>12843.662689999999</v>
      </c>
      <c r="C6780" s="1" t="s">
        <v>4</v>
      </c>
      <c r="D6780" s="2">
        <f t="shared" si="29"/>
        <v>3210.9156724999998</v>
      </c>
    </row>
    <row r="6781" spans="1:4" x14ac:dyDescent="0.3">
      <c r="A6781" s="3">
        <v>44448.614583333336</v>
      </c>
      <c r="B6781" s="4">
        <v>12812.6335</v>
      </c>
      <c r="C6781" s="1" t="s">
        <v>4</v>
      </c>
      <c r="D6781" s="2">
        <f t="shared" si="29"/>
        <v>3203.158375</v>
      </c>
    </row>
    <row r="6782" spans="1:4" x14ac:dyDescent="0.3">
      <c r="A6782" s="3">
        <v>44448.625</v>
      </c>
      <c r="B6782" s="4">
        <v>12580.79428</v>
      </c>
      <c r="C6782" s="1" t="s">
        <v>4</v>
      </c>
      <c r="D6782" s="2">
        <f t="shared" si="29"/>
        <v>3145.19857</v>
      </c>
    </row>
    <row r="6783" spans="1:4" x14ac:dyDescent="0.3">
      <c r="A6783" s="3">
        <v>44448.635416666664</v>
      </c>
      <c r="B6783" s="4">
        <v>12452.74042</v>
      </c>
      <c r="C6783" s="1" t="s">
        <v>4</v>
      </c>
      <c r="D6783" s="2">
        <f t="shared" si="29"/>
        <v>3113.185105</v>
      </c>
    </row>
    <row r="6784" spans="1:4" x14ac:dyDescent="0.3">
      <c r="A6784" s="3">
        <v>44448.645833333336</v>
      </c>
      <c r="B6784" s="4">
        <v>12411.31186</v>
      </c>
      <c r="C6784" s="1" t="s">
        <v>4</v>
      </c>
      <c r="D6784" s="2">
        <f t="shared" si="29"/>
        <v>3102.8279649999999</v>
      </c>
    </row>
    <row r="6785" spans="1:4" x14ac:dyDescent="0.3">
      <c r="A6785" s="3">
        <v>44448.65625</v>
      </c>
      <c r="B6785" s="4">
        <v>12830.328170000001</v>
      </c>
      <c r="C6785" s="1" t="s">
        <v>4</v>
      </c>
      <c r="D6785" s="2">
        <f t="shared" si="29"/>
        <v>3207.5820425000002</v>
      </c>
    </row>
    <row r="6786" spans="1:4" x14ac:dyDescent="0.3">
      <c r="A6786" s="3">
        <v>44448.666666666664</v>
      </c>
      <c r="B6786" s="4">
        <v>12840.45552</v>
      </c>
      <c r="C6786" s="1" t="s">
        <v>4</v>
      </c>
      <c r="D6786" s="2">
        <f t="shared" si="29"/>
        <v>3210.1138799999999</v>
      </c>
    </row>
    <row r="6787" spans="1:4" x14ac:dyDescent="0.3">
      <c r="A6787" s="3">
        <v>44448.677083333336</v>
      </c>
      <c r="B6787" s="4">
        <v>12706.275390000001</v>
      </c>
      <c r="C6787" s="1" t="s">
        <v>4</v>
      </c>
      <c r="D6787" s="2">
        <f t="shared" si="29"/>
        <v>3176.5688475000002</v>
      </c>
    </row>
    <row r="6788" spans="1:4" x14ac:dyDescent="0.3">
      <c r="A6788" s="3">
        <v>44448.6875</v>
      </c>
      <c r="B6788" s="4">
        <v>12632.67511</v>
      </c>
      <c r="C6788" s="1" t="s">
        <v>4</v>
      </c>
      <c r="D6788" s="2">
        <f t="shared" si="29"/>
        <v>3158.1687775</v>
      </c>
    </row>
    <row r="6789" spans="1:4" x14ac:dyDescent="0.3">
      <c r="A6789" s="3">
        <v>44448.697916666664</v>
      </c>
      <c r="B6789" s="4">
        <v>12197.28687</v>
      </c>
      <c r="C6789" s="1" t="s">
        <v>4</v>
      </c>
      <c r="D6789" s="2">
        <f t="shared" si="29"/>
        <v>3049.3217175</v>
      </c>
    </row>
    <row r="6790" spans="1:4" x14ac:dyDescent="0.3">
      <c r="A6790" s="3">
        <v>44448.708333333336</v>
      </c>
      <c r="B6790" s="4">
        <v>12196.87549</v>
      </c>
      <c r="C6790" s="1" t="s">
        <v>4</v>
      </c>
      <c r="D6790" s="2">
        <f t="shared" si="29"/>
        <v>3049.2188725000001</v>
      </c>
    </row>
    <row r="6791" spans="1:4" x14ac:dyDescent="0.3">
      <c r="A6791" s="3">
        <v>44448.71875</v>
      </c>
      <c r="B6791" s="4">
        <v>12089.40884</v>
      </c>
      <c r="C6791" s="1" t="s">
        <v>4</v>
      </c>
      <c r="D6791" s="2">
        <f t="shared" si="29"/>
        <v>3022.35221</v>
      </c>
    </row>
    <row r="6792" spans="1:4" x14ac:dyDescent="0.3">
      <c r="A6792" s="3">
        <v>44448.729166666664</v>
      </c>
      <c r="B6792" s="4">
        <v>11945.531010000001</v>
      </c>
      <c r="C6792" s="1" t="s">
        <v>4</v>
      </c>
      <c r="D6792" s="2">
        <f t="shared" si="29"/>
        <v>2986.3827525000002</v>
      </c>
    </row>
    <row r="6793" spans="1:4" x14ac:dyDescent="0.3">
      <c r="A6793" s="3">
        <v>44448.739583333336</v>
      </c>
      <c r="B6793" s="4">
        <v>11763.67842</v>
      </c>
      <c r="C6793" s="1" t="s">
        <v>4</v>
      </c>
      <c r="D6793" s="2">
        <f t="shared" si="29"/>
        <v>2940.919605</v>
      </c>
    </row>
    <row r="6794" spans="1:4" x14ac:dyDescent="0.3">
      <c r="A6794" s="3">
        <v>44448.75</v>
      </c>
      <c r="B6794" s="4">
        <v>11919.799510000001</v>
      </c>
      <c r="C6794" s="1" t="s">
        <v>4</v>
      </c>
      <c r="D6794" s="2">
        <f t="shared" si="29"/>
        <v>2979.9498775000002</v>
      </c>
    </row>
    <row r="6795" spans="1:4" x14ac:dyDescent="0.3">
      <c r="A6795" s="3">
        <v>44448.760416666664</v>
      </c>
      <c r="B6795" s="4">
        <v>11664.47723</v>
      </c>
      <c r="C6795" s="1" t="s">
        <v>4</v>
      </c>
      <c r="D6795" s="2">
        <f t="shared" si="29"/>
        <v>2916.1193075000001</v>
      </c>
    </row>
    <row r="6796" spans="1:4" x14ac:dyDescent="0.3">
      <c r="A6796" s="3">
        <v>44448.770833333336</v>
      </c>
      <c r="B6796" s="4">
        <v>11574.686369999999</v>
      </c>
      <c r="C6796" s="1" t="s">
        <v>4</v>
      </c>
      <c r="D6796" s="2">
        <f t="shared" si="29"/>
        <v>2893.6715924999999</v>
      </c>
    </row>
    <row r="6797" spans="1:4" x14ac:dyDescent="0.3">
      <c r="A6797" s="3">
        <v>44448.78125</v>
      </c>
      <c r="B6797" s="4">
        <v>11508.85103</v>
      </c>
      <c r="C6797" s="1" t="s">
        <v>4</v>
      </c>
      <c r="D6797" s="2">
        <f t="shared" si="29"/>
        <v>2877.2127575</v>
      </c>
    </row>
    <row r="6798" spans="1:4" x14ac:dyDescent="0.3">
      <c r="A6798" s="3">
        <v>44448.791666666664</v>
      </c>
      <c r="B6798" s="4">
        <v>11579.299800000001</v>
      </c>
      <c r="C6798" s="1" t="s">
        <v>4</v>
      </c>
      <c r="D6798" s="2">
        <f t="shared" si="29"/>
        <v>2894.8249500000002</v>
      </c>
    </row>
    <row r="6799" spans="1:4" x14ac:dyDescent="0.3">
      <c r="A6799" s="3">
        <v>44448.802083333336</v>
      </c>
      <c r="B6799" s="4">
        <v>11584.970020000001</v>
      </c>
      <c r="C6799" s="1" t="s">
        <v>4</v>
      </c>
      <c r="D6799" s="2">
        <f t="shared" si="29"/>
        <v>2896.2425050000002</v>
      </c>
    </row>
    <row r="6800" spans="1:4" x14ac:dyDescent="0.3">
      <c r="A6800" s="3">
        <v>44448.8125</v>
      </c>
      <c r="B6800" s="4">
        <v>11394.44815</v>
      </c>
      <c r="C6800" s="1" t="s">
        <v>4</v>
      </c>
      <c r="D6800" s="2">
        <f t="shared" si="29"/>
        <v>2848.6120375</v>
      </c>
    </row>
    <row r="6801" spans="1:4" x14ac:dyDescent="0.3">
      <c r="A6801" s="3">
        <v>44448.822916666664</v>
      </c>
      <c r="B6801" s="4">
        <v>11616.799849999999</v>
      </c>
      <c r="C6801" s="1" t="s">
        <v>4</v>
      </c>
      <c r="D6801" s="2">
        <f t="shared" si="29"/>
        <v>2904.1999624999999</v>
      </c>
    </row>
    <row r="6802" spans="1:4" x14ac:dyDescent="0.3">
      <c r="A6802" s="3">
        <v>44448.833333333336</v>
      </c>
      <c r="B6802" s="4">
        <v>11536.026030000001</v>
      </c>
      <c r="C6802" s="1" t="s">
        <v>4</v>
      </c>
      <c r="D6802" s="2">
        <f t="shared" si="29"/>
        <v>2884.0065075000002</v>
      </c>
    </row>
    <row r="6803" spans="1:4" x14ac:dyDescent="0.3">
      <c r="A6803" s="3">
        <v>44448.84375</v>
      </c>
      <c r="B6803" s="4">
        <v>11504.197270000001</v>
      </c>
      <c r="C6803" s="1" t="s">
        <v>4</v>
      </c>
      <c r="D6803" s="2">
        <f t="shared" si="29"/>
        <v>2876.0493175000001</v>
      </c>
    </row>
    <row r="6804" spans="1:4" x14ac:dyDescent="0.3">
      <c r="A6804" s="3">
        <v>44448.854166666664</v>
      </c>
      <c r="B6804" s="4">
        <v>11501.38046</v>
      </c>
      <c r="C6804" s="1" t="s">
        <v>4</v>
      </c>
      <c r="D6804" s="2">
        <f t="shared" si="29"/>
        <v>2875.3451150000001</v>
      </c>
    </row>
    <row r="6805" spans="1:4" x14ac:dyDescent="0.3">
      <c r="A6805" s="3">
        <v>44448.864583333336</v>
      </c>
      <c r="B6805" s="4">
        <v>11442.892180000001</v>
      </c>
      <c r="C6805" s="1" t="s">
        <v>4</v>
      </c>
      <c r="D6805" s="2">
        <f t="shared" si="29"/>
        <v>2860.7230450000002</v>
      </c>
    </row>
    <row r="6806" spans="1:4" x14ac:dyDescent="0.3">
      <c r="A6806" s="3">
        <v>44448.875</v>
      </c>
      <c r="B6806" s="4">
        <v>11476.48495</v>
      </c>
      <c r="C6806" s="1" t="s">
        <v>4</v>
      </c>
      <c r="D6806" s="2">
        <f t="shared" si="29"/>
        <v>2869.1212375</v>
      </c>
    </row>
    <row r="6807" spans="1:4" x14ac:dyDescent="0.3">
      <c r="A6807" s="3">
        <v>44448.885416666664</v>
      </c>
      <c r="B6807" s="4">
        <v>11256.744479999999</v>
      </c>
      <c r="C6807" s="1" t="s">
        <v>4</v>
      </c>
      <c r="D6807" s="2">
        <f t="shared" si="29"/>
        <v>2814.1861199999998</v>
      </c>
    </row>
    <row r="6808" spans="1:4" x14ac:dyDescent="0.3">
      <c r="A6808" s="3">
        <v>44448.895833333336</v>
      </c>
      <c r="B6808" s="4">
        <v>11112.71796</v>
      </c>
      <c r="C6808" s="1" t="s">
        <v>4</v>
      </c>
      <c r="D6808" s="2">
        <f t="shared" si="29"/>
        <v>2778.17949</v>
      </c>
    </row>
    <row r="6809" spans="1:4" x14ac:dyDescent="0.3">
      <c r="A6809" s="3">
        <v>44448.90625</v>
      </c>
      <c r="B6809" s="4">
        <v>11034.147989999999</v>
      </c>
      <c r="C6809" s="1" t="s">
        <v>4</v>
      </c>
      <c r="D6809" s="2">
        <f t="shared" si="29"/>
        <v>2758.5369974999999</v>
      </c>
    </row>
    <row r="6810" spans="1:4" x14ac:dyDescent="0.3">
      <c r="A6810" s="3">
        <v>44448.916666666664</v>
      </c>
      <c r="B6810" s="4">
        <v>11152.75186</v>
      </c>
      <c r="C6810" s="1" t="s">
        <v>4</v>
      </c>
      <c r="D6810" s="2">
        <f t="shared" si="29"/>
        <v>2788.1879650000001</v>
      </c>
    </row>
    <row r="6811" spans="1:4" x14ac:dyDescent="0.3">
      <c r="A6811" s="3">
        <v>44448.927083333336</v>
      </c>
      <c r="B6811" s="4">
        <v>11023.619479999999</v>
      </c>
      <c r="C6811" s="1" t="s">
        <v>4</v>
      </c>
      <c r="D6811" s="2">
        <f t="shared" si="29"/>
        <v>2755.9048699999998</v>
      </c>
    </row>
    <row r="6812" spans="1:4" x14ac:dyDescent="0.3">
      <c r="A6812" s="3">
        <v>44448.9375</v>
      </c>
      <c r="B6812" s="4">
        <v>11986.664489999999</v>
      </c>
      <c r="C6812" s="1" t="s">
        <v>4</v>
      </c>
      <c r="D6812" s="2">
        <f t="shared" si="29"/>
        <v>2996.6661224999998</v>
      </c>
    </row>
    <row r="6813" spans="1:4" x14ac:dyDescent="0.3">
      <c r="A6813" s="3">
        <v>44448.947916666664</v>
      </c>
      <c r="B6813" s="4">
        <v>12674.46436</v>
      </c>
      <c r="C6813" s="1" t="s">
        <v>4</v>
      </c>
      <c r="D6813" s="2">
        <f t="shared" si="29"/>
        <v>3168.61609</v>
      </c>
    </row>
    <row r="6814" spans="1:4" x14ac:dyDescent="0.3">
      <c r="A6814" s="3">
        <v>44448.958333333336</v>
      </c>
      <c r="B6814" s="4">
        <v>12766.77499</v>
      </c>
      <c r="C6814" s="1" t="s">
        <v>4</v>
      </c>
      <c r="D6814" s="2">
        <f t="shared" si="29"/>
        <v>3191.6937475</v>
      </c>
    </row>
    <row r="6815" spans="1:4" x14ac:dyDescent="0.3">
      <c r="A6815" s="3">
        <v>44448.96875</v>
      </c>
      <c r="B6815" s="4">
        <v>13066.248380000001</v>
      </c>
      <c r="C6815" s="1" t="s">
        <v>4</v>
      </c>
      <c r="D6815" s="2">
        <f t="shared" si="29"/>
        <v>3266.5620950000002</v>
      </c>
    </row>
    <row r="6816" spans="1:4" x14ac:dyDescent="0.3">
      <c r="A6816" s="3">
        <v>44448.979166666664</v>
      </c>
      <c r="B6816" s="4">
        <v>13256.23871</v>
      </c>
      <c r="C6816" s="1" t="s">
        <v>4</v>
      </c>
      <c r="D6816" s="2">
        <f t="shared" si="29"/>
        <v>3314.0596774999999</v>
      </c>
    </row>
    <row r="6817" spans="1:4" x14ac:dyDescent="0.3">
      <c r="A6817" s="3">
        <v>44448.989583333336</v>
      </c>
      <c r="B6817" s="4">
        <v>13283.547790000001</v>
      </c>
      <c r="C6817" s="1" t="s">
        <v>4</v>
      </c>
      <c r="D6817" s="2">
        <f t="shared" si="29"/>
        <v>3320.8869475000001</v>
      </c>
    </row>
    <row r="6818" spans="1:4" x14ac:dyDescent="0.3">
      <c r="A6818" s="3">
        <v>44449</v>
      </c>
      <c r="B6818" s="4">
        <v>13148.267239999999</v>
      </c>
      <c r="C6818" s="1" t="s">
        <v>4</v>
      </c>
      <c r="D6818" s="2">
        <f t="shared" si="29"/>
        <v>3287.0668099999998</v>
      </c>
    </row>
    <row r="6819" spans="1:4" x14ac:dyDescent="0.3">
      <c r="A6819" s="3">
        <v>44449.010416666664</v>
      </c>
      <c r="B6819" s="4">
        <v>13166.23373</v>
      </c>
      <c r="C6819" s="1" t="s">
        <v>4</v>
      </c>
      <c r="D6819" s="2">
        <f t="shared" si="29"/>
        <v>3291.5584325</v>
      </c>
    </row>
    <row r="6820" spans="1:4" x14ac:dyDescent="0.3">
      <c r="A6820" s="3">
        <v>44449.020833333336</v>
      </c>
      <c r="B6820" s="4">
        <v>13210.79718</v>
      </c>
      <c r="C6820" s="1" t="s">
        <v>4</v>
      </c>
      <c r="D6820" s="2">
        <f t="shared" si="29"/>
        <v>3302.6992949999999</v>
      </c>
    </row>
    <row r="6821" spans="1:4" x14ac:dyDescent="0.3">
      <c r="A6821" s="3">
        <v>44449.03125</v>
      </c>
      <c r="B6821" s="4">
        <v>13213.421539999999</v>
      </c>
      <c r="C6821" s="1" t="s">
        <v>4</v>
      </c>
      <c r="D6821" s="2">
        <f t="shared" si="29"/>
        <v>3303.3553849999998</v>
      </c>
    </row>
    <row r="6822" spans="1:4" x14ac:dyDescent="0.3">
      <c r="A6822" s="3">
        <v>44449.041666666664</v>
      </c>
      <c r="B6822" s="4">
        <v>12999.277050000001</v>
      </c>
      <c r="C6822" s="1" t="s">
        <v>4</v>
      </c>
      <c r="D6822" s="2">
        <f t="shared" si="29"/>
        <v>3249.8192625000001</v>
      </c>
    </row>
    <row r="6823" spans="1:4" x14ac:dyDescent="0.3">
      <c r="A6823" s="3">
        <v>44449.052083333336</v>
      </c>
      <c r="B6823" s="4">
        <v>12846.313319999999</v>
      </c>
      <c r="C6823" s="1" t="s">
        <v>4</v>
      </c>
      <c r="D6823" s="2">
        <f t="shared" si="29"/>
        <v>3211.5783299999998</v>
      </c>
    </row>
    <row r="6824" spans="1:4" x14ac:dyDescent="0.3">
      <c r="A6824" s="3">
        <v>44449.0625</v>
      </c>
      <c r="B6824" s="4">
        <v>12672.80524</v>
      </c>
      <c r="C6824" s="1" t="s">
        <v>4</v>
      </c>
      <c r="D6824" s="2">
        <f t="shared" si="29"/>
        <v>3168.2013099999999</v>
      </c>
    </row>
    <row r="6825" spans="1:4" x14ac:dyDescent="0.3">
      <c r="A6825" s="3">
        <v>44449.072916666664</v>
      </c>
      <c r="B6825" s="4">
        <v>12593.589449999999</v>
      </c>
      <c r="C6825" s="1" t="s">
        <v>4</v>
      </c>
      <c r="D6825" s="2">
        <f t="shared" si="29"/>
        <v>3148.3973624999999</v>
      </c>
    </row>
    <row r="6826" spans="1:4" x14ac:dyDescent="0.3">
      <c r="A6826" s="3">
        <v>44449.083333333336</v>
      </c>
      <c r="B6826" s="4">
        <v>12592.11807</v>
      </c>
      <c r="C6826" s="1" t="s">
        <v>4</v>
      </c>
      <c r="D6826" s="2">
        <f t="shared" si="29"/>
        <v>3148.0295175000001</v>
      </c>
    </row>
    <row r="6827" spans="1:4" x14ac:dyDescent="0.3">
      <c r="A6827" s="3">
        <v>44449.09375</v>
      </c>
      <c r="B6827" s="4">
        <v>12300.07764</v>
      </c>
      <c r="C6827" s="1" t="s">
        <v>4</v>
      </c>
      <c r="D6827" s="2">
        <f t="shared" si="29"/>
        <v>3075.0194099999999</v>
      </c>
    </row>
    <row r="6828" spans="1:4" x14ac:dyDescent="0.3">
      <c r="A6828" s="3">
        <v>44449.104166666664</v>
      </c>
      <c r="B6828" s="4">
        <v>12220.976409999999</v>
      </c>
      <c r="C6828" s="1" t="s">
        <v>4</v>
      </c>
      <c r="D6828" s="2">
        <f t="shared" si="29"/>
        <v>3055.2441024999998</v>
      </c>
    </row>
    <row r="6829" spans="1:4" x14ac:dyDescent="0.3">
      <c r="A6829" s="3">
        <v>44449.114583333336</v>
      </c>
      <c r="B6829" s="4">
        <v>12053.6517</v>
      </c>
      <c r="C6829" s="1" t="s">
        <v>4</v>
      </c>
      <c r="D6829" s="2">
        <f t="shared" si="29"/>
        <v>3013.4129250000001</v>
      </c>
    </row>
    <row r="6830" spans="1:4" x14ac:dyDescent="0.3">
      <c r="A6830" s="3">
        <v>44449.125</v>
      </c>
      <c r="B6830" s="4">
        <v>12191.11954</v>
      </c>
      <c r="C6830" s="1" t="s">
        <v>4</v>
      </c>
      <c r="D6830" s="2">
        <f t="shared" si="29"/>
        <v>3047.7798849999999</v>
      </c>
    </row>
    <row r="6831" spans="1:4" x14ac:dyDescent="0.3">
      <c r="A6831" s="3">
        <v>44449.135416666664</v>
      </c>
      <c r="B6831" s="4">
        <v>11823.14243</v>
      </c>
      <c r="C6831" s="1" t="s">
        <v>4</v>
      </c>
      <c r="D6831" s="2">
        <f t="shared" si="29"/>
        <v>2955.7856075</v>
      </c>
    </row>
    <row r="6832" spans="1:4" x14ac:dyDescent="0.3">
      <c r="A6832" s="3">
        <v>44449.145833333336</v>
      </c>
      <c r="B6832" s="4">
        <v>11768.618560000001</v>
      </c>
      <c r="C6832" s="1" t="s">
        <v>4</v>
      </c>
      <c r="D6832" s="2">
        <f t="shared" si="29"/>
        <v>2942.1546400000002</v>
      </c>
    </row>
    <row r="6833" spans="1:4" x14ac:dyDescent="0.3">
      <c r="A6833" s="3">
        <v>44449.15625</v>
      </c>
      <c r="B6833" s="4">
        <v>11833.40244</v>
      </c>
      <c r="C6833" s="1" t="s">
        <v>4</v>
      </c>
      <c r="D6833" s="2">
        <f t="shared" si="29"/>
        <v>2958.35061</v>
      </c>
    </row>
    <row r="6834" spans="1:4" x14ac:dyDescent="0.3">
      <c r="A6834" s="3">
        <v>44449.166666666664</v>
      </c>
      <c r="B6834" s="4">
        <v>11892.715330000001</v>
      </c>
      <c r="C6834" s="1" t="s">
        <v>4</v>
      </c>
      <c r="D6834" s="2">
        <f t="shared" si="29"/>
        <v>2973.1788325000002</v>
      </c>
    </row>
    <row r="6835" spans="1:4" x14ac:dyDescent="0.3">
      <c r="A6835" s="3">
        <v>44449.177083333336</v>
      </c>
      <c r="B6835" s="4">
        <v>12112.9998</v>
      </c>
      <c r="C6835" s="1" t="s">
        <v>4</v>
      </c>
      <c r="D6835" s="2">
        <f t="shared" si="29"/>
        <v>3028.2499499999999</v>
      </c>
    </row>
    <row r="6836" spans="1:4" x14ac:dyDescent="0.3">
      <c r="A6836" s="3">
        <v>44449.1875</v>
      </c>
      <c r="B6836" s="4">
        <v>11992.638430000001</v>
      </c>
      <c r="C6836" s="1" t="s">
        <v>4</v>
      </c>
      <c r="D6836" s="2">
        <f t="shared" si="29"/>
        <v>2998.1596075000002</v>
      </c>
    </row>
    <row r="6837" spans="1:4" x14ac:dyDescent="0.3">
      <c r="A6837" s="3">
        <v>44449.197916666664</v>
      </c>
      <c r="B6837" s="4">
        <v>12045.245559999999</v>
      </c>
      <c r="C6837" s="1" t="s">
        <v>4</v>
      </c>
      <c r="D6837" s="2">
        <f t="shared" si="29"/>
        <v>3011.3113899999998</v>
      </c>
    </row>
    <row r="6838" spans="1:4" x14ac:dyDescent="0.3">
      <c r="A6838" s="3">
        <v>44449.208333333336</v>
      </c>
      <c r="B6838" s="4">
        <v>11886.125980000001</v>
      </c>
      <c r="C6838" s="1" t="s">
        <v>4</v>
      </c>
      <c r="D6838" s="2">
        <f t="shared" si="29"/>
        <v>2971.5314950000002</v>
      </c>
    </row>
    <row r="6839" spans="1:4" x14ac:dyDescent="0.3">
      <c r="A6839" s="3">
        <v>44449.21875</v>
      </c>
      <c r="B6839" s="4">
        <v>12384.835209999999</v>
      </c>
      <c r="C6839" s="1" t="s">
        <v>4</v>
      </c>
      <c r="D6839" s="2">
        <f t="shared" si="29"/>
        <v>3096.2088024999998</v>
      </c>
    </row>
    <row r="6840" spans="1:4" x14ac:dyDescent="0.3">
      <c r="A6840" s="3">
        <v>44449.229166666664</v>
      </c>
      <c r="B6840" s="4">
        <v>12128.169970000001</v>
      </c>
      <c r="C6840" s="1" t="s">
        <v>4</v>
      </c>
      <c r="D6840" s="2">
        <f t="shared" si="29"/>
        <v>3032.0424925000002</v>
      </c>
    </row>
    <row r="6841" spans="1:4" x14ac:dyDescent="0.3">
      <c r="A6841" s="3">
        <v>44449.239583333336</v>
      </c>
      <c r="B6841" s="4">
        <v>12257.6584</v>
      </c>
      <c r="C6841" s="1" t="s">
        <v>4</v>
      </c>
      <c r="D6841" s="2">
        <f t="shared" si="29"/>
        <v>3064.4146000000001</v>
      </c>
    </row>
    <row r="6842" spans="1:4" x14ac:dyDescent="0.3">
      <c r="A6842" s="3">
        <v>44449.25</v>
      </c>
      <c r="B6842" s="4">
        <v>12177.061229999999</v>
      </c>
      <c r="C6842" s="1" t="s">
        <v>4</v>
      </c>
      <c r="D6842" s="2">
        <f t="shared" si="29"/>
        <v>3044.2653074999998</v>
      </c>
    </row>
    <row r="6843" spans="1:4" x14ac:dyDescent="0.3">
      <c r="A6843" s="3">
        <v>44449.260416666664</v>
      </c>
      <c r="B6843" s="4">
        <v>12146.34195</v>
      </c>
      <c r="C6843" s="1" t="s">
        <v>4</v>
      </c>
      <c r="D6843" s="2">
        <f t="shared" si="29"/>
        <v>3036.5854875</v>
      </c>
    </row>
    <row r="6844" spans="1:4" x14ac:dyDescent="0.3">
      <c r="A6844" s="3">
        <v>44449.270833333336</v>
      </c>
      <c r="B6844" s="4">
        <v>12238.497890000001</v>
      </c>
      <c r="C6844" s="1" t="s">
        <v>4</v>
      </c>
      <c r="D6844" s="2">
        <f t="shared" si="29"/>
        <v>3059.6244725000001</v>
      </c>
    </row>
    <row r="6845" spans="1:4" x14ac:dyDescent="0.3">
      <c r="A6845" s="3">
        <v>44449.28125</v>
      </c>
      <c r="B6845" s="4">
        <v>11930.52655</v>
      </c>
      <c r="C6845" s="1" t="s">
        <v>4</v>
      </c>
      <c r="D6845" s="2">
        <f t="shared" si="29"/>
        <v>2982.6316375000001</v>
      </c>
    </row>
    <row r="6846" spans="1:4" x14ac:dyDescent="0.3">
      <c r="A6846" s="3">
        <v>44449.291666666664</v>
      </c>
      <c r="B6846" s="4">
        <v>12047.870699999999</v>
      </c>
      <c r="C6846" s="1" t="s">
        <v>4</v>
      </c>
      <c r="D6846" s="2">
        <f t="shared" si="29"/>
        <v>3011.9676749999999</v>
      </c>
    </row>
    <row r="6847" spans="1:4" x14ac:dyDescent="0.3">
      <c r="A6847" s="3">
        <v>44449.302083333336</v>
      </c>
      <c r="B6847" s="4">
        <v>12138.631160000001</v>
      </c>
      <c r="C6847" s="1" t="s">
        <v>4</v>
      </c>
      <c r="D6847" s="2">
        <f t="shared" si="29"/>
        <v>3034.6577900000002</v>
      </c>
    </row>
    <row r="6848" spans="1:4" x14ac:dyDescent="0.3">
      <c r="A6848" s="3">
        <v>44449.3125</v>
      </c>
      <c r="B6848" s="4">
        <v>12011.253220000001</v>
      </c>
      <c r="C6848" s="1" t="s">
        <v>4</v>
      </c>
      <c r="D6848" s="2">
        <f t="shared" si="29"/>
        <v>3002.8133050000001</v>
      </c>
    </row>
    <row r="6849" spans="1:4" x14ac:dyDescent="0.3">
      <c r="A6849" s="3">
        <v>44449.322916666664</v>
      </c>
      <c r="B6849" s="4">
        <v>12240.12125</v>
      </c>
      <c r="C6849" s="1" t="s">
        <v>4</v>
      </c>
      <c r="D6849" s="2">
        <f t="shared" si="29"/>
        <v>3060.0303125</v>
      </c>
    </row>
    <row r="6850" spans="1:4" x14ac:dyDescent="0.3">
      <c r="A6850" s="3">
        <v>44449.333333333336</v>
      </c>
      <c r="B6850" s="4">
        <v>12388.72388</v>
      </c>
      <c r="C6850" s="1" t="s">
        <v>4</v>
      </c>
      <c r="D6850" s="2">
        <f t="shared" si="29"/>
        <v>3097.1809699999999</v>
      </c>
    </row>
    <row r="6851" spans="1:4" x14ac:dyDescent="0.3">
      <c r="A6851" s="3">
        <v>44449.34375</v>
      </c>
      <c r="B6851" s="4">
        <v>12908.294040000001</v>
      </c>
      <c r="C6851" s="1" t="s">
        <v>4</v>
      </c>
      <c r="D6851" s="2">
        <f t="shared" si="29"/>
        <v>3227.0735100000002</v>
      </c>
    </row>
    <row r="6852" spans="1:4" x14ac:dyDescent="0.3">
      <c r="A6852" s="3">
        <v>44449.354166666664</v>
      </c>
      <c r="B6852" s="4">
        <v>12942.120269999999</v>
      </c>
      <c r="C6852" s="1" t="s">
        <v>4</v>
      </c>
      <c r="D6852" s="2">
        <f t="shared" si="29"/>
        <v>3235.5300674999999</v>
      </c>
    </row>
    <row r="6853" spans="1:4" x14ac:dyDescent="0.3">
      <c r="A6853" s="3">
        <v>44449.364583333336</v>
      </c>
      <c r="B6853" s="4">
        <v>12753.377259999999</v>
      </c>
      <c r="C6853" s="1" t="s">
        <v>4</v>
      </c>
      <c r="D6853" s="2">
        <f t="shared" si="29"/>
        <v>3188.3443149999998</v>
      </c>
    </row>
    <row r="6854" spans="1:4" x14ac:dyDescent="0.3">
      <c r="A6854" s="3">
        <v>44449.375</v>
      </c>
      <c r="B6854" s="4">
        <v>12582.806</v>
      </c>
      <c r="C6854" s="1" t="s">
        <v>4</v>
      </c>
      <c r="D6854" s="2">
        <f t="shared" si="29"/>
        <v>3145.7015000000001</v>
      </c>
    </row>
    <row r="6855" spans="1:4" x14ac:dyDescent="0.3">
      <c r="A6855" s="3">
        <v>44449.385416666664</v>
      </c>
      <c r="B6855" s="4">
        <v>12186.09052</v>
      </c>
      <c r="C6855" s="1" t="s">
        <v>4</v>
      </c>
      <c r="D6855" s="2">
        <f t="shared" si="29"/>
        <v>3046.5226299999999</v>
      </c>
    </row>
    <row r="6856" spans="1:4" x14ac:dyDescent="0.3">
      <c r="A6856" s="3">
        <v>44449.395833333336</v>
      </c>
      <c r="B6856" s="4">
        <v>11912.73151</v>
      </c>
      <c r="C6856" s="1" t="s">
        <v>4</v>
      </c>
      <c r="D6856" s="2">
        <f t="shared" si="29"/>
        <v>2978.1828774999999</v>
      </c>
    </row>
    <row r="6857" spans="1:4" x14ac:dyDescent="0.3">
      <c r="A6857" s="3">
        <v>44449.40625</v>
      </c>
      <c r="B6857" s="4">
        <v>11787.59497</v>
      </c>
      <c r="C6857" s="1" t="s">
        <v>4</v>
      </c>
      <c r="D6857" s="2">
        <f t="shared" si="29"/>
        <v>2946.8987425</v>
      </c>
    </row>
    <row r="6858" spans="1:4" x14ac:dyDescent="0.3">
      <c r="A6858" s="3">
        <v>44449.416666666664</v>
      </c>
      <c r="B6858" s="4">
        <v>11073.078219999999</v>
      </c>
      <c r="C6858" s="1" t="s">
        <v>4</v>
      </c>
      <c r="D6858" s="2">
        <f t="shared" si="29"/>
        <v>2768.2695549999999</v>
      </c>
    </row>
    <row r="6859" spans="1:4" x14ac:dyDescent="0.3">
      <c r="A6859" s="3">
        <v>44449.427083333336</v>
      </c>
      <c r="B6859" s="4">
        <v>11086.02548</v>
      </c>
      <c r="C6859" s="1" t="s">
        <v>4</v>
      </c>
      <c r="D6859" s="2">
        <f t="shared" si="29"/>
        <v>2771.5063700000001</v>
      </c>
    </row>
    <row r="6860" spans="1:4" x14ac:dyDescent="0.3">
      <c r="A6860" s="3">
        <v>44449.4375</v>
      </c>
      <c r="B6860" s="4">
        <v>10755.76202</v>
      </c>
      <c r="C6860" s="1" t="s">
        <v>4</v>
      </c>
      <c r="D6860" s="2">
        <f t="shared" si="29"/>
        <v>2688.940505</v>
      </c>
    </row>
    <row r="6861" spans="1:4" x14ac:dyDescent="0.3">
      <c r="A6861" s="3">
        <v>44449.447916666664</v>
      </c>
      <c r="B6861" s="4">
        <v>10916.086670000001</v>
      </c>
      <c r="C6861" s="1" t="s">
        <v>4</v>
      </c>
      <c r="D6861" s="2">
        <f t="shared" si="29"/>
        <v>2729.0216675000001</v>
      </c>
    </row>
    <row r="6862" spans="1:4" x14ac:dyDescent="0.3">
      <c r="A6862" s="3">
        <v>44449.458333333336</v>
      </c>
      <c r="B6862" s="4">
        <v>10935.662990000001</v>
      </c>
      <c r="C6862" s="1" t="s">
        <v>4</v>
      </c>
      <c r="D6862" s="2">
        <f t="shared" si="29"/>
        <v>2733.9157475000002</v>
      </c>
    </row>
    <row r="6863" spans="1:4" x14ac:dyDescent="0.3">
      <c r="A6863" s="3">
        <v>44449.46875</v>
      </c>
      <c r="B6863" s="4">
        <v>10920.41293</v>
      </c>
      <c r="C6863" s="1" t="s">
        <v>4</v>
      </c>
      <c r="D6863" s="2">
        <f t="shared" si="29"/>
        <v>2730.1032325000001</v>
      </c>
    </row>
    <row r="6864" spans="1:4" x14ac:dyDescent="0.3">
      <c r="A6864" s="3">
        <v>44449.479166666664</v>
      </c>
      <c r="B6864" s="4">
        <v>10939.743409999999</v>
      </c>
      <c r="C6864" s="1" t="s">
        <v>4</v>
      </c>
      <c r="D6864" s="2">
        <f t="shared" si="29"/>
        <v>2734.9358524999998</v>
      </c>
    </row>
    <row r="6865" spans="1:4" x14ac:dyDescent="0.3">
      <c r="A6865" s="3">
        <v>44449.489583333336</v>
      </c>
      <c r="B6865" s="4">
        <v>10898.64365</v>
      </c>
      <c r="C6865" s="1" t="s">
        <v>4</v>
      </c>
      <c r="D6865" s="2">
        <f t="shared" si="29"/>
        <v>2724.6609125</v>
      </c>
    </row>
    <row r="6866" spans="1:4" x14ac:dyDescent="0.3">
      <c r="A6866" s="3">
        <v>44449.5</v>
      </c>
      <c r="B6866" s="4">
        <v>10724.892030000001</v>
      </c>
      <c r="C6866" s="1" t="s">
        <v>4</v>
      </c>
      <c r="D6866" s="2">
        <f t="shared" si="29"/>
        <v>2681.2230075000002</v>
      </c>
    </row>
    <row r="6867" spans="1:4" x14ac:dyDescent="0.3">
      <c r="A6867" s="3">
        <v>44449.510416666664</v>
      </c>
      <c r="B6867" s="4">
        <v>10986.93311</v>
      </c>
      <c r="C6867" s="1" t="s">
        <v>4</v>
      </c>
      <c r="D6867" s="2">
        <f t="shared" si="29"/>
        <v>2746.7332775</v>
      </c>
    </row>
    <row r="6868" spans="1:4" x14ac:dyDescent="0.3">
      <c r="A6868" s="3">
        <v>44449.520833333336</v>
      </c>
      <c r="B6868" s="4">
        <v>10724.92461</v>
      </c>
      <c r="C6868" s="1" t="s">
        <v>4</v>
      </c>
      <c r="D6868" s="2">
        <f t="shared" si="29"/>
        <v>2681.2311525</v>
      </c>
    </row>
    <row r="6869" spans="1:4" x14ac:dyDescent="0.3">
      <c r="A6869" s="3">
        <v>44449.53125</v>
      </c>
      <c r="B6869" s="4">
        <v>10777.054840000001</v>
      </c>
      <c r="C6869" s="1" t="s">
        <v>4</v>
      </c>
      <c r="D6869" s="2">
        <f t="shared" si="29"/>
        <v>2694.2637100000002</v>
      </c>
    </row>
    <row r="6870" spans="1:4" x14ac:dyDescent="0.3">
      <c r="A6870" s="3">
        <v>44449.541666666664</v>
      </c>
      <c r="B6870" s="4">
        <v>10720.33115</v>
      </c>
      <c r="C6870" s="1" t="s">
        <v>4</v>
      </c>
      <c r="D6870" s="2">
        <f t="shared" si="29"/>
        <v>2680.0827875</v>
      </c>
    </row>
    <row r="6871" spans="1:4" x14ac:dyDescent="0.3">
      <c r="A6871" s="3">
        <v>44449.552083333336</v>
      </c>
      <c r="B6871" s="4">
        <v>10839.48566</v>
      </c>
      <c r="C6871" s="1" t="s">
        <v>4</v>
      </c>
      <c r="D6871" s="2">
        <f t="shared" si="29"/>
        <v>2709.8714150000001</v>
      </c>
    </row>
    <row r="6872" spans="1:4" x14ac:dyDescent="0.3">
      <c r="A6872" s="3">
        <v>44449.5625</v>
      </c>
      <c r="B6872" s="4">
        <v>10735.16754</v>
      </c>
      <c r="C6872" s="1" t="s">
        <v>4</v>
      </c>
      <c r="D6872" s="2">
        <f t="shared" si="29"/>
        <v>2683.7918850000001</v>
      </c>
    </row>
    <row r="6873" spans="1:4" x14ac:dyDescent="0.3">
      <c r="A6873" s="3">
        <v>44449.572916666664</v>
      </c>
      <c r="B6873" s="4">
        <v>10765.21513</v>
      </c>
      <c r="C6873" s="1" t="s">
        <v>4</v>
      </c>
      <c r="D6873" s="2">
        <f t="shared" si="29"/>
        <v>2691.3037825000001</v>
      </c>
    </row>
    <row r="6874" spans="1:4" x14ac:dyDescent="0.3">
      <c r="A6874" s="3">
        <v>44449.583333333336</v>
      </c>
      <c r="B6874" s="4">
        <v>10732.01108</v>
      </c>
      <c r="C6874" s="1" t="s">
        <v>4</v>
      </c>
      <c r="D6874" s="2">
        <f t="shared" si="29"/>
        <v>2683.0027700000001</v>
      </c>
    </row>
    <row r="6875" spans="1:4" x14ac:dyDescent="0.3">
      <c r="A6875" s="3">
        <v>44449.59375</v>
      </c>
      <c r="B6875" s="4">
        <v>10990.97055</v>
      </c>
      <c r="C6875" s="1" t="s">
        <v>4</v>
      </c>
      <c r="D6875" s="2">
        <f t="shared" si="29"/>
        <v>2747.7426375</v>
      </c>
    </row>
    <row r="6876" spans="1:4" x14ac:dyDescent="0.3">
      <c r="A6876" s="3">
        <v>44449.604166666664</v>
      </c>
      <c r="B6876" s="4">
        <v>10881.721680000001</v>
      </c>
      <c r="C6876" s="1" t="s">
        <v>4</v>
      </c>
      <c r="D6876" s="2">
        <f t="shared" si="29"/>
        <v>2720.4304200000001</v>
      </c>
    </row>
    <row r="6877" spans="1:4" x14ac:dyDescent="0.3">
      <c r="A6877" s="3">
        <v>44449.614583333336</v>
      </c>
      <c r="B6877" s="4">
        <v>10759.66704</v>
      </c>
      <c r="C6877" s="1" t="s">
        <v>4</v>
      </c>
      <c r="D6877" s="2">
        <f t="shared" si="29"/>
        <v>2689.9167600000001</v>
      </c>
    </row>
    <row r="6878" spans="1:4" x14ac:dyDescent="0.3">
      <c r="A6878" s="3">
        <v>44449.625</v>
      </c>
      <c r="B6878" s="4">
        <v>10845.84845</v>
      </c>
      <c r="C6878" s="1" t="s">
        <v>4</v>
      </c>
      <c r="D6878" s="2">
        <f t="shared" si="29"/>
        <v>2711.4621124999999</v>
      </c>
    </row>
    <row r="6879" spans="1:4" x14ac:dyDescent="0.3">
      <c r="A6879" s="3">
        <v>44449.635416666664</v>
      </c>
      <c r="B6879" s="4">
        <v>10751.362150000001</v>
      </c>
      <c r="C6879" s="1" t="s">
        <v>4</v>
      </c>
      <c r="D6879" s="2">
        <f t="shared" si="29"/>
        <v>2687.8405375000002</v>
      </c>
    </row>
    <row r="6880" spans="1:4" x14ac:dyDescent="0.3">
      <c r="A6880" s="3">
        <v>44449.645833333336</v>
      </c>
      <c r="B6880" s="4">
        <v>10825.6062</v>
      </c>
      <c r="C6880" s="1" t="s">
        <v>4</v>
      </c>
      <c r="D6880" s="2">
        <f t="shared" si="29"/>
        <v>2706.40155</v>
      </c>
    </row>
    <row r="6881" spans="1:4" x14ac:dyDescent="0.3">
      <c r="A6881" s="3">
        <v>44449.65625</v>
      </c>
      <c r="B6881" s="4">
        <v>10733.6142</v>
      </c>
      <c r="C6881" s="1" t="s">
        <v>4</v>
      </c>
      <c r="D6881" s="2">
        <f t="shared" si="29"/>
        <v>2683.40355</v>
      </c>
    </row>
    <row r="6882" spans="1:4" x14ac:dyDescent="0.3">
      <c r="A6882" s="3">
        <v>44449.666666666664</v>
      </c>
      <c r="B6882" s="4">
        <v>10766.73151</v>
      </c>
      <c r="C6882" s="1" t="s">
        <v>4</v>
      </c>
      <c r="D6882" s="2">
        <f t="shared" si="29"/>
        <v>2691.6828774999999</v>
      </c>
    </row>
    <row r="6883" spans="1:4" x14ac:dyDescent="0.3">
      <c r="A6883" s="3">
        <v>44449.677083333336</v>
      </c>
      <c r="B6883" s="4">
        <v>10570.59283</v>
      </c>
      <c r="C6883" s="1" t="s">
        <v>4</v>
      </c>
      <c r="D6883" s="2">
        <f t="shared" si="29"/>
        <v>2642.6482074999999</v>
      </c>
    </row>
    <row r="6884" spans="1:4" x14ac:dyDescent="0.3">
      <c r="A6884" s="3">
        <v>44449.6875</v>
      </c>
      <c r="B6884" s="4">
        <v>10574.4895</v>
      </c>
      <c r="C6884" s="1" t="s">
        <v>4</v>
      </c>
      <c r="D6884" s="2">
        <f t="shared" si="29"/>
        <v>2643.6223749999999</v>
      </c>
    </row>
    <row r="6885" spans="1:4" x14ac:dyDescent="0.3">
      <c r="A6885" s="3">
        <v>44449.697916666664</v>
      </c>
      <c r="B6885" s="4">
        <v>10458.580749999999</v>
      </c>
      <c r="C6885" s="1" t="s">
        <v>4</v>
      </c>
      <c r="D6885" s="2">
        <f t="shared" si="29"/>
        <v>2614.6451874999998</v>
      </c>
    </row>
    <row r="6886" spans="1:4" x14ac:dyDescent="0.3">
      <c r="A6886" s="3">
        <v>44449.708333333336</v>
      </c>
      <c r="B6886" s="4">
        <v>10354.030269999999</v>
      </c>
      <c r="C6886" s="1" t="s">
        <v>4</v>
      </c>
      <c r="D6886" s="2">
        <f t="shared" si="29"/>
        <v>2588.5075674999998</v>
      </c>
    </row>
    <row r="6887" spans="1:4" x14ac:dyDescent="0.3">
      <c r="A6887" s="3">
        <v>44449.71875</v>
      </c>
      <c r="B6887" s="4">
        <v>10291.09439</v>
      </c>
      <c r="C6887" s="1" t="s">
        <v>4</v>
      </c>
      <c r="D6887" s="2">
        <f t="shared" si="29"/>
        <v>2572.7735975000001</v>
      </c>
    </row>
    <row r="6888" spans="1:4" x14ac:dyDescent="0.3">
      <c r="A6888" s="3">
        <v>44449.729166666664</v>
      </c>
      <c r="B6888" s="4">
        <v>10320.41324</v>
      </c>
      <c r="C6888" s="1" t="s">
        <v>4</v>
      </c>
      <c r="D6888" s="2">
        <f t="shared" si="29"/>
        <v>2580.10331</v>
      </c>
    </row>
    <row r="6889" spans="1:4" x14ac:dyDescent="0.3">
      <c r="A6889" s="3">
        <v>44449.739583333336</v>
      </c>
      <c r="B6889" s="4">
        <v>10281.33246</v>
      </c>
      <c r="C6889" s="1" t="s">
        <v>4</v>
      </c>
      <c r="D6889" s="2">
        <f t="shared" ref="D6889:D7143" si="30">B6889*0.25</f>
        <v>2570.3331149999999</v>
      </c>
    </row>
    <row r="6890" spans="1:4" x14ac:dyDescent="0.3">
      <c r="A6890" s="3">
        <v>44449.75</v>
      </c>
      <c r="B6890" s="4">
        <v>9921.995911</v>
      </c>
      <c r="C6890" s="1" t="s">
        <v>4</v>
      </c>
      <c r="D6890" s="2">
        <f t="shared" si="30"/>
        <v>2480.49897775</v>
      </c>
    </row>
    <row r="6891" spans="1:4" x14ac:dyDescent="0.3">
      <c r="A6891" s="3">
        <v>44449.760416666664</v>
      </c>
      <c r="B6891" s="4">
        <v>9901.4238280000009</v>
      </c>
      <c r="C6891" s="1" t="s">
        <v>4</v>
      </c>
      <c r="D6891" s="2">
        <f t="shared" si="30"/>
        <v>2475.3559570000002</v>
      </c>
    </row>
    <row r="6892" spans="1:4" x14ac:dyDescent="0.3">
      <c r="A6892" s="3">
        <v>44449.770833333336</v>
      </c>
      <c r="B6892" s="4">
        <v>9747.7353519999997</v>
      </c>
      <c r="C6892" s="1" t="s">
        <v>4</v>
      </c>
      <c r="D6892" s="2">
        <f t="shared" si="30"/>
        <v>2436.9338379999999</v>
      </c>
    </row>
    <row r="6893" spans="1:4" x14ac:dyDescent="0.3">
      <c r="A6893" s="3">
        <v>44449.78125</v>
      </c>
      <c r="B6893" s="4">
        <v>9598.1195370000005</v>
      </c>
      <c r="C6893" s="1" t="s">
        <v>4</v>
      </c>
      <c r="D6893" s="2">
        <f t="shared" si="30"/>
        <v>2399.5298842500001</v>
      </c>
    </row>
    <row r="6894" spans="1:4" x14ac:dyDescent="0.3">
      <c r="A6894" s="3">
        <v>44449.791666666664</v>
      </c>
      <c r="B6894" s="4">
        <v>9687.1051640000005</v>
      </c>
      <c r="C6894" s="1" t="s">
        <v>4</v>
      </c>
      <c r="D6894" s="2">
        <f t="shared" si="30"/>
        <v>2421.7762910000001</v>
      </c>
    </row>
    <row r="6895" spans="1:4" x14ac:dyDescent="0.3">
      <c r="A6895" s="3">
        <v>44449.802083333336</v>
      </c>
      <c r="B6895" s="4">
        <v>9630.2222290000009</v>
      </c>
      <c r="C6895" s="1" t="s">
        <v>4</v>
      </c>
      <c r="D6895" s="2">
        <f t="shared" si="30"/>
        <v>2407.5555572500002</v>
      </c>
    </row>
    <row r="6896" spans="1:4" x14ac:dyDescent="0.3">
      <c r="A6896" s="3">
        <v>44449.8125</v>
      </c>
      <c r="B6896" s="4">
        <v>9618.3787539999994</v>
      </c>
      <c r="C6896" s="1" t="s">
        <v>4</v>
      </c>
      <c r="D6896" s="2">
        <f t="shared" si="30"/>
        <v>2404.5946884999998</v>
      </c>
    </row>
    <row r="6897" spans="1:4" x14ac:dyDescent="0.3">
      <c r="A6897" s="3">
        <v>44449.822916666664</v>
      </c>
      <c r="B6897" s="4">
        <v>9722.4070740000006</v>
      </c>
      <c r="C6897" s="1" t="s">
        <v>4</v>
      </c>
      <c r="D6897" s="2">
        <f t="shared" si="30"/>
        <v>2430.6017685000002</v>
      </c>
    </row>
    <row r="6898" spans="1:4" x14ac:dyDescent="0.3">
      <c r="A6898" s="3">
        <v>44449.833333333336</v>
      </c>
      <c r="B6898" s="4">
        <v>9624.8063050000001</v>
      </c>
      <c r="C6898" s="1" t="s">
        <v>4</v>
      </c>
      <c r="D6898" s="2">
        <f t="shared" si="30"/>
        <v>2406.20157625</v>
      </c>
    </row>
    <row r="6899" spans="1:4" x14ac:dyDescent="0.3">
      <c r="A6899" s="3">
        <v>44449.84375</v>
      </c>
      <c r="B6899" s="4">
        <v>9689.95874</v>
      </c>
      <c r="C6899" s="1" t="s">
        <v>4</v>
      </c>
      <c r="D6899" s="2">
        <f t="shared" si="30"/>
        <v>2422.489685</v>
      </c>
    </row>
    <row r="6900" spans="1:4" x14ac:dyDescent="0.3">
      <c r="A6900" s="3">
        <v>44449.854166666664</v>
      </c>
      <c r="B6900" s="4">
        <v>8948.0924379999997</v>
      </c>
      <c r="C6900" s="1" t="s">
        <v>4</v>
      </c>
      <c r="D6900" s="2">
        <f t="shared" si="30"/>
        <v>2237.0231094999999</v>
      </c>
    </row>
    <row r="6901" spans="1:4" x14ac:dyDescent="0.3">
      <c r="A6901" s="3">
        <v>44449.864583333336</v>
      </c>
      <c r="B6901" s="4">
        <v>8832.6796259999992</v>
      </c>
      <c r="C6901" s="1" t="s">
        <v>4</v>
      </c>
      <c r="D6901" s="2">
        <f t="shared" si="30"/>
        <v>2208.1699064999998</v>
      </c>
    </row>
    <row r="6902" spans="1:4" x14ac:dyDescent="0.3">
      <c r="A6902" s="3">
        <v>44449.875</v>
      </c>
      <c r="B6902" s="4">
        <v>8789.8038639999995</v>
      </c>
      <c r="C6902" s="1" t="s">
        <v>4</v>
      </c>
      <c r="D6902" s="2">
        <f t="shared" si="30"/>
        <v>2197.4509659999999</v>
      </c>
    </row>
    <row r="6903" spans="1:4" x14ac:dyDescent="0.3">
      <c r="A6903" s="3">
        <v>44449.885416666664</v>
      </c>
      <c r="B6903" s="4">
        <v>8772.4391169999999</v>
      </c>
      <c r="C6903" s="1" t="s">
        <v>4</v>
      </c>
      <c r="D6903" s="2">
        <f t="shared" si="30"/>
        <v>2193.10977925</v>
      </c>
    </row>
    <row r="6904" spans="1:4" x14ac:dyDescent="0.3">
      <c r="A6904" s="3">
        <v>44449.895833333336</v>
      </c>
      <c r="B6904" s="4">
        <v>8678.7323610000003</v>
      </c>
      <c r="C6904" s="1" t="s">
        <v>4</v>
      </c>
      <c r="D6904" s="2">
        <f t="shared" si="30"/>
        <v>2169.6830902500001</v>
      </c>
    </row>
    <row r="6905" spans="1:4" x14ac:dyDescent="0.3">
      <c r="A6905" s="3">
        <v>44449.90625</v>
      </c>
      <c r="B6905" s="4">
        <v>9518.2345280000009</v>
      </c>
      <c r="C6905" s="1" t="s">
        <v>4</v>
      </c>
      <c r="D6905" s="2">
        <f t="shared" si="30"/>
        <v>2379.5586320000002</v>
      </c>
    </row>
    <row r="6906" spans="1:4" x14ac:dyDescent="0.3">
      <c r="A6906" s="3">
        <v>44449.916666666664</v>
      </c>
      <c r="B6906" s="4">
        <v>9607.7589719999996</v>
      </c>
      <c r="C6906" s="1" t="s">
        <v>4</v>
      </c>
      <c r="D6906" s="2">
        <f t="shared" si="30"/>
        <v>2401.9397429999999</v>
      </c>
    </row>
    <row r="6907" spans="1:4" x14ac:dyDescent="0.3">
      <c r="A6907" s="3">
        <v>44449.927083333336</v>
      </c>
      <c r="B6907" s="4">
        <v>9622.1292109999995</v>
      </c>
      <c r="C6907" s="1" t="s">
        <v>4</v>
      </c>
      <c r="D6907" s="2">
        <f t="shared" si="30"/>
        <v>2405.5323027499999</v>
      </c>
    </row>
    <row r="6908" spans="1:4" x14ac:dyDescent="0.3">
      <c r="A6908" s="3">
        <v>44449.9375</v>
      </c>
      <c r="B6908" s="4">
        <v>10628.367340000001</v>
      </c>
      <c r="C6908" s="1" t="s">
        <v>4</v>
      </c>
      <c r="D6908" s="2">
        <f t="shared" si="30"/>
        <v>2657.0918350000002</v>
      </c>
    </row>
    <row r="6909" spans="1:4" x14ac:dyDescent="0.3">
      <c r="A6909" s="3">
        <v>44449.947916666664</v>
      </c>
      <c r="B6909" s="4">
        <v>11552.833500000001</v>
      </c>
      <c r="C6909" s="1" t="s">
        <v>4</v>
      </c>
      <c r="D6909" s="2">
        <f t="shared" si="30"/>
        <v>2888.2083750000002</v>
      </c>
    </row>
    <row r="6910" spans="1:4" x14ac:dyDescent="0.3">
      <c r="A6910" s="3">
        <v>44449.958333333336</v>
      </c>
      <c r="B6910" s="4">
        <v>11792.15762</v>
      </c>
      <c r="C6910" s="1" t="s">
        <v>4</v>
      </c>
      <c r="D6910" s="2">
        <f t="shared" si="30"/>
        <v>2948.039405</v>
      </c>
    </row>
    <row r="6911" spans="1:4" x14ac:dyDescent="0.3">
      <c r="A6911" s="3">
        <v>44449.96875</v>
      </c>
      <c r="B6911" s="4">
        <v>11684.710999999999</v>
      </c>
      <c r="C6911" s="1" t="s">
        <v>4</v>
      </c>
      <c r="D6911" s="2">
        <f t="shared" si="30"/>
        <v>2921.1777499999998</v>
      </c>
    </row>
    <row r="6912" spans="1:4" x14ac:dyDescent="0.3">
      <c r="A6912" s="3">
        <v>44449.979166666664</v>
      </c>
      <c r="B6912" s="4">
        <v>12065.406010000001</v>
      </c>
      <c r="C6912" s="1" t="s">
        <v>4</v>
      </c>
      <c r="D6912" s="2">
        <f t="shared" si="30"/>
        <v>3016.3515025000002</v>
      </c>
    </row>
    <row r="6913" spans="1:4" x14ac:dyDescent="0.3">
      <c r="A6913" s="3">
        <v>44449.989583333336</v>
      </c>
      <c r="B6913" s="4">
        <v>12120.304529999999</v>
      </c>
      <c r="C6913" s="1" t="s">
        <v>4</v>
      </c>
      <c r="D6913" s="2">
        <f t="shared" si="30"/>
        <v>3030.0761324999999</v>
      </c>
    </row>
    <row r="6914" spans="1:4" x14ac:dyDescent="0.3">
      <c r="A6914" s="3">
        <v>44450</v>
      </c>
      <c r="B6914" s="4">
        <v>12113.227140000001</v>
      </c>
      <c r="C6914" s="1" t="s">
        <v>4</v>
      </c>
      <c r="D6914" s="2">
        <f t="shared" si="30"/>
        <v>3028.3067850000002</v>
      </c>
    </row>
    <row r="6915" spans="1:4" x14ac:dyDescent="0.3">
      <c r="A6915" s="3">
        <v>44450.010416666664</v>
      </c>
      <c r="B6915" s="4">
        <v>12020.877979999999</v>
      </c>
      <c r="C6915" s="1" t="s">
        <v>4</v>
      </c>
      <c r="D6915" s="2">
        <f t="shared" si="30"/>
        <v>3005.2194949999998</v>
      </c>
    </row>
    <row r="6916" spans="1:4" x14ac:dyDescent="0.3">
      <c r="A6916" s="3">
        <v>44450.020833333336</v>
      </c>
      <c r="B6916" s="4">
        <v>11963.99438</v>
      </c>
      <c r="C6916" s="1" t="s">
        <v>4</v>
      </c>
      <c r="D6916" s="2">
        <f t="shared" si="30"/>
        <v>2990.998595</v>
      </c>
    </row>
    <row r="6917" spans="1:4" x14ac:dyDescent="0.3">
      <c r="A6917" s="3">
        <v>44450.03125</v>
      </c>
      <c r="B6917" s="4">
        <v>11809.804529999999</v>
      </c>
      <c r="C6917" s="1" t="s">
        <v>4</v>
      </c>
      <c r="D6917" s="2">
        <f t="shared" si="30"/>
        <v>2952.4511324999999</v>
      </c>
    </row>
    <row r="6918" spans="1:4" x14ac:dyDescent="0.3">
      <c r="A6918" s="3">
        <v>44450.041666666664</v>
      </c>
      <c r="B6918" s="4">
        <v>11643.01749</v>
      </c>
      <c r="C6918" s="1" t="s">
        <v>4</v>
      </c>
      <c r="D6918" s="2">
        <f t="shared" si="30"/>
        <v>2910.7543725</v>
      </c>
    </row>
    <row r="6919" spans="1:4" x14ac:dyDescent="0.3">
      <c r="A6919" s="3">
        <v>44450.052083333336</v>
      </c>
      <c r="B6919" s="4">
        <v>11858.93002</v>
      </c>
      <c r="C6919" s="1" t="s">
        <v>4</v>
      </c>
      <c r="D6919" s="2">
        <f t="shared" si="30"/>
        <v>2964.7325049999999</v>
      </c>
    </row>
    <row r="6920" spans="1:4" x14ac:dyDescent="0.3">
      <c r="A6920" s="3">
        <v>44450.0625</v>
      </c>
      <c r="B6920" s="4">
        <v>11834.56314</v>
      </c>
      <c r="C6920" s="1" t="s">
        <v>4</v>
      </c>
      <c r="D6920" s="2">
        <f t="shared" si="30"/>
        <v>2958.6407850000001</v>
      </c>
    </row>
    <row r="6921" spans="1:4" x14ac:dyDescent="0.3">
      <c r="A6921" s="3">
        <v>44450.072916666664</v>
      </c>
      <c r="B6921" s="4">
        <v>11718.117340000001</v>
      </c>
      <c r="C6921" s="1" t="s">
        <v>4</v>
      </c>
      <c r="D6921" s="2">
        <f t="shared" si="30"/>
        <v>2929.5293350000002</v>
      </c>
    </row>
    <row r="6922" spans="1:4" x14ac:dyDescent="0.3">
      <c r="A6922" s="3">
        <v>44450.083333333336</v>
      </c>
      <c r="B6922" s="4">
        <v>11727.93448</v>
      </c>
      <c r="C6922" s="1" t="s">
        <v>4</v>
      </c>
      <c r="D6922" s="2">
        <f t="shared" si="30"/>
        <v>2931.98362</v>
      </c>
    </row>
    <row r="6923" spans="1:4" x14ac:dyDescent="0.3">
      <c r="A6923" s="3">
        <v>44450.09375</v>
      </c>
      <c r="B6923" s="4">
        <v>11671.24063</v>
      </c>
      <c r="C6923" s="1" t="s">
        <v>4</v>
      </c>
      <c r="D6923" s="2">
        <f t="shared" si="30"/>
        <v>2917.8101575000001</v>
      </c>
    </row>
    <row r="6924" spans="1:4" x14ac:dyDescent="0.3">
      <c r="A6924" s="3">
        <v>44450.104166666664</v>
      </c>
      <c r="B6924" s="4">
        <v>11673.30658</v>
      </c>
      <c r="C6924" s="1" t="s">
        <v>4</v>
      </c>
      <c r="D6924" s="2">
        <f t="shared" si="30"/>
        <v>2918.3266450000001</v>
      </c>
    </row>
    <row r="6925" spans="1:4" x14ac:dyDescent="0.3">
      <c r="A6925" s="3">
        <v>44450.114583333336</v>
      </c>
      <c r="B6925" s="4">
        <v>11531.36124</v>
      </c>
      <c r="C6925" s="1" t="s">
        <v>4</v>
      </c>
      <c r="D6925" s="2">
        <f t="shared" si="30"/>
        <v>2882.84031</v>
      </c>
    </row>
    <row r="6926" spans="1:4" x14ac:dyDescent="0.3">
      <c r="A6926" s="3">
        <v>44450.125</v>
      </c>
      <c r="B6926" s="4">
        <v>11501.863859999999</v>
      </c>
      <c r="C6926" s="1" t="s">
        <v>4</v>
      </c>
      <c r="D6926" s="2">
        <f t="shared" si="30"/>
        <v>2875.4659649999999</v>
      </c>
    </row>
    <row r="6927" spans="1:4" x14ac:dyDescent="0.3">
      <c r="A6927" s="3">
        <v>44450.135416666664</v>
      </c>
      <c r="B6927" s="4">
        <v>11565.62134</v>
      </c>
      <c r="C6927" s="1" t="s">
        <v>4</v>
      </c>
      <c r="D6927" s="2">
        <f t="shared" si="30"/>
        <v>2891.4053349999999</v>
      </c>
    </row>
    <row r="6928" spans="1:4" x14ac:dyDescent="0.3">
      <c r="A6928" s="3">
        <v>44450.145833333336</v>
      </c>
      <c r="B6928" s="4">
        <v>11474.7518</v>
      </c>
      <c r="C6928" s="1" t="s">
        <v>4</v>
      </c>
      <c r="D6928" s="2">
        <f t="shared" si="30"/>
        <v>2868.68795</v>
      </c>
    </row>
    <row r="6929" spans="1:4" x14ac:dyDescent="0.3">
      <c r="A6929" s="3">
        <v>44450.15625</v>
      </c>
      <c r="B6929" s="4">
        <v>11490.04254</v>
      </c>
      <c r="C6929" s="1" t="s">
        <v>4</v>
      </c>
      <c r="D6929" s="2">
        <f t="shared" si="30"/>
        <v>2872.5106350000001</v>
      </c>
    </row>
    <row r="6930" spans="1:4" x14ac:dyDescent="0.3">
      <c r="A6930" s="3">
        <v>44450.166666666664</v>
      </c>
      <c r="B6930" s="4">
        <v>11485.658750000001</v>
      </c>
      <c r="C6930" s="1" t="s">
        <v>4</v>
      </c>
      <c r="D6930" s="2">
        <f t="shared" si="30"/>
        <v>2871.4146875000001</v>
      </c>
    </row>
    <row r="6931" spans="1:4" x14ac:dyDescent="0.3">
      <c r="A6931" s="3">
        <v>44450.177083333336</v>
      </c>
      <c r="B6931" s="4">
        <v>11400.58682</v>
      </c>
      <c r="C6931" s="1" t="s">
        <v>4</v>
      </c>
      <c r="D6931" s="2">
        <f t="shared" si="30"/>
        <v>2850.1467050000001</v>
      </c>
    </row>
    <row r="6932" spans="1:4" x14ac:dyDescent="0.3">
      <c r="A6932" s="3">
        <v>44450.1875</v>
      </c>
      <c r="B6932" s="4">
        <v>11308.76172</v>
      </c>
      <c r="C6932" s="1" t="s">
        <v>4</v>
      </c>
      <c r="D6932" s="2">
        <f t="shared" si="30"/>
        <v>2827.1904300000001</v>
      </c>
    </row>
    <row r="6933" spans="1:4" x14ac:dyDescent="0.3">
      <c r="A6933" s="3">
        <v>44450.197916666664</v>
      </c>
      <c r="B6933" s="4">
        <v>11260.575870000001</v>
      </c>
      <c r="C6933" s="1" t="s">
        <v>4</v>
      </c>
      <c r="D6933" s="2">
        <f t="shared" si="30"/>
        <v>2815.1439675000001</v>
      </c>
    </row>
    <row r="6934" spans="1:4" x14ac:dyDescent="0.3">
      <c r="A6934" s="3">
        <v>44450.208333333336</v>
      </c>
      <c r="B6934" s="4">
        <v>11297.535250000001</v>
      </c>
      <c r="C6934" s="1" t="s">
        <v>4</v>
      </c>
      <c r="D6934" s="2">
        <f t="shared" si="30"/>
        <v>2824.3838125000002</v>
      </c>
    </row>
    <row r="6935" spans="1:4" x14ac:dyDescent="0.3">
      <c r="A6935" s="3">
        <v>44450.21875</v>
      </c>
      <c r="B6935" s="4">
        <v>11476.661529999999</v>
      </c>
      <c r="C6935" s="1" t="s">
        <v>4</v>
      </c>
      <c r="D6935" s="2">
        <f t="shared" si="30"/>
        <v>2869.1653824999999</v>
      </c>
    </row>
    <row r="6936" spans="1:4" x14ac:dyDescent="0.3">
      <c r="A6936" s="3">
        <v>44450.229166666664</v>
      </c>
      <c r="B6936" s="4">
        <v>11331.01469</v>
      </c>
      <c r="C6936" s="1" t="s">
        <v>4</v>
      </c>
      <c r="D6936" s="2">
        <f t="shared" si="30"/>
        <v>2832.7536725</v>
      </c>
    </row>
    <row r="6937" spans="1:4" x14ac:dyDescent="0.3">
      <c r="A6937" s="3">
        <v>44450.239583333336</v>
      </c>
      <c r="B6937" s="4">
        <v>11485.237059999999</v>
      </c>
      <c r="C6937" s="1" t="s">
        <v>4</v>
      </c>
      <c r="D6937" s="2">
        <f t="shared" si="30"/>
        <v>2871.3092649999999</v>
      </c>
    </row>
    <row r="6938" spans="1:4" x14ac:dyDescent="0.3">
      <c r="A6938" s="3">
        <v>44450.25</v>
      </c>
      <c r="B6938" s="4">
        <v>11419.117980000001</v>
      </c>
      <c r="C6938" s="1" t="s">
        <v>4</v>
      </c>
      <c r="D6938" s="2">
        <f t="shared" si="30"/>
        <v>2854.7794950000002</v>
      </c>
    </row>
    <row r="6939" spans="1:4" x14ac:dyDescent="0.3">
      <c r="A6939" s="3">
        <v>44450.260416666664</v>
      </c>
      <c r="B6939" s="4">
        <v>11498.147220000001</v>
      </c>
      <c r="C6939" s="1" t="s">
        <v>4</v>
      </c>
      <c r="D6939" s="2">
        <f t="shared" si="30"/>
        <v>2874.5368050000002</v>
      </c>
    </row>
    <row r="6940" spans="1:4" x14ac:dyDescent="0.3">
      <c r="A6940" s="3">
        <v>44450.270833333336</v>
      </c>
      <c r="B6940" s="4">
        <v>11488.91202</v>
      </c>
      <c r="C6940" s="1" t="s">
        <v>4</v>
      </c>
      <c r="D6940" s="2">
        <f t="shared" si="30"/>
        <v>2872.2280049999999</v>
      </c>
    </row>
    <row r="6941" spans="1:4" x14ac:dyDescent="0.3">
      <c r="A6941" s="3">
        <v>44450.28125</v>
      </c>
      <c r="B6941" s="4">
        <v>11372.53571</v>
      </c>
      <c r="C6941" s="1" t="s">
        <v>4</v>
      </c>
      <c r="D6941" s="2">
        <f t="shared" si="30"/>
        <v>2843.1339275</v>
      </c>
    </row>
    <row r="6942" spans="1:4" x14ac:dyDescent="0.3">
      <c r="A6942" s="3">
        <v>44450.291666666664</v>
      </c>
      <c r="B6942" s="4">
        <v>11355.420099999999</v>
      </c>
      <c r="C6942" s="1" t="s">
        <v>4</v>
      </c>
      <c r="D6942" s="2">
        <f t="shared" si="30"/>
        <v>2838.8550249999998</v>
      </c>
    </row>
    <row r="6943" spans="1:4" x14ac:dyDescent="0.3">
      <c r="A6943" s="3">
        <v>44450.302083333336</v>
      </c>
      <c r="B6943" s="4">
        <v>11159.43182</v>
      </c>
      <c r="C6943" s="1" t="s">
        <v>4</v>
      </c>
      <c r="D6943" s="2">
        <f t="shared" si="30"/>
        <v>2789.8579549999999</v>
      </c>
    </row>
    <row r="6944" spans="1:4" x14ac:dyDescent="0.3">
      <c r="A6944" s="3">
        <v>44450.3125</v>
      </c>
      <c r="B6944" s="4">
        <v>11264.045410000001</v>
      </c>
      <c r="C6944" s="1" t="s">
        <v>4</v>
      </c>
      <c r="D6944" s="2">
        <f t="shared" si="30"/>
        <v>2816.0113525000002</v>
      </c>
    </row>
    <row r="6945" spans="1:4" x14ac:dyDescent="0.3">
      <c r="A6945" s="3">
        <v>44450.322916666664</v>
      </c>
      <c r="B6945" s="4">
        <v>11207.82202</v>
      </c>
      <c r="C6945" s="1" t="s">
        <v>4</v>
      </c>
      <c r="D6945" s="2">
        <f t="shared" si="30"/>
        <v>2801.9555049999999</v>
      </c>
    </row>
    <row r="6946" spans="1:4" x14ac:dyDescent="0.3">
      <c r="A6946" s="3">
        <v>44450.333333333336</v>
      </c>
      <c r="B6946" s="4">
        <v>11079.30249</v>
      </c>
      <c r="C6946" s="1" t="s">
        <v>4</v>
      </c>
      <c r="D6946" s="2">
        <f t="shared" si="30"/>
        <v>2769.8256225</v>
      </c>
    </row>
    <row r="6947" spans="1:4" x14ac:dyDescent="0.3">
      <c r="A6947" s="3">
        <v>44450.34375</v>
      </c>
      <c r="B6947" s="4">
        <v>11071.389219999999</v>
      </c>
      <c r="C6947" s="1" t="s">
        <v>4</v>
      </c>
      <c r="D6947" s="2">
        <f t="shared" si="30"/>
        <v>2767.8473049999998</v>
      </c>
    </row>
    <row r="6948" spans="1:4" x14ac:dyDescent="0.3">
      <c r="A6948" s="3">
        <v>44450.354166666664</v>
      </c>
      <c r="B6948" s="4">
        <v>11150.69702</v>
      </c>
      <c r="C6948" s="1" t="s">
        <v>4</v>
      </c>
      <c r="D6948" s="2">
        <f t="shared" si="30"/>
        <v>2787.6742549999999</v>
      </c>
    </row>
    <row r="6949" spans="1:4" x14ac:dyDescent="0.3">
      <c r="A6949" s="3">
        <v>44450.364583333336</v>
      </c>
      <c r="B6949" s="4">
        <v>11313.646640000001</v>
      </c>
      <c r="C6949" s="1" t="s">
        <v>4</v>
      </c>
      <c r="D6949" s="2">
        <f t="shared" si="30"/>
        <v>2828.4116600000002</v>
      </c>
    </row>
    <row r="6950" spans="1:4" x14ac:dyDescent="0.3">
      <c r="A6950" s="3">
        <v>44450.375</v>
      </c>
      <c r="B6950" s="4">
        <v>11313.660830000001</v>
      </c>
      <c r="C6950" s="1" t="s">
        <v>4</v>
      </c>
      <c r="D6950" s="2">
        <f t="shared" si="30"/>
        <v>2828.4152075000002</v>
      </c>
    </row>
    <row r="6951" spans="1:4" x14ac:dyDescent="0.3">
      <c r="A6951" s="3">
        <v>44450.385416666664</v>
      </c>
      <c r="B6951" s="4">
        <v>11453.355589999999</v>
      </c>
      <c r="C6951" s="1" t="s">
        <v>4</v>
      </c>
      <c r="D6951" s="2">
        <f t="shared" si="30"/>
        <v>2863.3388974999998</v>
      </c>
    </row>
    <row r="6952" spans="1:4" x14ac:dyDescent="0.3">
      <c r="A6952" s="3">
        <v>44450.395833333336</v>
      </c>
      <c r="B6952" s="4">
        <v>11094.416380000001</v>
      </c>
      <c r="C6952" s="1" t="s">
        <v>4</v>
      </c>
      <c r="D6952" s="2">
        <f t="shared" si="30"/>
        <v>2773.6040950000001</v>
      </c>
    </row>
    <row r="6953" spans="1:4" x14ac:dyDescent="0.3">
      <c r="A6953" s="3">
        <v>44450.40625</v>
      </c>
      <c r="B6953" s="4">
        <v>10699.71826</v>
      </c>
      <c r="C6953" s="1" t="s">
        <v>4</v>
      </c>
      <c r="D6953" s="2">
        <f t="shared" si="30"/>
        <v>2674.9295649999999</v>
      </c>
    </row>
    <row r="6954" spans="1:4" x14ac:dyDescent="0.3">
      <c r="A6954" s="3">
        <v>44450.416666666664</v>
      </c>
      <c r="B6954" s="4">
        <v>9263.3798829999996</v>
      </c>
      <c r="C6954" s="1" t="s">
        <v>4</v>
      </c>
      <c r="D6954" s="2">
        <f t="shared" si="30"/>
        <v>2315.8449707499999</v>
      </c>
    </row>
    <row r="6955" spans="1:4" x14ac:dyDescent="0.3">
      <c r="A6955" s="3">
        <v>44450.427083333336</v>
      </c>
      <c r="B6955" s="4">
        <v>9336.3812259999995</v>
      </c>
      <c r="C6955" s="1" t="s">
        <v>4</v>
      </c>
      <c r="D6955" s="2">
        <f t="shared" si="30"/>
        <v>2334.0953064999999</v>
      </c>
    </row>
    <row r="6956" spans="1:4" x14ac:dyDescent="0.3">
      <c r="A6956" s="3">
        <v>44450.4375</v>
      </c>
      <c r="B6956" s="4">
        <v>9277.7257079999999</v>
      </c>
      <c r="C6956" s="1" t="s">
        <v>4</v>
      </c>
      <c r="D6956" s="2">
        <f t="shared" si="30"/>
        <v>2319.431427</v>
      </c>
    </row>
    <row r="6957" spans="1:4" x14ac:dyDescent="0.3">
      <c r="A6957" s="3">
        <v>44450.447916666664</v>
      </c>
      <c r="B6957" s="4">
        <v>9293.8590700000004</v>
      </c>
      <c r="C6957" s="1" t="s">
        <v>4</v>
      </c>
      <c r="D6957" s="2">
        <f t="shared" si="30"/>
        <v>2323.4647675000001</v>
      </c>
    </row>
    <row r="6958" spans="1:4" x14ac:dyDescent="0.3">
      <c r="A6958" s="3">
        <v>44450.458333333336</v>
      </c>
      <c r="B6958" s="4">
        <v>9387.8192139999992</v>
      </c>
      <c r="C6958" s="1" t="s">
        <v>4</v>
      </c>
      <c r="D6958" s="2">
        <f t="shared" si="30"/>
        <v>2346.9548034999998</v>
      </c>
    </row>
    <row r="6959" spans="1:4" x14ac:dyDescent="0.3">
      <c r="A6959" s="3">
        <v>44450.46875</v>
      </c>
      <c r="B6959" s="4">
        <v>9450.2194820000004</v>
      </c>
      <c r="C6959" s="1" t="s">
        <v>4</v>
      </c>
      <c r="D6959" s="2">
        <f t="shared" si="30"/>
        <v>2362.5548705000001</v>
      </c>
    </row>
    <row r="6960" spans="1:4" x14ac:dyDescent="0.3">
      <c r="A6960" s="3">
        <v>44450.479166666664</v>
      </c>
      <c r="B6960" s="4">
        <v>9410.3285520000009</v>
      </c>
      <c r="C6960" s="1" t="s">
        <v>4</v>
      </c>
      <c r="D6960" s="2">
        <f t="shared" si="30"/>
        <v>2352.5821380000002</v>
      </c>
    </row>
    <row r="6961" spans="1:4" x14ac:dyDescent="0.3">
      <c r="A6961" s="3">
        <v>44450.489583333336</v>
      </c>
      <c r="B6961" s="4">
        <v>9445.2976679999992</v>
      </c>
      <c r="C6961" s="1" t="s">
        <v>4</v>
      </c>
      <c r="D6961" s="2">
        <f t="shared" si="30"/>
        <v>2361.3244169999998</v>
      </c>
    </row>
    <row r="6962" spans="1:4" x14ac:dyDescent="0.3">
      <c r="A6962" s="3">
        <v>44450.5</v>
      </c>
      <c r="B6962" s="4">
        <v>9576.3280030000005</v>
      </c>
      <c r="C6962" s="1" t="s">
        <v>4</v>
      </c>
      <c r="D6962" s="2">
        <f t="shared" si="30"/>
        <v>2394.0820007500001</v>
      </c>
    </row>
    <row r="6963" spans="1:4" x14ac:dyDescent="0.3">
      <c r="A6963" s="3">
        <v>44450.510416666664</v>
      </c>
      <c r="B6963" s="4">
        <v>9535.5733639999999</v>
      </c>
      <c r="C6963" s="1" t="s">
        <v>4</v>
      </c>
      <c r="D6963" s="2">
        <f t="shared" si="30"/>
        <v>2383.893341</v>
      </c>
    </row>
    <row r="6964" spans="1:4" x14ac:dyDescent="0.3">
      <c r="A6964" s="3">
        <v>44450.520833333336</v>
      </c>
      <c r="B6964" s="4">
        <v>9533.0895999999993</v>
      </c>
      <c r="C6964" s="1" t="s">
        <v>4</v>
      </c>
      <c r="D6964" s="2">
        <f t="shared" si="30"/>
        <v>2383.2723999999998</v>
      </c>
    </row>
    <row r="6965" spans="1:4" x14ac:dyDescent="0.3">
      <c r="A6965" s="3">
        <v>44450.53125</v>
      </c>
      <c r="B6965" s="4">
        <v>9564.0393980000008</v>
      </c>
      <c r="C6965" s="1" t="s">
        <v>4</v>
      </c>
      <c r="D6965" s="2">
        <f t="shared" si="30"/>
        <v>2391.0098495000002</v>
      </c>
    </row>
    <row r="6966" spans="1:4" x14ac:dyDescent="0.3">
      <c r="A6966" s="3">
        <v>44450.541666666664</v>
      </c>
      <c r="B6966" s="4">
        <v>9709.9167479999996</v>
      </c>
      <c r="C6966" s="1" t="s">
        <v>4</v>
      </c>
      <c r="D6966" s="2">
        <f t="shared" si="30"/>
        <v>2427.4791869999999</v>
      </c>
    </row>
    <row r="6967" spans="1:4" x14ac:dyDescent="0.3">
      <c r="A6967" s="3">
        <v>44450.552083333336</v>
      </c>
      <c r="B6967" s="4">
        <v>9677.9767460000003</v>
      </c>
      <c r="C6967" s="1" t="s">
        <v>4</v>
      </c>
      <c r="D6967" s="2">
        <f t="shared" si="30"/>
        <v>2419.4941865000001</v>
      </c>
    </row>
    <row r="6968" spans="1:4" x14ac:dyDescent="0.3">
      <c r="A6968" s="3">
        <v>44450.5625</v>
      </c>
      <c r="B6968" s="4">
        <v>9564.753815</v>
      </c>
      <c r="C6968" s="1" t="s">
        <v>4</v>
      </c>
      <c r="D6968" s="2">
        <f t="shared" si="30"/>
        <v>2391.18845375</v>
      </c>
    </row>
    <row r="6969" spans="1:4" x14ac:dyDescent="0.3">
      <c r="A6969" s="3">
        <v>44450.572916666664</v>
      </c>
      <c r="B6969" s="4">
        <v>9689.7076109999998</v>
      </c>
      <c r="C6969" s="1" t="s">
        <v>4</v>
      </c>
      <c r="D6969" s="2">
        <f t="shared" si="30"/>
        <v>2422.42690275</v>
      </c>
    </row>
    <row r="6970" spans="1:4" x14ac:dyDescent="0.3">
      <c r="A6970" s="3">
        <v>44450.583333333336</v>
      </c>
      <c r="B6970" s="4">
        <v>9733.4221799999996</v>
      </c>
      <c r="C6970" s="1" t="s">
        <v>4</v>
      </c>
      <c r="D6970" s="2">
        <f t="shared" si="30"/>
        <v>2433.3555449999999</v>
      </c>
    </row>
    <row r="6971" spans="1:4" x14ac:dyDescent="0.3">
      <c r="A6971" s="3">
        <v>44450.59375</v>
      </c>
      <c r="B6971" s="4">
        <v>9725.0268550000001</v>
      </c>
      <c r="C6971" s="1" t="s">
        <v>4</v>
      </c>
      <c r="D6971" s="2">
        <f t="shared" si="30"/>
        <v>2431.25671375</v>
      </c>
    </row>
    <row r="6972" spans="1:4" x14ac:dyDescent="0.3">
      <c r="A6972" s="3">
        <v>44450.604166666664</v>
      </c>
      <c r="B6972" s="4">
        <v>9888.8300170000002</v>
      </c>
      <c r="C6972" s="1" t="s">
        <v>4</v>
      </c>
      <c r="D6972" s="2">
        <f t="shared" si="30"/>
        <v>2472.2075042500001</v>
      </c>
    </row>
    <row r="6973" spans="1:4" x14ac:dyDescent="0.3">
      <c r="A6973" s="3">
        <v>44450.614583333336</v>
      </c>
      <c r="B6973" s="4">
        <v>9786.3648379999995</v>
      </c>
      <c r="C6973" s="1" t="s">
        <v>4</v>
      </c>
      <c r="D6973" s="2">
        <f t="shared" si="30"/>
        <v>2446.5912094999999</v>
      </c>
    </row>
    <row r="6974" spans="1:4" x14ac:dyDescent="0.3">
      <c r="A6974" s="3">
        <v>44450.625</v>
      </c>
      <c r="B6974" s="4">
        <v>9736.6408080000001</v>
      </c>
      <c r="C6974" s="1" t="s">
        <v>4</v>
      </c>
      <c r="D6974" s="2">
        <f t="shared" si="30"/>
        <v>2434.160202</v>
      </c>
    </row>
    <row r="6975" spans="1:4" x14ac:dyDescent="0.3">
      <c r="A6975" s="3">
        <v>44450.635416666664</v>
      </c>
      <c r="B6975" s="4">
        <v>9673.7269589999996</v>
      </c>
      <c r="C6975" s="1" t="s">
        <v>4</v>
      </c>
      <c r="D6975" s="2">
        <f t="shared" si="30"/>
        <v>2418.4317397499999</v>
      </c>
    </row>
    <row r="6976" spans="1:4" x14ac:dyDescent="0.3">
      <c r="A6976" s="3">
        <v>44450.645833333336</v>
      </c>
      <c r="B6976" s="4">
        <v>9785.279724</v>
      </c>
      <c r="C6976" s="1" t="s">
        <v>4</v>
      </c>
      <c r="D6976" s="2">
        <f t="shared" si="30"/>
        <v>2446.319931</v>
      </c>
    </row>
    <row r="6977" spans="1:4" x14ac:dyDescent="0.3">
      <c r="A6977" s="3">
        <v>44450.65625</v>
      </c>
      <c r="B6977" s="4">
        <v>9832.6780400000007</v>
      </c>
      <c r="C6977" s="1" t="s">
        <v>4</v>
      </c>
      <c r="D6977" s="2">
        <f t="shared" si="30"/>
        <v>2458.1695100000002</v>
      </c>
    </row>
    <row r="6978" spans="1:4" x14ac:dyDescent="0.3">
      <c r="A6978" s="3">
        <v>44450.666666666664</v>
      </c>
      <c r="B6978" s="4">
        <v>9707.6458129999992</v>
      </c>
      <c r="C6978" s="1" t="s">
        <v>4</v>
      </c>
      <c r="D6978" s="2">
        <f t="shared" si="30"/>
        <v>2426.9114532499998</v>
      </c>
    </row>
    <row r="6979" spans="1:4" x14ac:dyDescent="0.3">
      <c r="A6979" s="3">
        <v>44450.677083333336</v>
      </c>
      <c r="B6979" s="4">
        <v>9976.585266</v>
      </c>
      <c r="C6979" s="1" t="s">
        <v>4</v>
      </c>
      <c r="D6979" s="2">
        <f t="shared" si="30"/>
        <v>2494.1463165</v>
      </c>
    </row>
    <row r="6980" spans="1:4" x14ac:dyDescent="0.3">
      <c r="A6980" s="3">
        <v>44450.6875</v>
      </c>
      <c r="B6980" s="4">
        <v>9955.9567260000003</v>
      </c>
      <c r="C6980" s="1" t="s">
        <v>4</v>
      </c>
      <c r="D6980" s="2">
        <f t="shared" si="30"/>
        <v>2488.9891815000001</v>
      </c>
    </row>
    <row r="6981" spans="1:4" x14ac:dyDescent="0.3">
      <c r="A6981" s="3">
        <v>44450.697916666664</v>
      </c>
      <c r="B6981" s="4">
        <v>9856.0001830000001</v>
      </c>
      <c r="C6981" s="1" t="s">
        <v>4</v>
      </c>
      <c r="D6981" s="2">
        <f t="shared" si="30"/>
        <v>2464.00004575</v>
      </c>
    </row>
    <row r="6982" spans="1:4" x14ac:dyDescent="0.3">
      <c r="A6982" s="3">
        <v>44450.708333333336</v>
      </c>
      <c r="B6982" s="4">
        <v>9894.5023500000007</v>
      </c>
      <c r="C6982" s="1" t="s">
        <v>4</v>
      </c>
      <c r="D6982" s="2">
        <f t="shared" si="30"/>
        <v>2473.6255875000002</v>
      </c>
    </row>
    <row r="6983" spans="1:4" x14ac:dyDescent="0.3">
      <c r="A6983" s="3">
        <v>44450.71875</v>
      </c>
      <c r="B6983" s="4">
        <v>9896.8314819999996</v>
      </c>
      <c r="C6983" s="1" t="s">
        <v>4</v>
      </c>
      <c r="D6983" s="2">
        <f t="shared" si="30"/>
        <v>2474.2078704999999</v>
      </c>
    </row>
    <row r="6984" spans="1:4" x14ac:dyDescent="0.3">
      <c r="A6984" s="3">
        <v>44450.729166666664</v>
      </c>
      <c r="B6984" s="4">
        <v>9793.0555110000005</v>
      </c>
      <c r="C6984" s="1" t="s">
        <v>4</v>
      </c>
      <c r="D6984" s="2">
        <f t="shared" si="30"/>
        <v>2448.2638777500001</v>
      </c>
    </row>
    <row r="6985" spans="1:4" x14ac:dyDescent="0.3">
      <c r="A6985" s="3">
        <v>44450.739583333336</v>
      </c>
      <c r="B6985" s="4">
        <v>9926.9438480000008</v>
      </c>
      <c r="C6985" s="1" t="s">
        <v>4</v>
      </c>
      <c r="D6985" s="2">
        <f t="shared" si="30"/>
        <v>2481.7359620000002</v>
      </c>
    </row>
    <row r="6986" spans="1:4" x14ac:dyDescent="0.3">
      <c r="A6986" s="3">
        <v>44450.75</v>
      </c>
      <c r="B6986" s="4">
        <v>9905.9616700000006</v>
      </c>
      <c r="C6986" s="1" t="s">
        <v>4</v>
      </c>
      <c r="D6986" s="2">
        <f t="shared" si="30"/>
        <v>2476.4904175000001</v>
      </c>
    </row>
    <row r="6987" spans="1:4" x14ac:dyDescent="0.3">
      <c r="A6987" s="3">
        <v>44450.760416666664</v>
      </c>
      <c r="B6987" s="4">
        <v>9736.6428830000004</v>
      </c>
      <c r="C6987" s="1" t="s">
        <v>4</v>
      </c>
      <c r="D6987" s="2">
        <f t="shared" si="30"/>
        <v>2434.1607207500001</v>
      </c>
    </row>
    <row r="6988" spans="1:4" x14ac:dyDescent="0.3">
      <c r="A6988" s="3">
        <v>44450.770833333336</v>
      </c>
      <c r="B6988" s="4">
        <v>9674.4082639999997</v>
      </c>
      <c r="C6988" s="1" t="s">
        <v>4</v>
      </c>
      <c r="D6988" s="2">
        <f t="shared" si="30"/>
        <v>2418.6020659999999</v>
      </c>
    </row>
    <row r="6989" spans="1:4" x14ac:dyDescent="0.3">
      <c r="A6989" s="3">
        <v>44450.78125</v>
      </c>
      <c r="B6989" s="4">
        <v>9575.1810910000004</v>
      </c>
      <c r="C6989" s="1" t="s">
        <v>4</v>
      </c>
      <c r="D6989" s="2">
        <f t="shared" si="30"/>
        <v>2393.7952727500001</v>
      </c>
    </row>
    <row r="6990" spans="1:4" x14ac:dyDescent="0.3">
      <c r="A6990" s="3">
        <v>44450.791666666664</v>
      </c>
      <c r="B6990" s="4">
        <v>9688.2398379999995</v>
      </c>
      <c r="C6990" s="1" t="s">
        <v>4</v>
      </c>
      <c r="D6990" s="2">
        <f t="shared" si="30"/>
        <v>2422.0599594999999</v>
      </c>
    </row>
    <row r="6991" spans="1:4" x14ac:dyDescent="0.3">
      <c r="A6991" s="3">
        <v>44450.802083333336</v>
      </c>
      <c r="B6991" s="4">
        <v>9828.7332150000002</v>
      </c>
      <c r="C6991" s="1" t="s">
        <v>4</v>
      </c>
      <c r="D6991" s="2">
        <f t="shared" si="30"/>
        <v>2457.1833037500001</v>
      </c>
    </row>
    <row r="6992" spans="1:4" x14ac:dyDescent="0.3">
      <c r="A6992" s="3">
        <v>44450.8125</v>
      </c>
      <c r="B6992" s="4">
        <v>9740.7947390000008</v>
      </c>
      <c r="C6992" s="1" t="s">
        <v>4</v>
      </c>
      <c r="D6992" s="2">
        <f t="shared" si="30"/>
        <v>2435.1986847500002</v>
      </c>
    </row>
    <row r="6993" spans="1:4" x14ac:dyDescent="0.3">
      <c r="A6993" s="3">
        <v>44450.822916666664</v>
      </c>
      <c r="B6993" s="4">
        <v>9938.9478149999995</v>
      </c>
      <c r="C6993" s="1" t="s">
        <v>4</v>
      </c>
      <c r="D6993" s="2">
        <f t="shared" si="30"/>
        <v>2484.7369537499999</v>
      </c>
    </row>
    <row r="6994" spans="1:4" x14ac:dyDescent="0.3">
      <c r="A6994" s="3">
        <v>44450.833333333336</v>
      </c>
      <c r="B6994" s="4">
        <v>10018.92935</v>
      </c>
      <c r="C6994" s="1" t="s">
        <v>4</v>
      </c>
      <c r="D6994" s="2">
        <f t="shared" si="30"/>
        <v>2504.7323375000001</v>
      </c>
    </row>
    <row r="6995" spans="1:4" x14ac:dyDescent="0.3">
      <c r="A6995" s="3">
        <v>44450.84375</v>
      </c>
      <c r="B6995" s="4">
        <v>9864.3528750000005</v>
      </c>
      <c r="C6995" s="1" t="s">
        <v>4</v>
      </c>
      <c r="D6995" s="2">
        <f t="shared" si="30"/>
        <v>2466.0882187500001</v>
      </c>
    </row>
    <row r="6996" spans="1:4" x14ac:dyDescent="0.3">
      <c r="A6996" s="3">
        <v>44450.854166666664</v>
      </c>
      <c r="B6996" s="4">
        <v>9731.2983399999994</v>
      </c>
      <c r="C6996" s="1" t="s">
        <v>4</v>
      </c>
      <c r="D6996" s="2">
        <f t="shared" si="30"/>
        <v>2432.8245849999998</v>
      </c>
    </row>
    <row r="6997" spans="1:4" x14ac:dyDescent="0.3">
      <c r="A6997" s="3">
        <v>44450.864583333336</v>
      </c>
      <c r="B6997" s="4">
        <v>9768.8140559999993</v>
      </c>
      <c r="C6997" s="1" t="s">
        <v>4</v>
      </c>
      <c r="D6997" s="2">
        <f t="shared" si="30"/>
        <v>2442.2035139999998</v>
      </c>
    </row>
    <row r="6998" spans="1:4" x14ac:dyDescent="0.3">
      <c r="A6998" s="3">
        <v>44450.875</v>
      </c>
      <c r="B6998" s="4">
        <v>9680.0262760000005</v>
      </c>
      <c r="C6998" s="1" t="s">
        <v>4</v>
      </c>
      <c r="D6998" s="2">
        <f t="shared" si="30"/>
        <v>2420.0065690000001</v>
      </c>
    </row>
    <row r="6999" spans="1:4" x14ac:dyDescent="0.3">
      <c r="A6999" s="3">
        <v>44450.885416666664</v>
      </c>
      <c r="B6999" s="4">
        <v>9694.7222600000005</v>
      </c>
      <c r="C6999" s="1" t="s">
        <v>4</v>
      </c>
      <c r="D6999" s="2">
        <f t="shared" si="30"/>
        <v>2423.6805650000001</v>
      </c>
    </row>
    <row r="7000" spans="1:4" x14ac:dyDescent="0.3">
      <c r="A7000" s="3">
        <v>44450.895833333336</v>
      </c>
      <c r="B7000" s="4">
        <v>9610.7207030000009</v>
      </c>
      <c r="C7000" s="1" t="s">
        <v>4</v>
      </c>
      <c r="D7000" s="2">
        <f t="shared" si="30"/>
        <v>2402.6801757500002</v>
      </c>
    </row>
    <row r="7001" spans="1:4" x14ac:dyDescent="0.3">
      <c r="A7001" s="3">
        <v>44450.90625</v>
      </c>
      <c r="B7001" s="4">
        <v>9738.7013239999997</v>
      </c>
      <c r="C7001" s="1" t="s">
        <v>4</v>
      </c>
      <c r="D7001" s="2">
        <f t="shared" si="30"/>
        <v>2434.6753309999999</v>
      </c>
    </row>
    <row r="7002" spans="1:4" x14ac:dyDescent="0.3">
      <c r="A7002" s="3">
        <v>44450.916666666664</v>
      </c>
      <c r="B7002" s="4">
        <v>9872.8001399999994</v>
      </c>
      <c r="C7002" s="1" t="s">
        <v>4</v>
      </c>
      <c r="D7002" s="2">
        <f t="shared" si="30"/>
        <v>2468.2000349999998</v>
      </c>
    </row>
    <row r="7003" spans="1:4" x14ac:dyDescent="0.3">
      <c r="A7003" s="3">
        <v>44450.927083333336</v>
      </c>
      <c r="B7003" s="4">
        <v>9799.2476200000001</v>
      </c>
      <c r="C7003" s="1" t="s">
        <v>4</v>
      </c>
      <c r="D7003" s="2">
        <f t="shared" si="30"/>
        <v>2449.811905</v>
      </c>
    </row>
    <row r="7004" spans="1:4" x14ac:dyDescent="0.3">
      <c r="A7004" s="3">
        <v>44450.9375</v>
      </c>
      <c r="B7004" s="4">
        <v>10646.225769999999</v>
      </c>
      <c r="C7004" s="1" t="s">
        <v>4</v>
      </c>
      <c r="D7004" s="2">
        <f t="shared" si="30"/>
        <v>2661.5564424999998</v>
      </c>
    </row>
    <row r="7005" spans="1:4" x14ac:dyDescent="0.3">
      <c r="A7005" s="3">
        <v>44450.947916666664</v>
      </c>
      <c r="B7005" s="4">
        <v>11356.640719999999</v>
      </c>
      <c r="C7005" s="1" t="s">
        <v>4</v>
      </c>
      <c r="D7005" s="2">
        <f t="shared" si="30"/>
        <v>2839.1601799999999</v>
      </c>
    </row>
    <row r="7006" spans="1:4" x14ac:dyDescent="0.3">
      <c r="A7006" s="3">
        <v>44450.958333333336</v>
      </c>
      <c r="B7006" s="4">
        <v>11455.365970000001</v>
      </c>
      <c r="C7006" s="1" t="s">
        <v>4</v>
      </c>
      <c r="D7006" s="2">
        <f t="shared" si="30"/>
        <v>2863.8414925000002</v>
      </c>
    </row>
    <row r="7007" spans="1:4" x14ac:dyDescent="0.3">
      <c r="A7007" s="3">
        <v>44450.96875</v>
      </c>
      <c r="B7007" s="4">
        <v>11114.577450000001</v>
      </c>
      <c r="C7007" s="1" t="s">
        <v>4</v>
      </c>
      <c r="D7007" s="2">
        <f t="shared" si="30"/>
        <v>2778.6443625000002</v>
      </c>
    </row>
    <row r="7008" spans="1:4" x14ac:dyDescent="0.3">
      <c r="A7008" s="3">
        <v>44450.979166666664</v>
      </c>
      <c r="B7008" s="4">
        <v>10932.51489</v>
      </c>
      <c r="C7008" s="1" t="s">
        <v>4</v>
      </c>
      <c r="D7008" s="2">
        <f t="shared" si="30"/>
        <v>2733.1287225000001</v>
      </c>
    </row>
    <row r="7009" spans="1:4" x14ac:dyDescent="0.3">
      <c r="A7009" s="3">
        <v>44450.989583333336</v>
      </c>
      <c r="B7009" s="4">
        <v>10905.796689999999</v>
      </c>
      <c r="C7009" s="1" t="s">
        <v>4</v>
      </c>
      <c r="D7009" s="2">
        <f t="shared" si="30"/>
        <v>2726.4491724999998</v>
      </c>
    </row>
    <row r="7010" spans="1:4" x14ac:dyDescent="0.3">
      <c r="A7010" s="3">
        <v>44451</v>
      </c>
      <c r="B7010" s="4">
        <v>10801.08188</v>
      </c>
      <c r="C7010" s="1" t="s">
        <v>4</v>
      </c>
      <c r="D7010" s="2">
        <f t="shared" si="30"/>
        <v>2700.2704699999999</v>
      </c>
    </row>
    <row r="7011" spans="1:4" x14ac:dyDescent="0.3">
      <c r="A7011" s="3">
        <v>44451.010416666664</v>
      </c>
      <c r="B7011" s="4">
        <v>10809.343080000001</v>
      </c>
      <c r="C7011" s="1" t="s">
        <v>4</v>
      </c>
      <c r="D7011" s="2">
        <f t="shared" si="30"/>
        <v>2702.3357700000001</v>
      </c>
    </row>
    <row r="7012" spans="1:4" x14ac:dyDescent="0.3">
      <c r="A7012" s="3">
        <v>44451.020833333336</v>
      </c>
      <c r="B7012" s="4">
        <v>10520.041020000001</v>
      </c>
      <c r="C7012" s="1" t="s">
        <v>4</v>
      </c>
      <c r="D7012" s="2">
        <f t="shared" si="30"/>
        <v>2630.0102550000001</v>
      </c>
    </row>
    <row r="7013" spans="1:4" x14ac:dyDescent="0.3">
      <c r="A7013" s="3">
        <v>44451.03125</v>
      </c>
      <c r="B7013" s="4">
        <v>10856.4725</v>
      </c>
      <c r="C7013" s="1" t="s">
        <v>4</v>
      </c>
      <c r="D7013" s="2">
        <f t="shared" si="30"/>
        <v>2714.118125</v>
      </c>
    </row>
    <row r="7014" spans="1:4" x14ac:dyDescent="0.3">
      <c r="A7014" s="3">
        <v>44451.041666666664</v>
      </c>
      <c r="B7014" s="4">
        <v>11561.547060000001</v>
      </c>
      <c r="C7014" s="1" t="s">
        <v>4</v>
      </c>
      <c r="D7014" s="2">
        <f t="shared" si="30"/>
        <v>2890.3867650000002</v>
      </c>
    </row>
    <row r="7015" spans="1:4" x14ac:dyDescent="0.3">
      <c r="A7015" s="3">
        <v>44451.052083333336</v>
      </c>
      <c r="B7015" s="4">
        <v>11694.74927</v>
      </c>
      <c r="C7015" s="1" t="s">
        <v>4</v>
      </c>
      <c r="D7015" s="2">
        <f t="shared" si="30"/>
        <v>2923.6873175000001</v>
      </c>
    </row>
    <row r="7016" spans="1:4" x14ac:dyDescent="0.3">
      <c r="A7016" s="3">
        <v>44451.0625</v>
      </c>
      <c r="B7016" s="4">
        <v>11748.444729999999</v>
      </c>
      <c r="C7016" s="1" t="s">
        <v>4</v>
      </c>
      <c r="D7016" s="2">
        <f t="shared" si="30"/>
        <v>2937.1111824999998</v>
      </c>
    </row>
    <row r="7017" spans="1:4" x14ac:dyDescent="0.3">
      <c r="A7017" s="3">
        <v>44451.072916666664</v>
      </c>
      <c r="B7017" s="4">
        <v>11760.235839999999</v>
      </c>
      <c r="C7017" s="1" t="s">
        <v>4</v>
      </c>
      <c r="D7017" s="2">
        <f t="shared" si="30"/>
        <v>2940.0589599999998</v>
      </c>
    </row>
    <row r="7018" spans="1:4" x14ac:dyDescent="0.3">
      <c r="A7018" s="3">
        <v>44451.083333333336</v>
      </c>
      <c r="B7018" s="4">
        <v>11646.462310000001</v>
      </c>
      <c r="C7018" s="1" t="s">
        <v>4</v>
      </c>
      <c r="D7018" s="2">
        <f t="shared" si="30"/>
        <v>2911.6155775000002</v>
      </c>
    </row>
    <row r="7019" spans="1:4" x14ac:dyDescent="0.3">
      <c r="A7019" s="3">
        <v>44451.09375</v>
      </c>
      <c r="B7019" s="4">
        <v>11659.18735</v>
      </c>
      <c r="C7019" s="1" t="s">
        <v>4</v>
      </c>
      <c r="D7019" s="2">
        <f t="shared" si="30"/>
        <v>2914.7968375</v>
      </c>
    </row>
    <row r="7020" spans="1:4" x14ac:dyDescent="0.3">
      <c r="A7020" s="3">
        <v>44451.104166666664</v>
      </c>
      <c r="B7020" s="4">
        <v>11440.563050000001</v>
      </c>
      <c r="C7020" s="1" t="s">
        <v>4</v>
      </c>
      <c r="D7020" s="2">
        <f t="shared" si="30"/>
        <v>2860.1407625000002</v>
      </c>
    </row>
    <row r="7021" spans="1:4" x14ac:dyDescent="0.3">
      <c r="A7021" s="3">
        <v>44451.114583333336</v>
      </c>
      <c r="B7021" s="4">
        <v>11699.32437</v>
      </c>
      <c r="C7021" s="1" t="s">
        <v>4</v>
      </c>
      <c r="D7021" s="2">
        <f t="shared" si="30"/>
        <v>2924.8310925000001</v>
      </c>
    </row>
    <row r="7022" spans="1:4" x14ac:dyDescent="0.3">
      <c r="A7022" s="3">
        <v>44451.125</v>
      </c>
      <c r="B7022" s="4">
        <v>11499.525299999999</v>
      </c>
      <c r="C7022" s="1" t="s">
        <v>4</v>
      </c>
      <c r="D7022" s="2">
        <f t="shared" si="30"/>
        <v>2874.8813249999998</v>
      </c>
    </row>
    <row r="7023" spans="1:4" x14ac:dyDescent="0.3">
      <c r="A7023" s="3">
        <v>44451.135416666664</v>
      </c>
      <c r="B7023" s="4">
        <v>12168.04135</v>
      </c>
      <c r="C7023" s="1" t="s">
        <v>4</v>
      </c>
      <c r="D7023" s="2">
        <f t="shared" si="30"/>
        <v>3042.0103374999999</v>
      </c>
    </row>
    <row r="7024" spans="1:4" x14ac:dyDescent="0.3">
      <c r="A7024" s="3">
        <v>44451.145833333336</v>
      </c>
      <c r="B7024" s="4">
        <v>12639.79413</v>
      </c>
      <c r="C7024" s="1" t="s">
        <v>4</v>
      </c>
      <c r="D7024" s="2">
        <f t="shared" si="30"/>
        <v>3159.9485325000001</v>
      </c>
    </row>
    <row r="7025" spans="1:4" x14ac:dyDescent="0.3">
      <c r="A7025" s="3">
        <v>44451.15625</v>
      </c>
      <c r="B7025" s="4">
        <v>12579.880859999999</v>
      </c>
      <c r="C7025" s="1" t="s">
        <v>4</v>
      </c>
      <c r="D7025" s="2">
        <f t="shared" si="30"/>
        <v>3144.9702149999998</v>
      </c>
    </row>
    <row r="7026" spans="1:4" x14ac:dyDescent="0.3">
      <c r="A7026" s="3">
        <v>44451.166666666664</v>
      </c>
      <c r="B7026" s="4">
        <v>12416.29996</v>
      </c>
      <c r="C7026" s="1" t="s">
        <v>4</v>
      </c>
      <c r="D7026" s="2">
        <f t="shared" si="30"/>
        <v>3104.0749900000001</v>
      </c>
    </row>
    <row r="7027" spans="1:4" x14ac:dyDescent="0.3">
      <c r="A7027" s="3">
        <v>44451.177083333336</v>
      </c>
      <c r="B7027" s="4">
        <v>12488.314119999999</v>
      </c>
      <c r="C7027" s="1" t="s">
        <v>4</v>
      </c>
      <c r="D7027" s="2">
        <f t="shared" si="30"/>
        <v>3122.0785299999998</v>
      </c>
    </row>
    <row r="7028" spans="1:4" x14ac:dyDescent="0.3">
      <c r="A7028" s="3">
        <v>44451.1875</v>
      </c>
      <c r="B7028" s="4">
        <v>12443.41626</v>
      </c>
      <c r="C7028" s="1" t="s">
        <v>4</v>
      </c>
      <c r="D7028" s="2">
        <f t="shared" si="30"/>
        <v>3110.854065</v>
      </c>
    </row>
    <row r="7029" spans="1:4" x14ac:dyDescent="0.3">
      <c r="A7029" s="3">
        <v>44451.197916666664</v>
      </c>
      <c r="B7029" s="4">
        <v>12547.585940000001</v>
      </c>
      <c r="C7029" s="1" t="s">
        <v>4</v>
      </c>
      <c r="D7029" s="2">
        <f t="shared" si="30"/>
        <v>3136.8964850000002</v>
      </c>
    </row>
    <row r="7030" spans="1:4" x14ac:dyDescent="0.3">
      <c r="A7030" s="3">
        <v>44451.208333333336</v>
      </c>
      <c r="B7030" s="4">
        <v>12347.71616</v>
      </c>
      <c r="C7030" s="1" t="s">
        <v>4</v>
      </c>
      <c r="D7030" s="2">
        <f t="shared" si="30"/>
        <v>3086.92904</v>
      </c>
    </row>
    <row r="7031" spans="1:4" x14ac:dyDescent="0.3">
      <c r="A7031" s="3">
        <v>44451.21875</v>
      </c>
      <c r="B7031" s="4">
        <v>12645.97601</v>
      </c>
      <c r="C7031" s="1" t="s">
        <v>4</v>
      </c>
      <c r="D7031" s="2">
        <f t="shared" si="30"/>
        <v>3161.4940025000001</v>
      </c>
    </row>
    <row r="7032" spans="1:4" x14ac:dyDescent="0.3">
      <c r="A7032" s="3">
        <v>44451.229166666664</v>
      </c>
      <c r="B7032" s="4">
        <v>12575.059020000001</v>
      </c>
      <c r="C7032" s="1" t="s">
        <v>4</v>
      </c>
      <c r="D7032" s="2">
        <f t="shared" si="30"/>
        <v>3143.7647550000002</v>
      </c>
    </row>
    <row r="7033" spans="1:4" x14ac:dyDescent="0.3">
      <c r="A7033" s="3">
        <v>44451.239583333336</v>
      </c>
      <c r="B7033" s="4">
        <v>12425.85211</v>
      </c>
      <c r="C7033" s="1" t="s">
        <v>4</v>
      </c>
      <c r="D7033" s="2">
        <f t="shared" si="30"/>
        <v>3106.4630275</v>
      </c>
    </row>
    <row r="7034" spans="1:4" x14ac:dyDescent="0.3">
      <c r="A7034" s="3">
        <v>44451.25</v>
      </c>
      <c r="B7034" s="4">
        <v>12581.78638</v>
      </c>
      <c r="C7034" s="1" t="s">
        <v>4</v>
      </c>
      <c r="D7034" s="2">
        <f t="shared" si="30"/>
        <v>3145.4465949999999</v>
      </c>
    </row>
    <row r="7035" spans="1:4" x14ac:dyDescent="0.3">
      <c r="A7035" s="3">
        <v>44451.260416666664</v>
      </c>
      <c r="B7035" s="4">
        <v>12348.23531</v>
      </c>
      <c r="C7035" s="1" t="s">
        <v>4</v>
      </c>
      <c r="D7035" s="2">
        <f t="shared" si="30"/>
        <v>3087.0588275</v>
      </c>
    </row>
    <row r="7036" spans="1:4" x14ac:dyDescent="0.3">
      <c r="A7036" s="3">
        <v>44451.270833333336</v>
      </c>
      <c r="B7036" s="4">
        <v>12449.169040000001</v>
      </c>
      <c r="C7036" s="1" t="s">
        <v>4</v>
      </c>
      <c r="D7036" s="2">
        <f t="shared" si="30"/>
        <v>3112.2922600000002</v>
      </c>
    </row>
    <row r="7037" spans="1:4" x14ac:dyDescent="0.3">
      <c r="A7037" s="3">
        <v>44451.28125</v>
      </c>
      <c r="B7037" s="4">
        <v>12829.69061</v>
      </c>
      <c r="C7037" s="1" t="s">
        <v>4</v>
      </c>
      <c r="D7037" s="2">
        <f t="shared" si="30"/>
        <v>3207.4226524999999</v>
      </c>
    </row>
    <row r="7038" spans="1:4" x14ac:dyDescent="0.3">
      <c r="A7038" s="3">
        <v>44451.291666666664</v>
      </c>
      <c r="B7038" s="4">
        <v>13213.48257</v>
      </c>
      <c r="C7038" s="1" t="s">
        <v>4</v>
      </c>
      <c r="D7038" s="2">
        <f t="shared" si="30"/>
        <v>3303.3706425</v>
      </c>
    </row>
    <row r="7039" spans="1:4" x14ac:dyDescent="0.3">
      <c r="A7039" s="3">
        <v>44451.302083333336</v>
      </c>
      <c r="B7039" s="4">
        <v>13343.620209999999</v>
      </c>
      <c r="C7039" s="1" t="s">
        <v>4</v>
      </c>
      <c r="D7039" s="2">
        <f t="shared" si="30"/>
        <v>3335.9050524999998</v>
      </c>
    </row>
    <row r="7040" spans="1:4" x14ac:dyDescent="0.3">
      <c r="A7040" s="3">
        <v>44451.3125</v>
      </c>
      <c r="B7040" s="4">
        <v>13314.223690000001</v>
      </c>
      <c r="C7040" s="1" t="s">
        <v>4</v>
      </c>
      <c r="D7040" s="2">
        <f t="shared" si="30"/>
        <v>3328.5559225000002</v>
      </c>
    </row>
    <row r="7041" spans="1:4" x14ac:dyDescent="0.3">
      <c r="A7041" s="3">
        <v>44451.322916666664</v>
      </c>
      <c r="B7041" s="4">
        <v>13484.606690000001</v>
      </c>
      <c r="C7041" s="1" t="s">
        <v>4</v>
      </c>
      <c r="D7041" s="2">
        <f t="shared" si="30"/>
        <v>3371.1516725000001</v>
      </c>
    </row>
    <row r="7042" spans="1:4" x14ac:dyDescent="0.3">
      <c r="A7042" s="3">
        <v>44451.333333333336</v>
      </c>
      <c r="B7042" s="4">
        <v>13747.33368</v>
      </c>
      <c r="C7042" s="1" t="s">
        <v>4</v>
      </c>
      <c r="D7042" s="2">
        <f t="shared" si="30"/>
        <v>3436.8334199999999</v>
      </c>
    </row>
    <row r="7043" spans="1:4" x14ac:dyDescent="0.3">
      <c r="A7043" s="3">
        <v>44451.34375</v>
      </c>
      <c r="B7043" s="4">
        <v>13989.41388</v>
      </c>
      <c r="C7043" s="1" t="s">
        <v>4</v>
      </c>
      <c r="D7043" s="2">
        <f t="shared" si="30"/>
        <v>3497.35347</v>
      </c>
    </row>
    <row r="7044" spans="1:4" x14ac:dyDescent="0.3">
      <c r="A7044" s="3">
        <v>44451.354166666664</v>
      </c>
      <c r="B7044" s="4">
        <v>12958.0358</v>
      </c>
      <c r="C7044" s="1" t="s">
        <v>4</v>
      </c>
      <c r="D7044" s="2">
        <f t="shared" si="30"/>
        <v>3239.5089499999999</v>
      </c>
    </row>
    <row r="7045" spans="1:4" x14ac:dyDescent="0.3">
      <c r="A7045" s="3">
        <v>44451.364583333336</v>
      </c>
      <c r="B7045" s="4">
        <v>11104.160250000001</v>
      </c>
      <c r="C7045" s="1" t="s">
        <v>4</v>
      </c>
      <c r="D7045" s="2">
        <f t="shared" si="30"/>
        <v>2776.0400625000002</v>
      </c>
    </row>
    <row r="7046" spans="1:4" x14ac:dyDescent="0.3">
      <c r="A7046" s="3">
        <v>44451.375</v>
      </c>
      <c r="B7046" s="4">
        <v>10642.173650000001</v>
      </c>
      <c r="C7046" s="1" t="s">
        <v>4</v>
      </c>
      <c r="D7046" s="2">
        <f t="shared" si="30"/>
        <v>2660.5434125000002</v>
      </c>
    </row>
    <row r="7047" spans="1:4" x14ac:dyDescent="0.3">
      <c r="A7047" s="3">
        <v>44451.385416666664</v>
      </c>
      <c r="B7047" s="4">
        <v>10194.711090000001</v>
      </c>
      <c r="C7047" s="1" t="s">
        <v>4</v>
      </c>
      <c r="D7047" s="2">
        <f t="shared" si="30"/>
        <v>2548.6777725000002</v>
      </c>
    </row>
    <row r="7048" spans="1:4" x14ac:dyDescent="0.3">
      <c r="A7048" s="3">
        <v>44451.395833333336</v>
      </c>
      <c r="B7048" s="4">
        <v>10379.335359999999</v>
      </c>
      <c r="C7048" s="1" t="s">
        <v>4</v>
      </c>
      <c r="D7048" s="2">
        <f t="shared" si="30"/>
        <v>2594.8338399999998</v>
      </c>
    </row>
    <row r="7049" spans="1:4" x14ac:dyDescent="0.3">
      <c r="A7049" s="3">
        <v>44451.40625</v>
      </c>
      <c r="B7049" s="4">
        <v>10580.283359999999</v>
      </c>
      <c r="C7049" s="1" t="s">
        <v>4</v>
      </c>
      <c r="D7049" s="2">
        <f t="shared" si="30"/>
        <v>2645.0708399999999</v>
      </c>
    </row>
    <row r="7050" spans="1:4" x14ac:dyDescent="0.3">
      <c r="A7050" s="3">
        <v>44451.416666666664</v>
      </c>
      <c r="B7050" s="4">
        <v>10335.249599999999</v>
      </c>
      <c r="C7050" s="1" t="s">
        <v>4</v>
      </c>
      <c r="D7050" s="2">
        <f t="shared" si="30"/>
        <v>2583.8123999999998</v>
      </c>
    </row>
    <row r="7051" spans="1:4" x14ac:dyDescent="0.3">
      <c r="A7051" s="3">
        <v>44451.427083333336</v>
      </c>
      <c r="B7051" s="4">
        <v>10178.03687</v>
      </c>
      <c r="C7051" s="1" t="s">
        <v>4</v>
      </c>
      <c r="D7051" s="2">
        <f t="shared" si="30"/>
        <v>2544.5092175</v>
      </c>
    </row>
    <row r="7052" spans="1:4" x14ac:dyDescent="0.3">
      <c r="A7052" s="3">
        <v>44451.4375</v>
      </c>
      <c r="B7052" s="4">
        <v>10322.27872</v>
      </c>
      <c r="C7052" s="1" t="s">
        <v>4</v>
      </c>
      <c r="D7052" s="2">
        <f t="shared" si="30"/>
        <v>2580.5696800000001</v>
      </c>
    </row>
    <row r="7053" spans="1:4" x14ac:dyDescent="0.3">
      <c r="A7053" s="3">
        <v>44451.447916666664</v>
      </c>
      <c r="B7053" s="4">
        <v>10454.86865</v>
      </c>
      <c r="C7053" s="1" t="s">
        <v>4</v>
      </c>
      <c r="D7053" s="2">
        <f t="shared" si="30"/>
        <v>2613.7171625000001</v>
      </c>
    </row>
    <row r="7054" spans="1:4" x14ac:dyDescent="0.3">
      <c r="A7054" s="3">
        <v>44451.458333333336</v>
      </c>
      <c r="B7054" s="4">
        <v>9767.8978580000003</v>
      </c>
      <c r="C7054" s="1" t="s">
        <v>4</v>
      </c>
      <c r="D7054" s="2">
        <f t="shared" si="30"/>
        <v>2441.9744645000001</v>
      </c>
    </row>
    <row r="7055" spans="1:4" x14ac:dyDescent="0.3">
      <c r="A7055" s="3">
        <v>44451.46875</v>
      </c>
      <c r="B7055" s="4">
        <v>9633.8252869999997</v>
      </c>
      <c r="C7055" s="1" t="s">
        <v>4</v>
      </c>
      <c r="D7055" s="2">
        <f t="shared" si="30"/>
        <v>2408.4563217499999</v>
      </c>
    </row>
    <row r="7056" spans="1:4" x14ac:dyDescent="0.3">
      <c r="A7056" s="3">
        <v>44451.479166666664</v>
      </c>
      <c r="B7056" s="4">
        <v>9730.8418579999998</v>
      </c>
      <c r="C7056" s="1" t="s">
        <v>4</v>
      </c>
      <c r="D7056" s="2">
        <f t="shared" si="30"/>
        <v>2432.7104644999999</v>
      </c>
    </row>
    <row r="7057" spans="1:4" x14ac:dyDescent="0.3">
      <c r="A7057" s="3">
        <v>44451.489583333336</v>
      </c>
      <c r="B7057" s="4">
        <v>9740.9432070000003</v>
      </c>
      <c r="C7057" s="1" t="s">
        <v>4</v>
      </c>
      <c r="D7057" s="2">
        <f t="shared" si="30"/>
        <v>2435.2358017500001</v>
      </c>
    </row>
    <row r="7058" spans="1:4" x14ac:dyDescent="0.3">
      <c r="A7058" s="3">
        <v>44451.5</v>
      </c>
      <c r="B7058" s="4">
        <v>9858.3041379999995</v>
      </c>
      <c r="C7058" s="1" t="s">
        <v>4</v>
      </c>
      <c r="D7058" s="2">
        <f t="shared" si="30"/>
        <v>2464.5760344999999</v>
      </c>
    </row>
    <row r="7059" spans="1:4" x14ac:dyDescent="0.3">
      <c r="A7059" s="3">
        <v>44451.510416666664</v>
      </c>
      <c r="B7059" s="4">
        <v>10100.51971</v>
      </c>
      <c r="C7059" s="1" t="s">
        <v>4</v>
      </c>
      <c r="D7059" s="2">
        <f t="shared" si="30"/>
        <v>2525.1299275000001</v>
      </c>
    </row>
    <row r="7060" spans="1:4" x14ac:dyDescent="0.3">
      <c r="A7060" s="3">
        <v>44451.520833333336</v>
      </c>
      <c r="B7060" s="4">
        <v>10119.970209999999</v>
      </c>
      <c r="C7060" s="1" t="s">
        <v>4</v>
      </c>
      <c r="D7060" s="2">
        <f t="shared" si="30"/>
        <v>2529.9925524999999</v>
      </c>
    </row>
    <row r="7061" spans="1:4" x14ac:dyDescent="0.3">
      <c r="A7061" s="3">
        <v>44451.53125</v>
      </c>
      <c r="B7061" s="4">
        <v>10213.537200000001</v>
      </c>
      <c r="C7061" s="1" t="s">
        <v>4</v>
      </c>
      <c r="D7061" s="2">
        <f t="shared" si="30"/>
        <v>2553.3843000000002</v>
      </c>
    </row>
    <row r="7062" spans="1:4" x14ac:dyDescent="0.3">
      <c r="A7062" s="3">
        <v>44451.541666666664</v>
      </c>
      <c r="B7062" s="4">
        <v>10015.23749</v>
      </c>
      <c r="C7062" s="1" t="s">
        <v>4</v>
      </c>
      <c r="D7062" s="2">
        <f t="shared" si="30"/>
        <v>2503.8093724999999</v>
      </c>
    </row>
    <row r="7063" spans="1:4" x14ac:dyDescent="0.3">
      <c r="A7063" s="3">
        <v>44451.552083333336</v>
      </c>
      <c r="B7063" s="4">
        <v>10089.1962</v>
      </c>
      <c r="C7063" s="1" t="s">
        <v>4</v>
      </c>
      <c r="D7063" s="2">
        <f t="shared" si="30"/>
        <v>2522.2990500000001</v>
      </c>
    </row>
    <row r="7064" spans="1:4" x14ac:dyDescent="0.3">
      <c r="A7064" s="3">
        <v>44451.5625</v>
      </c>
      <c r="B7064" s="4">
        <v>10204.02548</v>
      </c>
      <c r="C7064" s="1" t="s">
        <v>4</v>
      </c>
      <c r="D7064" s="2">
        <f t="shared" si="30"/>
        <v>2551.0063700000001</v>
      </c>
    </row>
    <row r="7065" spans="1:4" x14ac:dyDescent="0.3">
      <c r="A7065" s="3">
        <v>44451.572916666664</v>
      </c>
      <c r="B7065" s="4">
        <v>10123.75311</v>
      </c>
      <c r="C7065" s="1" t="s">
        <v>4</v>
      </c>
      <c r="D7065" s="2">
        <f t="shared" si="30"/>
        <v>2530.9382774999999</v>
      </c>
    </row>
    <row r="7066" spans="1:4" x14ac:dyDescent="0.3">
      <c r="A7066" s="3">
        <v>44451.583333333336</v>
      </c>
      <c r="B7066" s="4">
        <v>10341.06754</v>
      </c>
      <c r="C7066" s="1" t="s">
        <v>4</v>
      </c>
      <c r="D7066" s="2">
        <f t="shared" si="30"/>
        <v>2585.266885</v>
      </c>
    </row>
    <row r="7067" spans="1:4" x14ac:dyDescent="0.3">
      <c r="A7067" s="3">
        <v>44451.59375</v>
      </c>
      <c r="B7067" s="4">
        <v>10137.680270000001</v>
      </c>
      <c r="C7067" s="1" t="s">
        <v>4</v>
      </c>
      <c r="D7067" s="2">
        <f t="shared" si="30"/>
        <v>2534.4200675000002</v>
      </c>
    </row>
    <row r="7068" spans="1:4" x14ac:dyDescent="0.3">
      <c r="A7068" s="3">
        <v>44451.604166666664</v>
      </c>
      <c r="B7068" s="4">
        <v>10212.17505</v>
      </c>
      <c r="C7068" s="1" t="s">
        <v>4</v>
      </c>
      <c r="D7068" s="2">
        <f t="shared" si="30"/>
        <v>2553.0437625</v>
      </c>
    </row>
    <row r="7069" spans="1:4" x14ac:dyDescent="0.3">
      <c r="A7069" s="3">
        <v>44451.614583333336</v>
      </c>
      <c r="B7069" s="4">
        <v>10267.2912</v>
      </c>
      <c r="C7069" s="1" t="s">
        <v>4</v>
      </c>
      <c r="D7069" s="2">
        <f t="shared" si="30"/>
        <v>2566.8227999999999</v>
      </c>
    </row>
    <row r="7070" spans="1:4" x14ac:dyDescent="0.3">
      <c r="A7070" s="3">
        <v>44451.625</v>
      </c>
      <c r="B7070" s="4">
        <v>10359.215969999999</v>
      </c>
      <c r="C7070" s="1" t="s">
        <v>4</v>
      </c>
      <c r="D7070" s="2">
        <f t="shared" si="30"/>
        <v>2589.8039924999998</v>
      </c>
    </row>
    <row r="7071" spans="1:4" x14ac:dyDescent="0.3">
      <c r="A7071" s="3">
        <v>44451.635416666664</v>
      </c>
      <c r="B7071" s="4">
        <v>10446.5545</v>
      </c>
      <c r="C7071" s="1" t="s">
        <v>4</v>
      </c>
      <c r="D7071" s="2">
        <f t="shared" si="30"/>
        <v>2611.638625</v>
      </c>
    </row>
    <row r="7072" spans="1:4" x14ac:dyDescent="0.3">
      <c r="A7072" s="3">
        <v>44451.645833333336</v>
      </c>
      <c r="B7072" s="4">
        <v>10235.60687</v>
      </c>
      <c r="C7072" s="1" t="s">
        <v>4</v>
      </c>
      <c r="D7072" s="2">
        <f t="shared" si="30"/>
        <v>2558.9017174999999</v>
      </c>
    </row>
    <row r="7073" spans="1:4" x14ac:dyDescent="0.3">
      <c r="A7073" s="3">
        <v>44451.65625</v>
      </c>
      <c r="B7073" s="4">
        <v>10260.11938</v>
      </c>
      <c r="C7073" s="1" t="s">
        <v>4</v>
      </c>
      <c r="D7073" s="2">
        <f t="shared" si="30"/>
        <v>2565.029845</v>
      </c>
    </row>
    <row r="7074" spans="1:4" x14ac:dyDescent="0.3">
      <c r="A7074" s="3">
        <v>44451.666666666664</v>
      </c>
      <c r="B7074" s="4">
        <v>10375.52988</v>
      </c>
      <c r="C7074" s="1" t="s">
        <v>4</v>
      </c>
      <c r="D7074" s="2">
        <f t="shared" si="30"/>
        <v>2593.88247</v>
      </c>
    </row>
    <row r="7075" spans="1:4" x14ac:dyDescent="0.3">
      <c r="A7075" s="3">
        <v>44451.677083333336</v>
      </c>
      <c r="B7075" s="4">
        <v>10346.478450000001</v>
      </c>
      <c r="C7075" s="1" t="s">
        <v>4</v>
      </c>
      <c r="D7075" s="2">
        <f t="shared" si="30"/>
        <v>2586.6196125000001</v>
      </c>
    </row>
    <row r="7076" spans="1:4" x14ac:dyDescent="0.3">
      <c r="A7076" s="3">
        <v>44451.6875</v>
      </c>
      <c r="B7076" s="4">
        <v>11387.22803</v>
      </c>
      <c r="C7076" s="1" t="s">
        <v>4</v>
      </c>
      <c r="D7076" s="2">
        <f t="shared" si="30"/>
        <v>2846.8070075000001</v>
      </c>
    </row>
    <row r="7077" spans="1:4" x14ac:dyDescent="0.3">
      <c r="A7077" s="3">
        <v>44451.697916666664</v>
      </c>
      <c r="B7077" s="4">
        <v>11317.342290000001</v>
      </c>
      <c r="C7077" s="1" t="s">
        <v>4</v>
      </c>
      <c r="D7077" s="2">
        <f t="shared" si="30"/>
        <v>2829.3355725000001</v>
      </c>
    </row>
    <row r="7078" spans="1:4" x14ac:dyDescent="0.3">
      <c r="A7078" s="3">
        <v>44451.708333333336</v>
      </c>
      <c r="B7078" s="4">
        <v>11206.964840000001</v>
      </c>
      <c r="C7078" s="1" t="s">
        <v>4</v>
      </c>
      <c r="D7078" s="2">
        <f t="shared" si="30"/>
        <v>2801.7412100000001</v>
      </c>
    </row>
    <row r="7079" spans="1:4" x14ac:dyDescent="0.3">
      <c r="A7079" s="3">
        <v>44451.71875</v>
      </c>
      <c r="B7079" s="4">
        <v>11072.206630000001</v>
      </c>
      <c r="C7079" s="1" t="s">
        <v>4</v>
      </c>
      <c r="D7079" s="2">
        <f t="shared" si="30"/>
        <v>2768.0516575000001</v>
      </c>
    </row>
    <row r="7080" spans="1:4" x14ac:dyDescent="0.3">
      <c r="A7080" s="3">
        <v>44451.729166666664</v>
      </c>
      <c r="B7080" s="4">
        <v>11088.694149999999</v>
      </c>
      <c r="C7080" s="1" t="s">
        <v>4</v>
      </c>
      <c r="D7080" s="2">
        <f t="shared" si="30"/>
        <v>2772.1735374999998</v>
      </c>
    </row>
    <row r="7081" spans="1:4" x14ac:dyDescent="0.3">
      <c r="A7081" s="3">
        <v>44451.739583333336</v>
      </c>
      <c r="B7081" s="4">
        <v>11121.99042</v>
      </c>
      <c r="C7081" s="1" t="s">
        <v>4</v>
      </c>
      <c r="D7081" s="2">
        <f t="shared" si="30"/>
        <v>2780.497605</v>
      </c>
    </row>
    <row r="7082" spans="1:4" x14ac:dyDescent="0.3">
      <c r="A7082" s="3">
        <v>44451.75</v>
      </c>
      <c r="B7082" s="4">
        <v>11089.857120000001</v>
      </c>
      <c r="C7082" s="1" t="s">
        <v>4</v>
      </c>
      <c r="D7082" s="2">
        <f t="shared" si="30"/>
        <v>2772.4642800000001</v>
      </c>
    </row>
    <row r="7083" spans="1:4" x14ac:dyDescent="0.3">
      <c r="A7083" s="3">
        <v>44451.760416666664</v>
      </c>
      <c r="B7083" s="4">
        <v>11074.94785</v>
      </c>
      <c r="C7083" s="1" t="s">
        <v>4</v>
      </c>
      <c r="D7083" s="2">
        <f t="shared" si="30"/>
        <v>2768.7369625000001</v>
      </c>
    </row>
    <row r="7084" spans="1:4" x14ac:dyDescent="0.3">
      <c r="A7084" s="3">
        <v>44451.770833333336</v>
      </c>
      <c r="B7084" s="4">
        <v>10917.17935</v>
      </c>
      <c r="C7084" s="1" t="s">
        <v>4</v>
      </c>
      <c r="D7084" s="2">
        <f t="shared" si="30"/>
        <v>2729.2948375000001</v>
      </c>
    </row>
    <row r="7085" spans="1:4" x14ac:dyDescent="0.3">
      <c r="A7085" s="3">
        <v>44451.78125</v>
      </c>
      <c r="B7085" s="4">
        <v>10823.97919</v>
      </c>
      <c r="C7085" s="1" t="s">
        <v>4</v>
      </c>
      <c r="D7085" s="2">
        <f t="shared" si="30"/>
        <v>2705.9947975</v>
      </c>
    </row>
    <row r="7086" spans="1:4" x14ac:dyDescent="0.3">
      <c r="A7086" s="3">
        <v>44451.791666666664</v>
      </c>
      <c r="B7086" s="4">
        <v>10816.923000000001</v>
      </c>
      <c r="C7086" s="1" t="s">
        <v>4</v>
      </c>
      <c r="D7086" s="2">
        <f t="shared" si="30"/>
        <v>2704.2307500000002</v>
      </c>
    </row>
    <row r="7087" spans="1:4" x14ac:dyDescent="0.3">
      <c r="A7087" s="3">
        <v>44451.802083333336</v>
      </c>
      <c r="B7087" s="4">
        <v>10849.47452</v>
      </c>
      <c r="C7087" s="1" t="s">
        <v>4</v>
      </c>
      <c r="D7087" s="2">
        <f t="shared" si="30"/>
        <v>2712.3686299999999</v>
      </c>
    </row>
    <row r="7088" spans="1:4" x14ac:dyDescent="0.3">
      <c r="A7088" s="3">
        <v>44451.8125</v>
      </c>
      <c r="B7088" s="4">
        <v>10885.5545</v>
      </c>
      <c r="C7088" s="1" t="s">
        <v>4</v>
      </c>
      <c r="D7088" s="2">
        <f t="shared" si="30"/>
        <v>2721.388625</v>
      </c>
    </row>
    <row r="7089" spans="1:4" x14ac:dyDescent="0.3">
      <c r="A7089" s="3">
        <v>44451.822916666664</v>
      </c>
      <c r="B7089" s="4">
        <v>11039.977720000001</v>
      </c>
      <c r="C7089" s="1" t="s">
        <v>4</v>
      </c>
      <c r="D7089" s="2">
        <f t="shared" si="30"/>
        <v>2759.9944300000002</v>
      </c>
    </row>
    <row r="7090" spans="1:4" x14ac:dyDescent="0.3">
      <c r="A7090" s="3">
        <v>44451.833333333336</v>
      </c>
      <c r="B7090" s="4">
        <v>10806.894200000001</v>
      </c>
      <c r="C7090" s="1" t="s">
        <v>4</v>
      </c>
      <c r="D7090" s="2">
        <f t="shared" si="30"/>
        <v>2701.7235500000002</v>
      </c>
    </row>
    <row r="7091" spans="1:4" x14ac:dyDescent="0.3">
      <c r="A7091" s="3">
        <v>44451.84375</v>
      </c>
      <c r="B7091" s="4">
        <v>10734.10175</v>
      </c>
      <c r="C7091" s="1" t="s">
        <v>4</v>
      </c>
      <c r="D7091" s="2">
        <f t="shared" si="30"/>
        <v>2683.5254375</v>
      </c>
    </row>
    <row r="7092" spans="1:4" x14ac:dyDescent="0.3">
      <c r="A7092" s="3">
        <v>44451.854166666664</v>
      </c>
      <c r="B7092" s="4">
        <v>9961.9364320000004</v>
      </c>
      <c r="C7092" s="1" t="s">
        <v>4</v>
      </c>
      <c r="D7092" s="2">
        <f t="shared" si="30"/>
        <v>2490.4841080000001</v>
      </c>
    </row>
    <row r="7093" spans="1:4" x14ac:dyDescent="0.3">
      <c r="A7093" s="3">
        <v>44451.864583333336</v>
      </c>
      <c r="B7093" s="4">
        <v>10036.529109999999</v>
      </c>
      <c r="C7093" s="1" t="s">
        <v>4</v>
      </c>
      <c r="D7093" s="2">
        <f t="shared" si="30"/>
        <v>2509.1322774999999</v>
      </c>
    </row>
    <row r="7094" spans="1:4" x14ac:dyDescent="0.3">
      <c r="A7094" s="3">
        <v>44451.875</v>
      </c>
      <c r="B7094" s="4">
        <v>10189.61694</v>
      </c>
      <c r="C7094" s="1" t="s">
        <v>4</v>
      </c>
      <c r="D7094" s="2">
        <f t="shared" si="30"/>
        <v>2547.404235</v>
      </c>
    </row>
    <row r="7095" spans="1:4" x14ac:dyDescent="0.3">
      <c r="A7095" s="3">
        <v>44451.885416666664</v>
      </c>
      <c r="B7095" s="4">
        <v>10277.652400000001</v>
      </c>
      <c r="C7095" s="1" t="s">
        <v>4</v>
      </c>
      <c r="D7095" s="2">
        <f t="shared" si="30"/>
        <v>2569.4131000000002</v>
      </c>
    </row>
    <row r="7096" spans="1:4" x14ac:dyDescent="0.3">
      <c r="A7096" s="3">
        <v>44451.895833333336</v>
      </c>
      <c r="B7096" s="4">
        <v>10305.834080000001</v>
      </c>
      <c r="C7096" s="1" t="s">
        <v>4</v>
      </c>
      <c r="D7096" s="2">
        <f t="shared" si="30"/>
        <v>2576.4585200000001</v>
      </c>
    </row>
    <row r="7097" spans="1:4" x14ac:dyDescent="0.3">
      <c r="A7097" s="3">
        <v>44451.90625</v>
      </c>
      <c r="B7097" s="4">
        <v>10156.419739999999</v>
      </c>
      <c r="C7097" s="1" t="s">
        <v>4</v>
      </c>
      <c r="D7097" s="2">
        <f t="shared" si="30"/>
        <v>2539.1049349999998</v>
      </c>
    </row>
    <row r="7098" spans="1:4" x14ac:dyDescent="0.3">
      <c r="A7098" s="3">
        <v>44451.916666666664</v>
      </c>
      <c r="B7098" s="4">
        <v>10784.49359</v>
      </c>
      <c r="C7098" s="1" t="s">
        <v>4</v>
      </c>
      <c r="D7098" s="2">
        <f t="shared" si="30"/>
        <v>2696.1233975</v>
      </c>
    </row>
    <row r="7099" spans="1:4" x14ac:dyDescent="0.3">
      <c r="A7099" s="3">
        <v>44451.927083333336</v>
      </c>
      <c r="B7099" s="4">
        <v>11149.563630000001</v>
      </c>
      <c r="C7099" s="1" t="s">
        <v>4</v>
      </c>
      <c r="D7099" s="2">
        <f t="shared" si="30"/>
        <v>2787.3909075000001</v>
      </c>
    </row>
    <row r="7100" spans="1:4" x14ac:dyDescent="0.3">
      <c r="A7100" s="3">
        <v>44451.9375</v>
      </c>
      <c r="B7100" s="4">
        <v>11793.8959</v>
      </c>
      <c r="C7100" s="1" t="s">
        <v>4</v>
      </c>
      <c r="D7100" s="2">
        <f t="shared" si="30"/>
        <v>2948.4739749999999</v>
      </c>
    </row>
    <row r="7101" spans="1:4" x14ac:dyDescent="0.3">
      <c r="A7101" s="3">
        <v>44451.947916666664</v>
      </c>
      <c r="B7101" s="4">
        <v>12405.85944</v>
      </c>
      <c r="C7101" s="1" t="s">
        <v>4</v>
      </c>
      <c r="D7101" s="2">
        <f t="shared" si="30"/>
        <v>3101.46486</v>
      </c>
    </row>
    <row r="7102" spans="1:4" x14ac:dyDescent="0.3">
      <c r="A7102" s="3">
        <v>44451.958333333336</v>
      </c>
      <c r="B7102" s="4">
        <v>13501.81647</v>
      </c>
      <c r="C7102" s="1" t="s">
        <v>4</v>
      </c>
      <c r="D7102" s="2">
        <f t="shared" si="30"/>
        <v>3375.4541174999999</v>
      </c>
    </row>
    <row r="7103" spans="1:4" x14ac:dyDescent="0.3">
      <c r="A7103" s="3">
        <v>44451.96875</v>
      </c>
      <c r="B7103" s="4">
        <v>13563.694030000001</v>
      </c>
      <c r="C7103" s="1" t="s">
        <v>4</v>
      </c>
      <c r="D7103" s="2">
        <f t="shared" si="30"/>
        <v>3390.9235075000001</v>
      </c>
    </row>
    <row r="7104" spans="1:4" x14ac:dyDescent="0.3">
      <c r="A7104" s="3">
        <v>44451.979166666664</v>
      </c>
      <c r="B7104" s="4">
        <v>13408.45355</v>
      </c>
      <c r="C7104" s="1" t="s">
        <v>4</v>
      </c>
      <c r="D7104" s="2">
        <f t="shared" si="30"/>
        <v>3352.1133875</v>
      </c>
    </row>
    <row r="7105" spans="1:4" x14ac:dyDescent="0.3">
      <c r="A7105" s="3">
        <v>44451.989583333336</v>
      </c>
      <c r="B7105" s="4">
        <v>13459.341979999999</v>
      </c>
      <c r="C7105" s="1" t="s">
        <v>4</v>
      </c>
      <c r="D7105" s="2">
        <f t="shared" si="30"/>
        <v>3364.8354949999998</v>
      </c>
    </row>
    <row r="7106" spans="1:4" x14ac:dyDescent="0.3">
      <c r="A7106" s="3">
        <v>44452</v>
      </c>
      <c r="B7106" s="4">
        <v>13329.38492</v>
      </c>
      <c r="C7106" s="1" t="s">
        <v>4</v>
      </c>
      <c r="D7106" s="2">
        <f t="shared" si="30"/>
        <v>3332.3462300000001</v>
      </c>
    </row>
    <row r="7107" spans="1:4" x14ac:dyDescent="0.3">
      <c r="A7107" s="3">
        <v>44452.010416666664</v>
      </c>
      <c r="B7107" s="4">
        <v>13277.277770000001</v>
      </c>
      <c r="C7107" s="1" t="s">
        <v>4</v>
      </c>
      <c r="D7107" s="2">
        <f t="shared" si="30"/>
        <v>3319.3194425000002</v>
      </c>
    </row>
    <row r="7108" spans="1:4" x14ac:dyDescent="0.3">
      <c r="A7108" s="3">
        <v>44452.020833333336</v>
      </c>
      <c r="B7108" s="4">
        <v>13327.82343</v>
      </c>
      <c r="C7108" s="1" t="s">
        <v>4</v>
      </c>
      <c r="D7108" s="2">
        <f t="shared" si="30"/>
        <v>3331.9558575000001</v>
      </c>
    </row>
    <row r="7109" spans="1:4" x14ac:dyDescent="0.3">
      <c r="A7109" s="3">
        <v>44452.03125</v>
      </c>
      <c r="B7109" s="4">
        <v>13363.296780000001</v>
      </c>
      <c r="C7109" s="1" t="s">
        <v>4</v>
      </c>
      <c r="D7109" s="2">
        <f t="shared" si="30"/>
        <v>3340.8241950000001</v>
      </c>
    </row>
    <row r="7110" spans="1:4" x14ac:dyDescent="0.3">
      <c r="A7110" s="3">
        <v>44452.041666666664</v>
      </c>
      <c r="B7110" s="4">
        <v>13605.728450000001</v>
      </c>
      <c r="C7110" s="1" t="s">
        <v>4</v>
      </c>
      <c r="D7110" s="2">
        <f t="shared" si="30"/>
        <v>3401.4321125000001</v>
      </c>
    </row>
    <row r="7111" spans="1:4" x14ac:dyDescent="0.3">
      <c r="A7111" s="3">
        <v>44452.052083333336</v>
      </c>
      <c r="B7111" s="4">
        <v>13741.442230000001</v>
      </c>
      <c r="C7111" s="1" t="s">
        <v>4</v>
      </c>
      <c r="D7111" s="2">
        <f t="shared" si="30"/>
        <v>3435.3605575000001</v>
      </c>
    </row>
    <row r="7112" spans="1:4" x14ac:dyDescent="0.3">
      <c r="A7112" s="3">
        <v>44452.0625</v>
      </c>
      <c r="B7112" s="4">
        <v>13748.3454</v>
      </c>
      <c r="C7112" s="1" t="s">
        <v>4</v>
      </c>
      <c r="D7112" s="2">
        <f t="shared" si="30"/>
        <v>3437.08635</v>
      </c>
    </row>
    <row r="7113" spans="1:4" x14ac:dyDescent="0.3">
      <c r="A7113" s="3">
        <v>44452.072916666664</v>
      </c>
      <c r="B7113" s="4">
        <v>13718.29852</v>
      </c>
      <c r="C7113" s="1" t="s">
        <v>4</v>
      </c>
      <c r="D7113" s="2">
        <f t="shared" si="30"/>
        <v>3429.5746300000001</v>
      </c>
    </row>
    <row r="7114" spans="1:4" x14ac:dyDescent="0.3">
      <c r="A7114" s="3">
        <v>44452.083333333336</v>
      </c>
      <c r="B7114" s="4">
        <v>13762.078670000001</v>
      </c>
      <c r="C7114" s="1" t="s">
        <v>4</v>
      </c>
      <c r="D7114" s="2">
        <f t="shared" si="30"/>
        <v>3440.5196675000002</v>
      </c>
    </row>
    <row r="7115" spans="1:4" x14ac:dyDescent="0.3">
      <c r="A7115" s="3">
        <v>44452.09375</v>
      </c>
      <c r="B7115" s="4">
        <v>13669.975039999999</v>
      </c>
      <c r="C7115" s="1" t="s">
        <v>4</v>
      </c>
      <c r="D7115" s="2">
        <f t="shared" si="30"/>
        <v>3417.4937599999998</v>
      </c>
    </row>
    <row r="7116" spans="1:4" x14ac:dyDescent="0.3">
      <c r="A7116" s="3">
        <v>44452.104166666664</v>
      </c>
      <c r="B7116" s="4">
        <v>13627.36017</v>
      </c>
      <c r="C7116" s="1" t="s">
        <v>4</v>
      </c>
      <c r="D7116" s="2">
        <f t="shared" si="30"/>
        <v>3406.8400425</v>
      </c>
    </row>
    <row r="7117" spans="1:4" x14ac:dyDescent="0.3">
      <c r="A7117" s="3">
        <v>44452.114583333336</v>
      </c>
      <c r="B7117" s="4">
        <v>13705.928529999999</v>
      </c>
      <c r="C7117" s="1" t="s">
        <v>4</v>
      </c>
      <c r="D7117" s="2">
        <f t="shared" si="30"/>
        <v>3426.4821324999998</v>
      </c>
    </row>
    <row r="7118" spans="1:4" x14ac:dyDescent="0.3">
      <c r="A7118" s="3">
        <v>44452.125</v>
      </c>
      <c r="B7118" s="4">
        <v>13576.40445</v>
      </c>
      <c r="C7118" s="1" t="s">
        <v>4</v>
      </c>
      <c r="D7118" s="2">
        <f t="shared" si="30"/>
        <v>3394.1011125</v>
      </c>
    </row>
    <row r="7119" spans="1:4" x14ac:dyDescent="0.3">
      <c r="A7119" s="3">
        <v>44452.135416666664</v>
      </c>
      <c r="B7119" s="4">
        <v>13303.231690000001</v>
      </c>
      <c r="C7119" s="1" t="s">
        <v>4</v>
      </c>
      <c r="D7119" s="2">
        <f t="shared" si="30"/>
        <v>3325.8079225000001</v>
      </c>
    </row>
    <row r="7120" spans="1:4" x14ac:dyDescent="0.3">
      <c r="A7120" s="3">
        <v>44452.145833333336</v>
      </c>
      <c r="B7120" s="4">
        <v>13461.8624</v>
      </c>
      <c r="C7120" s="1" t="s">
        <v>4</v>
      </c>
      <c r="D7120" s="2">
        <f t="shared" si="30"/>
        <v>3365.4656</v>
      </c>
    </row>
    <row r="7121" spans="1:4" x14ac:dyDescent="0.3">
      <c r="A7121" s="3">
        <v>44452.15625</v>
      </c>
      <c r="B7121" s="4">
        <v>13347.47064</v>
      </c>
      <c r="C7121" s="1" t="s">
        <v>4</v>
      </c>
      <c r="D7121" s="2">
        <f t="shared" si="30"/>
        <v>3336.8676599999999</v>
      </c>
    </row>
    <row r="7122" spans="1:4" x14ac:dyDescent="0.3">
      <c r="A7122" s="3">
        <v>44452.166666666664</v>
      </c>
      <c r="B7122" s="4">
        <v>13428.95297</v>
      </c>
      <c r="C7122" s="1" t="s">
        <v>4</v>
      </c>
      <c r="D7122" s="2">
        <f t="shared" si="30"/>
        <v>3357.2382425000001</v>
      </c>
    </row>
    <row r="7123" spans="1:4" x14ac:dyDescent="0.3">
      <c r="A7123" s="3">
        <v>44452.177083333336</v>
      </c>
      <c r="B7123" s="4">
        <v>13858.454680000001</v>
      </c>
      <c r="C7123" s="1" t="s">
        <v>4</v>
      </c>
      <c r="D7123" s="2">
        <f t="shared" si="30"/>
        <v>3464.6136700000002</v>
      </c>
    </row>
    <row r="7124" spans="1:4" x14ac:dyDescent="0.3">
      <c r="A7124" s="3">
        <v>44452.1875</v>
      </c>
      <c r="B7124" s="4">
        <v>13824.440189999999</v>
      </c>
      <c r="C7124" s="1" t="s">
        <v>4</v>
      </c>
      <c r="D7124" s="2">
        <f t="shared" si="30"/>
        <v>3456.1100474999998</v>
      </c>
    </row>
    <row r="7125" spans="1:4" x14ac:dyDescent="0.3">
      <c r="A7125" s="3">
        <v>44452.197916666664</v>
      </c>
      <c r="B7125" s="4">
        <v>13795.19418</v>
      </c>
      <c r="C7125" s="1" t="s">
        <v>4</v>
      </c>
      <c r="D7125" s="2">
        <f t="shared" si="30"/>
        <v>3448.7985450000001</v>
      </c>
    </row>
    <row r="7126" spans="1:4" x14ac:dyDescent="0.3">
      <c r="A7126" s="3">
        <v>44452.208333333336</v>
      </c>
      <c r="B7126" s="4">
        <v>13729.542299999999</v>
      </c>
      <c r="C7126" s="1" t="s">
        <v>4</v>
      </c>
      <c r="D7126" s="2">
        <f t="shared" si="30"/>
        <v>3432.3855749999998</v>
      </c>
    </row>
    <row r="7127" spans="1:4" x14ac:dyDescent="0.3">
      <c r="A7127" s="3">
        <v>44452.21875</v>
      </c>
      <c r="B7127" s="4">
        <v>13784.25821</v>
      </c>
      <c r="C7127" s="1" t="s">
        <v>4</v>
      </c>
      <c r="D7127" s="2">
        <f t="shared" si="30"/>
        <v>3446.0645525</v>
      </c>
    </row>
    <row r="7128" spans="1:4" x14ac:dyDescent="0.3">
      <c r="A7128" s="3">
        <v>44452.229166666664</v>
      </c>
      <c r="B7128" s="4">
        <v>13766.374019999999</v>
      </c>
      <c r="C7128" s="1" t="s">
        <v>4</v>
      </c>
      <c r="D7128" s="2">
        <f t="shared" si="30"/>
        <v>3441.5935049999998</v>
      </c>
    </row>
    <row r="7129" spans="1:4" x14ac:dyDescent="0.3">
      <c r="A7129" s="3">
        <v>44452.239583333336</v>
      </c>
      <c r="B7129" s="4">
        <v>13547.80356</v>
      </c>
      <c r="C7129" s="1" t="s">
        <v>4</v>
      </c>
      <c r="D7129" s="2">
        <f t="shared" si="30"/>
        <v>3386.9508900000001</v>
      </c>
    </row>
    <row r="7130" spans="1:4" x14ac:dyDescent="0.3">
      <c r="A7130" s="3">
        <v>44452.25</v>
      </c>
      <c r="B7130" s="4">
        <v>13477.597320000001</v>
      </c>
      <c r="C7130" s="1" t="s">
        <v>4</v>
      </c>
      <c r="D7130" s="2">
        <f t="shared" si="30"/>
        <v>3369.3993300000002</v>
      </c>
    </row>
    <row r="7131" spans="1:4" x14ac:dyDescent="0.3">
      <c r="A7131" s="3">
        <v>44452.260416666664</v>
      </c>
      <c r="B7131" s="4">
        <v>13819.534240000001</v>
      </c>
      <c r="C7131" s="1" t="s">
        <v>4</v>
      </c>
      <c r="D7131" s="2">
        <f t="shared" si="30"/>
        <v>3454.8835600000002</v>
      </c>
    </row>
    <row r="7132" spans="1:4" x14ac:dyDescent="0.3">
      <c r="A7132" s="3">
        <v>44452.270833333336</v>
      </c>
      <c r="B7132" s="4">
        <v>13723.87119</v>
      </c>
      <c r="C7132" s="1" t="s">
        <v>4</v>
      </c>
      <c r="D7132" s="2">
        <f t="shared" si="30"/>
        <v>3430.9677975</v>
      </c>
    </row>
    <row r="7133" spans="1:4" x14ac:dyDescent="0.3">
      <c r="A7133" s="3">
        <v>44452.28125</v>
      </c>
      <c r="B7133" s="4">
        <v>13749.384700000001</v>
      </c>
      <c r="C7133" s="1" t="s">
        <v>4</v>
      </c>
      <c r="D7133" s="2">
        <f t="shared" si="30"/>
        <v>3437.3461750000001</v>
      </c>
    </row>
    <row r="7134" spans="1:4" x14ac:dyDescent="0.3">
      <c r="A7134" s="3">
        <v>44452.291666666664</v>
      </c>
      <c r="B7134" s="4">
        <v>13682.022220000001</v>
      </c>
      <c r="C7134" s="1" t="s">
        <v>4</v>
      </c>
      <c r="D7134" s="2">
        <f t="shared" si="30"/>
        <v>3420.5055550000002</v>
      </c>
    </row>
    <row r="7135" spans="1:4" x14ac:dyDescent="0.3">
      <c r="A7135" s="3">
        <v>44452.302083333336</v>
      </c>
      <c r="B7135" s="4">
        <v>13760.0126</v>
      </c>
      <c r="C7135" s="1" t="s">
        <v>4</v>
      </c>
      <c r="D7135" s="2">
        <f t="shared" si="30"/>
        <v>3440.00315</v>
      </c>
    </row>
    <row r="7136" spans="1:4" x14ac:dyDescent="0.3">
      <c r="A7136" s="3">
        <v>44452.3125</v>
      </c>
      <c r="B7136" s="4">
        <v>13950.14169</v>
      </c>
      <c r="C7136" s="1" t="s">
        <v>4</v>
      </c>
      <c r="D7136" s="2">
        <f t="shared" si="30"/>
        <v>3487.5354225000001</v>
      </c>
    </row>
    <row r="7137" spans="1:4" x14ac:dyDescent="0.3">
      <c r="A7137" s="3">
        <v>44452.322916666664</v>
      </c>
      <c r="B7137" s="4">
        <v>14003.23877</v>
      </c>
      <c r="C7137" s="1" t="s">
        <v>4</v>
      </c>
      <c r="D7137" s="2">
        <f t="shared" si="30"/>
        <v>3500.8096925</v>
      </c>
    </row>
    <row r="7138" spans="1:4" x14ac:dyDescent="0.3">
      <c r="A7138" s="3">
        <v>44452.333333333336</v>
      </c>
      <c r="B7138" s="4">
        <v>14202.727629999999</v>
      </c>
      <c r="C7138" s="1" t="s">
        <v>4</v>
      </c>
      <c r="D7138" s="2">
        <f t="shared" si="30"/>
        <v>3550.6819074999999</v>
      </c>
    </row>
    <row r="7139" spans="1:4" x14ac:dyDescent="0.3">
      <c r="A7139" s="3">
        <v>44452.34375</v>
      </c>
      <c r="B7139" s="4">
        <v>14274.358980000001</v>
      </c>
      <c r="C7139" s="1" t="s">
        <v>4</v>
      </c>
      <c r="D7139" s="2">
        <f t="shared" si="30"/>
        <v>3568.5897450000002</v>
      </c>
    </row>
    <row r="7140" spans="1:4" x14ac:dyDescent="0.3">
      <c r="A7140" s="3">
        <v>44452.354166666664</v>
      </c>
      <c r="B7140" s="4">
        <v>14577.44443</v>
      </c>
      <c r="C7140" s="1" t="s">
        <v>4</v>
      </c>
      <c r="D7140" s="2">
        <f t="shared" si="30"/>
        <v>3644.3611074999999</v>
      </c>
    </row>
    <row r="7141" spans="1:4" x14ac:dyDescent="0.3">
      <c r="A7141" s="3">
        <v>44452.364583333336</v>
      </c>
      <c r="B7141" s="4">
        <v>14436.36319</v>
      </c>
      <c r="C7141" s="1" t="s">
        <v>4</v>
      </c>
      <c r="D7141" s="2">
        <f t="shared" si="30"/>
        <v>3609.0907975</v>
      </c>
    </row>
    <row r="7142" spans="1:4" x14ac:dyDescent="0.3">
      <c r="A7142" s="3">
        <v>44452.375</v>
      </c>
      <c r="B7142" s="4">
        <v>14368.473480000001</v>
      </c>
      <c r="C7142" s="1" t="s">
        <v>4</v>
      </c>
      <c r="D7142" s="2">
        <f t="shared" si="30"/>
        <v>3592.1183700000001</v>
      </c>
    </row>
    <row r="7143" spans="1:4" x14ac:dyDescent="0.3">
      <c r="A7143" s="3">
        <v>44452.385416666664</v>
      </c>
      <c r="B7143" s="4">
        <v>14152.43793</v>
      </c>
      <c r="C7143" s="1" t="s">
        <v>4</v>
      </c>
      <c r="D7143" s="2">
        <f t="shared" si="30"/>
        <v>3538.1094825</v>
      </c>
    </row>
    <row r="7144" spans="1:4" x14ac:dyDescent="0.3">
      <c r="A7144" s="3">
        <v>44452.395833333336</v>
      </c>
      <c r="B7144" s="4">
        <v>13866.95923</v>
      </c>
      <c r="C7144" s="1" t="s">
        <v>4</v>
      </c>
      <c r="D7144" s="2">
        <f t="shared" ref="D7144:D7398" si="31">B7144*0.25</f>
        <v>3466.7398075000001</v>
      </c>
    </row>
    <row r="7145" spans="1:4" x14ac:dyDescent="0.3">
      <c r="A7145" s="3">
        <v>44452.40625</v>
      </c>
      <c r="B7145" s="4">
        <v>13526.447749999999</v>
      </c>
      <c r="C7145" s="1" t="s">
        <v>4</v>
      </c>
      <c r="D7145" s="2">
        <f t="shared" si="31"/>
        <v>3381.6119374999998</v>
      </c>
    </row>
    <row r="7146" spans="1:4" x14ac:dyDescent="0.3">
      <c r="A7146" s="3">
        <v>44452.416666666664</v>
      </c>
      <c r="B7146" s="4">
        <v>12141.496520000001</v>
      </c>
      <c r="C7146" s="1" t="s">
        <v>4</v>
      </c>
      <c r="D7146" s="2">
        <f t="shared" si="31"/>
        <v>3035.3741300000002</v>
      </c>
    </row>
    <row r="7147" spans="1:4" x14ac:dyDescent="0.3">
      <c r="A7147" s="3">
        <v>44452.427083333336</v>
      </c>
      <c r="B7147" s="4">
        <v>12089.36304</v>
      </c>
      <c r="C7147" s="1" t="s">
        <v>4</v>
      </c>
      <c r="D7147" s="2">
        <f t="shared" si="31"/>
        <v>3022.34076</v>
      </c>
    </row>
    <row r="7148" spans="1:4" x14ac:dyDescent="0.3">
      <c r="A7148" s="3">
        <v>44452.4375</v>
      </c>
      <c r="B7148" s="4">
        <v>12124.46782</v>
      </c>
      <c r="C7148" s="1" t="s">
        <v>4</v>
      </c>
      <c r="D7148" s="2">
        <f t="shared" si="31"/>
        <v>3031.116955</v>
      </c>
    </row>
    <row r="7149" spans="1:4" x14ac:dyDescent="0.3">
      <c r="A7149" s="3">
        <v>44452.447916666664</v>
      </c>
      <c r="B7149" s="4">
        <v>12207.835139999999</v>
      </c>
      <c r="C7149" s="1" t="s">
        <v>4</v>
      </c>
      <c r="D7149" s="2">
        <f t="shared" si="31"/>
        <v>3051.9587849999998</v>
      </c>
    </row>
    <row r="7150" spans="1:4" x14ac:dyDescent="0.3">
      <c r="A7150" s="3">
        <v>44452.458333333336</v>
      </c>
      <c r="B7150" s="4">
        <v>12155.829830000001</v>
      </c>
      <c r="C7150" s="1" t="s">
        <v>4</v>
      </c>
      <c r="D7150" s="2">
        <f t="shared" si="31"/>
        <v>3038.9574575000001</v>
      </c>
    </row>
    <row r="7151" spans="1:4" x14ac:dyDescent="0.3">
      <c r="A7151" s="3">
        <v>44452.46875</v>
      </c>
      <c r="B7151" s="4">
        <v>12395.92706</v>
      </c>
      <c r="C7151" s="1" t="s">
        <v>4</v>
      </c>
      <c r="D7151" s="2">
        <f t="shared" si="31"/>
        <v>3098.981765</v>
      </c>
    </row>
    <row r="7152" spans="1:4" x14ac:dyDescent="0.3">
      <c r="A7152" s="3">
        <v>44452.479166666664</v>
      </c>
      <c r="B7152" s="4">
        <v>12701.721589999999</v>
      </c>
      <c r="C7152" s="1" t="s">
        <v>4</v>
      </c>
      <c r="D7152" s="2">
        <f t="shared" si="31"/>
        <v>3175.4303974999998</v>
      </c>
    </row>
    <row r="7153" spans="1:4" x14ac:dyDescent="0.3">
      <c r="A7153" s="3">
        <v>44452.489583333336</v>
      </c>
      <c r="B7153" s="4">
        <v>12631.69527</v>
      </c>
      <c r="C7153" s="1" t="s">
        <v>4</v>
      </c>
      <c r="D7153" s="2">
        <f t="shared" si="31"/>
        <v>3157.9238175</v>
      </c>
    </row>
    <row r="7154" spans="1:4" x14ac:dyDescent="0.3">
      <c r="A7154" s="3">
        <v>44452.5</v>
      </c>
      <c r="B7154" s="4">
        <v>12493.554749999999</v>
      </c>
      <c r="C7154" s="1" t="s">
        <v>4</v>
      </c>
      <c r="D7154" s="2">
        <f t="shared" si="31"/>
        <v>3123.3886874999998</v>
      </c>
    </row>
    <row r="7155" spans="1:4" x14ac:dyDescent="0.3">
      <c r="A7155" s="3">
        <v>44452.510416666664</v>
      </c>
      <c r="B7155" s="4">
        <v>12568.83771</v>
      </c>
      <c r="C7155" s="1" t="s">
        <v>4</v>
      </c>
      <c r="D7155" s="2">
        <f t="shared" si="31"/>
        <v>3142.2094274999999</v>
      </c>
    </row>
    <row r="7156" spans="1:4" x14ac:dyDescent="0.3">
      <c r="A7156" s="3">
        <v>44452.520833333336</v>
      </c>
      <c r="B7156" s="4">
        <v>12649.89566</v>
      </c>
      <c r="C7156" s="1" t="s">
        <v>4</v>
      </c>
      <c r="D7156" s="2">
        <f t="shared" si="31"/>
        <v>3162.473915</v>
      </c>
    </row>
    <row r="7157" spans="1:4" x14ac:dyDescent="0.3">
      <c r="A7157" s="3">
        <v>44452.53125</v>
      </c>
      <c r="B7157" s="4">
        <v>12741.52972</v>
      </c>
      <c r="C7157" s="1" t="s">
        <v>4</v>
      </c>
      <c r="D7157" s="2">
        <f t="shared" si="31"/>
        <v>3185.3824300000001</v>
      </c>
    </row>
    <row r="7158" spans="1:4" x14ac:dyDescent="0.3">
      <c r="A7158" s="3">
        <v>44452.541666666664</v>
      </c>
      <c r="B7158" s="4">
        <v>12849.204159999999</v>
      </c>
      <c r="C7158" s="1" t="s">
        <v>4</v>
      </c>
      <c r="D7158" s="2">
        <f t="shared" si="31"/>
        <v>3212.3010399999998</v>
      </c>
    </row>
    <row r="7159" spans="1:4" x14ac:dyDescent="0.3">
      <c r="A7159" s="3">
        <v>44452.552083333336</v>
      </c>
      <c r="B7159" s="4">
        <v>12872.73984</v>
      </c>
      <c r="C7159" s="1" t="s">
        <v>4</v>
      </c>
      <c r="D7159" s="2">
        <f t="shared" si="31"/>
        <v>3218.18496</v>
      </c>
    </row>
    <row r="7160" spans="1:4" x14ac:dyDescent="0.3">
      <c r="A7160" s="3">
        <v>44452.5625</v>
      </c>
      <c r="B7160" s="4">
        <v>12647.81378</v>
      </c>
      <c r="C7160" s="1" t="s">
        <v>4</v>
      </c>
      <c r="D7160" s="2">
        <f t="shared" si="31"/>
        <v>3161.9534450000001</v>
      </c>
    </row>
    <row r="7161" spans="1:4" x14ac:dyDescent="0.3">
      <c r="A7161" s="3">
        <v>44452.572916666664</v>
      </c>
      <c r="B7161" s="4">
        <v>12725.132320000001</v>
      </c>
      <c r="C7161" s="1" t="s">
        <v>4</v>
      </c>
      <c r="D7161" s="2">
        <f t="shared" si="31"/>
        <v>3181.2830800000002</v>
      </c>
    </row>
    <row r="7162" spans="1:4" x14ac:dyDescent="0.3">
      <c r="A7162" s="3">
        <v>44452.583333333336</v>
      </c>
      <c r="B7162" s="4">
        <v>12944.8161</v>
      </c>
      <c r="C7162" s="1" t="s">
        <v>4</v>
      </c>
      <c r="D7162" s="2">
        <f t="shared" si="31"/>
        <v>3236.204025</v>
      </c>
    </row>
    <row r="7163" spans="1:4" x14ac:dyDescent="0.3">
      <c r="A7163" s="3">
        <v>44452.59375</v>
      </c>
      <c r="B7163" s="4">
        <v>13007.20419</v>
      </c>
      <c r="C7163" s="1" t="s">
        <v>4</v>
      </c>
      <c r="D7163" s="2">
        <f t="shared" si="31"/>
        <v>3251.8010475000001</v>
      </c>
    </row>
    <row r="7164" spans="1:4" x14ac:dyDescent="0.3">
      <c r="A7164" s="3">
        <v>44452.604166666664</v>
      </c>
      <c r="B7164" s="4">
        <v>13073.958689999999</v>
      </c>
      <c r="C7164" s="1" t="s">
        <v>4</v>
      </c>
      <c r="D7164" s="2">
        <f t="shared" si="31"/>
        <v>3268.4896724999999</v>
      </c>
    </row>
    <row r="7165" spans="1:4" x14ac:dyDescent="0.3">
      <c r="A7165" s="3">
        <v>44452.614583333336</v>
      </c>
      <c r="B7165" s="4">
        <v>13046.71573</v>
      </c>
      <c r="C7165" s="1" t="s">
        <v>4</v>
      </c>
      <c r="D7165" s="2">
        <f t="shared" si="31"/>
        <v>3261.6789325</v>
      </c>
    </row>
    <row r="7166" spans="1:4" x14ac:dyDescent="0.3">
      <c r="A7166" s="3">
        <v>44452.625</v>
      </c>
      <c r="B7166" s="4">
        <v>13064.80429</v>
      </c>
      <c r="C7166" s="1" t="s">
        <v>4</v>
      </c>
      <c r="D7166" s="2">
        <f t="shared" si="31"/>
        <v>3266.2010725</v>
      </c>
    </row>
    <row r="7167" spans="1:4" x14ac:dyDescent="0.3">
      <c r="A7167" s="3">
        <v>44452.635416666664</v>
      </c>
      <c r="B7167" s="4">
        <v>13264.56265</v>
      </c>
      <c r="C7167" s="1" t="s">
        <v>4</v>
      </c>
      <c r="D7167" s="2">
        <f t="shared" si="31"/>
        <v>3316.1406625</v>
      </c>
    </row>
    <row r="7168" spans="1:4" x14ac:dyDescent="0.3">
      <c r="A7168" s="3">
        <v>44452.645833333336</v>
      </c>
      <c r="B7168" s="4">
        <v>13022.810359999999</v>
      </c>
      <c r="C7168" s="1" t="s">
        <v>4</v>
      </c>
      <c r="D7168" s="2">
        <f t="shared" si="31"/>
        <v>3255.7025899999999</v>
      </c>
    </row>
    <row r="7169" spans="1:4" x14ac:dyDescent="0.3">
      <c r="A7169" s="3">
        <v>44452.65625</v>
      </c>
      <c r="B7169" s="4">
        <v>13053.223830000001</v>
      </c>
      <c r="C7169" s="1" t="s">
        <v>4</v>
      </c>
      <c r="D7169" s="2">
        <f t="shared" si="31"/>
        <v>3263.3059575000002</v>
      </c>
    </row>
    <row r="7170" spans="1:4" x14ac:dyDescent="0.3">
      <c r="A7170" s="3">
        <v>44452.666666666664</v>
      </c>
      <c r="B7170" s="4">
        <v>13183.674499999999</v>
      </c>
      <c r="C7170" s="1" t="s">
        <v>4</v>
      </c>
      <c r="D7170" s="2">
        <f t="shared" si="31"/>
        <v>3295.9186249999998</v>
      </c>
    </row>
    <row r="7171" spans="1:4" x14ac:dyDescent="0.3">
      <c r="A7171" s="3">
        <v>44452.677083333336</v>
      </c>
      <c r="B7171" s="4">
        <v>13083.29926</v>
      </c>
      <c r="C7171" s="1" t="s">
        <v>4</v>
      </c>
      <c r="D7171" s="2">
        <f t="shared" si="31"/>
        <v>3270.8248149999999</v>
      </c>
    </row>
    <row r="7172" spans="1:4" x14ac:dyDescent="0.3">
      <c r="A7172" s="3">
        <v>44452.6875</v>
      </c>
      <c r="B7172" s="4">
        <v>13147.35577</v>
      </c>
      <c r="C7172" s="1" t="s">
        <v>4</v>
      </c>
      <c r="D7172" s="2">
        <f t="shared" si="31"/>
        <v>3286.8389425</v>
      </c>
    </row>
    <row r="7173" spans="1:4" x14ac:dyDescent="0.3">
      <c r="A7173" s="3">
        <v>44452.697916666664</v>
      </c>
      <c r="B7173" s="4">
        <v>13020.49625</v>
      </c>
      <c r="C7173" s="1" t="s">
        <v>4</v>
      </c>
      <c r="D7173" s="2">
        <f t="shared" si="31"/>
        <v>3255.1240625</v>
      </c>
    </row>
    <row r="7174" spans="1:4" x14ac:dyDescent="0.3">
      <c r="A7174" s="3">
        <v>44452.708333333336</v>
      </c>
      <c r="B7174" s="4">
        <v>12945.45206</v>
      </c>
      <c r="C7174" s="1" t="s">
        <v>4</v>
      </c>
      <c r="D7174" s="2">
        <f t="shared" si="31"/>
        <v>3236.3630149999999</v>
      </c>
    </row>
    <row r="7175" spans="1:4" x14ac:dyDescent="0.3">
      <c r="A7175" s="3">
        <v>44452.71875</v>
      </c>
      <c r="B7175" s="4">
        <v>13092.07617</v>
      </c>
      <c r="C7175" s="1" t="s">
        <v>4</v>
      </c>
      <c r="D7175" s="2">
        <f t="shared" si="31"/>
        <v>3273.0190425000001</v>
      </c>
    </row>
    <row r="7176" spans="1:4" x14ac:dyDescent="0.3">
      <c r="A7176" s="3">
        <v>44452.729166666664</v>
      </c>
      <c r="B7176" s="4">
        <v>12945.30746</v>
      </c>
      <c r="C7176" s="1" t="s">
        <v>4</v>
      </c>
      <c r="D7176" s="2">
        <f t="shared" si="31"/>
        <v>3236.326865</v>
      </c>
    </row>
    <row r="7177" spans="1:4" x14ac:dyDescent="0.3">
      <c r="A7177" s="3">
        <v>44452.739583333336</v>
      </c>
      <c r="B7177" s="4">
        <v>12901.184020000001</v>
      </c>
      <c r="C7177" s="1" t="s">
        <v>4</v>
      </c>
      <c r="D7177" s="2">
        <f t="shared" si="31"/>
        <v>3225.2960050000002</v>
      </c>
    </row>
    <row r="7178" spans="1:4" x14ac:dyDescent="0.3">
      <c r="A7178" s="3">
        <v>44452.75</v>
      </c>
      <c r="B7178" s="4">
        <v>12611.99408</v>
      </c>
      <c r="C7178" s="1" t="s">
        <v>4</v>
      </c>
      <c r="D7178" s="2">
        <f t="shared" si="31"/>
        <v>3152.9985200000001</v>
      </c>
    </row>
    <row r="7179" spans="1:4" x14ac:dyDescent="0.3">
      <c r="A7179" s="3">
        <v>44452.760416666664</v>
      </c>
      <c r="B7179" s="4">
        <v>12629.918610000001</v>
      </c>
      <c r="C7179" s="1" t="s">
        <v>4</v>
      </c>
      <c r="D7179" s="2">
        <f t="shared" si="31"/>
        <v>3157.4796525000002</v>
      </c>
    </row>
    <row r="7180" spans="1:4" x14ac:dyDescent="0.3">
      <c r="A7180" s="3">
        <v>44452.770833333336</v>
      </c>
      <c r="B7180" s="4">
        <v>12690.49762</v>
      </c>
      <c r="C7180" s="1" t="s">
        <v>4</v>
      </c>
      <c r="D7180" s="2">
        <f t="shared" si="31"/>
        <v>3172.624405</v>
      </c>
    </row>
    <row r="7181" spans="1:4" x14ac:dyDescent="0.3">
      <c r="A7181" s="3">
        <v>44452.78125</v>
      </c>
      <c r="B7181" s="4">
        <v>12544.300719999999</v>
      </c>
      <c r="C7181" s="1" t="s">
        <v>4</v>
      </c>
      <c r="D7181" s="2">
        <f t="shared" si="31"/>
        <v>3136.0751799999998</v>
      </c>
    </row>
    <row r="7182" spans="1:4" x14ac:dyDescent="0.3">
      <c r="A7182" s="3">
        <v>44452.791666666664</v>
      </c>
      <c r="B7182" s="4">
        <v>12495.586230000001</v>
      </c>
      <c r="C7182" s="1" t="s">
        <v>4</v>
      </c>
      <c r="D7182" s="2">
        <f t="shared" si="31"/>
        <v>3123.8965575000002</v>
      </c>
    </row>
    <row r="7183" spans="1:4" x14ac:dyDescent="0.3">
      <c r="A7183" s="3">
        <v>44452.802083333336</v>
      </c>
      <c r="B7183" s="4">
        <v>12391.29898</v>
      </c>
      <c r="C7183" s="1" t="s">
        <v>4</v>
      </c>
      <c r="D7183" s="2">
        <f t="shared" si="31"/>
        <v>3097.8247449999999</v>
      </c>
    </row>
    <row r="7184" spans="1:4" x14ac:dyDescent="0.3">
      <c r="A7184" s="3">
        <v>44452.8125</v>
      </c>
      <c r="B7184" s="4">
        <v>12430.565280000001</v>
      </c>
      <c r="C7184" s="1" t="s">
        <v>4</v>
      </c>
      <c r="D7184" s="2">
        <f t="shared" si="31"/>
        <v>3107.6413200000002</v>
      </c>
    </row>
    <row r="7185" spans="1:4" x14ac:dyDescent="0.3">
      <c r="A7185" s="3">
        <v>44452.822916666664</v>
      </c>
      <c r="B7185" s="4">
        <v>12374.11859</v>
      </c>
      <c r="C7185" s="1" t="s">
        <v>4</v>
      </c>
      <c r="D7185" s="2">
        <f t="shared" si="31"/>
        <v>3093.5296475</v>
      </c>
    </row>
    <row r="7186" spans="1:4" x14ac:dyDescent="0.3">
      <c r="A7186" s="3">
        <v>44452.833333333336</v>
      </c>
      <c r="B7186" s="4">
        <v>12366.79279</v>
      </c>
      <c r="C7186" s="1" t="s">
        <v>4</v>
      </c>
      <c r="D7186" s="2">
        <f t="shared" si="31"/>
        <v>3091.6981974999999</v>
      </c>
    </row>
    <row r="7187" spans="1:4" x14ac:dyDescent="0.3">
      <c r="A7187" s="3">
        <v>44452.84375</v>
      </c>
      <c r="B7187" s="4">
        <v>12264.85376</v>
      </c>
      <c r="C7187" s="1" t="s">
        <v>4</v>
      </c>
      <c r="D7187" s="2">
        <f t="shared" si="31"/>
        <v>3066.21344</v>
      </c>
    </row>
    <row r="7188" spans="1:4" x14ac:dyDescent="0.3">
      <c r="A7188" s="3">
        <v>44452.854166666664</v>
      </c>
      <c r="B7188" s="4">
        <v>12130.099179999999</v>
      </c>
      <c r="C7188" s="1" t="s">
        <v>4</v>
      </c>
      <c r="D7188" s="2">
        <f t="shared" si="31"/>
        <v>3032.5247949999998</v>
      </c>
    </row>
    <row r="7189" spans="1:4" x14ac:dyDescent="0.3">
      <c r="A7189" s="3">
        <v>44452.864583333336</v>
      </c>
      <c r="B7189" s="4">
        <v>12122.58282</v>
      </c>
      <c r="C7189" s="1" t="s">
        <v>4</v>
      </c>
      <c r="D7189" s="2">
        <f t="shared" si="31"/>
        <v>3030.6457049999999</v>
      </c>
    </row>
    <row r="7190" spans="1:4" x14ac:dyDescent="0.3">
      <c r="A7190" s="3">
        <v>44452.875</v>
      </c>
      <c r="B7190" s="4">
        <v>11819.71967</v>
      </c>
      <c r="C7190" s="1" t="s">
        <v>4</v>
      </c>
      <c r="D7190" s="2">
        <f t="shared" si="31"/>
        <v>2954.9299175000001</v>
      </c>
    </row>
    <row r="7191" spans="1:4" x14ac:dyDescent="0.3">
      <c r="A7191" s="3">
        <v>44452.885416666664</v>
      </c>
      <c r="B7191" s="4">
        <v>11579.93921</v>
      </c>
      <c r="C7191" s="1" t="s">
        <v>4</v>
      </c>
      <c r="D7191" s="2">
        <f t="shared" si="31"/>
        <v>2894.9848025000001</v>
      </c>
    </row>
    <row r="7192" spans="1:4" x14ac:dyDescent="0.3">
      <c r="A7192" s="3">
        <v>44452.895833333336</v>
      </c>
      <c r="B7192" s="4">
        <v>11522.36066</v>
      </c>
      <c r="C7192" s="1" t="s">
        <v>4</v>
      </c>
      <c r="D7192" s="2">
        <f t="shared" si="31"/>
        <v>2880.5901650000001</v>
      </c>
    </row>
    <row r="7193" spans="1:4" x14ac:dyDescent="0.3">
      <c r="A7193" s="3">
        <v>44452.90625</v>
      </c>
      <c r="B7193" s="4">
        <v>11650.736510000001</v>
      </c>
      <c r="C7193" s="1" t="s">
        <v>4</v>
      </c>
      <c r="D7193" s="2">
        <f t="shared" si="31"/>
        <v>2912.6841275000002</v>
      </c>
    </row>
    <row r="7194" spans="1:4" x14ac:dyDescent="0.3">
      <c r="A7194" s="3">
        <v>44452.916666666664</v>
      </c>
      <c r="B7194" s="4">
        <v>11652.20132</v>
      </c>
      <c r="C7194" s="1" t="s">
        <v>4</v>
      </c>
      <c r="D7194" s="2">
        <f t="shared" si="31"/>
        <v>2913.05033</v>
      </c>
    </row>
    <row r="7195" spans="1:4" x14ac:dyDescent="0.3">
      <c r="A7195" s="3">
        <v>44452.927083333336</v>
      </c>
      <c r="B7195" s="4">
        <v>11622.490599999999</v>
      </c>
      <c r="C7195" s="1" t="s">
        <v>4</v>
      </c>
      <c r="D7195" s="2">
        <f t="shared" si="31"/>
        <v>2905.6226499999998</v>
      </c>
    </row>
    <row r="7196" spans="1:4" x14ac:dyDescent="0.3">
      <c r="A7196" s="3">
        <v>44452.9375</v>
      </c>
      <c r="B7196" s="4">
        <v>12502.97406</v>
      </c>
      <c r="C7196" s="1" t="s">
        <v>4</v>
      </c>
      <c r="D7196" s="2">
        <f t="shared" si="31"/>
        <v>3125.7435150000001</v>
      </c>
    </row>
    <row r="7197" spans="1:4" x14ac:dyDescent="0.3">
      <c r="A7197" s="3">
        <v>44452.947916666664</v>
      </c>
      <c r="B7197" s="4">
        <v>13471.55435</v>
      </c>
      <c r="C7197" s="1" t="s">
        <v>4</v>
      </c>
      <c r="D7197" s="2">
        <f t="shared" si="31"/>
        <v>3367.8885875000001</v>
      </c>
    </row>
    <row r="7198" spans="1:4" x14ac:dyDescent="0.3">
      <c r="A7198" s="3">
        <v>44452.958333333336</v>
      </c>
      <c r="B7198" s="4">
        <v>13611.993259999999</v>
      </c>
      <c r="C7198" s="1" t="s">
        <v>4</v>
      </c>
      <c r="D7198" s="2">
        <f t="shared" si="31"/>
        <v>3402.9983149999998</v>
      </c>
    </row>
    <row r="7199" spans="1:4" x14ac:dyDescent="0.3">
      <c r="A7199" s="3">
        <v>44452.96875</v>
      </c>
      <c r="B7199" s="4">
        <v>13374.05795</v>
      </c>
      <c r="C7199" s="1" t="s">
        <v>4</v>
      </c>
      <c r="D7199" s="2">
        <f t="shared" si="31"/>
        <v>3343.5144875000001</v>
      </c>
    </row>
    <row r="7200" spans="1:4" x14ac:dyDescent="0.3">
      <c r="A7200" s="3">
        <v>44452.979166666664</v>
      </c>
      <c r="B7200" s="4">
        <v>13272.517879999999</v>
      </c>
      <c r="C7200" s="1" t="s">
        <v>4</v>
      </c>
      <c r="D7200" s="2">
        <f t="shared" si="31"/>
        <v>3318.1294699999999</v>
      </c>
    </row>
    <row r="7201" spans="1:4" x14ac:dyDescent="0.3">
      <c r="A7201" s="3">
        <v>44452.989583333336</v>
      </c>
      <c r="B7201" s="4">
        <v>13359.98071</v>
      </c>
      <c r="C7201" s="1" t="s">
        <v>4</v>
      </c>
      <c r="D7201" s="2">
        <f t="shared" si="31"/>
        <v>3339.9951775</v>
      </c>
    </row>
    <row r="7202" spans="1:4" x14ac:dyDescent="0.3">
      <c r="A7202" s="3">
        <v>44453</v>
      </c>
      <c r="B7202" s="4">
        <v>13226.98846</v>
      </c>
      <c r="C7202" s="1" t="s">
        <v>4</v>
      </c>
      <c r="D7202" s="2">
        <f t="shared" si="31"/>
        <v>3306.7471150000001</v>
      </c>
    </row>
    <row r="7203" spans="1:4" x14ac:dyDescent="0.3">
      <c r="A7203" s="3">
        <v>44453.010416666664</v>
      </c>
      <c r="B7203" s="4">
        <v>12971.655360000001</v>
      </c>
      <c r="C7203" s="1" t="s">
        <v>4</v>
      </c>
      <c r="D7203" s="2">
        <f t="shared" si="31"/>
        <v>3242.9138400000002</v>
      </c>
    </row>
    <row r="7204" spans="1:4" x14ac:dyDescent="0.3">
      <c r="A7204" s="3">
        <v>44453.020833333336</v>
      </c>
      <c r="B7204" s="4">
        <v>13168.220950000001</v>
      </c>
      <c r="C7204" s="1" t="s">
        <v>4</v>
      </c>
      <c r="D7204" s="2">
        <f t="shared" si="31"/>
        <v>3292.0552375000002</v>
      </c>
    </row>
    <row r="7205" spans="1:4" x14ac:dyDescent="0.3">
      <c r="A7205" s="3">
        <v>44453.03125</v>
      </c>
      <c r="B7205" s="4">
        <v>13954.060390000001</v>
      </c>
      <c r="C7205" s="1" t="s">
        <v>4</v>
      </c>
      <c r="D7205" s="2">
        <f t="shared" si="31"/>
        <v>3488.5150975000001</v>
      </c>
    </row>
    <row r="7206" spans="1:4" x14ac:dyDescent="0.3">
      <c r="A7206" s="3">
        <v>44453.041666666664</v>
      </c>
      <c r="B7206" s="4">
        <v>14422.65454</v>
      </c>
      <c r="C7206" s="1" t="s">
        <v>4</v>
      </c>
      <c r="D7206" s="2">
        <f t="shared" si="31"/>
        <v>3605.6636349999999</v>
      </c>
    </row>
    <row r="7207" spans="1:4" x14ac:dyDescent="0.3">
      <c r="A7207" s="3">
        <v>44453.052083333336</v>
      </c>
      <c r="B7207" s="4">
        <v>14763.12408</v>
      </c>
      <c r="C7207" s="1" t="s">
        <v>4</v>
      </c>
      <c r="D7207" s="2">
        <f t="shared" si="31"/>
        <v>3690.7810199999999</v>
      </c>
    </row>
    <row r="7208" spans="1:4" x14ac:dyDescent="0.3">
      <c r="A7208" s="3">
        <v>44453.0625</v>
      </c>
      <c r="B7208" s="4">
        <v>14869.63098</v>
      </c>
      <c r="C7208" s="1" t="s">
        <v>4</v>
      </c>
      <c r="D7208" s="2">
        <f t="shared" si="31"/>
        <v>3717.407745</v>
      </c>
    </row>
    <row r="7209" spans="1:4" x14ac:dyDescent="0.3">
      <c r="A7209" s="3">
        <v>44453.072916666664</v>
      </c>
      <c r="B7209" s="4">
        <v>14767.025820000001</v>
      </c>
      <c r="C7209" s="1" t="s">
        <v>4</v>
      </c>
      <c r="D7209" s="2">
        <f t="shared" si="31"/>
        <v>3691.7564550000002</v>
      </c>
    </row>
    <row r="7210" spans="1:4" x14ac:dyDescent="0.3">
      <c r="A7210" s="3">
        <v>44453.083333333336</v>
      </c>
      <c r="B7210" s="4">
        <v>14458.523590000001</v>
      </c>
      <c r="C7210" s="1" t="s">
        <v>4</v>
      </c>
      <c r="D7210" s="2">
        <f t="shared" si="31"/>
        <v>3614.6308975000002</v>
      </c>
    </row>
    <row r="7211" spans="1:4" x14ac:dyDescent="0.3">
      <c r="A7211" s="3">
        <v>44453.09375</v>
      </c>
      <c r="B7211" s="4">
        <v>14530.96796</v>
      </c>
      <c r="C7211" s="1" t="s">
        <v>4</v>
      </c>
      <c r="D7211" s="2">
        <f t="shared" si="31"/>
        <v>3632.74199</v>
      </c>
    </row>
    <row r="7212" spans="1:4" x14ac:dyDescent="0.3">
      <c r="A7212" s="3">
        <v>44453.104166666664</v>
      </c>
      <c r="B7212" s="4">
        <v>14946.617550000001</v>
      </c>
      <c r="C7212" s="1" t="s">
        <v>4</v>
      </c>
      <c r="D7212" s="2">
        <f t="shared" si="31"/>
        <v>3736.6543875000002</v>
      </c>
    </row>
    <row r="7213" spans="1:4" x14ac:dyDescent="0.3">
      <c r="A7213" s="3">
        <v>44453.114583333336</v>
      </c>
      <c r="B7213" s="4">
        <v>14790.16373</v>
      </c>
      <c r="C7213" s="1" t="s">
        <v>4</v>
      </c>
      <c r="D7213" s="2">
        <f t="shared" si="31"/>
        <v>3697.5409325000001</v>
      </c>
    </row>
    <row r="7214" spans="1:4" x14ac:dyDescent="0.3">
      <c r="A7214" s="3">
        <v>44453.125</v>
      </c>
      <c r="B7214" s="4">
        <v>14740.30035</v>
      </c>
      <c r="C7214" s="1" t="s">
        <v>4</v>
      </c>
      <c r="D7214" s="2">
        <f t="shared" si="31"/>
        <v>3685.0750874999999</v>
      </c>
    </row>
    <row r="7215" spans="1:4" x14ac:dyDescent="0.3">
      <c r="A7215" s="3">
        <v>44453.135416666664</v>
      </c>
      <c r="B7215" s="4">
        <v>14755.336789999999</v>
      </c>
      <c r="C7215" s="1" t="s">
        <v>4</v>
      </c>
      <c r="D7215" s="2">
        <f t="shared" si="31"/>
        <v>3688.8341974999998</v>
      </c>
    </row>
    <row r="7216" spans="1:4" x14ac:dyDescent="0.3">
      <c r="A7216" s="3">
        <v>44453.145833333336</v>
      </c>
      <c r="B7216" s="4">
        <v>14738.42389</v>
      </c>
      <c r="C7216" s="1" t="s">
        <v>4</v>
      </c>
      <c r="D7216" s="2">
        <f t="shared" si="31"/>
        <v>3684.6059725</v>
      </c>
    </row>
    <row r="7217" spans="1:4" x14ac:dyDescent="0.3">
      <c r="A7217" s="3">
        <v>44453.15625</v>
      </c>
      <c r="B7217" s="4">
        <v>14276.737730000001</v>
      </c>
      <c r="C7217" s="1" t="s">
        <v>4</v>
      </c>
      <c r="D7217" s="2">
        <f t="shared" si="31"/>
        <v>3569.1844325000002</v>
      </c>
    </row>
    <row r="7218" spans="1:4" x14ac:dyDescent="0.3">
      <c r="A7218" s="3">
        <v>44453.166666666664</v>
      </c>
      <c r="B7218" s="4">
        <v>14100.5285</v>
      </c>
      <c r="C7218" s="1" t="s">
        <v>4</v>
      </c>
      <c r="D7218" s="2">
        <f t="shared" si="31"/>
        <v>3525.1321250000001</v>
      </c>
    </row>
    <row r="7219" spans="1:4" x14ac:dyDescent="0.3">
      <c r="A7219" s="3">
        <v>44453.177083333336</v>
      </c>
      <c r="B7219" s="4">
        <v>14069.58331</v>
      </c>
      <c r="C7219" s="1" t="s">
        <v>4</v>
      </c>
      <c r="D7219" s="2">
        <f t="shared" si="31"/>
        <v>3517.3958275</v>
      </c>
    </row>
    <row r="7220" spans="1:4" x14ac:dyDescent="0.3">
      <c r="A7220" s="3">
        <v>44453.1875</v>
      </c>
      <c r="B7220" s="4">
        <v>14166.08063</v>
      </c>
      <c r="C7220" s="1" t="s">
        <v>4</v>
      </c>
      <c r="D7220" s="2">
        <f t="shared" si="31"/>
        <v>3541.5201575000001</v>
      </c>
    </row>
    <row r="7221" spans="1:4" x14ac:dyDescent="0.3">
      <c r="A7221" s="3">
        <v>44453.197916666664</v>
      </c>
      <c r="B7221" s="4">
        <v>14364.596100000001</v>
      </c>
      <c r="C7221" s="1" t="s">
        <v>4</v>
      </c>
      <c r="D7221" s="2">
        <f t="shared" si="31"/>
        <v>3591.1490250000002</v>
      </c>
    </row>
    <row r="7222" spans="1:4" x14ac:dyDescent="0.3">
      <c r="A7222" s="3">
        <v>44453.208333333336</v>
      </c>
      <c r="B7222" s="4">
        <v>14617.368039999999</v>
      </c>
      <c r="C7222" s="1" t="s">
        <v>4</v>
      </c>
      <c r="D7222" s="2">
        <f t="shared" si="31"/>
        <v>3654.3420099999998</v>
      </c>
    </row>
    <row r="7223" spans="1:4" x14ac:dyDescent="0.3">
      <c r="A7223" s="3">
        <v>44453.21875</v>
      </c>
      <c r="B7223" s="4">
        <v>14914.49937</v>
      </c>
      <c r="C7223" s="1" t="s">
        <v>4</v>
      </c>
      <c r="D7223" s="2">
        <f t="shared" si="31"/>
        <v>3728.6248424999999</v>
      </c>
    </row>
    <row r="7224" spans="1:4" x14ac:dyDescent="0.3">
      <c r="A7224" s="3">
        <v>44453.229166666664</v>
      </c>
      <c r="B7224" s="4">
        <v>14452.714889999999</v>
      </c>
      <c r="C7224" s="1" t="s">
        <v>4</v>
      </c>
      <c r="D7224" s="2">
        <f t="shared" si="31"/>
        <v>3613.1787224999998</v>
      </c>
    </row>
    <row r="7225" spans="1:4" x14ac:dyDescent="0.3">
      <c r="A7225" s="3">
        <v>44453.239583333336</v>
      </c>
      <c r="B7225" s="4">
        <v>14208.360640000001</v>
      </c>
      <c r="C7225" s="1" t="s">
        <v>4</v>
      </c>
      <c r="D7225" s="2">
        <f t="shared" si="31"/>
        <v>3552.0901600000002</v>
      </c>
    </row>
    <row r="7226" spans="1:4" x14ac:dyDescent="0.3">
      <c r="A7226" s="3">
        <v>44453.25</v>
      </c>
      <c r="B7226" s="4">
        <v>14501.137049999999</v>
      </c>
      <c r="C7226" s="1" t="s">
        <v>4</v>
      </c>
      <c r="D7226" s="2">
        <f t="shared" si="31"/>
        <v>3625.2842624999998</v>
      </c>
    </row>
    <row r="7227" spans="1:4" x14ac:dyDescent="0.3">
      <c r="A7227" s="3">
        <v>44453.260416666664</v>
      </c>
      <c r="B7227" s="4">
        <v>14627.85771</v>
      </c>
      <c r="C7227" s="1" t="s">
        <v>4</v>
      </c>
      <c r="D7227" s="2">
        <f t="shared" si="31"/>
        <v>3656.9644275000001</v>
      </c>
    </row>
    <row r="7228" spans="1:4" x14ac:dyDescent="0.3">
      <c r="A7228" s="3">
        <v>44453.270833333336</v>
      </c>
      <c r="B7228" s="4">
        <v>14789.306699999999</v>
      </c>
      <c r="C7228" s="1" t="s">
        <v>4</v>
      </c>
      <c r="D7228" s="2">
        <f t="shared" si="31"/>
        <v>3697.3266749999998</v>
      </c>
    </row>
    <row r="7229" spans="1:4" x14ac:dyDescent="0.3">
      <c r="A7229" s="3">
        <v>44453.28125</v>
      </c>
      <c r="B7229" s="4">
        <v>14713.95996</v>
      </c>
      <c r="C7229" s="1" t="s">
        <v>4</v>
      </c>
      <c r="D7229" s="2">
        <f t="shared" si="31"/>
        <v>3678.48999</v>
      </c>
    </row>
    <row r="7230" spans="1:4" x14ac:dyDescent="0.3">
      <c r="A7230" s="3">
        <v>44453.291666666664</v>
      </c>
      <c r="B7230" s="4">
        <v>14659.532709999999</v>
      </c>
      <c r="C7230" s="1" t="s">
        <v>4</v>
      </c>
      <c r="D7230" s="2">
        <f t="shared" si="31"/>
        <v>3664.8831774999999</v>
      </c>
    </row>
    <row r="7231" spans="1:4" x14ac:dyDescent="0.3">
      <c r="A7231" s="3">
        <v>44453.302083333336</v>
      </c>
      <c r="B7231" s="4">
        <v>14786.32719</v>
      </c>
      <c r="C7231" s="1" t="s">
        <v>4</v>
      </c>
      <c r="D7231" s="2">
        <f t="shared" si="31"/>
        <v>3696.5817975</v>
      </c>
    </row>
    <row r="7232" spans="1:4" x14ac:dyDescent="0.3">
      <c r="A7232" s="3">
        <v>44453.3125</v>
      </c>
      <c r="B7232" s="4">
        <v>14795.889359999999</v>
      </c>
      <c r="C7232" s="1" t="s">
        <v>4</v>
      </c>
      <c r="D7232" s="2">
        <f t="shared" si="31"/>
        <v>3698.9723399999998</v>
      </c>
    </row>
    <row r="7233" spans="1:4" x14ac:dyDescent="0.3">
      <c r="A7233" s="3">
        <v>44453.322916666664</v>
      </c>
      <c r="B7233" s="4">
        <v>14889.466</v>
      </c>
      <c r="C7233" s="1" t="s">
        <v>4</v>
      </c>
      <c r="D7233" s="2">
        <f t="shared" si="31"/>
        <v>3722.3665000000001</v>
      </c>
    </row>
    <row r="7234" spans="1:4" x14ac:dyDescent="0.3">
      <c r="A7234" s="3">
        <v>44453.333333333336</v>
      </c>
      <c r="B7234" s="4">
        <v>14857.024659999999</v>
      </c>
      <c r="C7234" s="1" t="s">
        <v>4</v>
      </c>
      <c r="D7234" s="2">
        <f t="shared" si="31"/>
        <v>3714.2561649999998</v>
      </c>
    </row>
    <row r="7235" spans="1:4" x14ac:dyDescent="0.3">
      <c r="A7235" s="3">
        <v>44453.34375</v>
      </c>
      <c r="B7235" s="4">
        <v>15041.72026</v>
      </c>
      <c r="C7235" s="1" t="s">
        <v>4</v>
      </c>
      <c r="D7235" s="2">
        <f t="shared" si="31"/>
        <v>3760.430065</v>
      </c>
    </row>
    <row r="7236" spans="1:4" x14ac:dyDescent="0.3">
      <c r="A7236" s="3">
        <v>44453.354166666664</v>
      </c>
      <c r="B7236" s="4">
        <v>15227.451999999999</v>
      </c>
      <c r="C7236" s="1" t="s">
        <v>4</v>
      </c>
      <c r="D7236" s="2">
        <f t="shared" si="31"/>
        <v>3806.8629999999998</v>
      </c>
    </row>
    <row r="7237" spans="1:4" x14ac:dyDescent="0.3">
      <c r="A7237" s="3">
        <v>44453.364583333336</v>
      </c>
      <c r="B7237" s="4">
        <v>15654.76118</v>
      </c>
      <c r="C7237" s="1" t="s">
        <v>4</v>
      </c>
      <c r="D7237" s="2">
        <f t="shared" si="31"/>
        <v>3913.6902949999999</v>
      </c>
    </row>
    <row r="7238" spans="1:4" x14ac:dyDescent="0.3">
      <c r="A7238" s="3">
        <v>44453.375</v>
      </c>
      <c r="B7238" s="4">
        <v>15359.90137</v>
      </c>
      <c r="C7238" s="1" t="s">
        <v>4</v>
      </c>
      <c r="D7238" s="2">
        <f t="shared" si="31"/>
        <v>3839.9753424999999</v>
      </c>
    </row>
    <row r="7239" spans="1:4" x14ac:dyDescent="0.3">
      <c r="A7239" s="3">
        <v>44453.385416666664</v>
      </c>
      <c r="B7239" s="4">
        <v>15220.460010000001</v>
      </c>
      <c r="C7239" s="1" t="s">
        <v>4</v>
      </c>
      <c r="D7239" s="2">
        <f t="shared" si="31"/>
        <v>3805.1150025000002</v>
      </c>
    </row>
    <row r="7240" spans="1:4" x14ac:dyDescent="0.3">
      <c r="A7240" s="3">
        <v>44453.395833333336</v>
      </c>
      <c r="B7240" s="4">
        <v>14703.283160000001</v>
      </c>
      <c r="C7240" s="1" t="s">
        <v>4</v>
      </c>
      <c r="D7240" s="2">
        <f t="shared" si="31"/>
        <v>3675.8207900000002</v>
      </c>
    </row>
    <row r="7241" spans="1:4" x14ac:dyDescent="0.3">
      <c r="A7241" s="3">
        <v>44453.40625</v>
      </c>
      <c r="B7241" s="4">
        <v>14193.580379999999</v>
      </c>
      <c r="C7241" s="1" t="s">
        <v>4</v>
      </c>
      <c r="D7241" s="2">
        <f t="shared" si="31"/>
        <v>3548.3950949999999</v>
      </c>
    </row>
    <row r="7242" spans="1:4" x14ac:dyDescent="0.3">
      <c r="A7242" s="3">
        <v>44453.416666666664</v>
      </c>
      <c r="B7242" s="4">
        <v>12606.2338</v>
      </c>
      <c r="C7242" s="1" t="s">
        <v>4</v>
      </c>
      <c r="D7242" s="2">
        <f t="shared" si="31"/>
        <v>3151.55845</v>
      </c>
    </row>
    <row r="7243" spans="1:4" x14ac:dyDescent="0.3">
      <c r="A7243" s="3">
        <v>44453.427083333336</v>
      </c>
      <c r="B7243" s="4">
        <v>12587.525540000001</v>
      </c>
      <c r="C7243" s="1" t="s">
        <v>4</v>
      </c>
      <c r="D7243" s="2">
        <f t="shared" si="31"/>
        <v>3146.8813850000001</v>
      </c>
    </row>
    <row r="7244" spans="1:4" x14ac:dyDescent="0.3">
      <c r="A7244" s="3">
        <v>44453.4375</v>
      </c>
      <c r="B7244" s="4">
        <v>12729.661679999999</v>
      </c>
      <c r="C7244" s="1" t="s">
        <v>4</v>
      </c>
      <c r="D7244" s="2">
        <f t="shared" si="31"/>
        <v>3182.4154199999998</v>
      </c>
    </row>
    <row r="7245" spans="1:4" x14ac:dyDescent="0.3">
      <c r="A7245" s="3">
        <v>44453.447916666664</v>
      </c>
      <c r="B7245" s="4">
        <v>12644.353090000001</v>
      </c>
      <c r="C7245" s="1" t="s">
        <v>4</v>
      </c>
      <c r="D7245" s="2">
        <f t="shared" si="31"/>
        <v>3161.0882725000001</v>
      </c>
    </row>
    <row r="7246" spans="1:4" x14ac:dyDescent="0.3">
      <c r="A7246" s="3">
        <v>44453.458333333336</v>
      </c>
      <c r="B7246" s="4">
        <v>12768.12369</v>
      </c>
      <c r="C7246" s="1" t="s">
        <v>4</v>
      </c>
      <c r="D7246" s="2">
        <f t="shared" si="31"/>
        <v>3192.0309225000001</v>
      </c>
    </row>
    <row r="7247" spans="1:4" x14ac:dyDescent="0.3">
      <c r="A7247" s="3">
        <v>44453.46875</v>
      </c>
      <c r="B7247" s="4">
        <v>13020.38507</v>
      </c>
      <c r="C7247" s="1" t="s">
        <v>4</v>
      </c>
      <c r="D7247" s="2">
        <f t="shared" si="31"/>
        <v>3255.0962675000001</v>
      </c>
    </row>
    <row r="7248" spans="1:4" x14ac:dyDescent="0.3">
      <c r="A7248" s="3">
        <v>44453.479166666664</v>
      </c>
      <c r="B7248" s="4">
        <v>12908.496639999999</v>
      </c>
      <c r="C7248" s="1" t="s">
        <v>4</v>
      </c>
      <c r="D7248" s="2">
        <f t="shared" si="31"/>
        <v>3227.1241599999998</v>
      </c>
    </row>
    <row r="7249" spans="1:4" x14ac:dyDescent="0.3">
      <c r="A7249" s="3">
        <v>44453.489583333336</v>
      </c>
      <c r="B7249" s="4">
        <v>13158.419980000001</v>
      </c>
      <c r="C7249" s="1" t="s">
        <v>4</v>
      </c>
      <c r="D7249" s="2">
        <f t="shared" si="31"/>
        <v>3289.6049950000001</v>
      </c>
    </row>
    <row r="7250" spans="1:4" x14ac:dyDescent="0.3">
      <c r="A7250" s="3">
        <v>44453.5</v>
      </c>
      <c r="B7250" s="4">
        <v>13177.87628</v>
      </c>
      <c r="C7250" s="1" t="s">
        <v>4</v>
      </c>
      <c r="D7250" s="2">
        <f t="shared" si="31"/>
        <v>3294.4690700000001</v>
      </c>
    </row>
    <row r="7251" spans="1:4" x14ac:dyDescent="0.3">
      <c r="A7251" s="3">
        <v>44453.510416666664</v>
      </c>
      <c r="B7251" s="4">
        <v>13324.635410000001</v>
      </c>
      <c r="C7251" s="1" t="s">
        <v>4</v>
      </c>
      <c r="D7251" s="2">
        <f t="shared" si="31"/>
        <v>3331.1588525000002</v>
      </c>
    </row>
    <row r="7252" spans="1:4" x14ac:dyDescent="0.3">
      <c r="A7252" s="3">
        <v>44453.520833333336</v>
      </c>
      <c r="B7252" s="4">
        <v>13468.992920000001</v>
      </c>
      <c r="C7252" s="1" t="s">
        <v>4</v>
      </c>
      <c r="D7252" s="2">
        <f t="shared" si="31"/>
        <v>3367.2482300000001</v>
      </c>
    </row>
    <row r="7253" spans="1:4" x14ac:dyDescent="0.3">
      <c r="A7253" s="3">
        <v>44453.53125</v>
      </c>
      <c r="B7253" s="4">
        <v>13320.84</v>
      </c>
      <c r="C7253" s="1" t="s">
        <v>4</v>
      </c>
      <c r="D7253" s="2">
        <f t="shared" si="31"/>
        <v>3330.21</v>
      </c>
    </row>
    <row r="7254" spans="1:4" x14ac:dyDescent="0.3">
      <c r="A7254" s="3">
        <v>44453.541666666664</v>
      </c>
      <c r="B7254" s="4">
        <v>13342.248869999999</v>
      </c>
      <c r="C7254" s="1" t="s">
        <v>4</v>
      </c>
      <c r="D7254" s="2">
        <f t="shared" si="31"/>
        <v>3335.5622174999999</v>
      </c>
    </row>
    <row r="7255" spans="1:4" x14ac:dyDescent="0.3">
      <c r="A7255" s="3">
        <v>44453.552083333336</v>
      </c>
      <c r="B7255" s="4">
        <v>13216.126270000001</v>
      </c>
      <c r="C7255" s="1" t="s">
        <v>4</v>
      </c>
      <c r="D7255" s="2">
        <f t="shared" si="31"/>
        <v>3304.0315675000002</v>
      </c>
    </row>
    <row r="7256" spans="1:4" x14ac:dyDescent="0.3">
      <c r="A7256" s="3">
        <v>44453.5625</v>
      </c>
      <c r="B7256" s="4">
        <v>13235.881160000001</v>
      </c>
      <c r="C7256" s="1" t="s">
        <v>4</v>
      </c>
      <c r="D7256" s="2">
        <f t="shared" si="31"/>
        <v>3308.9702900000002</v>
      </c>
    </row>
    <row r="7257" spans="1:4" x14ac:dyDescent="0.3">
      <c r="A7257" s="3">
        <v>44453.572916666664</v>
      </c>
      <c r="B7257" s="4">
        <v>13296.04214</v>
      </c>
      <c r="C7257" s="1" t="s">
        <v>4</v>
      </c>
      <c r="D7257" s="2">
        <f t="shared" si="31"/>
        <v>3324.0105349999999</v>
      </c>
    </row>
    <row r="7258" spans="1:4" x14ac:dyDescent="0.3">
      <c r="A7258" s="3">
        <v>44453.583333333336</v>
      </c>
      <c r="B7258" s="4">
        <v>13102.08188</v>
      </c>
      <c r="C7258" s="1" t="s">
        <v>4</v>
      </c>
      <c r="D7258" s="2">
        <f t="shared" si="31"/>
        <v>3275.5204699999999</v>
      </c>
    </row>
    <row r="7259" spans="1:4" x14ac:dyDescent="0.3">
      <c r="A7259" s="3">
        <v>44453.59375</v>
      </c>
      <c r="B7259" s="4">
        <v>13048.06918</v>
      </c>
      <c r="C7259" s="1" t="s">
        <v>4</v>
      </c>
      <c r="D7259" s="2">
        <f t="shared" si="31"/>
        <v>3262.0172950000001</v>
      </c>
    </row>
    <row r="7260" spans="1:4" x14ac:dyDescent="0.3">
      <c r="A7260" s="3">
        <v>44453.604166666664</v>
      </c>
      <c r="B7260" s="4">
        <v>13098.056790000001</v>
      </c>
      <c r="C7260" s="1" t="s">
        <v>4</v>
      </c>
      <c r="D7260" s="2">
        <f t="shared" si="31"/>
        <v>3274.5141975000001</v>
      </c>
    </row>
    <row r="7261" spans="1:4" x14ac:dyDescent="0.3">
      <c r="A7261" s="3">
        <v>44453.614583333336</v>
      </c>
      <c r="B7261" s="4">
        <v>12971.67691</v>
      </c>
      <c r="C7261" s="1" t="s">
        <v>4</v>
      </c>
      <c r="D7261" s="2">
        <f t="shared" si="31"/>
        <v>3242.9192275</v>
      </c>
    </row>
    <row r="7262" spans="1:4" x14ac:dyDescent="0.3">
      <c r="A7262" s="3">
        <v>44453.625</v>
      </c>
      <c r="B7262" s="4">
        <v>13052.82245</v>
      </c>
      <c r="C7262" s="1" t="s">
        <v>4</v>
      </c>
      <c r="D7262" s="2">
        <f t="shared" si="31"/>
        <v>3263.2056124999999</v>
      </c>
    </row>
    <row r="7263" spans="1:4" x14ac:dyDescent="0.3">
      <c r="A7263" s="3">
        <v>44453.635416666664</v>
      </c>
      <c r="B7263" s="4">
        <v>13165.56299</v>
      </c>
      <c r="C7263" s="1" t="s">
        <v>4</v>
      </c>
      <c r="D7263" s="2">
        <f t="shared" si="31"/>
        <v>3291.3907475000001</v>
      </c>
    </row>
    <row r="7264" spans="1:4" x14ac:dyDescent="0.3">
      <c r="A7264" s="3">
        <v>44453.645833333336</v>
      </c>
      <c r="B7264" s="4">
        <v>13110.940339999999</v>
      </c>
      <c r="C7264" s="1" t="s">
        <v>4</v>
      </c>
      <c r="D7264" s="2">
        <f t="shared" si="31"/>
        <v>3277.7350849999998</v>
      </c>
    </row>
    <row r="7265" spans="1:4" x14ac:dyDescent="0.3">
      <c r="A7265" s="3">
        <v>44453.65625</v>
      </c>
      <c r="B7265" s="4">
        <v>13000.571040000001</v>
      </c>
      <c r="C7265" s="1" t="s">
        <v>4</v>
      </c>
      <c r="D7265" s="2">
        <f t="shared" si="31"/>
        <v>3250.1427600000002</v>
      </c>
    </row>
    <row r="7266" spans="1:4" x14ac:dyDescent="0.3">
      <c r="A7266" s="3">
        <v>44453.666666666664</v>
      </c>
      <c r="B7266" s="4">
        <v>13102.56934</v>
      </c>
      <c r="C7266" s="1" t="s">
        <v>4</v>
      </c>
      <c r="D7266" s="2">
        <f t="shared" si="31"/>
        <v>3275.642335</v>
      </c>
    </row>
    <row r="7267" spans="1:4" x14ac:dyDescent="0.3">
      <c r="A7267" s="3">
        <v>44453.677083333336</v>
      </c>
      <c r="B7267" s="4">
        <v>13077.619720000001</v>
      </c>
      <c r="C7267" s="1" t="s">
        <v>4</v>
      </c>
      <c r="D7267" s="2">
        <f t="shared" si="31"/>
        <v>3269.4049300000001</v>
      </c>
    </row>
    <row r="7268" spans="1:4" x14ac:dyDescent="0.3">
      <c r="A7268" s="3">
        <v>44453.6875</v>
      </c>
      <c r="B7268" s="4">
        <v>13064.98389</v>
      </c>
      <c r="C7268" s="1" t="s">
        <v>4</v>
      </c>
      <c r="D7268" s="2">
        <f t="shared" si="31"/>
        <v>3266.2459724999999</v>
      </c>
    </row>
    <row r="7269" spans="1:4" x14ac:dyDescent="0.3">
      <c r="A7269" s="3">
        <v>44453.697916666664</v>
      </c>
      <c r="B7269" s="4">
        <v>12897.75015</v>
      </c>
      <c r="C7269" s="1" t="s">
        <v>4</v>
      </c>
      <c r="D7269" s="2">
        <f t="shared" si="31"/>
        <v>3224.4375375</v>
      </c>
    </row>
    <row r="7270" spans="1:4" x14ac:dyDescent="0.3">
      <c r="A7270" s="3">
        <v>44453.708333333336</v>
      </c>
      <c r="B7270" s="4">
        <v>12836.48187</v>
      </c>
      <c r="C7270" s="1" t="s">
        <v>4</v>
      </c>
      <c r="D7270" s="2">
        <f t="shared" si="31"/>
        <v>3209.1204674999999</v>
      </c>
    </row>
    <row r="7271" spans="1:4" x14ac:dyDescent="0.3">
      <c r="A7271" s="3">
        <v>44453.71875</v>
      </c>
      <c r="B7271" s="4">
        <v>12713.267819999999</v>
      </c>
      <c r="C7271" s="1" t="s">
        <v>4</v>
      </c>
      <c r="D7271" s="2">
        <f t="shared" si="31"/>
        <v>3178.3169549999998</v>
      </c>
    </row>
    <row r="7272" spans="1:4" x14ac:dyDescent="0.3">
      <c r="A7272" s="3">
        <v>44453.729166666664</v>
      </c>
      <c r="B7272" s="4">
        <v>12671.813169999999</v>
      </c>
      <c r="C7272" s="1" t="s">
        <v>4</v>
      </c>
      <c r="D7272" s="2">
        <f t="shared" si="31"/>
        <v>3167.9532924999999</v>
      </c>
    </row>
    <row r="7273" spans="1:4" x14ac:dyDescent="0.3">
      <c r="A7273" s="3">
        <v>44453.739583333336</v>
      </c>
      <c r="B7273" s="4">
        <v>12542.98798</v>
      </c>
      <c r="C7273" s="1" t="s">
        <v>4</v>
      </c>
      <c r="D7273" s="2">
        <f t="shared" si="31"/>
        <v>3135.746995</v>
      </c>
    </row>
    <row r="7274" spans="1:4" x14ac:dyDescent="0.3">
      <c r="A7274" s="3">
        <v>44453.75</v>
      </c>
      <c r="B7274" s="4">
        <v>12537.434719999999</v>
      </c>
      <c r="C7274" s="1" t="s">
        <v>4</v>
      </c>
      <c r="D7274" s="2">
        <f t="shared" si="31"/>
        <v>3134.3586799999998</v>
      </c>
    </row>
    <row r="7275" spans="1:4" x14ac:dyDescent="0.3">
      <c r="A7275" s="3">
        <v>44453.760416666664</v>
      </c>
      <c r="B7275" s="4">
        <v>12246.75244</v>
      </c>
      <c r="C7275" s="1" t="s">
        <v>4</v>
      </c>
      <c r="D7275" s="2">
        <f t="shared" si="31"/>
        <v>3061.6881100000001</v>
      </c>
    </row>
    <row r="7276" spans="1:4" x14ac:dyDescent="0.3">
      <c r="A7276" s="3">
        <v>44453.770833333336</v>
      </c>
      <c r="B7276" s="4">
        <v>12149.75815</v>
      </c>
      <c r="C7276" s="1" t="s">
        <v>4</v>
      </c>
      <c r="D7276" s="2">
        <f t="shared" si="31"/>
        <v>3037.4395374999999</v>
      </c>
    </row>
    <row r="7277" spans="1:4" x14ac:dyDescent="0.3">
      <c r="A7277" s="3">
        <v>44453.78125</v>
      </c>
      <c r="B7277" s="4">
        <v>12121.01324</v>
      </c>
      <c r="C7277" s="1" t="s">
        <v>4</v>
      </c>
      <c r="D7277" s="2">
        <f t="shared" si="31"/>
        <v>3030.2533100000001</v>
      </c>
    </row>
    <row r="7278" spans="1:4" x14ac:dyDescent="0.3">
      <c r="A7278" s="3">
        <v>44453.791666666664</v>
      </c>
      <c r="B7278" s="4">
        <v>12055.83887</v>
      </c>
      <c r="C7278" s="1" t="s">
        <v>4</v>
      </c>
      <c r="D7278" s="2">
        <f t="shared" si="31"/>
        <v>3013.9597174999999</v>
      </c>
    </row>
    <row r="7279" spans="1:4" x14ac:dyDescent="0.3">
      <c r="A7279" s="3">
        <v>44453.802083333336</v>
      </c>
      <c r="B7279" s="4">
        <v>11950.454299999999</v>
      </c>
      <c r="C7279" s="1" t="s">
        <v>4</v>
      </c>
      <c r="D7279" s="2">
        <f t="shared" si="31"/>
        <v>2987.6135749999999</v>
      </c>
    </row>
    <row r="7280" spans="1:4" x14ac:dyDescent="0.3">
      <c r="A7280" s="3">
        <v>44453.8125</v>
      </c>
      <c r="B7280" s="4">
        <v>11962.95709</v>
      </c>
      <c r="C7280" s="1" t="s">
        <v>4</v>
      </c>
      <c r="D7280" s="2">
        <f t="shared" si="31"/>
        <v>2990.7392725</v>
      </c>
    </row>
    <row r="7281" spans="1:4" x14ac:dyDescent="0.3">
      <c r="A7281" s="3">
        <v>44453.822916666664</v>
      </c>
      <c r="B7281" s="4">
        <v>12098.62653</v>
      </c>
      <c r="C7281" s="1" t="s">
        <v>4</v>
      </c>
      <c r="D7281" s="2">
        <f t="shared" si="31"/>
        <v>3024.6566324999999</v>
      </c>
    </row>
    <row r="7282" spans="1:4" x14ac:dyDescent="0.3">
      <c r="A7282" s="3">
        <v>44453.833333333336</v>
      </c>
      <c r="B7282" s="4">
        <v>12015.60907</v>
      </c>
      <c r="C7282" s="1" t="s">
        <v>4</v>
      </c>
      <c r="D7282" s="2">
        <f t="shared" si="31"/>
        <v>3003.9022675000001</v>
      </c>
    </row>
    <row r="7283" spans="1:4" x14ac:dyDescent="0.3">
      <c r="A7283" s="3">
        <v>44453.84375</v>
      </c>
      <c r="B7283" s="4">
        <v>12004.60239</v>
      </c>
      <c r="C7283" s="1" t="s">
        <v>4</v>
      </c>
      <c r="D7283" s="2">
        <f t="shared" si="31"/>
        <v>3001.1505975</v>
      </c>
    </row>
    <row r="7284" spans="1:4" x14ac:dyDescent="0.3">
      <c r="A7284" s="3">
        <v>44453.854166666664</v>
      </c>
      <c r="B7284" s="4">
        <v>11992.449860000001</v>
      </c>
      <c r="C7284" s="1" t="s">
        <v>4</v>
      </c>
      <c r="D7284" s="2">
        <f t="shared" si="31"/>
        <v>2998.1124650000002</v>
      </c>
    </row>
    <row r="7285" spans="1:4" x14ac:dyDescent="0.3">
      <c r="A7285" s="3">
        <v>44453.864583333336</v>
      </c>
      <c r="B7285" s="4">
        <v>11901.812900000001</v>
      </c>
      <c r="C7285" s="1" t="s">
        <v>4</v>
      </c>
      <c r="D7285" s="2">
        <f t="shared" si="31"/>
        <v>2975.4532250000002</v>
      </c>
    </row>
    <row r="7286" spans="1:4" x14ac:dyDescent="0.3">
      <c r="A7286" s="3">
        <v>44453.875</v>
      </c>
      <c r="B7286" s="4">
        <v>11788.809509999999</v>
      </c>
      <c r="C7286" s="1" t="s">
        <v>4</v>
      </c>
      <c r="D7286" s="2">
        <f t="shared" si="31"/>
        <v>2947.2023774999998</v>
      </c>
    </row>
    <row r="7287" spans="1:4" x14ac:dyDescent="0.3">
      <c r="A7287" s="3">
        <v>44453.885416666664</v>
      </c>
      <c r="B7287" s="4">
        <v>11732.490169999999</v>
      </c>
      <c r="C7287" s="1" t="s">
        <v>4</v>
      </c>
      <c r="D7287" s="2">
        <f t="shared" si="31"/>
        <v>2933.1225424999998</v>
      </c>
    </row>
    <row r="7288" spans="1:4" x14ac:dyDescent="0.3">
      <c r="A7288" s="3">
        <v>44453.895833333336</v>
      </c>
      <c r="B7288" s="4">
        <v>11564.33331</v>
      </c>
      <c r="C7288" s="1" t="s">
        <v>4</v>
      </c>
      <c r="D7288" s="2">
        <f t="shared" si="31"/>
        <v>2891.0833275</v>
      </c>
    </row>
    <row r="7289" spans="1:4" x14ac:dyDescent="0.3">
      <c r="A7289" s="3">
        <v>44453.90625</v>
      </c>
      <c r="B7289" s="4">
        <v>11510.32339</v>
      </c>
      <c r="C7289" s="1" t="s">
        <v>4</v>
      </c>
      <c r="D7289" s="2">
        <f t="shared" si="31"/>
        <v>2877.5808474999999</v>
      </c>
    </row>
    <row r="7290" spans="1:4" x14ac:dyDescent="0.3">
      <c r="A7290" s="3">
        <v>44453.916666666664</v>
      </c>
      <c r="B7290" s="4">
        <v>11483.630370000001</v>
      </c>
      <c r="C7290" s="1" t="s">
        <v>4</v>
      </c>
      <c r="D7290" s="2">
        <f t="shared" si="31"/>
        <v>2870.9075925000002</v>
      </c>
    </row>
    <row r="7291" spans="1:4" x14ac:dyDescent="0.3">
      <c r="A7291" s="3">
        <v>44453.927083333336</v>
      </c>
      <c r="B7291" s="4">
        <v>11429.502200000001</v>
      </c>
      <c r="C7291" s="1" t="s">
        <v>4</v>
      </c>
      <c r="D7291" s="2">
        <f t="shared" si="31"/>
        <v>2857.3755500000002</v>
      </c>
    </row>
    <row r="7292" spans="1:4" x14ac:dyDescent="0.3">
      <c r="A7292" s="3">
        <v>44453.9375</v>
      </c>
      <c r="B7292" s="4">
        <v>12516.692139999999</v>
      </c>
      <c r="C7292" s="1" t="s">
        <v>4</v>
      </c>
      <c r="D7292" s="2">
        <f t="shared" si="31"/>
        <v>3129.1730349999998</v>
      </c>
    </row>
    <row r="7293" spans="1:4" x14ac:dyDescent="0.3">
      <c r="A7293" s="3">
        <v>44453.947916666664</v>
      </c>
      <c r="B7293" s="4">
        <v>13423.764590000001</v>
      </c>
      <c r="C7293" s="1" t="s">
        <v>4</v>
      </c>
      <c r="D7293" s="2">
        <f t="shared" si="31"/>
        <v>3355.9411475000002</v>
      </c>
    </row>
    <row r="7294" spans="1:4" x14ac:dyDescent="0.3">
      <c r="A7294" s="3">
        <v>44453.958333333336</v>
      </c>
      <c r="B7294" s="4">
        <v>14197.019840000001</v>
      </c>
      <c r="C7294" s="1" t="s">
        <v>4</v>
      </c>
      <c r="D7294" s="2">
        <f t="shared" si="31"/>
        <v>3549.2549600000002</v>
      </c>
    </row>
    <row r="7295" spans="1:4" x14ac:dyDescent="0.3">
      <c r="A7295" s="3">
        <v>44453.96875</v>
      </c>
      <c r="B7295" s="4">
        <v>14482.89069</v>
      </c>
      <c r="C7295" s="1" t="s">
        <v>4</v>
      </c>
      <c r="D7295" s="2">
        <f t="shared" si="31"/>
        <v>3620.7226725</v>
      </c>
    </row>
    <row r="7296" spans="1:4" x14ac:dyDescent="0.3">
      <c r="A7296" s="3">
        <v>44453.979166666664</v>
      </c>
      <c r="B7296" s="4">
        <v>14425.467860000001</v>
      </c>
      <c r="C7296" s="1" t="s">
        <v>4</v>
      </c>
      <c r="D7296" s="2">
        <f t="shared" si="31"/>
        <v>3606.3669650000002</v>
      </c>
    </row>
    <row r="7297" spans="1:4" x14ac:dyDescent="0.3">
      <c r="A7297" s="3">
        <v>44453.989583333336</v>
      </c>
      <c r="B7297" s="4">
        <v>14615.662109999999</v>
      </c>
      <c r="C7297" s="1" t="s">
        <v>4</v>
      </c>
      <c r="D7297" s="2">
        <f t="shared" si="31"/>
        <v>3653.9155274999998</v>
      </c>
    </row>
    <row r="7298" spans="1:4" x14ac:dyDescent="0.3">
      <c r="A7298" s="3">
        <v>44454</v>
      </c>
      <c r="B7298" s="4">
        <v>14940.554260000001</v>
      </c>
      <c r="C7298" s="1" t="s">
        <v>4</v>
      </c>
      <c r="D7298" s="2">
        <f t="shared" si="31"/>
        <v>3735.1385650000002</v>
      </c>
    </row>
    <row r="7299" spans="1:4" x14ac:dyDescent="0.3">
      <c r="A7299" s="3">
        <v>44454.010416666664</v>
      </c>
      <c r="B7299" s="4">
        <v>15172.220149999999</v>
      </c>
      <c r="C7299" s="1" t="s">
        <v>4</v>
      </c>
      <c r="D7299" s="2">
        <f t="shared" si="31"/>
        <v>3793.0550374999998</v>
      </c>
    </row>
    <row r="7300" spans="1:4" x14ac:dyDescent="0.3">
      <c r="A7300" s="3">
        <v>44454.020833333336</v>
      </c>
      <c r="B7300" s="4">
        <v>15228.70825</v>
      </c>
      <c r="C7300" s="1" t="s">
        <v>4</v>
      </c>
      <c r="D7300" s="2">
        <f t="shared" si="31"/>
        <v>3807.1770624999999</v>
      </c>
    </row>
    <row r="7301" spans="1:4" x14ac:dyDescent="0.3">
      <c r="A7301" s="3">
        <v>44454.03125</v>
      </c>
      <c r="B7301" s="4">
        <v>15193.481750000001</v>
      </c>
      <c r="C7301" s="1" t="s">
        <v>4</v>
      </c>
      <c r="D7301" s="2">
        <f t="shared" si="31"/>
        <v>3798.3704375000002</v>
      </c>
    </row>
    <row r="7302" spans="1:4" x14ac:dyDescent="0.3">
      <c r="A7302" s="3">
        <v>44454.041666666664</v>
      </c>
      <c r="B7302" s="4">
        <v>15081.96744</v>
      </c>
      <c r="C7302" s="1" t="s">
        <v>4</v>
      </c>
      <c r="D7302" s="2">
        <f t="shared" si="31"/>
        <v>3770.4918600000001</v>
      </c>
    </row>
    <row r="7303" spans="1:4" x14ac:dyDescent="0.3">
      <c r="A7303" s="3">
        <v>44454.052083333336</v>
      </c>
      <c r="B7303" s="4">
        <v>15106.98135</v>
      </c>
      <c r="C7303" s="1" t="s">
        <v>4</v>
      </c>
      <c r="D7303" s="2">
        <f t="shared" si="31"/>
        <v>3776.7453375</v>
      </c>
    </row>
    <row r="7304" spans="1:4" x14ac:dyDescent="0.3">
      <c r="A7304" s="3">
        <v>44454.0625</v>
      </c>
      <c r="B7304" s="4">
        <v>15143.85541</v>
      </c>
      <c r="C7304" s="1" t="s">
        <v>4</v>
      </c>
      <c r="D7304" s="2">
        <f t="shared" si="31"/>
        <v>3785.9638525</v>
      </c>
    </row>
    <row r="7305" spans="1:4" x14ac:dyDescent="0.3">
      <c r="A7305" s="3">
        <v>44454.072916666664</v>
      </c>
      <c r="B7305" s="4">
        <v>15305.857969999999</v>
      </c>
      <c r="C7305" s="1" t="s">
        <v>4</v>
      </c>
      <c r="D7305" s="2">
        <f t="shared" si="31"/>
        <v>3826.4644924999998</v>
      </c>
    </row>
    <row r="7306" spans="1:4" x14ac:dyDescent="0.3">
      <c r="A7306" s="3">
        <v>44454.083333333336</v>
      </c>
      <c r="B7306" s="4">
        <v>15076.943300000001</v>
      </c>
      <c r="C7306" s="1" t="s">
        <v>4</v>
      </c>
      <c r="D7306" s="2">
        <f t="shared" si="31"/>
        <v>3769.2358250000002</v>
      </c>
    </row>
    <row r="7307" spans="1:4" x14ac:dyDescent="0.3">
      <c r="A7307" s="3">
        <v>44454.09375</v>
      </c>
      <c r="B7307" s="4">
        <v>15232.16791</v>
      </c>
      <c r="C7307" s="1" t="s">
        <v>4</v>
      </c>
      <c r="D7307" s="2">
        <f t="shared" si="31"/>
        <v>3808.0419775</v>
      </c>
    </row>
    <row r="7308" spans="1:4" x14ac:dyDescent="0.3">
      <c r="A7308" s="3">
        <v>44454.104166666664</v>
      </c>
      <c r="B7308" s="4">
        <v>15145.48273</v>
      </c>
      <c r="C7308" s="1" t="s">
        <v>4</v>
      </c>
      <c r="D7308" s="2">
        <f t="shared" si="31"/>
        <v>3786.3706824999999</v>
      </c>
    </row>
    <row r="7309" spans="1:4" x14ac:dyDescent="0.3">
      <c r="A7309" s="3">
        <v>44454.114583333336</v>
      </c>
      <c r="B7309" s="4">
        <v>14986.32343</v>
      </c>
      <c r="C7309" s="1" t="s">
        <v>4</v>
      </c>
      <c r="D7309" s="2">
        <f t="shared" si="31"/>
        <v>3746.5808575000001</v>
      </c>
    </row>
    <row r="7310" spans="1:4" x14ac:dyDescent="0.3">
      <c r="A7310" s="3">
        <v>44454.125</v>
      </c>
      <c r="B7310" s="4">
        <v>14966.32495</v>
      </c>
      <c r="C7310" s="1" t="s">
        <v>4</v>
      </c>
      <c r="D7310" s="2">
        <f t="shared" si="31"/>
        <v>3741.5812375</v>
      </c>
    </row>
    <row r="7311" spans="1:4" x14ac:dyDescent="0.3">
      <c r="A7311" s="3">
        <v>44454.135416666664</v>
      </c>
      <c r="B7311" s="4">
        <v>15035.21509</v>
      </c>
      <c r="C7311" s="1" t="s">
        <v>4</v>
      </c>
      <c r="D7311" s="2">
        <f t="shared" si="31"/>
        <v>3758.8037724999999</v>
      </c>
    </row>
    <row r="7312" spans="1:4" x14ac:dyDescent="0.3">
      <c r="A7312" s="3">
        <v>44454.145833333336</v>
      </c>
      <c r="B7312" s="4">
        <v>14989.71207</v>
      </c>
      <c r="C7312" s="1" t="s">
        <v>4</v>
      </c>
      <c r="D7312" s="2">
        <f t="shared" si="31"/>
        <v>3747.4280174999999</v>
      </c>
    </row>
    <row r="7313" spans="1:4" x14ac:dyDescent="0.3">
      <c r="A7313" s="3">
        <v>44454.15625</v>
      </c>
      <c r="B7313" s="4">
        <v>14959.24649</v>
      </c>
      <c r="C7313" s="1" t="s">
        <v>4</v>
      </c>
      <c r="D7313" s="2">
        <f t="shared" si="31"/>
        <v>3739.8116224999999</v>
      </c>
    </row>
    <row r="7314" spans="1:4" x14ac:dyDescent="0.3">
      <c r="A7314" s="3">
        <v>44454.166666666664</v>
      </c>
      <c r="B7314" s="4">
        <v>14937.148929999999</v>
      </c>
      <c r="C7314" s="1" t="s">
        <v>4</v>
      </c>
      <c r="D7314" s="2">
        <f t="shared" si="31"/>
        <v>3734.2872324999998</v>
      </c>
    </row>
    <row r="7315" spans="1:4" x14ac:dyDescent="0.3">
      <c r="A7315" s="3">
        <v>44454.177083333336</v>
      </c>
      <c r="B7315" s="4">
        <v>15021.7691</v>
      </c>
      <c r="C7315" s="1" t="s">
        <v>4</v>
      </c>
      <c r="D7315" s="2">
        <f t="shared" si="31"/>
        <v>3755.4422749999999</v>
      </c>
    </row>
    <row r="7316" spans="1:4" x14ac:dyDescent="0.3">
      <c r="A7316" s="3">
        <v>44454.1875</v>
      </c>
      <c r="B7316" s="4">
        <v>15070.291929999999</v>
      </c>
      <c r="C7316" s="1" t="s">
        <v>4</v>
      </c>
      <c r="D7316" s="2">
        <f t="shared" si="31"/>
        <v>3767.5729824999999</v>
      </c>
    </row>
    <row r="7317" spans="1:4" x14ac:dyDescent="0.3">
      <c r="A7317" s="3">
        <v>44454.197916666664</v>
      </c>
      <c r="B7317" s="4">
        <v>14987.784970000001</v>
      </c>
      <c r="C7317" s="1" t="s">
        <v>4</v>
      </c>
      <c r="D7317" s="2">
        <f t="shared" si="31"/>
        <v>3746.9462425000002</v>
      </c>
    </row>
    <row r="7318" spans="1:4" x14ac:dyDescent="0.3">
      <c r="A7318" s="3">
        <v>44454.208333333336</v>
      </c>
      <c r="B7318" s="4">
        <v>14940.31818</v>
      </c>
      <c r="C7318" s="1" t="s">
        <v>4</v>
      </c>
      <c r="D7318" s="2">
        <f t="shared" si="31"/>
        <v>3735.0795450000001</v>
      </c>
    </row>
    <row r="7319" spans="1:4" x14ac:dyDescent="0.3">
      <c r="A7319" s="3">
        <v>44454.21875</v>
      </c>
      <c r="B7319" s="4">
        <v>15419.54736</v>
      </c>
      <c r="C7319" s="1" t="s">
        <v>4</v>
      </c>
      <c r="D7319" s="2">
        <f t="shared" si="31"/>
        <v>3854.8868400000001</v>
      </c>
    </row>
    <row r="7320" spans="1:4" x14ac:dyDescent="0.3">
      <c r="A7320" s="3">
        <v>44454.229166666664</v>
      </c>
      <c r="B7320" s="4">
        <v>15344.434080000001</v>
      </c>
      <c r="C7320" s="1" t="s">
        <v>4</v>
      </c>
      <c r="D7320" s="2">
        <f t="shared" si="31"/>
        <v>3836.1085200000002</v>
      </c>
    </row>
    <row r="7321" spans="1:4" x14ac:dyDescent="0.3">
      <c r="A7321" s="3">
        <v>44454.239583333336</v>
      </c>
      <c r="B7321" s="4">
        <v>14944.577590000001</v>
      </c>
      <c r="C7321" s="1" t="s">
        <v>4</v>
      </c>
      <c r="D7321" s="2">
        <f t="shared" si="31"/>
        <v>3736.1443975000002</v>
      </c>
    </row>
    <row r="7322" spans="1:4" x14ac:dyDescent="0.3">
      <c r="A7322" s="3">
        <v>44454.25</v>
      </c>
      <c r="B7322" s="4">
        <v>15100.36435</v>
      </c>
      <c r="C7322" s="1" t="s">
        <v>4</v>
      </c>
      <c r="D7322" s="2">
        <f t="shared" si="31"/>
        <v>3775.0910875</v>
      </c>
    </row>
    <row r="7323" spans="1:4" x14ac:dyDescent="0.3">
      <c r="A7323" s="3">
        <v>44454.260416666664</v>
      </c>
      <c r="B7323" s="4">
        <v>15164.504000000001</v>
      </c>
      <c r="C7323" s="1" t="s">
        <v>4</v>
      </c>
      <c r="D7323" s="2">
        <f t="shared" si="31"/>
        <v>3791.1260000000002</v>
      </c>
    </row>
    <row r="7324" spans="1:4" x14ac:dyDescent="0.3">
      <c r="A7324" s="3">
        <v>44454.270833333336</v>
      </c>
      <c r="B7324" s="4">
        <v>15175.525729999999</v>
      </c>
      <c r="C7324" s="1" t="s">
        <v>4</v>
      </c>
      <c r="D7324" s="2">
        <f t="shared" si="31"/>
        <v>3793.8814324999998</v>
      </c>
    </row>
    <row r="7325" spans="1:4" x14ac:dyDescent="0.3">
      <c r="A7325" s="3">
        <v>44454.28125</v>
      </c>
      <c r="B7325" s="4">
        <v>15312.156590000001</v>
      </c>
      <c r="C7325" s="1" t="s">
        <v>4</v>
      </c>
      <c r="D7325" s="2">
        <f t="shared" si="31"/>
        <v>3828.0391475000001</v>
      </c>
    </row>
    <row r="7326" spans="1:4" x14ac:dyDescent="0.3">
      <c r="A7326" s="3">
        <v>44454.291666666664</v>
      </c>
      <c r="B7326" s="4">
        <v>15457.12305</v>
      </c>
      <c r="C7326" s="1" t="s">
        <v>4</v>
      </c>
      <c r="D7326" s="2">
        <f t="shared" si="31"/>
        <v>3864.2807625</v>
      </c>
    </row>
    <row r="7327" spans="1:4" x14ac:dyDescent="0.3">
      <c r="A7327" s="3">
        <v>44454.302083333336</v>
      </c>
      <c r="B7327" s="4">
        <v>15494.107969999999</v>
      </c>
      <c r="C7327" s="1" t="s">
        <v>4</v>
      </c>
      <c r="D7327" s="2">
        <f t="shared" si="31"/>
        <v>3873.5269924999998</v>
      </c>
    </row>
    <row r="7328" spans="1:4" x14ac:dyDescent="0.3">
      <c r="A7328" s="3">
        <v>44454.3125</v>
      </c>
      <c r="B7328" s="4">
        <v>15436.018980000001</v>
      </c>
      <c r="C7328" s="1" t="s">
        <v>4</v>
      </c>
      <c r="D7328" s="2">
        <f t="shared" si="31"/>
        <v>3859.0047450000002</v>
      </c>
    </row>
    <row r="7329" spans="1:4" x14ac:dyDescent="0.3">
      <c r="A7329" s="3">
        <v>44454.322916666664</v>
      </c>
      <c r="B7329" s="4">
        <v>15531.739439999999</v>
      </c>
      <c r="C7329" s="1" t="s">
        <v>4</v>
      </c>
      <c r="D7329" s="2">
        <f t="shared" si="31"/>
        <v>3882.9348599999998</v>
      </c>
    </row>
    <row r="7330" spans="1:4" x14ac:dyDescent="0.3">
      <c r="A7330" s="3">
        <v>44454.333333333336</v>
      </c>
      <c r="B7330" s="4">
        <v>15363.177799999999</v>
      </c>
      <c r="C7330" s="1" t="s">
        <v>4</v>
      </c>
      <c r="D7330" s="2">
        <f t="shared" si="31"/>
        <v>3840.7944499999999</v>
      </c>
    </row>
    <row r="7331" spans="1:4" x14ac:dyDescent="0.3">
      <c r="A7331" s="3">
        <v>44454.34375</v>
      </c>
      <c r="B7331" s="4">
        <v>15757.533869999999</v>
      </c>
      <c r="C7331" s="1" t="s">
        <v>4</v>
      </c>
      <c r="D7331" s="2">
        <f t="shared" si="31"/>
        <v>3939.3834674999998</v>
      </c>
    </row>
    <row r="7332" spans="1:4" x14ac:dyDescent="0.3">
      <c r="A7332" s="3">
        <v>44454.354166666664</v>
      </c>
      <c r="B7332" s="4">
        <v>16125.40048</v>
      </c>
      <c r="C7332" s="1" t="s">
        <v>4</v>
      </c>
      <c r="D7332" s="2">
        <f t="shared" si="31"/>
        <v>4031.3501200000001</v>
      </c>
    </row>
    <row r="7333" spans="1:4" x14ac:dyDescent="0.3">
      <c r="A7333" s="3">
        <v>44454.364583333336</v>
      </c>
      <c r="B7333" s="4">
        <v>16151.103090000001</v>
      </c>
      <c r="C7333" s="1" t="s">
        <v>4</v>
      </c>
      <c r="D7333" s="2">
        <f t="shared" si="31"/>
        <v>4037.7757725000001</v>
      </c>
    </row>
    <row r="7334" spans="1:4" x14ac:dyDescent="0.3">
      <c r="A7334" s="3">
        <v>44454.375</v>
      </c>
      <c r="B7334" s="4">
        <v>16423.552729999999</v>
      </c>
      <c r="C7334" s="1" t="s">
        <v>4</v>
      </c>
      <c r="D7334" s="2">
        <f t="shared" si="31"/>
        <v>4105.8881824999999</v>
      </c>
    </row>
    <row r="7335" spans="1:4" x14ac:dyDescent="0.3">
      <c r="A7335" s="3">
        <v>44454.385416666664</v>
      </c>
      <c r="B7335" s="4">
        <v>16540.315490000001</v>
      </c>
      <c r="C7335" s="1" t="s">
        <v>4</v>
      </c>
      <c r="D7335" s="2">
        <f t="shared" si="31"/>
        <v>4135.0788725000002</v>
      </c>
    </row>
    <row r="7336" spans="1:4" x14ac:dyDescent="0.3">
      <c r="A7336" s="3">
        <v>44454.395833333336</v>
      </c>
      <c r="B7336" s="4">
        <v>16231.772129999999</v>
      </c>
      <c r="C7336" s="1" t="s">
        <v>4</v>
      </c>
      <c r="D7336" s="2">
        <f t="shared" si="31"/>
        <v>4057.9430324999998</v>
      </c>
    </row>
    <row r="7337" spans="1:4" x14ac:dyDescent="0.3">
      <c r="A7337" s="3">
        <v>44454.40625</v>
      </c>
      <c r="B7337" s="4">
        <v>15724.38437</v>
      </c>
      <c r="C7337" s="1" t="s">
        <v>4</v>
      </c>
      <c r="D7337" s="2">
        <f t="shared" si="31"/>
        <v>3931.0960924999999</v>
      </c>
    </row>
    <row r="7338" spans="1:4" x14ac:dyDescent="0.3">
      <c r="A7338" s="3">
        <v>44454.416666666664</v>
      </c>
      <c r="B7338" s="4">
        <v>13566.54501</v>
      </c>
      <c r="C7338" s="1" t="s">
        <v>4</v>
      </c>
      <c r="D7338" s="2">
        <f t="shared" si="31"/>
        <v>3391.6362525</v>
      </c>
    </row>
    <row r="7339" spans="1:4" x14ac:dyDescent="0.3">
      <c r="A7339" s="3">
        <v>44454.427083333336</v>
      </c>
      <c r="B7339" s="4">
        <v>13572.412899999999</v>
      </c>
      <c r="C7339" s="1" t="s">
        <v>4</v>
      </c>
      <c r="D7339" s="2">
        <f t="shared" si="31"/>
        <v>3393.1032249999998</v>
      </c>
    </row>
    <row r="7340" spans="1:4" x14ac:dyDescent="0.3">
      <c r="A7340" s="3">
        <v>44454.4375</v>
      </c>
      <c r="B7340" s="4">
        <v>13489.154049999999</v>
      </c>
      <c r="C7340" s="1" t="s">
        <v>4</v>
      </c>
      <c r="D7340" s="2">
        <f t="shared" si="31"/>
        <v>3372.2885124999998</v>
      </c>
    </row>
    <row r="7341" spans="1:4" x14ac:dyDescent="0.3">
      <c r="A7341" s="3">
        <v>44454.447916666664</v>
      </c>
      <c r="B7341" s="4">
        <v>12854.103940000001</v>
      </c>
      <c r="C7341" s="1" t="s">
        <v>4</v>
      </c>
      <c r="D7341" s="2">
        <f t="shared" si="31"/>
        <v>3213.5259850000002</v>
      </c>
    </row>
    <row r="7342" spans="1:4" x14ac:dyDescent="0.3">
      <c r="A7342" s="3">
        <v>44454.458333333336</v>
      </c>
      <c r="B7342" s="4">
        <v>12993.25354</v>
      </c>
      <c r="C7342" s="1" t="s">
        <v>4</v>
      </c>
      <c r="D7342" s="2">
        <f t="shared" si="31"/>
        <v>3248.3133849999999</v>
      </c>
    </row>
    <row r="7343" spans="1:4" x14ac:dyDescent="0.3">
      <c r="A7343" s="3">
        <v>44454.46875</v>
      </c>
      <c r="B7343" s="4">
        <v>12991.442929999999</v>
      </c>
      <c r="C7343" s="1" t="s">
        <v>4</v>
      </c>
      <c r="D7343" s="2">
        <f t="shared" si="31"/>
        <v>3247.8607324999998</v>
      </c>
    </row>
    <row r="7344" spans="1:4" x14ac:dyDescent="0.3">
      <c r="A7344" s="3">
        <v>44454.479166666664</v>
      </c>
      <c r="B7344" s="4">
        <v>13107.71442</v>
      </c>
      <c r="C7344" s="1" t="s">
        <v>4</v>
      </c>
      <c r="D7344" s="2">
        <f t="shared" si="31"/>
        <v>3276.9286050000001</v>
      </c>
    </row>
    <row r="7345" spans="1:4" x14ac:dyDescent="0.3">
      <c r="A7345" s="3">
        <v>44454.489583333336</v>
      </c>
      <c r="B7345" s="4">
        <v>13057.135619999999</v>
      </c>
      <c r="C7345" s="1" t="s">
        <v>4</v>
      </c>
      <c r="D7345" s="2">
        <f t="shared" si="31"/>
        <v>3264.2839049999998</v>
      </c>
    </row>
    <row r="7346" spans="1:4" x14ac:dyDescent="0.3">
      <c r="A7346" s="3">
        <v>44454.5</v>
      </c>
      <c r="B7346" s="4">
        <v>13177.35376</v>
      </c>
      <c r="C7346" s="1" t="s">
        <v>4</v>
      </c>
      <c r="D7346" s="2">
        <f t="shared" si="31"/>
        <v>3294.33844</v>
      </c>
    </row>
    <row r="7347" spans="1:4" x14ac:dyDescent="0.3">
      <c r="A7347" s="3">
        <v>44454.510416666664</v>
      </c>
      <c r="B7347" s="4">
        <v>13167.50354</v>
      </c>
      <c r="C7347" s="1" t="s">
        <v>4</v>
      </c>
      <c r="D7347" s="2">
        <f t="shared" si="31"/>
        <v>3291.8758849999999</v>
      </c>
    </row>
    <row r="7348" spans="1:4" x14ac:dyDescent="0.3">
      <c r="A7348" s="3">
        <v>44454.520833333336</v>
      </c>
      <c r="B7348" s="4">
        <v>13342.531129999999</v>
      </c>
      <c r="C7348" s="1" t="s">
        <v>4</v>
      </c>
      <c r="D7348" s="2">
        <f t="shared" si="31"/>
        <v>3335.6327824999998</v>
      </c>
    </row>
    <row r="7349" spans="1:4" x14ac:dyDescent="0.3">
      <c r="A7349" s="3">
        <v>44454.53125</v>
      </c>
      <c r="B7349" s="4">
        <v>13391.872380000001</v>
      </c>
      <c r="C7349" s="1" t="s">
        <v>4</v>
      </c>
      <c r="D7349" s="2">
        <f t="shared" si="31"/>
        <v>3347.9680950000002</v>
      </c>
    </row>
    <row r="7350" spans="1:4" x14ac:dyDescent="0.3">
      <c r="A7350" s="3">
        <v>44454.541666666664</v>
      </c>
      <c r="B7350" s="4">
        <v>13166.488649999999</v>
      </c>
      <c r="C7350" s="1" t="s">
        <v>4</v>
      </c>
      <c r="D7350" s="2">
        <f t="shared" si="31"/>
        <v>3291.6221624999998</v>
      </c>
    </row>
    <row r="7351" spans="1:4" x14ac:dyDescent="0.3">
      <c r="A7351" s="3">
        <v>44454.552083333336</v>
      </c>
      <c r="B7351" s="4">
        <v>13424.404049999999</v>
      </c>
      <c r="C7351" s="1" t="s">
        <v>4</v>
      </c>
      <c r="D7351" s="2">
        <f t="shared" si="31"/>
        <v>3356.1010124999998</v>
      </c>
    </row>
    <row r="7352" spans="1:4" x14ac:dyDescent="0.3">
      <c r="A7352" s="3">
        <v>44454.5625</v>
      </c>
      <c r="B7352" s="4">
        <v>13319.097229999999</v>
      </c>
      <c r="C7352" s="1" t="s">
        <v>4</v>
      </c>
      <c r="D7352" s="2">
        <f t="shared" si="31"/>
        <v>3329.7743074999998</v>
      </c>
    </row>
    <row r="7353" spans="1:4" x14ac:dyDescent="0.3">
      <c r="A7353" s="3">
        <v>44454.572916666664</v>
      </c>
      <c r="B7353" s="4">
        <v>13401.31134</v>
      </c>
      <c r="C7353" s="1" t="s">
        <v>4</v>
      </c>
      <c r="D7353" s="2">
        <f t="shared" si="31"/>
        <v>3350.3278350000001</v>
      </c>
    </row>
    <row r="7354" spans="1:4" x14ac:dyDescent="0.3">
      <c r="A7354" s="3">
        <v>44454.583333333336</v>
      </c>
      <c r="B7354" s="4">
        <v>13454.58771</v>
      </c>
      <c r="C7354" s="1" t="s">
        <v>4</v>
      </c>
      <c r="D7354" s="2">
        <f t="shared" si="31"/>
        <v>3363.6469274999999</v>
      </c>
    </row>
    <row r="7355" spans="1:4" x14ac:dyDescent="0.3">
      <c r="A7355" s="3">
        <v>44454.59375</v>
      </c>
      <c r="B7355" s="4">
        <v>13512.64493</v>
      </c>
      <c r="C7355" s="1" t="s">
        <v>4</v>
      </c>
      <c r="D7355" s="2">
        <f t="shared" si="31"/>
        <v>3378.1612325000001</v>
      </c>
    </row>
    <row r="7356" spans="1:4" x14ac:dyDescent="0.3">
      <c r="A7356" s="3">
        <v>44454.604166666664</v>
      </c>
      <c r="B7356" s="4">
        <v>13503.57697</v>
      </c>
      <c r="C7356" s="1" t="s">
        <v>4</v>
      </c>
      <c r="D7356" s="2">
        <f t="shared" si="31"/>
        <v>3375.8942425</v>
      </c>
    </row>
    <row r="7357" spans="1:4" x14ac:dyDescent="0.3">
      <c r="A7357" s="3">
        <v>44454.614583333336</v>
      </c>
      <c r="B7357" s="4">
        <v>13556.83295</v>
      </c>
      <c r="C7357" s="1" t="s">
        <v>4</v>
      </c>
      <c r="D7357" s="2">
        <f t="shared" si="31"/>
        <v>3389.2082375</v>
      </c>
    </row>
    <row r="7358" spans="1:4" x14ac:dyDescent="0.3">
      <c r="A7358" s="3">
        <v>44454.625</v>
      </c>
      <c r="B7358" s="4">
        <v>13449.586579999999</v>
      </c>
      <c r="C7358" s="1" t="s">
        <v>4</v>
      </c>
      <c r="D7358" s="2">
        <f t="shared" si="31"/>
        <v>3362.3966449999998</v>
      </c>
    </row>
    <row r="7359" spans="1:4" x14ac:dyDescent="0.3">
      <c r="A7359" s="3">
        <v>44454.635416666664</v>
      </c>
      <c r="B7359" s="4">
        <v>13435.382079999999</v>
      </c>
      <c r="C7359" s="1" t="s">
        <v>4</v>
      </c>
      <c r="D7359" s="2">
        <f t="shared" si="31"/>
        <v>3358.8455199999999</v>
      </c>
    </row>
    <row r="7360" spans="1:4" x14ac:dyDescent="0.3">
      <c r="A7360" s="3">
        <v>44454.645833333336</v>
      </c>
      <c r="B7360" s="4">
        <v>13287.262699999999</v>
      </c>
      <c r="C7360" s="1" t="s">
        <v>4</v>
      </c>
      <c r="D7360" s="2">
        <f t="shared" si="31"/>
        <v>3321.8156749999998</v>
      </c>
    </row>
    <row r="7361" spans="1:4" x14ac:dyDescent="0.3">
      <c r="A7361" s="3">
        <v>44454.65625</v>
      </c>
      <c r="B7361" s="4">
        <v>13416.7052</v>
      </c>
      <c r="C7361" s="1" t="s">
        <v>4</v>
      </c>
      <c r="D7361" s="2">
        <f t="shared" si="31"/>
        <v>3354.1763000000001</v>
      </c>
    </row>
    <row r="7362" spans="1:4" x14ac:dyDescent="0.3">
      <c r="A7362" s="3">
        <v>44454.666666666664</v>
      </c>
      <c r="B7362" s="4">
        <v>13555.43842</v>
      </c>
      <c r="C7362" s="1" t="s">
        <v>4</v>
      </c>
      <c r="D7362" s="2">
        <f t="shared" si="31"/>
        <v>3388.8596050000001</v>
      </c>
    </row>
    <row r="7363" spans="1:4" x14ac:dyDescent="0.3">
      <c r="A7363" s="3">
        <v>44454.677083333336</v>
      </c>
      <c r="B7363" s="4">
        <v>13510.492</v>
      </c>
      <c r="C7363" s="1" t="s">
        <v>4</v>
      </c>
      <c r="D7363" s="2">
        <f t="shared" si="31"/>
        <v>3377.623</v>
      </c>
    </row>
    <row r="7364" spans="1:4" x14ac:dyDescent="0.3">
      <c r="A7364" s="3">
        <v>44454.6875</v>
      </c>
      <c r="B7364" s="4">
        <v>13312.25302</v>
      </c>
      <c r="C7364" s="1" t="s">
        <v>4</v>
      </c>
      <c r="D7364" s="2">
        <f t="shared" si="31"/>
        <v>3328.063255</v>
      </c>
    </row>
    <row r="7365" spans="1:4" x14ac:dyDescent="0.3">
      <c r="A7365" s="3">
        <v>44454.697916666664</v>
      </c>
      <c r="B7365" s="4">
        <v>13430.008390000001</v>
      </c>
      <c r="C7365" s="1" t="s">
        <v>4</v>
      </c>
      <c r="D7365" s="2">
        <f t="shared" si="31"/>
        <v>3357.5020975000002</v>
      </c>
    </row>
    <row r="7366" spans="1:4" x14ac:dyDescent="0.3">
      <c r="A7366" s="3">
        <v>44454.708333333336</v>
      </c>
      <c r="B7366" s="4">
        <v>13435.129489999999</v>
      </c>
      <c r="C7366" s="1" t="s">
        <v>4</v>
      </c>
      <c r="D7366" s="2">
        <f t="shared" si="31"/>
        <v>3358.7823724999998</v>
      </c>
    </row>
    <row r="7367" spans="1:4" x14ac:dyDescent="0.3">
      <c r="A7367" s="3">
        <v>44454.71875</v>
      </c>
      <c r="B7367" s="4">
        <v>13292.09311</v>
      </c>
      <c r="C7367" s="1" t="s">
        <v>4</v>
      </c>
      <c r="D7367" s="2">
        <f t="shared" si="31"/>
        <v>3323.0232774999999</v>
      </c>
    </row>
    <row r="7368" spans="1:4" x14ac:dyDescent="0.3">
      <c r="A7368" s="3">
        <v>44454.729166666664</v>
      </c>
      <c r="B7368" s="4">
        <v>13009.008449999999</v>
      </c>
      <c r="C7368" s="1" t="s">
        <v>4</v>
      </c>
      <c r="D7368" s="2">
        <f t="shared" si="31"/>
        <v>3252.2521124999998</v>
      </c>
    </row>
    <row r="7369" spans="1:4" x14ac:dyDescent="0.3">
      <c r="A7369" s="3">
        <v>44454.739583333336</v>
      </c>
      <c r="B7369" s="4">
        <v>12960.978999999999</v>
      </c>
      <c r="C7369" s="1" t="s">
        <v>4</v>
      </c>
      <c r="D7369" s="2">
        <f t="shared" si="31"/>
        <v>3240.2447499999998</v>
      </c>
    </row>
    <row r="7370" spans="1:4" x14ac:dyDescent="0.3">
      <c r="A7370" s="3">
        <v>44454.75</v>
      </c>
      <c r="B7370" s="4">
        <v>12898.30493</v>
      </c>
      <c r="C7370" s="1" t="s">
        <v>4</v>
      </c>
      <c r="D7370" s="2">
        <f t="shared" si="31"/>
        <v>3224.5762325000001</v>
      </c>
    </row>
    <row r="7371" spans="1:4" x14ac:dyDescent="0.3">
      <c r="A7371" s="3">
        <v>44454.760416666664</v>
      </c>
      <c r="B7371" s="4">
        <v>12737.56158</v>
      </c>
      <c r="C7371" s="1" t="s">
        <v>4</v>
      </c>
      <c r="D7371" s="2">
        <f t="shared" si="31"/>
        <v>3184.3903949999999</v>
      </c>
    </row>
    <row r="7372" spans="1:4" x14ac:dyDescent="0.3">
      <c r="A7372" s="3">
        <v>44454.770833333336</v>
      </c>
      <c r="B7372" s="4">
        <v>12652.83994</v>
      </c>
      <c r="C7372" s="1" t="s">
        <v>4</v>
      </c>
      <c r="D7372" s="2">
        <f t="shared" si="31"/>
        <v>3163.209985</v>
      </c>
    </row>
    <row r="7373" spans="1:4" x14ac:dyDescent="0.3">
      <c r="A7373" s="3">
        <v>44454.78125</v>
      </c>
      <c r="B7373" s="4">
        <v>12579.39395</v>
      </c>
      <c r="C7373" s="1" t="s">
        <v>4</v>
      </c>
      <c r="D7373" s="2">
        <f t="shared" si="31"/>
        <v>3144.8484874999999</v>
      </c>
    </row>
    <row r="7374" spans="1:4" x14ac:dyDescent="0.3">
      <c r="A7374" s="3">
        <v>44454.791666666664</v>
      </c>
      <c r="B7374" s="4">
        <v>12614.545469999999</v>
      </c>
      <c r="C7374" s="1" t="s">
        <v>4</v>
      </c>
      <c r="D7374" s="2">
        <f t="shared" si="31"/>
        <v>3153.6363674999998</v>
      </c>
    </row>
    <row r="7375" spans="1:4" x14ac:dyDescent="0.3">
      <c r="A7375" s="3">
        <v>44454.802083333336</v>
      </c>
      <c r="B7375" s="4">
        <v>12605.483</v>
      </c>
      <c r="C7375" s="1" t="s">
        <v>4</v>
      </c>
      <c r="D7375" s="2">
        <f t="shared" si="31"/>
        <v>3151.37075</v>
      </c>
    </row>
    <row r="7376" spans="1:4" x14ac:dyDescent="0.3">
      <c r="A7376" s="3">
        <v>44454.8125</v>
      </c>
      <c r="B7376" s="4">
        <v>12666.571470000001</v>
      </c>
      <c r="C7376" s="1" t="s">
        <v>4</v>
      </c>
      <c r="D7376" s="2">
        <f t="shared" si="31"/>
        <v>3166.6428675000002</v>
      </c>
    </row>
    <row r="7377" spans="1:4" x14ac:dyDescent="0.3">
      <c r="A7377" s="3">
        <v>44454.822916666664</v>
      </c>
      <c r="B7377" s="4">
        <v>12609.631649999999</v>
      </c>
      <c r="C7377" s="1" t="s">
        <v>4</v>
      </c>
      <c r="D7377" s="2">
        <f t="shared" si="31"/>
        <v>3152.4079124999998</v>
      </c>
    </row>
    <row r="7378" spans="1:4" x14ac:dyDescent="0.3">
      <c r="A7378" s="3">
        <v>44454.833333333336</v>
      </c>
      <c r="B7378" s="4">
        <v>12483.3606</v>
      </c>
      <c r="C7378" s="1" t="s">
        <v>4</v>
      </c>
      <c r="D7378" s="2">
        <f t="shared" si="31"/>
        <v>3120.84015</v>
      </c>
    </row>
    <row r="7379" spans="1:4" x14ac:dyDescent="0.3">
      <c r="A7379" s="3">
        <v>44454.84375</v>
      </c>
      <c r="B7379" s="4">
        <v>12382.17828</v>
      </c>
      <c r="C7379" s="1" t="s">
        <v>4</v>
      </c>
      <c r="D7379" s="2">
        <f t="shared" si="31"/>
        <v>3095.54457</v>
      </c>
    </row>
    <row r="7380" spans="1:4" x14ac:dyDescent="0.3">
      <c r="A7380" s="3">
        <v>44454.854166666664</v>
      </c>
      <c r="B7380" s="4">
        <v>12384.80557</v>
      </c>
      <c r="C7380" s="1" t="s">
        <v>4</v>
      </c>
      <c r="D7380" s="2">
        <f t="shared" si="31"/>
        <v>3096.2013925000001</v>
      </c>
    </row>
    <row r="7381" spans="1:4" x14ac:dyDescent="0.3">
      <c r="A7381" s="3">
        <v>44454.864583333336</v>
      </c>
      <c r="B7381" s="4">
        <v>12420.98077</v>
      </c>
      <c r="C7381" s="1" t="s">
        <v>4</v>
      </c>
      <c r="D7381" s="2">
        <f t="shared" si="31"/>
        <v>3105.2451925</v>
      </c>
    </row>
    <row r="7382" spans="1:4" x14ac:dyDescent="0.3">
      <c r="A7382" s="3">
        <v>44454.875</v>
      </c>
      <c r="B7382" s="4">
        <v>12229.48969</v>
      </c>
      <c r="C7382" s="1" t="s">
        <v>4</v>
      </c>
      <c r="D7382" s="2">
        <f t="shared" si="31"/>
        <v>3057.3724225000001</v>
      </c>
    </row>
    <row r="7383" spans="1:4" x14ac:dyDescent="0.3">
      <c r="A7383" s="3">
        <v>44454.885416666664</v>
      </c>
      <c r="B7383" s="4">
        <v>11998.683440000001</v>
      </c>
      <c r="C7383" s="1" t="s">
        <v>4</v>
      </c>
      <c r="D7383" s="2">
        <f t="shared" si="31"/>
        <v>2999.6708600000002</v>
      </c>
    </row>
    <row r="7384" spans="1:4" x14ac:dyDescent="0.3">
      <c r="A7384" s="3">
        <v>44454.895833333336</v>
      </c>
      <c r="B7384" s="4">
        <v>12017.85391</v>
      </c>
      <c r="C7384" s="1" t="s">
        <v>4</v>
      </c>
      <c r="D7384" s="2">
        <f t="shared" si="31"/>
        <v>3004.4634775</v>
      </c>
    </row>
    <row r="7385" spans="1:4" x14ac:dyDescent="0.3">
      <c r="A7385" s="3">
        <v>44454.90625</v>
      </c>
      <c r="B7385" s="4">
        <v>12065.726650000001</v>
      </c>
      <c r="C7385" s="1" t="s">
        <v>4</v>
      </c>
      <c r="D7385" s="2">
        <f t="shared" si="31"/>
        <v>3016.4316625000001</v>
      </c>
    </row>
    <row r="7386" spans="1:4" x14ac:dyDescent="0.3">
      <c r="A7386" s="3">
        <v>44454.916666666664</v>
      </c>
      <c r="B7386" s="4">
        <v>11941.414790000001</v>
      </c>
      <c r="C7386" s="1" t="s">
        <v>4</v>
      </c>
      <c r="D7386" s="2">
        <f t="shared" si="31"/>
        <v>2985.3536975000002</v>
      </c>
    </row>
    <row r="7387" spans="1:4" x14ac:dyDescent="0.3">
      <c r="A7387" s="3">
        <v>44454.927083333336</v>
      </c>
      <c r="B7387" s="4">
        <v>12040.71039</v>
      </c>
      <c r="C7387" s="1" t="s">
        <v>4</v>
      </c>
      <c r="D7387" s="2">
        <f t="shared" si="31"/>
        <v>3010.1775975</v>
      </c>
    </row>
    <row r="7388" spans="1:4" x14ac:dyDescent="0.3">
      <c r="A7388" s="3">
        <v>44454.9375</v>
      </c>
      <c r="B7388" s="4">
        <v>12781.60931</v>
      </c>
      <c r="C7388" s="1" t="s">
        <v>4</v>
      </c>
      <c r="D7388" s="2">
        <f t="shared" si="31"/>
        <v>3195.4023275</v>
      </c>
    </row>
    <row r="7389" spans="1:4" x14ac:dyDescent="0.3">
      <c r="A7389" s="3">
        <v>44454.947916666664</v>
      </c>
      <c r="B7389" s="4">
        <v>13779.28262</v>
      </c>
      <c r="C7389" s="1" t="s">
        <v>4</v>
      </c>
      <c r="D7389" s="2">
        <f t="shared" si="31"/>
        <v>3444.820655</v>
      </c>
    </row>
    <row r="7390" spans="1:4" x14ac:dyDescent="0.3">
      <c r="A7390" s="3">
        <v>44454.958333333336</v>
      </c>
      <c r="B7390" s="4">
        <v>13735.118710000001</v>
      </c>
      <c r="C7390" s="1" t="s">
        <v>4</v>
      </c>
      <c r="D7390" s="2">
        <f t="shared" si="31"/>
        <v>3433.7796775000002</v>
      </c>
    </row>
    <row r="7391" spans="1:4" x14ac:dyDescent="0.3">
      <c r="A7391" s="3">
        <v>44454.96875</v>
      </c>
      <c r="B7391" s="4">
        <v>13949.6358</v>
      </c>
      <c r="C7391" s="1" t="s">
        <v>4</v>
      </c>
      <c r="D7391" s="2">
        <f t="shared" si="31"/>
        <v>3487.40895</v>
      </c>
    </row>
    <row r="7392" spans="1:4" x14ac:dyDescent="0.3">
      <c r="A7392" s="3">
        <v>44454.979166666664</v>
      </c>
      <c r="B7392" s="4">
        <v>13965.05917</v>
      </c>
      <c r="C7392" s="1" t="s">
        <v>4</v>
      </c>
      <c r="D7392" s="2">
        <f t="shared" si="31"/>
        <v>3491.2647925000001</v>
      </c>
    </row>
    <row r="7393" spans="1:4" x14ac:dyDescent="0.3">
      <c r="A7393" s="3">
        <v>44454.989583333336</v>
      </c>
      <c r="B7393" s="4">
        <v>13672.2099</v>
      </c>
      <c r="C7393" s="1" t="s">
        <v>4</v>
      </c>
      <c r="D7393" s="2">
        <f t="shared" si="31"/>
        <v>3418.052475</v>
      </c>
    </row>
    <row r="7394" spans="1:4" x14ac:dyDescent="0.3">
      <c r="A7394" s="3">
        <v>44455</v>
      </c>
      <c r="B7394" s="4">
        <v>13454.633970000001</v>
      </c>
      <c r="C7394" s="1" t="s">
        <v>4</v>
      </c>
      <c r="D7394" s="2">
        <f t="shared" si="31"/>
        <v>3363.6584925000002</v>
      </c>
    </row>
    <row r="7395" spans="1:4" x14ac:dyDescent="0.3">
      <c r="A7395" s="3">
        <v>44455.010416666664</v>
      </c>
      <c r="B7395" s="4">
        <v>14118.913570000001</v>
      </c>
      <c r="C7395" s="1" t="s">
        <v>4</v>
      </c>
      <c r="D7395" s="2">
        <f t="shared" si="31"/>
        <v>3529.7283925000002</v>
      </c>
    </row>
    <row r="7396" spans="1:4" x14ac:dyDescent="0.3">
      <c r="A7396" s="3">
        <v>44455.020833333336</v>
      </c>
      <c r="B7396" s="4">
        <v>14576.493560000001</v>
      </c>
      <c r="C7396" s="1" t="s">
        <v>4</v>
      </c>
      <c r="D7396" s="2">
        <f t="shared" si="31"/>
        <v>3644.1233900000002</v>
      </c>
    </row>
    <row r="7397" spans="1:4" x14ac:dyDescent="0.3">
      <c r="A7397" s="3">
        <v>44455.03125</v>
      </c>
      <c r="B7397" s="4">
        <v>15115.048919999999</v>
      </c>
      <c r="C7397" s="1" t="s">
        <v>4</v>
      </c>
      <c r="D7397" s="2">
        <f t="shared" si="31"/>
        <v>3778.7622299999998</v>
      </c>
    </row>
    <row r="7398" spans="1:4" x14ac:dyDescent="0.3">
      <c r="A7398" s="3">
        <v>44455.041666666664</v>
      </c>
      <c r="B7398" s="4">
        <v>14400.83755</v>
      </c>
      <c r="C7398" s="1" t="s">
        <v>4</v>
      </c>
      <c r="D7398" s="2">
        <f t="shared" si="31"/>
        <v>3600.2093875</v>
      </c>
    </row>
    <row r="7399" spans="1:4" x14ac:dyDescent="0.3">
      <c r="A7399" s="3">
        <v>44455.052083333336</v>
      </c>
      <c r="B7399" s="4">
        <v>14392.889800000001</v>
      </c>
      <c r="C7399" s="1" t="s">
        <v>4</v>
      </c>
      <c r="D7399" s="2">
        <f t="shared" ref="D7399:D7653" si="32">B7399*0.25</f>
        <v>3598.2224500000002</v>
      </c>
    </row>
    <row r="7400" spans="1:4" x14ac:dyDescent="0.3">
      <c r="A7400" s="3">
        <v>44455.0625</v>
      </c>
      <c r="B7400" s="4">
        <v>14457.474179999999</v>
      </c>
      <c r="C7400" s="1" t="s">
        <v>4</v>
      </c>
      <c r="D7400" s="2">
        <f t="shared" si="32"/>
        <v>3614.3685449999998</v>
      </c>
    </row>
    <row r="7401" spans="1:4" x14ac:dyDescent="0.3">
      <c r="A7401" s="3">
        <v>44455.072916666664</v>
      </c>
      <c r="B7401" s="4">
        <v>14338.88565</v>
      </c>
      <c r="C7401" s="1" t="s">
        <v>4</v>
      </c>
      <c r="D7401" s="2">
        <f t="shared" si="32"/>
        <v>3584.7214125</v>
      </c>
    </row>
    <row r="7402" spans="1:4" x14ac:dyDescent="0.3">
      <c r="A7402" s="3">
        <v>44455.083333333336</v>
      </c>
      <c r="B7402" s="4">
        <v>14388.457179999999</v>
      </c>
      <c r="C7402" s="1" t="s">
        <v>4</v>
      </c>
      <c r="D7402" s="2">
        <f t="shared" si="32"/>
        <v>3597.1142949999999</v>
      </c>
    </row>
    <row r="7403" spans="1:4" x14ac:dyDescent="0.3">
      <c r="A7403" s="3">
        <v>44455.09375</v>
      </c>
      <c r="B7403" s="4">
        <v>14244.865229999999</v>
      </c>
      <c r="C7403" s="1" t="s">
        <v>4</v>
      </c>
      <c r="D7403" s="2">
        <f t="shared" si="32"/>
        <v>3561.2163074999999</v>
      </c>
    </row>
    <row r="7404" spans="1:4" x14ac:dyDescent="0.3">
      <c r="A7404" s="3">
        <v>44455.104166666664</v>
      </c>
      <c r="B7404" s="4">
        <v>14270.996150000001</v>
      </c>
      <c r="C7404" s="1" t="s">
        <v>4</v>
      </c>
      <c r="D7404" s="2">
        <f t="shared" si="32"/>
        <v>3567.7490375000002</v>
      </c>
    </row>
    <row r="7405" spans="1:4" x14ac:dyDescent="0.3">
      <c r="A7405" s="3">
        <v>44455.114583333336</v>
      </c>
      <c r="B7405" s="4">
        <v>14310.025970000001</v>
      </c>
      <c r="C7405" s="1" t="s">
        <v>4</v>
      </c>
      <c r="D7405" s="2">
        <f t="shared" si="32"/>
        <v>3577.5064925000001</v>
      </c>
    </row>
    <row r="7406" spans="1:4" x14ac:dyDescent="0.3">
      <c r="A7406" s="3">
        <v>44455.125</v>
      </c>
      <c r="B7406" s="4">
        <v>14310.35361</v>
      </c>
      <c r="C7406" s="1" t="s">
        <v>4</v>
      </c>
      <c r="D7406" s="2">
        <f t="shared" si="32"/>
        <v>3577.5884025</v>
      </c>
    </row>
    <row r="7407" spans="1:4" x14ac:dyDescent="0.3">
      <c r="A7407" s="3">
        <v>44455.135416666664</v>
      </c>
      <c r="B7407" s="4">
        <v>15335.21191</v>
      </c>
      <c r="C7407" s="1" t="s">
        <v>4</v>
      </c>
      <c r="D7407" s="2">
        <f t="shared" si="32"/>
        <v>3833.8029775</v>
      </c>
    </row>
    <row r="7408" spans="1:4" x14ac:dyDescent="0.3">
      <c r="A7408" s="3">
        <v>44455.145833333336</v>
      </c>
      <c r="B7408" s="4">
        <v>15504.40372</v>
      </c>
      <c r="C7408" s="1" t="s">
        <v>4</v>
      </c>
      <c r="D7408" s="2">
        <f t="shared" si="32"/>
        <v>3876.1009300000001</v>
      </c>
    </row>
    <row r="7409" spans="1:4" x14ac:dyDescent="0.3">
      <c r="A7409" s="3">
        <v>44455.15625</v>
      </c>
      <c r="B7409" s="4">
        <v>15558.27167</v>
      </c>
      <c r="C7409" s="1" t="s">
        <v>4</v>
      </c>
      <c r="D7409" s="2">
        <f t="shared" si="32"/>
        <v>3889.5679175</v>
      </c>
    </row>
    <row r="7410" spans="1:4" x14ac:dyDescent="0.3">
      <c r="A7410" s="3">
        <v>44455.166666666664</v>
      </c>
      <c r="B7410" s="4">
        <v>15592.225189999999</v>
      </c>
      <c r="C7410" s="1" t="s">
        <v>4</v>
      </c>
      <c r="D7410" s="2">
        <f t="shared" si="32"/>
        <v>3898.0562974999998</v>
      </c>
    </row>
    <row r="7411" spans="1:4" x14ac:dyDescent="0.3">
      <c r="A7411" s="3">
        <v>44455.177083333336</v>
      </c>
      <c r="B7411" s="4">
        <v>15462.879059999999</v>
      </c>
      <c r="C7411" s="1" t="s">
        <v>4</v>
      </c>
      <c r="D7411" s="2">
        <f t="shared" si="32"/>
        <v>3865.7197649999998</v>
      </c>
    </row>
    <row r="7412" spans="1:4" x14ac:dyDescent="0.3">
      <c r="A7412" s="3">
        <v>44455.1875</v>
      </c>
      <c r="B7412" s="4">
        <v>15519.640869999999</v>
      </c>
      <c r="C7412" s="1" t="s">
        <v>4</v>
      </c>
      <c r="D7412" s="2">
        <f t="shared" si="32"/>
        <v>3879.9102174999998</v>
      </c>
    </row>
    <row r="7413" spans="1:4" x14ac:dyDescent="0.3">
      <c r="A7413" s="3">
        <v>44455.197916666664</v>
      </c>
      <c r="B7413" s="4">
        <v>15387.58569</v>
      </c>
      <c r="C7413" s="1" t="s">
        <v>4</v>
      </c>
      <c r="D7413" s="2">
        <f t="shared" si="32"/>
        <v>3846.8964225</v>
      </c>
    </row>
    <row r="7414" spans="1:4" x14ac:dyDescent="0.3">
      <c r="A7414" s="3">
        <v>44455.208333333336</v>
      </c>
      <c r="B7414" s="4">
        <v>15407.49991</v>
      </c>
      <c r="C7414" s="1" t="s">
        <v>4</v>
      </c>
      <c r="D7414" s="2">
        <f t="shared" si="32"/>
        <v>3851.8749775000001</v>
      </c>
    </row>
    <row r="7415" spans="1:4" x14ac:dyDescent="0.3">
      <c r="A7415" s="3">
        <v>44455.21875</v>
      </c>
      <c r="B7415" s="4">
        <v>15773.387650000001</v>
      </c>
      <c r="C7415" s="1" t="s">
        <v>4</v>
      </c>
      <c r="D7415" s="2">
        <f t="shared" si="32"/>
        <v>3943.3469125000001</v>
      </c>
    </row>
    <row r="7416" spans="1:4" x14ac:dyDescent="0.3">
      <c r="A7416" s="3">
        <v>44455.229166666664</v>
      </c>
      <c r="B7416" s="4">
        <v>15939.19174</v>
      </c>
      <c r="C7416" s="1" t="s">
        <v>4</v>
      </c>
      <c r="D7416" s="2">
        <f t="shared" si="32"/>
        <v>3984.7979350000001</v>
      </c>
    </row>
    <row r="7417" spans="1:4" x14ac:dyDescent="0.3">
      <c r="A7417" s="3">
        <v>44455.239583333336</v>
      </c>
      <c r="B7417" s="4">
        <v>15930.20464</v>
      </c>
      <c r="C7417" s="1" t="s">
        <v>4</v>
      </c>
      <c r="D7417" s="2">
        <f t="shared" si="32"/>
        <v>3982.55116</v>
      </c>
    </row>
    <row r="7418" spans="1:4" x14ac:dyDescent="0.3">
      <c r="A7418" s="3">
        <v>44455.25</v>
      </c>
      <c r="B7418" s="4">
        <v>16018.499659999999</v>
      </c>
      <c r="C7418" s="1" t="s">
        <v>4</v>
      </c>
      <c r="D7418" s="2">
        <f t="shared" si="32"/>
        <v>4004.6249149999999</v>
      </c>
    </row>
    <row r="7419" spans="1:4" x14ac:dyDescent="0.3">
      <c r="A7419" s="3">
        <v>44455.260416666664</v>
      </c>
      <c r="B7419" s="4">
        <v>16145.566989999999</v>
      </c>
      <c r="C7419" s="1" t="s">
        <v>4</v>
      </c>
      <c r="D7419" s="2">
        <f t="shared" si="32"/>
        <v>4036.3917474999998</v>
      </c>
    </row>
    <row r="7420" spans="1:4" x14ac:dyDescent="0.3">
      <c r="A7420" s="3">
        <v>44455.270833333336</v>
      </c>
      <c r="B7420" s="4">
        <v>16059.1131</v>
      </c>
      <c r="C7420" s="1" t="s">
        <v>4</v>
      </c>
      <c r="D7420" s="2">
        <f t="shared" si="32"/>
        <v>4014.7782750000001</v>
      </c>
    </row>
    <row r="7421" spans="1:4" x14ac:dyDescent="0.3">
      <c r="A7421" s="3">
        <v>44455.28125</v>
      </c>
      <c r="B7421" s="4">
        <v>15999.76787</v>
      </c>
      <c r="C7421" s="1" t="s">
        <v>4</v>
      </c>
      <c r="D7421" s="2">
        <f t="shared" si="32"/>
        <v>3999.9419674999999</v>
      </c>
    </row>
    <row r="7422" spans="1:4" x14ac:dyDescent="0.3">
      <c r="A7422" s="3">
        <v>44455.291666666664</v>
      </c>
      <c r="B7422" s="4">
        <v>15905.704250000001</v>
      </c>
      <c r="C7422" s="1" t="s">
        <v>4</v>
      </c>
      <c r="D7422" s="2">
        <f t="shared" si="32"/>
        <v>3976.4260625000002</v>
      </c>
    </row>
    <row r="7423" spans="1:4" x14ac:dyDescent="0.3">
      <c r="A7423" s="3">
        <v>44455.302083333336</v>
      </c>
      <c r="B7423" s="4">
        <v>16020.238369999999</v>
      </c>
      <c r="C7423" s="1" t="s">
        <v>4</v>
      </c>
      <c r="D7423" s="2">
        <f t="shared" si="32"/>
        <v>4005.0595924999998</v>
      </c>
    </row>
    <row r="7424" spans="1:4" x14ac:dyDescent="0.3">
      <c r="A7424" s="3">
        <v>44455.3125</v>
      </c>
      <c r="B7424" s="4">
        <v>16843.43246</v>
      </c>
      <c r="C7424" s="1" t="s">
        <v>4</v>
      </c>
      <c r="D7424" s="2">
        <f t="shared" si="32"/>
        <v>4210.858115</v>
      </c>
    </row>
    <row r="7425" spans="1:4" x14ac:dyDescent="0.3">
      <c r="A7425" s="3">
        <v>44455.322916666664</v>
      </c>
      <c r="B7425" s="4">
        <v>16825.750789999998</v>
      </c>
      <c r="C7425" s="1" t="s">
        <v>4</v>
      </c>
      <c r="D7425" s="2">
        <f t="shared" si="32"/>
        <v>4206.4376974999996</v>
      </c>
    </row>
    <row r="7426" spans="1:4" x14ac:dyDescent="0.3">
      <c r="A7426" s="3">
        <v>44455.333333333336</v>
      </c>
      <c r="B7426" s="4">
        <v>16663.470549999998</v>
      </c>
      <c r="C7426" s="1" t="s">
        <v>4</v>
      </c>
      <c r="D7426" s="2">
        <f t="shared" si="32"/>
        <v>4165.8676374999995</v>
      </c>
    </row>
    <row r="7427" spans="1:4" x14ac:dyDescent="0.3">
      <c r="A7427" s="3">
        <v>44455.34375</v>
      </c>
      <c r="B7427" s="4">
        <v>16913.884340000001</v>
      </c>
      <c r="C7427" s="1" t="s">
        <v>4</v>
      </c>
      <c r="D7427" s="2">
        <f t="shared" si="32"/>
        <v>4228.4710850000001</v>
      </c>
    </row>
    <row r="7428" spans="1:4" x14ac:dyDescent="0.3">
      <c r="A7428" s="3">
        <v>44455.354166666664</v>
      </c>
      <c r="B7428" s="4">
        <v>17054.25302</v>
      </c>
      <c r="C7428" s="1" t="s">
        <v>4</v>
      </c>
      <c r="D7428" s="2">
        <f t="shared" si="32"/>
        <v>4263.563255</v>
      </c>
    </row>
    <row r="7429" spans="1:4" x14ac:dyDescent="0.3">
      <c r="A7429" s="3">
        <v>44455.364583333336</v>
      </c>
      <c r="B7429" s="4">
        <v>16781.236570000001</v>
      </c>
      <c r="C7429" s="1" t="s">
        <v>4</v>
      </c>
      <c r="D7429" s="2">
        <f t="shared" si="32"/>
        <v>4195.3091425000002</v>
      </c>
    </row>
    <row r="7430" spans="1:4" x14ac:dyDescent="0.3">
      <c r="A7430" s="3">
        <v>44455.375</v>
      </c>
      <c r="B7430" s="4">
        <v>16133.014010000001</v>
      </c>
      <c r="C7430" s="1" t="s">
        <v>4</v>
      </c>
      <c r="D7430" s="2">
        <f t="shared" si="32"/>
        <v>4033.2535025000002</v>
      </c>
    </row>
    <row r="7431" spans="1:4" x14ac:dyDescent="0.3">
      <c r="A7431" s="3">
        <v>44455.385416666664</v>
      </c>
      <c r="B7431" s="4">
        <v>15891.39444</v>
      </c>
      <c r="C7431" s="1" t="s">
        <v>4</v>
      </c>
      <c r="D7431" s="2">
        <f t="shared" si="32"/>
        <v>3972.84861</v>
      </c>
    </row>
    <row r="7432" spans="1:4" x14ac:dyDescent="0.3">
      <c r="A7432" s="3">
        <v>44455.395833333336</v>
      </c>
      <c r="B7432" s="4">
        <v>15240.973480000001</v>
      </c>
      <c r="C7432" s="1" t="s">
        <v>4</v>
      </c>
      <c r="D7432" s="2">
        <f t="shared" si="32"/>
        <v>3810.2433700000001</v>
      </c>
    </row>
    <row r="7433" spans="1:4" x14ac:dyDescent="0.3">
      <c r="A7433" s="3">
        <v>44455.40625</v>
      </c>
      <c r="B7433" s="4">
        <v>15391.28134</v>
      </c>
      <c r="C7433" s="1" t="s">
        <v>4</v>
      </c>
      <c r="D7433" s="2">
        <f t="shared" si="32"/>
        <v>3847.8203349999999</v>
      </c>
    </row>
    <row r="7434" spans="1:4" x14ac:dyDescent="0.3">
      <c r="A7434" s="3">
        <v>44455.416666666664</v>
      </c>
      <c r="B7434" s="4">
        <v>13466.77319</v>
      </c>
      <c r="C7434" s="1" t="s">
        <v>4</v>
      </c>
      <c r="D7434" s="2">
        <f t="shared" si="32"/>
        <v>3366.6932975</v>
      </c>
    </row>
    <row r="7435" spans="1:4" x14ac:dyDescent="0.3">
      <c r="A7435" s="3">
        <v>44455.427083333336</v>
      </c>
      <c r="B7435" s="4">
        <v>13627.857180000001</v>
      </c>
      <c r="C7435" s="1" t="s">
        <v>4</v>
      </c>
      <c r="D7435" s="2">
        <f t="shared" si="32"/>
        <v>3406.9642950000002</v>
      </c>
    </row>
    <row r="7436" spans="1:4" x14ac:dyDescent="0.3">
      <c r="A7436" s="3">
        <v>44455.4375</v>
      </c>
      <c r="B7436" s="4">
        <v>13714.421780000001</v>
      </c>
      <c r="C7436" s="1" t="s">
        <v>4</v>
      </c>
      <c r="D7436" s="2">
        <f t="shared" si="32"/>
        <v>3428.6054450000001</v>
      </c>
    </row>
    <row r="7437" spans="1:4" x14ac:dyDescent="0.3">
      <c r="A7437" s="3">
        <v>44455.447916666664</v>
      </c>
      <c r="B7437" s="4">
        <v>13632.05682</v>
      </c>
      <c r="C7437" s="1" t="s">
        <v>4</v>
      </c>
      <c r="D7437" s="2">
        <f t="shared" si="32"/>
        <v>3408.0142049999999</v>
      </c>
    </row>
    <row r="7438" spans="1:4" x14ac:dyDescent="0.3">
      <c r="A7438" s="3">
        <v>44455.458333333336</v>
      </c>
      <c r="B7438" s="4">
        <v>13470.719880000001</v>
      </c>
      <c r="C7438" s="1" t="s">
        <v>4</v>
      </c>
      <c r="D7438" s="2">
        <f t="shared" si="32"/>
        <v>3367.6799700000001</v>
      </c>
    </row>
    <row r="7439" spans="1:4" x14ac:dyDescent="0.3">
      <c r="A7439" s="3">
        <v>44455.46875</v>
      </c>
      <c r="B7439" s="4">
        <v>13523.469300000001</v>
      </c>
      <c r="C7439" s="1" t="s">
        <v>4</v>
      </c>
      <c r="D7439" s="2">
        <f t="shared" si="32"/>
        <v>3380.8673250000002</v>
      </c>
    </row>
    <row r="7440" spans="1:4" x14ac:dyDescent="0.3">
      <c r="A7440" s="3">
        <v>44455.479166666664</v>
      </c>
      <c r="B7440" s="4">
        <v>13533.21826</v>
      </c>
      <c r="C7440" s="1" t="s">
        <v>4</v>
      </c>
      <c r="D7440" s="2">
        <f t="shared" si="32"/>
        <v>3383.3045649999999</v>
      </c>
    </row>
    <row r="7441" spans="1:4" x14ac:dyDescent="0.3">
      <c r="A7441" s="3">
        <v>44455.489583333336</v>
      </c>
      <c r="B7441" s="4">
        <v>13560.20026</v>
      </c>
      <c r="C7441" s="1" t="s">
        <v>4</v>
      </c>
      <c r="D7441" s="2">
        <f t="shared" si="32"/>
        <v>3390.0500649999999</v>
      </c>
    </row>
    <row r="7442" spans="1:4" x14ac:dyDescent="0.3">
      <c r="A7442" s="3">
        <v>44455.5</v>
      </c>
      <c r="B7442" s="4">
        <v>13816.608</v>
      </c>
      <c r="C7442" s="1" t="s">
        <v>4</v>
      </c>
      <c r="D7442" s="2">
        <f t="shared" si="32"/>
        <v>3454.152</v>
      </c>
    </row>
    <row r="7443" spans="1:4" x14ac:dyDescent="0.3">
      <c r="A7443" s="3">
        <v>44455.510416666664</v>
      </c>
      <c r="B7443" s="4">
        <v>13833.92856</v>
      </c>
      <c r="C7443" s="1" t="s">
        <v>4</v>
      </c>
      <c r="D7443" s="2">
        <f t="shared" si="32"/>
        <v>3458.4821400000001</v>
      </c>
    </row>
    <row r="7444" spans="1:4" x14ac:dyDescent="0.3">
      <c r="A7444" s="3">
        <v>44455.520833333336</v>
      </c>
      <c r="B7444" s="4">
        <v>13783.8974</v>
      </c>
      <c r="C7444" s="1" t="s">
        <v>4</v>
      </c>
      <c r="D7444" s="2">
        <f t="shared" si="32"/>
        <v>3445.97435</v>
      </c>
    </row>
    <row r="7445" spans="1:4" x14ac:dyDescent="0.3">
      <c r="A7445" s="3">
        <v>44455.53125</v>
      </c>
      <c r="B7445" s="4">
        <v>13900.382229999999</v>
      </c>
      <c r="C7445" s="1" t="s">
        <v>4</v>
      </c>
      <c r="D7445" s="2">
        <f t="shared" si="32"/>
        <v>3475.0955574999998</v>
      </c>
    </row>
    <row r="7446" spans="1:4" x14ac:dyDescent="0.3">
      <c r="A7446" s="3">
        <v>44455.541666666664</v>
      </c>
      <c r="B7446" s="4">
        <v>13014.324860000001</v>
      </c>
      <c r="C7446" s="1" t="s">
        <v>4</v>
      </c>
      <c r="D7446" s="2">
        <f t="shared" si="32"/>
        <v>3253.5812150000002</v>
      </c>
    </row>
    <row r="7447" spans="1:4" x14ac:dyDescent="0.3">
      <c r="A7447" s="3">
        <v>44455.552083333336</v>
      </c>
      <c r="B7447" s="4">
        <v>13550.754639999999</v>
      </c>
      <c r="C7447" s="1" t="s">
        <v>4</v>
      </c>
      <c r="D7447" s="2">
        <f t="shared" si="32"/>
        <v>3387.6886599999998</v>
      </c>
    </row>
    <row r="7448" spans="1:4" x14ac:dyDescent="0.3">
      <c r="A7448" s="3">
        <v>44455.5625</v>
      </c>
      <c r="B7448" s="4">
        <v>13423.64761</v>
      </c>
      <c r="C7448" s="1" t="s">
        <v>4</v>
      </c>
      <c r="D7448" s="2">
        <f t="shared" si="32"/>
        <v>3355.9119025</v>
      </c>
    </row>
    <row r="7449" spans="1:4" x14ac:dyDescent="0.3">
      <c r="A7449" s="3">
        <v>44455.572916666664</v>
      </c>
      <c r="B7449" s="4">
        <v>13650.91071</v>
      </c>
      <c r="C7449" s="1" t="s">
        <v>4</v>
      </c>
      <c r="D7449" s="2">
        <f t="shared" si="32"/>
        <v>3412.7276775</v>
      </c>
    </row>
    <row r="7450" spans="1:4" x14ac:dyDescent="0.3">
      <c r="A7450" s="3">
        <v>44455.583333333336</v>
      </c>
      <c r="B7450" s="4">
        <v>13456.495940000001</v>
      </c>
      <c r="C7450" s="1" t="s">
        <v>4</v>
      </c>
      <c r="D7450" s="2">
        <f t="shared" si="32"/>
        <v>3364.1239850000002</v>
      </c>
    </row>
    <row r="7451" spans="1:4" x14ac:dyDescent="0.3">
      <c r="A7451" s="3">
        <v>44455.59375</v>
      </c>
      <c r="B7451" s="4">
        <v>13607.17706</v>
      </c>
      <c r="C7451" s="1" t="s">
        <v>4</v>
      </c>
      <c r="D7451" s="2">
        <f t="shared" si="32"/>
        <v>3401.794265</v>
      </c>
    </row>
    <row r="7452" spans="1:4" x14ac:dyDescent="0.3">
      <c r="A7452" s="3">
        <v>44455.604166666664</v>
      </c>
      <c r="B7452" s="4">
        <v>13674.841</v>
      </c>
      <c r="C7452" s="1" t="s">
        <v>4</v>
      </c>
      <c r="D7452" s="2">
        <f t="shared" si="32"/>
        <v>3418.7102500000001</v>
      </c>
    </row>
    <row r="7453" spans="1:4" x14ac:dyDescent="0.3">
      <c r="A7453" s="3">
        <v>44455.614583333336</v>
      </c>
      <c r="B7453" s="4">
        <v>13584.34799</v>
      </c>
      <c r="C7453" s="1" t="s">
        <v>4</v>
      </c>
      <c r="D7453" s="2">
        <f t="shared" si="32"/>
        <v>3396.0869975000001</v>
      </c>
    </row>
    <row r="7454" spans="1:4" x14ac:dyDescent="0.3">
      <c r="A7454" s="3">
        <v>44455.625</v>
      </c>
      <c r="B7454" s="4">
        <v>13762.64752</v>
      </c>
      <c r="C7454" s="1" t="s">
        <v>4</v>
      </c>
      <c r="D7454" s="2">
        <f t="shared" si="32"/>
        <v>3440.6618800000001</v>
      </c>
    </row>
    <row r="7455" spans="1:4" x14ac:dyDescent="0.3">
      <c r="A7455" s="3">
        <v>44455.635416666664</v>
      </c>
      <c r="B7455" s="4">
        <v>13677.628570000001</v>
      </c>
      <c r="C7455" s="1" t="s">
        <v>4</v>
      </c>
      <c r="D7455" s="2">
        <f t="shared" si="32"/>
        <v>3419.4071425000002</v>
      </c>
    </row>
    <row r="7456" spans="1:4" x14ac:dyDescent="0.3">
      <c r="A7456" s="3">
        <v>44455.645833333336</v>
      </c>
      <c r="B7456" s="4">
        <v>13604.82675</v>
      </c>
      <c r="C7456" s="1" t="s">
        <v>4</v>
      </c>
      <c r="D7456" s="2">
        <f t="shared" si="32"/>
        <v>3401.2066875</v>
      </c>
    </row>
    <row r="7457" spans="1:4" x14ac:dyDescent="0.3">
      <c r="A7457" s="3">
        <v>44455.65625</v>
      </c>
      <c r="B7457" s="4">
        <v>13648.43268</v>
      </c>
      <c r="C7457" s="1" t="s">
        <v>4</v>
      </c>
      <c r="D7457" s="2">
        <f t="shared" si="32"/>
        <v>3412.10817</v>
      </c>
    </row>
    <row r="7458" spans="1:4" x14ac:dyDescent="0.3">
      <c r="A7458" s="3">
        <v>44455.666666666664</v>
      </c>
      <c r="B7458" s="4">
        <v>13634.05524</v>
      </c>
      <c r="C7458" s="1" t="s">
        <v>4</v>
      </c>
      <c r="D7458" s="2">
        <f t="shared" si="32"/>
        <v>3408.5138099999999</v>
      </c>
    </row>
    <row r="7459" spans="1:4" x14ac:dyDescent="0.3">
      <c r="A7459" s="3">
        <v>44455.677083333336</v>
      </c>
      <c r="B7459" s="4">
        <v>13591.32339</v>
      </c>
      <c r="C7459" s="1" t="s">
        <v>4</v>
      </c>
      <c r="D7459" s="2">
        <f t="shared" si="32"/>
        <v>3397.8308474999999</v>
      </c>
    </row>
    <row r="7460" spans="1:4" x14ac:dyDescent="0.3">
      <c r="A7460" s="3">
        <v>44455.6875</v>
      </c>
      <c r="B7460" s="4">
        <v>13405.84015</v>
      </c>
      <c r="C7460" s="1" t="s">
        <v>4</v>
      </c>
      <c r="D7460" s="2">
        <f t="shared" si="32"/>
        <v>3351.4600375</v>
      </c>
    </row>
    <row r="7461" spans="1:4" x14ac:dyDescent="0.3">
      <c r="A7461" s="3">
        <v>44455.697916666664</v>
      </c>
      <c r="B7461" s="4">
        <v>13331.876560000001</v>
      </c>
      <c r="C7461" s="1" t="s">
        <v>4</v>
      </c>
      <c r="D7461" s="2">
        <f t="shared" si="32"/>
        <v>3332.9691400000002</v>
      </c>
    </row>
    <row r="7462" spans="1:4" x14ac:dyDescent="0.3">
      <c r="A7462" s="3">
        <v>44455.708333333336</v>
      </c>
      <c r="B7462" s="4">
        <v>13239.20721</v>
      </c>
      <c r="C7462" s="1" t="s">
        <v>4</v>
      </c>
      <c r="D7462" s="2">
        <f t="shared" si="32"/>
        <v>3309.8018025000001</v>
      </c>
    </row>
    <row r="7463" spans="1:4" x14ac:dyDescent="0.3">
      <c r="A7463" s="3">
        <v>44455.71875</v>
      </c>
      <c r="B7463" s="4">
        <v>12870.256009999999</v>
      </c>
      <c r="C7463" s="1" t="s">
        <v>4</v>
      </c>
      <c r="D7463" s="2">
        <f t="shared" si="32"/>
        <v>3217.5640024999998</v>
      </c>
    </row>
    <row r="7464" spans="1:4" x14ac:dyDescent="0.3">
      <c r="A7464" s="3">
        <v>44455.729166666664</v>
      </c>
      <c r="B7464" s="4">
        <v>12882.91397</v>
      </c>
      <c r="C7464" s="1" t="s">
        <v>4</v>
      </c>
      <c r="D7464" s="2">
        <f t="shared" si="32"/>
        <v>3220.7284924999999</v>
      </c>
    </row>
    <row r="7465" spans="1:4" x14ac:dyDescent="0.3">
      <c r="A7465" s="3">
        <v>44455.739583333336</v>
      </c>
      <c r="B7465" s="4">
        <v>12747.13739</v>
      </c>
      <c r="C7465" s="1" t="s">
        <v>4</v>
      </c>
      <c r="D7465" s="2">
        <f t="shared" si="32"/>
        <v>3186.7843475</v>
      </c>
    </row>
    <row r="7466" spans="1:4" x14ac:dyDescent="0.3">
      <c r="A7466" s="3">
        <v>44455.75</v>
      </c>
      <c r="B7466" s="4">
        <v>12664.1644</v>
      </c>
      <c r="C7466" s="1" t="s">
        <v>4</v>
      </c>
      <c r="D7466" s="2">
        <f t="shared" si="32"/>
        <v>3166.0410999999999</v>
      </c>
    </row>
    <row r="7467" spans="1:4" x14ac:dyDescent="0.3">
      <c r="A7467" s="3">
        <v>44455.760416666664</v>
      </c>
      <c r="B7467" s="4">
        <v>12474.64566</v>
      </c>
      <c r="C7467" s="1" t="s">
        <v>4</v>
      </c>
      <c r="D7467" s="2">
        <f t="shared" si="32"/>
        <v>3118.661415</v>
      </c>
    </row>
    <row r="7468" spans="1:4" x14ac:dyDescent="0.3">
      <c r="A7468" s="3">
        <v>44455.770833333336</v>
      </c>
      <c r="B7468" s="4">
        <v>12407.67499</v>
      </c>
      <c r="C7468" s="1" t="s">
        <v>4</v>
      </c>
      <c r="D7468" s="2">
        <f t="shared" si="32"/>
        <v>3101.9187474999999</v>
      </c>
    </row>
    <row r="7469" spans="1:4" x14ac:dyDescent="0.3">
      <c r="A7469" s="3">
        <v>44455.78125</v>
      </c>
      <c r="B7469" s="4">
        <v>12445.66324</v>
      </c>
      <c r="C7469" s="1" t="s">
        <v>4</v>
      </c>
      <c r="D7469" s="2">
        <f t="shared" si="32"/>
        <v>3111.41581</v>
      </c>
    </row>
    <row r="7470" spans="1:4" x14ac:dyDescent="0.3">
      <c r="A7470" s="3">
        <v>44455.791666666664</v>
      </c>
      <c r="B7470" s="4">
        <v>12493.51547</v>
      </c>
      <c r="C7470" s="1" t="s">
        <v>4</v>
      </c>
      <c r="D7470" s="2">
        <f t="shared" si="32"/>
        <v>3123.3788675000001</v>
      </c>
    </row>
    <row r="7471" spans="1:4" x14ac:dyDescent="0.3">
      <c r="A7471" s="3">
        <v>44455.802083333336</v>
      </c>
      <c r="B7471" s="4">
        <v>12535.6203</v>
      </c>
      <c r="C7471" s="1" t="s">
        <v>4</v>
      </c>
      <c r="D7471" s="2">
        <f t="shared" si="32"/>
        <v>3133.9050750000001</v>
      </c>
    </row>
    <row r="7472" spans="1:4" x14ac:dyDescent="0.3">
      <c r="A7472" s="3">
        <v>44455.8125</v>
      </c>
      <c r="B7472" s="4">
        <v>12603.173580000001</v>
      </c>
      <c r="C7472" s="1" t="s">
        <v>4</v>
      </c>
      <c r="D7472" s="2">
        <f t="shared" si="32"/>
        <v>3150.7933950000001</v>
      </c>
    </row>
    <row r="7473" spans="1:4" x14ac:dyDescent="0.3">
      <c r="A7473" s="3">
        <v>44455.822916666664</v>
      </c>
      <c r="B7473" s="4">
        <v>12535.65396</v>
      </c>
      <c r="C7473" s="1" t="s">
        <v>4</v>
      </c>
      <c r="D7473" s="2">
        <f t="shared" si="32"/>
        <v>3133.9134899999999</v>
      </c>
    </row>
    <row r="7474" spans="1:4" x14ac:dyDescent="0.3">
      <c r="A7474" s="3">
        <v>44455.833333333336</v>
      </c>
      <c r="B7474" s="4">
        <v>12505.941989999999</v>
      </c>
      <c r="C7474" s="1" t="s">
        <v>4</v>
      </c>
      <c r="D7474" s="2">
        <f t="shared" si="32"/>
        <v>3126.4854974999998</v>
      </c>
    </row>
    <row r="7475" spans="1:4" x14ac:dyDescent="0.3">
      <c r="A7475" s="3">
        <v>44455.84375</v>
      </c>
      <c r="B7475" s="4">
        <v>12598.78937</v>
      </c>
      <c r="C7475" s="1" t="s">
        <v>4</v>
      </c>
      <c r="D7475" s="2">
        <f t="shared" si="32"/>
        <v>3149.6973425000001</v>
      </c>
    </row>
    <row r="7476" spans="1:4" x14ac:dyDescent="0.3">
      <c r="A7476" s="3">
        <v>44455.854166666664</v>
      </c>
      <c r="B7476" s="4">
        <v>12596.46875</v>
      </c>
      <c r="C7476" s="1" t="s">
        <v>4</v>
      </c>
      <c r="D7476" s="2">
        <f t="shared" si="32"/>
        <v>3149.1171875</v>
      </c>
    </row>
    <row r="7477" spans="1:4" x14ac:dyDescent="0.3">
      <c r="A7477" s="3">
        <v>44455.864583333336</v>
      </c>
      <c r="B7477" s="4">
        <v>12561.758970000001</v>
      </c>
      <c r="C7477" s="1" t="s">
        <v>4</v>
      </c>
      <c r="D7477" s="2">
        <f t="shared" si="32"/>
        <v>3140.4397425000002</v>
      </c>
    </row>
    <row r="7478" spans="1:4" x14ac:dyDescent="0.3">
      <c r="A7478" s="3">
        <v>44455.875</v>
      </c>
      <c r="B7478" s="4">
        <v>12511.533509999999</v>
      </c>
      <c r="C7478" s="1" t="s">
        <v>4</v>
      </c>
      <c r="D7478" s="2">
        <f t="shared" si="32"/>
        <v>3127.8833774999998</v>
      </c>
    </row>
    <row r="7479" spans="1:4" x14ac:dyDescent="0.3">
      <c r="A7479" s="3">
        <v>44455.885416666664</v>
      </c>
      <c r="B7479" s="4">
        <v>12304.34222</v>
      </c>
      <c r="C7479" s="1" t="s">
        <v>4</v>
      </c>
      <c r="D7479" s="2">
        <f t="shared" si="32"/>
        <v>3076.0855550000001</v>
      </c>
    </row>
    <row r="7480" spans="1:4" x14ac:dyDescent="0.3">
      <c r="A7480" s="3">
        <v>44455.895833333336</v>
      </c>
      <c r="B7480" s="4">
        <v>11356.83136</v>
      </c>
      <c r="C7480" s="1" t="s">
        <v>4</v>
      </c>
      <c r="D7480" s="2">
        <f t="shared" si="32"/>
        <v>2839.20784</v>
      </c>
    </row>
    <row r="7481" spans="1:4" x14ac:dyDescent="0.3">
      <c r="A7481" s="3">
        <v>44455.90625</v>
      </c>
      <c r="B7481" s="4">
        <v>10680.13696</v>
      </c>
      <c r="C7481" s="1" t="s">
        <v>4</v>
      </c>
      <c r="D7481" s="2">
        <f t="shared" si="32"/>
        <v>2670.03424</v>
      </c>
    </row>
    <row r="7482" spans="1:4" x14ac:dyDescent="0.3">
      <c r="A7482" s="3">
        <v>44455.916666666664</v>
      </c>
      <c r="B7482" s="4">
        <v>10816.91461</v>
      </c>
      <c r="C7482" s="1" t="s">
        <v>4</v>
      </c>
      <c r="D7482" s="2">
        <f t="shared" si="32"/>
        <v>2704.2286525</v>
      </c>
    </row>
    <row r="7483" spans="1:4" x14ac:dyDescent="0.3">
      <c r="A7483" s="3">
        <v>44455.927083333336</v>
      </c>
      <c r="B7483" s="4">
        <v>11456.9249</v>
      </c>
      <c r="C7483" s="1" t="s">
        <v>4</v>
      </c>
      <c r="D7483" s="2">
        <f t="shared" si="32"/>
        <v>2864.231225</v>
      </c>
    </row>
    <row r="7484" spans="1:4" x14ac:dyDescent="0.3">
      <c r="A7484" s="3">
        <v>44455.9375</v>
      </c>
      <c r="B7484" s="4">
        <v>12673.177309999999</v>
      </c>
      <c r="C7484" s="1" t="s">
        <v>4</v>
      </c>
      <c r="D7484" s="2">
        <f t="shared" si="32"/>
        <v>3168.2943274999998</v>
      </c>
    </row>
    <row r="7485" spans="1:4" x14ac:dyDescent="0.3">
      <c r="A7485" s="3">
        <v>44455.947916666664</v>
      </c>
      <c r="B7485" s="4">
        <v>13562.55841</v>
      </c>
      <c r="C7485" s="1" t="s">
        <v>4</v>
      </c>
      <c r="D7485" s="2">
        <f t="shared" si="32"/>
        <v>3390.6396024999999</v>
      </c>
    </row>
    <row r="7486" spans="1:4" x14ac:dyDescent="0.3">
      <c r="A7486" s="3">
        <v>44455.958333333336</v>
      </c>
      <c r="B7486" s="4">
        <v>14587.725769999999</v>
      </c>
      <c r="C7486" s="1" t="s">
        <v>4</v>
      </c>
      <c r="D7486" s="2">
        <f t="shared" si="32"/>
        <v>3646.9314424999998</v>
      </c>
    </row>
    <row r="7487" spans="1:4" x14ac:dyDescent="0.3">
      <c r="A7487" s="3">
        <v>44455.96875</v>
      </c>
      <c r="B7487" s="4">
        <v>15165.10577</v>
      </c>
      <c r="C7487" s="1" t="s">
        <v>4</v>
      </c>
      <c r="D7487" s="2">
        <f t="shared" si="32"/>
        <v>3791.2764425</v>
      </c>
    </row>
    <row r="7488" spans="1:4" x14ac:dyDescent="0.3">
      <c r="A7488" s="3">
        <v>44455.979166666664</v>
      </c>
      <c r="B7488" s="4">
        <v>15774.03458</v>
      </c>
      <c r="C7488" s="1" t="s">
        <v>4</v>
      </c>
      <c r="D7488" s="2">
        <f t="shared" si="32"/>
        <v>3943.5086449999999</v>
      </c>
    </row>
    <row r="7489" spans="1:4" x14ac:dyDescent="0.3">
      <c r="A7489" s="3">
        <v>44455.989583333336</v>
      </c>
      <c r="B7489" s="4">
        <v>15678.48624</v>
      </c>
      <c r="C7489" s="1" t="s">
        <v>4</v>
      </c>
      <c r="D7489" s="2">
        <f t="shared" si="32"/>
        <v>3919.62156</v>
      </c>
    </row>
    <row r="7490" spans="1:4" x14ac:dyDescent="0.3">
      <c r="A7490" s="3">
        <v>44456</v>
      </c>
      <c r="B7490" s="4">
        <v>15681.162539999999</v>
      </c>
      <c r="C7490" s="1" t="s">
        <v>4</v>
      </c>
      <c r="D7490" s="2">
        <f t="shared" si="32"/>
        <v>3920.2906349999998</v>
      </c>
    </row>
    <row r="7491" spans="1:4" x14ac:dyDescent="0.3">
      <c r="A7491" s="3">
        <v>44456.010416666664</v>
      </c>
      <c r="B7491" s="4">
        <v>15588.95844</v>
      </c>
      <c r="C7491" s="1" t="s">
        <v>4</v>
      </c>
      <c r="D7491" s="2">
        <f t="shared" si="32"/>
        <v>3897.2396100000001</v>
      </c>
    </row>
    <row r="7492" spans="1:4" x14ac:dyDescent="0.3">
      <c r="A7492" s="3">
        <v>44456.020833333336</v>
      </c>
      <c r="B7492" s="4">
        <v>15596.976070000001</v>
      </c>
      <c r="C7492" s="1" t="s">
        <v>4</v>
      </c>
      <c r="D7492" s="2">
        <f t="shared" si="32"/>
        <v>3899.2440175000002</v>
      </c>
    </row>
    <row r="7493" spans="1:4" x14ac:dyDescent="0.3">
      <c r="A7493" s="3">
        <v>44456.03125</v>
      </c>
      <c r="B7493" s="4">
        <v>15532.90005</v>
      </c>
      <c r="C7493" s="1" t="s">
        <v>4</v>
      </c>
      <c r="D7493" s="2">
        <f t="shared" si="32"/>
        <v>3883.2250125</v>
      </c>
    </row>
    <row r="7494" spans="1:4" x14ac:dyDescent="0.3">
      <c r="A7494" s="3">
        <v>44456.041666666664</v>
      </c>
      <c r="B7494" s="4">
        <v>15440.93442</v>
      </c>
      <c r="C7494" s="1" t="s">
        <v>4</v>
      </c>
      <c r="D7494" s="2">
        <f t="shared" si="32"/>
        <v>3860.2336049999999</v>
      </c>
    </row>
    <row r="7495" spans="1:4" x14ac:dyDescent="0.3">
      <c r="A7495" s="3">
        <v>44456.052083333336</v>
      </c>
      <c r="B7495" s="4">
        <v>15357.0206</v>
      </c>
      <c r="C7495" s="1" t="s">
        <v>4</v>
      </c>
      <c r="D7495" s="2">
        <f t="shared" si="32"/>
        <v>3839.25515</v>
      </c>
    </row>
    <row r="7496" spans="1:4" x14ac:dyDescent="0.3">
      <c r="A7496" s="3">
        <v>44456.0625</v>
      </c>
      <c r="B7496" s="4">
        <v>15514.681790000001</v>
      </c>
      <c r="C7496" s="1" t="s">
        <v>4</v>
      </c>
      <c r="D7496" s="2">
        <f t="shared" si="32"/>
        <v>3878.6704475000001</v>
      </c>
    </row>
    <row r="7497" spans="1:4" x14ac:dyDescent="0.3">
      <c r="A7497" s="3">
        <v>44456.072916666664</v>
      </c>
      <c r="B7497" s="4">
        <v>15263.929529999999</v>
      </c>
      <c r="C7497" s="1" t="s">
        <v>4</v>
      </c>
      <c r="D7497" s="2">
        <f t="shared" si="32"/>
        <v>3815.9823824999999</v>
      </c>
    </row>
    <row r="7498" spans="1:4" x14ac:dyDescent="0.3">
      <c r="A7498" s="3">
        <v>44456.083333333336</v>
      </c>
      <c r="B7498" s="4">
        <v>15247.65488</v>
      </c>
      <c r="C7498" s="1" t="s">
        <v>4</v>
      </c>
      <c r="D7498" s="2">
        <f t="shared" si="32"/>
        <v>3811.91372</v>
      </c>
    </row>
    <row r="7499" spans="1:4" x14ac:dyDescent="0.3">
      <c r="A7499" s="3">
        <v>44456.09375</v>
      </c>
      <c r="B7499" s="4">
        <v>15246.9913</v>
      </c>
      <c r="C7499" s="1" t="s">
        <v>4</v>
      </c>
      <c r="D7499" s="2">
        <f t="shared" si="32"/>
        <v>3811.7478249999999</v>
      </c>
    </row>
    <row r="7500" spans="1:4" x14ac:dyDescent="0.3">
      <c r="A7500" s="3">
        <v>44456.104166666664</v>
      </c>
      <c r="B7500" s="4">
        <v>15295.95175</v>
      </c>
      <c r="C7500" s="1" t="s">
        <v>4</v>
      </c>
      <c r="D7500" s="2">
        <f t="shared" si="32"/>
        <v>3823.9879375</v>
      </c>
    </row>
    <row r="7501" spans="1:4" x14ac:dyDescent="0.3">
      <c r="A7501" s="3">
        <v>44456.114583333336</v>
      </c>
      <c r="B7501" s="4">
        <v>15363.18939</v>
      </c>
      <c r="C7501" s="1" t="s">
        <v>4</v>
      </c>
      <c r="D7501" s="2">
        <f t="shared" si="32"/>
        <v>3840.7973474999999</v>
      </c>
    </row>
    <row r="7502" spans="1:4" x14ac:dyDescent="0.3">
      <c r="A7502" s="3">
        <v>44456.125</v>
      </c>
      <c r="B7502" s="4">
        <v>15350.43195</v>
      </c>
      <c r="C7502" s="1" t="s">
        <v>4</v>
      </c>
      <c r="D7502" s="2">
        <f t="shared" si="32"/>
        <v>3837.6079875</v>
      </c>
    </row>
    <row r="7503" spans="1:4" x14ac:dyDescent="0.3">
      <c r="A7503" s="3">
        <v>44456.135416666664</v>
      </c>
      <c r="B7503" s="4">
        <v>15272.830900000001</v>
      </c>
      <c r="C7503" s="1" t="s">
        <v>4</v>
      </c>
      <c r="D7503" s="2">
        <f t="shared" si="32"/>
        <v>3818.2077250000002</v>
      </c>
    </row>
    <row r="7504" spans="1:4" x14ac:dyDescent="0.3">
      <c r="A7504" s="3">
        <v>44456.145833333336</v>
      </c>
      <c r="B7504" s="4">
        <v>15194.38135</v>
      </c>
      <c r="C7504" s="1" t="s">
        <v>4</v>
      </c>
      <c r="D7504" s="2">
        <f t="shared" si="32"/>
        <v>3798.5953374999999</v>
      </c>
    </row>
    <row r="7505" spans="1:4" x14ac:dyDescent="0.3">
      <c r="A7505" s="3">
        <v>44456.15625</v>
      </c>
      <c r="B7505" s="4">
        <v>15257.566409999999</v>
      </c>
      <c r="C7505" s="1" t="s">
        <v>4</v>
      </c>
      <c r="D7505" s="2">
        <f t="shared" si="32"/>
        <v>3814.3916024999999</v>
      </c>
    </row>
    <row r="7506" spans="1:4" x14ac:dyDescent="0.3">
      <c r="A7506" s="3">
        <v>44456.166666666664</v>
      </c>
      <c r="B7506" s="4">
        <v>15262.40439</v>
      </c>
      <c r="C7506" s="1" t="s">
        <v>4</v>
      </c>
      <c r="D7506" s="2">
        <f t="shared" si="32"/>
        <v>3815.6010974999999</v>
      </c>
    </row>
    <row r="7507" spans="1:4" x14ac:dyDescent="0.3">
      <c r="A7507" s="3">
        <v>44456.177083333336</v>
      </c>
      <c r="B7507" s="4">
        <v>15205.26987</v>
      </c>
      <c r="C7507" s="1" t="s">
        <v>4</v>
      </c>
      <c r="D7507" s="2">
        <f t="shared" si="32"/>
        <v>3801.3174675</v>
      </c>
    </row>
    <row r="7508" spans="1:4" x14ac:dyDescent="0.3">
      <c r="A7508" s="3">
        <v>44456.1875</v>
      </c>
      <c r="B7508" s="4">
        <v>15207.189759999999</v>
      </c>
      <c r="C7508" s="1" t="s">
        <v>4</v>
      </c>
      <c r="D7508" s="2">
        <f t="shared" si="32"/>
        <v>3801.7974399999998</v>
      </c>
    </row>
    <row r="7509" spans="1:4" x14ac:dyDescent="0.3">
      <c r="A7509" s="3">
        <v>44456.197916666664</v>
      </c>
      <c r="B7509" s="4">
        <v>15119.96753</v>
      </c>
      <c r="C7509" s="1" t="s">
        <v>4</v>
      </c>
      <c r="D7509" s="2">
        <f t="shared" si="32"/>
        <v>3779.9918825</v>
      </c>
    </row>
    <row r="7510" spans="1:4" x14ac:dyDescent="0.3">
      <c r="A7510" s="3">
        <v>44456.208333333336</v>
      </c>
      <c r="B7510" s="4">
        <v>15068.009609999999</v>
      </c>
      <c r="C7510" s="1" t="s">
        <v>4</v>
      </c>
      <c r="D7510" s="2">
        <f t="shared" si="32"/>
        <v>3767.0024024999998</v>
      </c>
    </row>
    <row r="7511" spans="1:4" x14ac:dyDescent="0.3">
      <c r="A7511" s="3">
        <v>44456.21875</v>
      </c>
      <c r="B7511" s="4">
        <v>15324.939899999999</v>
      </c>
      <c r="C7511" s="1" t="s">
        <v>4</v>
      </c>
      <c r="D7511" s="2">
        <f t="shared" si="32"/>
        <v>3831.2349749999998</v>
      </c>
    </row>
    <row r="7512" spans="1:4" x14ac:dyDescent="0.3">
      <c r="A7512" s="3">
        <v>44456.229166666664</v>
      </c>
      <c r="B7512" s="4">
        <v>15058.539150000001</v>
      </c>
      <c r="C7512" s="1" t="s">
        <v>4</v>
      </c>
      <c r="D7512" s="2">
        <f t="shared" si="32"/>
        <v>3764.6347875000001</v>
      </c>
    </row>
    <row r="7513" spans="1:4" x14ac:dyDescent="0.3">
      <c r="A7513" s="3">
        <v>44456.239583333336</v>
      </c>
      <c r="B7513" s="4">
        <v>15062.74014</v>
      </c>
      <c r="C7513" s="1" t="s">
        <v>4</v>
      </c>
      <c r="D7513" s="2">
        <f t="shared" si="32"/>
        <v>3765.685035</v>
      </c>
    </row>
    <row r="7514" spans="1:4" x14ac:dyDescent="0.3">
      <c r="A7514" s="3">
        <v>44456.25</v>
      </c>
      <c r="B7514" s="4">
        <v>15266.30048</v>
      </c>
      <c r="C7514" s="1" t="s">
        <v>4</v>
      </c>
      <c r="D7514" s="2">
        <f t="shared" si="32"/>
        <v>3816.57512</v>
      </c>
    </row>
    <row r="7515" spans="1:4" x14ac:dyDescent="0.3">
      <c r="A7515" s="3">
        <v>44456.260416666664</v>
      </c>
      <c r="B7515" s="4">
        <v>15608.995269999999</v>
      </c>
      <c r="C7515" s="1" t="s">
        <v>4</v>
      </c>
      <c r="D7515" s="2">
        <f t="shared" si="32"/>
        <v>3902.2488174999999</v>
      </c>
    </row>
    <row r="7516" spans="1:4" x14ac:dyDescent="0.3">
      <c r="A7516" s="3">
        <v>44456.270833333336</v>
      </c>
      <c r="B7516" s="4">
        <v>15652.308059999999</v>
      </c>
      <c r="C7516" s="1" t="s">
        <v>4</v>
      </c>
      <c r="D7516" s="2">
        <f t="shared" si="32"/>
        <v>3913.0770149999998</v>
      </c>
    </row>
    <row r="7517" spans="1:4" x14ac:dyDescent="0.3">
      <c r="A7517" s="3">
        <v>44456.28125</v>
      </c>
      <c r="B7517" s="4">
        <v>15600.28134</v>
      </c>
      <c r="C7517" s="1" t="s">
        <v>4</v>
      </c>
      <c r="D7517" s="2">
        <f t="shared" si="32"/>
        <v>3900.0703349999999</v>
      </c>
    </row>
    <row r="7518" spans="1:4" x14ac:dyDescent="0.3">
      <c r="A7518" s="3">
        <v>44456.291666666664</v>
      </c>
      <c r="B7518" s="4">
        <v>15406.00439</v>
      </c>
      <c r="C7518" s="1" t="s">
        <v>4</v>
      </c>
      <c r="D7518" s="2">
        <f t="shared" si="32"/>
        <v>3851.5010975</v>
      </c>
    </row>
    <row r="7519" spans="1:4" x14ac:dyDescent="0.3">
      <c r="A7519" s="3">
        <v>44456.302083333336</v>
      </c>
      <c r="B7519" s="4">
        <v>15709.80933</v>
      </c>
      <c r="C7519" s="1" t="s">
        <v>4</v>
      </c>
      <c r="D7519" s="2">
        <f t="shared" si="32"/>
        <v>3927.4523325</v>
      </c>
    </row>
    <row r="7520" spans="1:4" x14ac:dyDescent="0.3">
      <c r="A7520" s="3">
        <v>44456.3125</v>
      </c>
      <c r="B7520" s="4">
        <v>15550.0083</v>
      </c>
      <c r="C7520" s="1" t="s">
        <v>4</v>
      </c>
      <c r="D7520" s="2">
        <f t="shared" si="32"/>
        <v>3887.5020749999999</v>
      </c>
    </row>
    <row r="7521" spans="1:4" x14ac:dyDescent="0.3">
      <c r="A7521" s="3">
        <v>44456.322916666664</v>
      </c>
      <c r="B7521" s="4">
        <v>15617.02289</v>
      </c>
      <c r="C7521" s="1" t="s">
        <v>4</v>
      </c>
      <c r="D7521" s="2">
        <f t="shared" si="32"/>
        <v>3904.2557225</v>
      </c>
    </row>
    <row r="7522" spans="1:4" x14ac:dyDescent="0.3">
      <c r="A7522" s="3">
        <v>44456.333333333336</v>
      </c>
      <c r="B7522" s="4">
        <v>15415.017529999999</v>
      </c>
      <c r="C7522" s="1" t="s">
        <v>4</v>
      </c>
      <c r="D7522" s="2">
        <f t="shared" si="32"/>
        <v>3853.7543824999998</v>
      </c>
    </row>
    <row r="7523" spans="1:4" x14ac:dyDescent="0.3">
      <c r="A7523" s="3">
        <v>44456.34375</v>
      </c>
      <c r="B7523" s="4">
        <v>15620.06812</v>
      </c>
      <c r="C7523" s="1" t="s">
        <v>4</v>
      </c>
      <c r="D7523" s="2">
        <f t="shared" si="32"/>
        <v>3905.01703</v>
      </c>
    </row>
    <row r="7524" spans="1:4" x14ac:dyDescent="0.3">
      <c r="A7524" s="3">
        <v>44456.354166666664</v>
      </c>
      <c r="B7524" s="4">
        <v>15646.49323</v>
      </c>
      <c r="C7524" s="1" t="s">
        <v>4</v>
      </c>
      <c r="D7524" s="2">
        <f t="shared" si="32"/>
        <v>3911.6233075</v>
      </c>
    </row>
    <row r="7525" spans="1:4" x14ac:dyDescent="0.3">
      <c r="A7525" s="3">
        <v>44456.364583333336</v>
      </c>
      <c r="B7525" s="4">
        <v>15757.33598</v>
      </c>
      <c r="C7525" s="1" t="s">
        <v>4</v>
      </c>
      <c r="D7525" s="2">
        <f t="shared" si="32"/>
        <v>3939.333995</v>
      </c>
    </row>
    <row r="7526" spans="1:4" x14ac:dyDescent="0.3">
      <c r="A7526" s="3">
        <v>44456.375</v>
      </c>
      <c r="B7526" s="4">
        <v>15826.66568</v>
      </c>
      <c r="C7526" s="1" t="s">
        <v>4</v>
      </c>
      <c r="D7526" s="2">
        <f t="shared" si="32"/>
        <v>3956.66642</v>
      </c>
    </row>
    <row r="7527" spans="1:4" x14ac:dyDescent="0.3">
      <c r="A7527" s="3">
        <v>44456.385416666664</v>
      </c>
      <c r="B7527" s="4">
        <v>15806.42828</v>
      </c>
      <c r="C7527" s="1" t="s">
        <v>4</v>
      </c>
      <c r="D7527" s="2">
        <f t="shared" si="32"/>
        <v>3951.60707</v>
      </c>
    </row>
    <row r="7528" spans="1:4" x14ac:dyDescent="0.3">
      <c r="A7528" s="3">
        <v>44456.395833333336</v>
      </c>
      <c r="B7528" s="4">
        <v>15468.204900000001</v>
      </c>
      <c r="C7528" s="1" t="s">
        <v>4</v>
      </c>
      <c r="D7528" s="2">
        <f t="shared" si="32"/>
        <v>3867.0512250000002</v>
      </c>
    </row>
    <row r="7529" spans="1:4" x14ac:dyDescent="0.3">
      <c r="A7529" s="3">
        <v>44456.40625</v>
      </c>
      <c r="B7529" s="4">
        <v>14438.334720000001</v>
      </c>
      <c r="C7529" s="1" t="s">
        <v>4</v>
      </c>
      <c r="D7529" s="2">
        <f t="shared" si="32"/>
        <v>3609.5836800000002</v>
      </c>
    </row>
    <row r="7530" spans="1:4" x14ac:dyDescent="0.3">
      <c r="A7530" s="3">
        <v>44456.416666666664</v>
      </c>
      <c r="B7530" s="4">
        <v>12905.93843</v>
      </c>
      <c r="C7530" s="1" t="s">
        <v>4</v>
      </c>
      <c r="D7530" s="2">
        <f t="shared" si="32"/>
        <v>3226.4846075</v>
      </c>
    </row>
    <row r="7531" spans="1:4" x14ac:dyDescent="0.3">
      <c r="A7531" s="3">
        <v>44456.427083333336</v>
      </c>
      <c r="B7531" s="4">
        <v>12892.897709999999</v>
      </c>
      <c r="C7531" s="1" t="s">
        <v>4</v>
      </c>
      <c r="D7531" s="2">
        <f t="shared" si="32"/>
        <v>3223.2244274999998</v>
      </c>
    </row>
    <row r="7532" spans="1:4" x14ac:dyDescent="0.3">
      <c r="A7532" s="3">
        <v>44456.4375</v>
      </c>
      <c r="B7532" s="4">
        <v>12826.83539</v>
      </c>
      <c r="C7532" s="1" t="s">
        <v>4</v>
      </c>
      <c r="D7532" s="2">
        <f t="shared" si="32"/>
        <v>3206.7088475</v>
      </c>
    </row>
    <row r="7533" spans="1:4" x14ac:dyDescent="0.3">
      <c r="A7533" s="3">
        <v>44456.447916666664</v>
      </c>
      <c r="B7533" s="4">
        <v>13131.89618</v>
      </c>
      <c r="C7533" s="1" t="s">
        <v>4</v>
      </c>
      <c r="D7533" s="2">
        <f t="shared" si="32"/>
        <v>3282.9740449999999</v>
      </c>
    </row>
    <row r="7534" spans="1:4" x14ac:dyDescent="0.3">
      <c r="A7534" s="3">
        <v>44456.458333333336</v>
      </c>
      <c r="B7534" s="4">
        <v>12978.311830000001</v>
      </c>
      <c r="C7534" s="1" t="s">
        <v>4</v>
      </c>
      <c r="D7534" s="2">
        <f t="shared" si="32"/>
        <v>3244.5779575000001</v>
      </c>
    </row>
    <row r="7535" spans="1:4" x14ac:dyDescent="0.3">
      <c r="A7535" s="3">
        <v>44456.46875</v>
      </c>
      <c r="B7535" s="4">
        <v>13163.586359999999</v>
      </c>
      <c r="C7535" s="1" t="s">
        <v>4</v>
      </c>
      <c r="D7535" s="2">
        <f t="shared" si="32"/>
        <v>3290.8965899999998</v>
      </c>
    </row>
    <row r="7536" spans="1:4" x14ac:dyDescent="0.3">
      <c r="A7536" s="3">
        <v>44456.479166666664</v>
      </c>
      <c r="B7536" s="4">
        <v>12929.973480000001</v>
      </c>
      <c r="C7536" s="1" t="s">
        <v>4</v>
      </c>
      <c r="D7536" s="2">
        <f t="shared" si="32"/>
        <v>3232.4933700000001</v>
      </c>
    </row>
    <row r="7537" spans="1:4" x14ac:dyDescent="0.3">
      <c r="A7537" s="3">
        <v>44456.489583333336</v>
      </c>
      <c r="B7537" s="4">
        <v>12930.33417</v>
      </c>
      <c r="C7537" s="1" t="s">
        <v>4</v>
      </c>
      <c r="D7537" s="2">
        <f t="shared" si="32"/>
        <v>3232.5835425</v>
      </c>
    </row>
    <row r="7538" spans="1:4" x14ac:dyDescent="0.3">
      <c r="A7538" s="3">
        <v>44456.5</v>
      </c>
      <c r="B7538" s="4">
        <v>12828.65424</v>
      </c>
      <c r="C7538" s="1" t="s">
        <v>4</v>
      </c>
      <c r="D7538" s="2">
        <f t="shared" si="32"/>
        <v>3207.16356</v>
      </c>
    </row>
    <row r="7539" spans="1:4" x14ac:dyDescent="0.3">
      <c r="A7539" s="3">
        <v>44456.510416666664</v>
      </c>
      <c r="B7539" s="4">
        <v>12923.98984</v>
      </c>
      <c r="C7539" s="1" t="s">
        <v>4</v>
      </c>
      <c r="D7539" s="2">
        <f t="shared" si="32"/>
        <v>3230.99746</v>
      </c>
    </row>
    <row r="7540" spans="1:4" x14ac:dyDescent="0.3">
      <c r="A7540" s="3">
        <v>44456.520833333336</v>
      </c>
      <c r="B7540" s="4">
        <v>13104.27939</v>
      </c>
      <c r="C7540" s="1" t="s">
        <v>4</v>
      </c>
      <c r="D7540" s="2">
        <f t="shared" si="32"/>
        <v>3276.0698474999999</v>
      </c>
    </row>
    <row r="7541" spans="1:4" x14ac:dyDescent="0.3">
      <c r="A7541" s="3">
        <v>44456.53125</v>
      </c>
      <c r="B7541" s="4">
        <v>13205.533939999999</v>
      </c>
      <c r="C7541" s="1" t="s">
        <v>4</v>
      </c>
      <c r="D7541" s="2">
        <f t="shared" si="32"/>
        <v>3301.3834849999998</v>
      </c>
    </row>
    <row r="7542" spans="1:4" x14ac:dyDescent="0.3">
      <c r="A7542" s="3">
        <v>44456.541666666664</v>
      </c>
      <c r="B7542" s="4">
        <v>13033.68311</v>
      </c>
      <c r="C7542" s="1" t="s">
        <v>4</v>
      </c>
      <c r="D7542" s="2">
        <f t="shared" si="32"/>
        <v>3258.4207775</v>
      </c>
    </row>
    <row r="7543" spans="1:4" x14ac:dyDescent="0.3">
      <c r="A7543" s="3">
        <v>44456.552083333336</v>
      </c>
      <c r="B7543" s="4">
        <v>13173.86176</v>
      </c>
      <c r="C7543" s="1" t="s">
        <v>4</v>
      </c>
      <c r="D7543" s="2">
        <f t="shared" si="32"/>
        <v>3293.4654399999999</v>
      </c>
    </row>
    <row r="7544" spans="1:4" x14ac:dyDescent="0.3">
      <c r="A7544" s="3">
        <v>44456.5625</v>
      </c>
      <c r="B7544" s="4">
        <v>13152.066349999999</v>
      </c>
      <c r="C7544" s="1" t="s">
        <v>4</v>
      </c>
      <c r="D7544" s="2">
        <f t="shared" si="32"/>
        <v>3288.0165874999998</v>
      </c>
    </row>
    <row r="7545" spans="1:4" x14ac:dyDescent="0.3">
      <c r="A7545" s="3">
        <v>44456.572916666664</v>
      </c>
      <c r="B7545" s="4">
        <v>13186.18448</v>
      </c>
      <c r="C7545" s="1" t="s">
        <v>4</v>
      </c>
      <c r="D7545" s="2">
        <f t="shared" si="32"/>
        <v>3296.54612</v>
      </c>
    </row>
    <row r="7546" spans="1:4" x14ac:dyDescent="0.3">
      <c r="A7546" s="3">
        <v>44456.583333333336</v>
      </c>
      <c r="B7546" s="4">
        <v>13134.6037</v>
      </c>
      <c r="C7546" s="1" t="s">
        <v>4</v>
      </c>
      <c r="D7546" s="2">
        <f t="shared" si="32"/>
        <v>3283.6509249999999</v>
      </c>
    </row>
    <row r="7547" spans="1:4" x14ac:dyDescent="0.3">
      <c r="A7547" s="3">
        <v>44456.59375</v>
      </c>
      <c r="B7547" s="4">
        <v>13116.24374</v>
      </c>
      <c r="C7547" s="1" t="s">
        <v>4</v>
      </c>
      <c r="D7547" s="2">
        <f t="shared" si="32"/>
        <v>3279.060935</v>
      </c>
    </row>
    <row r="7548" spans="1:4" x14ac:dyDescent="0.3">
      <c r="A7548" s="3">
        <v>44456.604166666664</v>
      </c>
      <c r="B7548" s="4">
        <v>13223.0831</v>
      </c>
      <c r="C7548" s="1" t="s">
        <v>4</v>
      </c>
      <c r="D7548" s="2">
        <f t="shared" si="32"/>
        <v>3305.770775</v>
      </c>
    </row>
    <row r="7549" spans="1:4" x14ac:dyDescent="0.3">
      <c r="A7549" s="3">
        <v>44456.614583333336</v>
      </c>
      <c r="B7549" s="4">
        <v>13390.82114</v>
      </c>
      <c r="C7549" s="1" t="s">
        <v>4</v>
      </c>
      <c r="D7549" s="2">
        <f t="shared" si="32"/>
        <v>3347.705285</v>
      </c>
    </row>
    <row r="7550" spans="1:4" x14ac:dyDescent="0.3">
      <c r="A7550" s="3">
        <v>44456.625</v>
      </c>
      <c r="B7550" s="4">
        <v>13256.605799999999</v>
      </c>
      <c r="C7550" s="1" t="s">
        <v>4</v>
      </c>
      <c r="D7550" s="2">
        <f t="shared" si="32"/>
        <v>3314.1514499999998</v>
      </c>
    </row>
    <row r="7551" spans="1:4" x14ac:dyDescent="0.3">
      <c r="A7551" s="3">
        <v>44456.635416666664</v>
      </c>
      <c r="B7551" s="4">
        <v>13059.50459</v>
      </c>
      <c r="C7551" s="1" t="s">
        <v>4</v>
      </c>
      <c r="D7551" s="2">
        <f t="shared" si="32"/>
        <v>3264.8761475000001</v>
      </c>
    </row>
    <row r="7552" spans="1:4" x14ac:dyDescent="0.3">
      <c r="A7552" s="3">
        <v>44456.645833333336</v>
      </c>
      <c r="B7552" s="4">
        <v>13354.252930000001</v>
      </c>
      <c r="C7552" s="1" t="s">
        <v>4</v>
      </c>
      <c r="D7552" s="2">
        <f t="shared" si="32"/>
        <v>3338.5632325000001</v>
      </c>
    </row>
    <row r="7553" spans="1:4" x14ac:dyDescent="0.3">
      <c r="A7553" s="3">
        <v>44456.65625</v>
      </c>
      <c r="B7553" s="4">
        <v>13155.321620000001</v>
      </c>
      <c r="C7553" s="1" t="s">
        <v>4</v>
      </c>
      <c r="D7553" s="2">
        <f t="shared" si="32"/>
        <v>3288.8304050000002</v>
      </c>
    </row>
    <row r="7554" spans="1:4" x14ac:dyDescent="0.3">
      <c r="A7554" s="3">
        <v>44456.666666666664</v>
      </c>
      <c r="B7554" s="4">
        <v>13004.086240000001</v>
      </c>
      <c r="C7554" s="1" t="s">
        <v>4</v>
      </c>
      <c r="D7554" s="2">
        <f t="shared" si="32"/>
        <v>3251.0215600000001</v>
      </c>
    </row>
    <row r="7555" spans="1:4" x14ac:dyDescent="0.3">
      <c r="A7555" s="3">
        <v>44456.677083333336</v>
      </c>
      <c r="B7555" s="4">
        <v>12950.824130000001</v>
      </c>
      <c r="C7555" s="1" t="s">
        <v>4</v>
      </c>
      <c r="D7555" s="2">
        <f t="shared" si="32"/>
        <v>3237.7060325000002</v>
      </c>
    </row>
    <row r="7556" spans="1:4" x14ac:dyDescent="0.3">
      <c r="A7556" s="3">
        <v>44456.6875</v>
      </c>
      <c r="B7556" s="4">
        <v>13024.29639</v>
      </c>
      <c r="C7556" s="1" t="s">
        <v>4</v>
      </c>
      <c r="D7556" s="2">
        <f t="shared" si="32"/>
        <v>3256.0740974999999</v>
      </c>
    </row>
    <row r="7557" spans="1:4" x14ac:dyDescent="0.3">
      <c r="A7557" s="3">
        <v>44456.697916666664</v>
      </c>
      <c r="B7557" s="4">
        <v>12949.11188</v>
      </c>
      <c r="C7557" s="1" t="s">
        <v>4</v>
      </c>
      <c r="D7557" s="2">
        <f t="shared" si="32"/>
        <v>3237.2779700000001</v>
      </c>
    </row>
    <row r="7558" spans="1:4" x14ac:dyDescent="0.3">
      <c r="A7558" s="3">
        <v>44456.708333333336</v>
      </c>
      <c r="B7558" s="4">
        <v>12753.0296</v>
      </c>
      <c r="C7558" s="1" t="s">
        <v>4</v>
      </c>
      <c r="D7558" s="2">
        <f t="shared" si="32"/>
        <v>3188.2574</v>
      </c>
    </row>
    <row r="7559" spans="1:4" x14ac:dyDescent="0.3">
      <c r="A7559" s="3">
        <v>44456.71875</v>
      </c>
      <c r="B7559" s="4">
        <v>12761.221680000001</v>
      </c>
      <c r="C7559" s="1" t="s">
        <v>4</v>
      </c>
      <c r="D7559" s="2">
        <f t="shared" si="32"/>
        <v>3190.3054200000001</v>
      </c>
    </row>
    <row r="7560" spans="1:4" x14ac:dyDescent="0.3">
      <c r="A7560" s="3">
        <v>44456.729166666664</v>
      </c>
      <c r="B7560" s="4">
        <v>12567.72769</v>
      </c>
      <c r="C7560" s="1" t="s">
        <v>4</v>
      </c>
      <c r="D7560" s="2">
        <f t="shared" si="32"/>
        <v>3141.9319224999999</v>
      </c>
    </row>
    <row r="7561" spans="1:4" x14ac:dyDescent="0.3">
      <c r="A7561" s="3">
        <v>44456.739583333336</v>
      </c>
      <c r="B7561" s="4">
        <v>12760.632320000001</v>
      </c>
      <c r="C7561" s="1" t="s">
        <v>4</v>
      </c>
      <c r="D7561" s="2">
        <f t="shared" si="32"/>
        <v>3190.1580800000002</v>
      </c>
    </row>
    <row r="7562" spans="1:4" x14ac:dyDescent="0.3">
      <c r="A7562" s="3">
        <v>44456.75</v>
      </c>
      <c r="B7562" s="4">
        <v>12709.177830000001</v>
      </c>
      <c r="C7562" s="1" t="s">
        <v>4</v>
      </c>
      <c r="D7562" s="2">
        <f t="shared" si="32"/>
        <v>3177.2944575000001</v>
      </c>
    </row>
    <row r="7563" spans="1:4" x14ac:dyDescent="0.3">
      <c r="A7563" s="3">
        <v>44456.760416666664</v>
      </c>
      <c r="B7563" s="4">
        <v>12485.31992</v>
      </c>
      <c r="C7563" s="1" t="s">
        <v>4</v>
      </c>
      <c r="D7563" s="2">
        <f t="shared" si="32"/>
        <v>3121.32998</v>
      </c>
    </row>
    <row r="7564" spans="1:4" x14ac:dyDescent="0.3">
      <c r="A7564" s="3">
        <v>44456.770833333336</v>
      </c>
      <c r="B7564" s="4">
        <v>12554.51181</v>
      </c>
      <c r="C7564" s="1" t="s">
        <v>4</v>
      </c>
      <c r="D7564" s="2">
        <f t="shared" si="32"/>
        <v>3138.6279525</v>
      </c>
    </row>
    <row r="7565" spans="1:4" x14ac:dyDescent="0.3">
      <c r="A7565" s="3">
        <v>44456.78125</v>
      </c>
      <c r="B7565" s="4">
        <v>12231.20831</v>
      </c>
      <c r="C7565" s="1" t="s">
        <v>4</v>
      </c>
      <c r="D7565" s="2">
        <f t="shared" si="32"/>
        <v>3057.8020775</v>
      </c>
    </row>
    <row r="7566" spans="1:4" x14ac:dyDescent="0.3">
      <c r="A7566" s="3">
        <v>44456.791666666664</v>
      </c>
      <c r="B7566" s="4">
        <v>12394.72128</v>
      </c>
      <c r="C7566" s="1" t="s">
        <v>4</v>
      </c>
      <c r="D7566" s="2">
        <f t="shared" si="32"/>
        <v>3098.6803199999999</v>
      </c>
    </row>
    <row r="7567" spans="1:4" x14ac:dyDescent="0.3">
      <c r="A7567" s="3">
        <v>44456.802083333336</v>
      </c>
      <c r="B7567" s="4">
        <v>12339.120940000001</v>
      </c>
      <c r="C7567" s="1" t="s">
        <v>4</v>
      </c>
      <c r="D7567" s="2">
        <f t="shared" si="32"/>
        <v>3084.7802350000002</v>
      </c>
    </row>
    <row r="7568" spans="1:4" x14ac:dyDescent="0.3">
      <c r="A7568" s="3">
        <v>44456.8125</v>
      </c>
      <c r="B7568" s="4">
        <v>12409.23364</v>
      </c>
      <c r="C7568" s="1" t="s">
        <v>4</v>
      </c>
      <c r="D7568" s="2">
        <f t="shared" si="32"/>
        <v>3102.3084100000001</v>
      </c>
    </row>
    <row r="7569" spans="1:4" x14ac:dyDescent="0.3">
      <c r="A7569" s="3">
        <v>44456.822916666664</v>
      </c>
      <c r="B7569" s="4">
        <v>12331.720369999999</v>
      </c>
      <c r="C7569" s="1" t="s">
        <v>4</v>
      </c>
      <c r="D7569" s="2">
        <f t="shared" si="32"/>
        <v>3082.9300924999998</v>
      </c>
    </row>
    <row r="7570" spans="1:4" x14ac:dyDescent="0.3">
      <c r="A7570" s="3">
        <v>44456.833333333336</v>
      </c>
      <c r="B7570" s="4">
        <v>12391.869570000001</v>
      </c>
      <c r="C7570" s="1" t="s">
        <v>4</v>
      </c>
      <c r="D7570" s="2">
        <f t="shared" si="32"/>
        <v>3097.9673925000002</v>
      </c>
    </row>
    <row r="7571" spans="1:4" x14ac:dyDescent="0.3">
      <c r="A7571" s="3">
        <v>44456.84375</v>
      </c>
      <c r="B7571" s="4">
        <v>12280.377640000001</v>
      </c>
      <c r="C7571" s="1" t="s">
        <v>4</v>
      </c>
      <c r="D7571" s="2">
        <f t="shared" si="32"/>
        <v>3070.0944100000002</v>
      </c>
    </row>
    <row r="7572" spans="1:4" x14ac:dyDescent="0.3">
      <c r="A7572" s="3">
        <v>44456.854166666664</v>
      </c>
      <c r="B7572" s="4">
        <v>12140.935359999999</v>
      </c>
      <c r="C7572" s="1" t="s">
        <v>4</v>
      </c>
      <c r="D7572" s="2">
        <f t="shared" si="32"/>
        <v>3035.2338399999999</v>
      </c>
    </row>
    <row r="7573" spans="1:4" x14ac:dyDescent="0.3">
      <c r="A7573" s="3">
        <v>44456.864583333336</v>
      </c>
      <c r="B7573" s="4">
        <v>12352.385679999999</v>
      </c>
      <c r="C7573" s="1" t="s">
        <v>4</v>
      </c>
      <c r="D7573" s="2">
        <f t="shared" si="32"/>
        <v>3088.0964199999999</v>
      </c>
    </row>
    <row r="7574" spans="1:4" x14ac:dyDescent="0.3">
      <c r="A7574" s="3">
        <v>44456.875</v>
      </c>
      <c r="B7574" s="4">
        <v>12004.15561</v>
      </c>
      <c r="C7574" s="1" t="s">
        <v>4</v>
      </c>
      <c r="D7574" s="2">
        <f t="shared" si="32"/>
        <v>3001.0389024999999</v>
      </c>
    </row>
    <row r="7575" spans="1:4" x14ac:dyDescent="0.3">
      <c r="A7575" s="3">
        <v>44456.885416666664</v>
      </c>
      <c r="B7575" s="4">
        <v>12032.08368</v>
      </c>
      <c r="C7575" s="1" t="s">
        <v>4</v>
      </c>
      <c r="D7575" s="2">
        <f t="shared" si="32"/>
        <v>3008.0209199999999</v>
      </c>
    </row>
    <row r="7576" spans="1:4" x14ac:dyDescent="0.3">
      <c r="A7576" s="3">
        <v>44456.895833333336</v>
      </c>
      <c r="B7576" s="4">
        <v>12027.378710000001</v>
      </c>
      <c r="C7576" s="1" t="s">
        <v>4</v>
      </c>
      <c r="D7576" s="2">
        <f t="shared" si="32"/>
        <v>3006.8446775000002</v>
      </c>
    </row>
    <row r="7577" spans="1:4" x14ac:dyDescent="0.3">
      <c r="A7577" s="3">
        <v>44456.90625</v>
      </c>
      <c r="B7577" s="4">
        <v>11915.080260000001</v>
      </c>
      <c r="C7577" s="1" t="s">
        <v>4</v>
      </c>
      <c r="D7577" s="2">
        <f t="shared" si="32"/>
        <v>2978.7700650000002</v>
      </c>
    </row>
    <row r="7578" spans="1:4" x14ac:dyDescent="0.3">
      <c r="A7578" s="3">
        <v>44456.916666666664</v>
      </c>
      <c r="B7578" s="4">
        <v>11959.345789999999</v>
      </c>
      <c r="C7578" s="1" t="s">
        <v>4</v>
      </c>
      <c r="D7578" s="2">
        <f t="shared" si="32"/>
        <v>2989.8364474999998</v>
      </c>
    </row>
    <row r="7579" spans="1:4" x14ac:dyDescent="0.3">
      <c r="A7579" s="3">
        <v>44456.927083333336</v>
      </c>
      <c r="B7579" s="4">
        <v>11678.49374</v>
      </c>
      <c r="C7579" s="1" t="s">
        <v>4</v>
      </c>
      <c r="D7579" s="2">
        <f t="shared" si="32"/>
        <v>2919.623435</v>
      </c>
    </row>
    <row r="7580" spans="1:4" x14ac:dyDescent="0.3">
      <c r="A7580" s="3">
        <v>44456.9375</v>
      </c>
      <c r="B7580" s="4">
        <v>12538.64337</v>
      </c>
      <c r="C7580" s="1" t="s">
        <v>4</v>
      </c>
      <c r="D7580" s="2">
        <f t="shared" si="32"/>
        <v>3134.6608424999999</v>
      </c>
    </row>
    <row r="7581" spans="1:4" x14ac:dyDescent="0.3">
      <c r="A7581" s="3">
        <v>44456.947916666664</v>
      </c>
      <c r="B7581" s="4">
        <v>13639.089690000001</v>
      </c>
      <c r="C7581" s="1" t="s">
        <v>4</v>
      </c>
      <c r="D7581" s="2">
        <f t="shared" si="32"/>
        <v>3409.7724225000002</v>
      </c>
    </row>
    <row r="7582" spans="1:4" x14ac:dyDescent="0.3">
      <c r="A7582" s="3">
        <v>44456.958333333336</v>
      </c>
      <c r="B7582" s="4">
        <v>13746.540370000001</v>
      </c>
      <c r="C7582" s="1" t="s">
        <v>4</v>
      </c>
      <c r="D7582" s="2">
        <f t="shared" si="32"/>
        <v>3436.6350925000002</v>
      </c>
    </row>
    <row r="7583" spans="1:4" x14ac:dyDescent="0.3">
      <c r="A7583" s="3">
        <v>44456.96875</v>
      </c>
      <c r="B7583" s="4">
        <v>13654.274170000001</v>
      </c>
      <c r="C7583" s="1" t="s">
        <v>4</v>
      </c>
      <c r="D7583" s="2">
        <f t="shared" si="32"/>
        <v>3413.5685425000001</v>
      </c>
    </row>
    <row r="7584" spans="1:4" x14ac:dyDescent="0.3">
      <c r="A7584" s="3">
        <v>44456.979166666664</v>
      </c>
      <c r="B7584" s="4">
        <v>14281.53638</v>
      </c>
      <c r="C7584" s="1" t="s">
        <v>4</v>
      </c>
      <c r="D7584" s="2">
        <f t="shared" si="32"/>
        <v>3570.3840949999999</v>
      </c>
    </row>
    <row r="7585" spans="1:4" x14ac:dyDescent="0.3">
      <c r="A7585" s="3">
        <v>44456.989583333336</v>
      </c>
      <c r="B7585" s="4">
        <v>14887.71054</v>
      </c>
      <c r="C7585" s="1" t="s">
        <v>4</v>
      </c>
      <c r="D7585" s="2">
        <f t="shared" si="32"/>
        <v>3721.927635</v>
      </c>
    </row>
    <row r="7586" spans="1:4" x14ac:dyDescent="0.3">
      <c r="A7586" s="3">
        <v>44457</v>
      </c>
      <c r="B7586" s="4">
        <v>15129.31192</v>
      </c>
      <c r="C7586" s="1" t="s">
        <v>4</v>
      </c>
      <c r="D7586" s="2">
        <f t="shared" si="32"/>
        <v>3782.32798</v>
      </c>
    </row>
    <row r="7587" spans="1:4" x14ac:dyDescent="0.3">
      <c r="A7587" s="3">
        <v>44457.010416666664</v>
      </c>
      <c r="B7587" s="4">
        <v>15217.190060000001</v>
      </c>
      <c r="C7587" s="1" t="s">
        <v>4</v>
      </c>
      <c r="D7587" s="2">
        <f t="shared" si="32"/>
        <v>3804.2975150000002</v>
      </c>
    </row>
    <row r="7588" spans="1:4" x14ac:dyDescent="0.3">
      <c r="A7588" s="3">
        <v>44457.020833333336</v>
      </c>
      <c r="B7588" s="4">
        <v>15217.126770000001</v>
      </c>
      <c r="C7588" s="1" t="s">
        <v>4</v>
      </c>
      <c r="D7588" s="2">
        <f t="shared" si="32"/>
        <v>3804.2816925000002</v>
      </c>
    </row>
    <row r="7589" spans="1:4" x14ac:dyDescent="0.3">
      <c r="A7589" s="3">
        <v>44457.03125</v>
      </c>
      <c r="B7589" s="4">
        <v>15127.196690000001</v>
      </c>
      <c r="C7589" s="1" t="s">
        <v>4</v>
      </c>
      <c r="D7589" s="2">
        <f t="shared" si="32"/>
        <v>3781.7991725000002</v>
      </c>
    </row>
    <row r="7590" spans="1:4" x14ac:dyDescent="0.3">
      <c r="A7590" s="3">
        <v>44457.041666666664</v>
      </c>
      <c r="B7590" s="4">
        <v>15117.06998</v>
      </c>
      <c r="C7590" s="1" t="s">
        <v>4</v>
      </c>
      <c r="D7590" s="2">
        <f t="shared" si="32"/>
        <v>3779.2674950000001</v>
      </c>
    </row>
    <row r="7591" spans="1:4" x14ac:dyDescent="0.3">
      <c r="A7591" s="3">
        <v>44457.052083333336</v>
      </c>
      <c r="B7591" s="4">
        <v>15213.22012</v>
      </c>
      <c r="C7591" s="1" t="s">
        <v>4</v>
      </c>
      <c r="D7591" s="2">
        <f t="shared" si="32"/>
        <v>3803.30503</v>
      </c>
    </row>
    <row r="7592" spans="1:4" x14ac:dyDescent="0.3">
      <c r="A7592" s="3">
        <v>44457.0625</v>
      </c>
      <c r="B7592" s="4">
        <v>15082.48907</v>
      </c>
      <c r="C7592" s="1" t="s">
        <v>4</v>
      </c>
      <c r="D7592" s="2">
        <f t="shared" si="32"/>
        <v>3770.6222674999999</v>
      </c>
    </row>
    <row r="7593" spans="1:4" x14ac:dyDescent="0.3">
      <c r="A7593" s="3">
        <v>44457.072916666664</v>
      </c>
      <c r="B7593" s="4">
        <v>15069.918299999999</v>
      </c>
      <c r="C7593" s="1" t="s">
        <v>4</v>
      </c>
      <c r="D7593" s="2">
        <f t="shared" si="32"/>
        <v>3767.4795749999998</v>
      </c>
    </row>
    <row r="7594" spans="1:4" x14ac:dyDescent="0.3">
      <c r="A7594" s="3">
        <v>44457.083333333336</v>
      </c>
      <c r="B7594" s="4">
        <v>14954.860350000001</v>
      </c>
      <c r="C7594" s="1" t="s">
        <v>4</v>
      </c>
      <c r="D7594" s="2">
        <f t="shared" si="32"/>
        <v>3738.7150875000002</v>
      </c>
    </row>
    <row r="7595" spans="1:4" x14ac:dyDescent="0.3">
      <c r="A7595" s="3">
        <v>44457.09375</v>
      </c>
      <c r="B7595" s="4">
        <v>15033.757390000001</v>
      </c>
      <c r="C7595" s="1" t="s">
        <v>4</v>
      </c>
      <c r="D7595" s="2">
        <f t="shared" si="32"/>
        <v>3758.4393475000002</v>
      </c>
    </row>
    <row r="7596" spans="1:4" x14ac:dyDescent="0.3">
      <c r="A7596" s="3">
        <v>44457.104166666664</v>
      </c>
      <c r="B7596" s="4">
        <v>14872.694240000001</v>
      </c>
      <c r="C7596" s="1" t="s">
        <v>4</v>
      </c>
      <c r="D7596" s="2">
        <f t="shared" si="32"/>
        <v>3718.1735600000002</v>
      </c>
    </row>
    <row r="7597" spans="1:4" x14ac:dyDescent="0.3">
      <c r="A7597" s="3">
        <v>44457.114583333336</v>
      </c>
      <c r="B7597" s="4">
        <v>15029.845369999999</v>
      </c>
      <c r="C7597" s="1" t="s">
        <v>4</v>
      </c>
      <c r="D7597" s="2">
        <f t="shared" si="32"/>
        <v>3757.4613424999998</v>
      </c>
    </row>
    <row r="7598" spans="1:4" x14ac:dyDescent="0.3">
      <c r="A7598" s="3">
        <v>44457.125</v>
      </c>
      <c r="B7598" s="4">
        <v>15258.295410000001</v>
      </c>
      <c r="C7598" s="1" t="s">
        <v>4</v>
      </c>
      <c r="D7598" s="2">
        <f t="shared" si="32"/>
        <v>3814.5738525000002</v>
      </c>
    </row>
    <row r="7599" spans="1:4" x14ac:dyDescent="0.3">
      <c r="A7599" s="3">
        <v>44457.135416666664</v>
      </c>
      <c r="B7599" s="4">
        <v>15171.910250000001</v>
      </c>
      <c r="C7599" s="1" t="s">
        <v>4</v>
      </c>
      <c r="D7599" s="2">
        <f t="shared" si="32"/>
        <v>3792.9775625000002</v>
      </c>
    </row>
    <row r="7600" spans="1:4" x14ac:dyDescent="0.3">
      <c r="A7600" s="3">
        <v>44457.145833333336</v>
      </c>
      <c r="B7600" s="4">
        <v>15180.019679999999</v>
      </c>
      <c r="C7600" s="1" t="s">
        <v>4</v>
      </c>
      <c r="D7600" s="2">
        <f t="shared" si="32"/>
        <v>3795.0049199999999</v>
      </c>
    </row>
    <row r="7601" spans="1:4" x14ac:dyDescent="0.3">
      <c r="A7601" s="3">
        <v>44457.15625</v>
      </c>
      <c r="B7601" s="4">
        <v>15238.42261</v>
      </c>
      <c r="C7601" s="1" t="s">
        <v>4</v>
      </c>
      <c r="D7601" s="2">
        <f t="shared" si="32"/>
        <v>3809.6056524999999</v>
      </c>
    </row>
    <row r="7602" spans="1:4" x14ac:dyDescent="0.3">
      <c r="A7602" s="3">
        <v>44457.166666666664</v>
      </c>
      <c r="B7602" s="4">
        <v>15128.98749</v>
      </c>
      <c r="C7602" s="1" t="s">
        <v>4</v>
      </c>
      <c r="D7602" s="2">
        <f t="shared" si="32"/>
        <v>3782.2468724999999</v>
      </c>
    </row>
    <row r="7603" spans="1:4" x14ac:dyDescent="0.3">
      <c r="A7603" s="3">
        <v>44457.177083333336</v>
      </c>
      <c r="B7603" s="4">
        <v>15193.43195</v>
      </c>
      <c r="C7603" s="1" t="s">
        <v>4</v>
      </c>
      <c r="D7603" s="2">
        <f t="shared" si="32"/>
        <v>3798.3579875</v>
      </c>
    </row>
    <row r="7604" spans="1:4" x14ac:dyDescent="0.3">
      <c r="A7604" s="3">
        <v>44457.1875</v>
      </c>
      <c r="B7604" s="4">
        <v>15116.91934</v>
      </c>
      <c r="C7604" s="1" t="s">
        <v>4</v>
      </c>
      <c r="D7604" s="2">
        <f t="shared" si="32"/>
        <v>3779.2298350000001</v>
      </c>
    </row>
    <row r="7605" spans="1:4" x14ac:dyDescent="0.3">
      <c r="A7605" s="3">
        <v>44457.197916666664</v>
      </c>
      <c r="B7605" s="4">
        <v>15025.34943</v>
      </c>
      <c r="C7605" s="1" t="s">
        <v>4</v>
      </c>
      <c r="D7605" s="2">
        <f t="shared" si="32"/>
        <v>3756.3373575000001</v>
      </c>
    </row>
    <row r="7606" spans="1:4" x14ac:dyDescent="0.3">
      <c r="A7606" s="3">
        <v>44457.208333333336</v>
      </c>
      <c r="B7606" s="4">
        <v>15081.80737</v>
      </c>
      <c r="C7606" s="1" t="s">
        <v>4</v>
      </c>
      <c r="D7606" s="2">
        <f t="shared" si="32"/>
        <v>3770.4518425000001</v>
      </c>
    </row>
    <row r="7607" spans="1:4" x14ac:dyDescent="0.3">
      <c r="A7607" s="3">
        <v>44457.21875</v>
      </c>
      <c r="B7607" s="4">
        <v>15083.404140000001</v>
      </c>
      <c r="C7607" s="1" t="s">
        <v>4</v>
      </c>
      <c r="D7607" s="2">
        <f t="shared" si="32"/>
        <v>3770.8510350000001</v>
      </c>
    </row>
    <row r="7608" spans="1:4" x14ac:dyDescent="0.3">
      <c r="A7608" s="3">
        <v>44457.229166666664</v>
      </c>
      <c r="B7608" s="4">
        <v>14991.856019999999</v>
      </c>
      <c r="C7608" s="1" t="s">
        <v>4</v>
      </c>
      <c r="D7608" s="2">
        <f t="shared" si="32"/>
        <v>3747.9640049999998</v>
      </c>
    </row>
    <row r="7609" spans="1:4" x14ac:dyDescent="0.3">
      <c r="A7609" s="3">
        <v>44457.239583333336</v>
      </c>
      <c r="B7609" s="4">
        <v>14737.465819999999</v>
      </c>
      <c r="C7609" s="1" t="s">
        <v>4</v>
      </c>
      <c r="D7609" s="2">
        <f t="shared" si="32"/>
        <v>3684.3664549999999</v>
      </c>
    </row>
    <row r="7610" spans="1:4" x14ac:dyDescent="0.3">
      <c r="A7610" s="3">
        <v>44457.25</v>
      </c>
      <c r="B7610" s="4">
        <v>14687.25806</v>
      </c>
      <c r="C7610" s="1" t="s">
        <v>4</v>
      </c>
      <c r="D7610" s="2">
        <f t="shared" si="32"/>
        <v>3671.814515</v>
      </c>
    </row>
    <row r="7611" spans="1:4" x14ac:dyDescent="0.3">
      <c r="A7611" s="3">
        <v>44457.260416666664</v>
      </c>
      <c r="B7611" s="4">
        <v>14807.1059</v>
      </c>
      <c r="C7611" s="1" t="s">
        <v>4</v>
      </c>
      <c r="D7611" s="2">
        <f t="shared" si="32"/>
        <v>3701.7764750000001</v>
      </c>
    </row>
    <row r="7612" spans="1:4" x14ac:dyDescent="0.3">
      <c r="A7612" s="3">
        <v>44457.270833333336</v>
      </c>
      <c r="B7612" s="4">
        <v>14871.56509</v>
      </c>
      <c r="C7612" s="1" t="s">
        <v>4</v>
      </c>
      <c r="D7612" s="2">
        <f t="shared" si="32"/>
        <v>3717.8912725</v>
      </c>
    </row>
    <row r="7613" spans="1:4" x14ac:dyDescent="0.3">
      <c r="A7613" s="3">
        <v>44457.28125</v>
      </c>
      <c r="B7613" s="4">
        <v>14933.7215</v>
      </c>
      <c r="C7613" s="1" t="s">
        <v>4</v>
      </c>
      <c r="D7613" s="2">
        <f t="shared" si="32"/>
        <v>3733.4303749999999</v>
      </c>
    </row>
    <row r="7614" spans="1:4" x14ac:dyDescent="0.3">
      <c r="A7614" s="3">
        <v>44457.291666666664</v>
      </c>
      <c r="B7614" s="4">
        <v>14867.825500000001</v>
      </c>
      <c r="C7614" s="1" t="s">
        <v>4</v>
      </c>
      <c r="D7614" s="2">
        <f t="shared" si="32"/>
        <v>3716.9563750000002</v>
      </c>
    </row>
    <row r="7615" spans="1:4" x14ac:dyDescent="0.3">
      <c r="A7615" s="3">
        <v>44457.302083333336</v>
      </c>
      <c r="B7615" s="4">
        <v>14825.750239999999</v>
      </c>
      <c r="C7615" s="1" t="s">
        <v>4</v>
      </c>
      <c r="D7615" s="2">
        <f t="shared" si="32"/>
        <v>3706.4375599999998</v>
      </c>
    </row>
    <row r="7616" spans="1:4" x14ac:dyDescent="0.3">
      <c r="A7616" s="3">
        <v>44457.3125</v>
      </c>
      <c r="B7616" s="4">
        <v>14788.70917</v>
      </c>
      <c r="C7616" s="1" t="s">
        <v>4</v>
      </c>
      <c r="D7616" s="2">
        <f t="shared" si="32"/>
        <v>3697.1772925</v>
      </c>
    </row>
    <row r="7617" spans="1:4" x14ac:dyDescent="0.3">
      <c r="A7617" s="3">
        <v>44457.322916666664</v>
      </c>
      <c r="B7617" s="4">
        <v>14856.82684</v>
      </c>
      <c r="C7617" s="1" t="s">
        <v>4</v>
      </c>
      <c r="D7617" s="2">
        <f t="shared" si="32"/>
        <v>3714.2067099999999</v>
      </c>
    </row>
    <row r="7618" spans="1:4" x14ac:dyDescent="0.3">
      <c r="A7618" s="3">
        <v>44457.333333333336</v>
      </c>
      <c r="B7618" s="4">
        <v>14638.10333</v>
      </c>
      <c r="C7618" s="1" t="s">
        <v>4</v>
      </c>
      <c r="D7618" s="2">
        <f t="shared" si="32"/>
        <v>3659.5258325</v>
      </c>
    </row>
    <row r="7619" spans="1:4" x14ac:dyDescent="0.3">
      <c r="A7619" s="3">
        <v>44457.34375</v>
      </c>
      <c r="B7619" s="4">
        <v>14480.73553</v>
      </c>
      <c r="C7619" s="1" t="s">
        <v>4</v>
      </c>
      <c r="D7619" s="2">
        <f t="shared" si="32"/>
        <v>3620.1838825</v>
      </c>
    </row>
    <row r="7620" spans="1:4" x14ac:dyDescent="0.3">
      <c r="A7620" s="3">
        <v>44457.354166666664</v>
      </c>
      <c r="B7620" s="4">
        <v>14332.66791</v>
      </c>
      <c r="C7620" s="1" t="s">
        <v>4</v>
      </c>
      <c r="D7620" s="2">
        <f t="shared" si="32"/>
        <v>3583.1669775</v>
      </c>
    </row>
    <row r="7621" spans="1:4" x14ac:dyDescent="0.3">
      <c r="A7621" s="3">
        <v>44457.364583333336</v>
      </c>
      <c r="B7621" s="4">
        <v>14409.430480000001</v>
      </c>
      <c r="C7621" s="1" t="s">
        <v>4</v>
      </c>
      <c r="D7621" s="2">
        <f t="shared" si="32"/>
        <v>3602.3576200000002</v>
      </c>
    </row>
    <row r="7622" spans="1:4" x14ac:dyDescent="0.3">
      <c r="A7622" s="3">
        <v>44457.375</v>
      </c>
      <c r="B7622" s="4">
        <v>14553.27655</v>
      </c>
      <c r="C7622" s="1" t="s">
        <v>4</v>
      </c>
      <c r="D7622" s="2">
        <f t="shared" si="32"/>
        <v>3638.3191375000001</v>
      </c>
    </row>
    <row r="7623" spans="1:4" x14ac:dyDescent="0.3">
      <c r="A7623" s="3">
        <v>44457.385416666664</v>
      </c>
      <c r="B7623" s="4">
        <v>14475.458919999999</v>
      </c>
      <c r="C7623" s="1" t="s">
        <v>4</v>
      </c>
      <c r="D7623" s="2">
        <f t="shared" si="32"/>
        <v>3618.8647299999998</v>
      </c>
    </row>
    <row r="7624" spans="1:4" x14ac:dyDescent="0.3">
      <c r="A7624" s="3">
        <v>44457.395833333336</v>
      </c>
      <c r="B7624" s="4">
        <v>13952.469150000001</v>
      </c>
      <c r="C7624" s="1" t="s">
        <v>4</v>
      </c>
      <c r="D7624" s="2">
        <f t="shared" si="32"/>
        <v>3488.1172875000002</v>
      </c>
    </row>
    <row r="7625" spans="1:4" x14ac:dyDescent="0.3">
      <c r="A7625" s="3">
        <v>44457.40625</v>
      </c>
      <c r="B7625" s="4">
        <v>13310.00992</v>
      </c>
      <c r="C7625" s="1" t="s">
        <v>4</v>
      </c>
      <c r="D7625" s="2">
        <f t="shared" si="32"/>
        <v>3327.5024800000001</v>
      </c>
    </row>
    <row r="7626" spans="1:4" x14ac:dyDescent="0.3">
      <c r="A7626" s="3">
        <v>44457.416666666664</v>
      </c>
      <c r="B7626" s="4">
        <v>11461.487300000001</v>
      </c>
      <c r="C7626" s="1" t="s">
        <v>4</v>
      </c>
      <c r="D7626" s="2">
        <f t="shared" si="32"/>
        <v>2865.3718250000002</v>
      </c>
    </row>
    <row r="7627" spans="1:4" x14ac:dyDescent="0.3">
      <c r="A7627" s="3">
        <v>44457.427083333336</v>
      </c>
      <c r="B7627" s="4">
        <v>11261.79184</v>
      </c>
      <c r="C7627" s="1" t="s">
        <v>4</v>
      </c>
      <c r="D7627" s="2">
        <f t="shared" si="32"/>
        <v>2815.44796</v>
      </c>
    </row>
    <row r="7628" spans="1:4" x14ac:dyDescent="0.3">
      <c r="A7628" s="3">
        <v>44457.4375</v>
      </c>
      <c r="B7628" s="4">
        <v>11442.419040000001</v>
      </c>
      <c r="C7628" s="1" t="s">
        <v>4</v>
      </c>
      <c r="D7628" s="2">
        <f t="shared" si="32"/>
        <v>2860.6047600000002</v>
      </c>
    </row>
    <row r="7629" spans="1:4" x14ac:dyDescent="0.3">
      <c r="A7629" s="3">
        <v>44457.447916666664</v>
      </c>
      <c r="B7629" s="4">
        <v>11522.64639</v>
      </c>
      <c r="C7629" s="1" t="s">
        <v>4</v>
      </c>
      <c r="D7629" s="2">
        <f t="shared" si="32"/>
        <v>2880.6615975</v>
      </c>
    </row>
    <row r="7630" spans="1:4" x14ac:dyDescent="0.3">
      <c r="A7630" s="3">
        <v>44457.458333333336</v>
      </c>
      <c r="B7630" s="4">
        <v>11411.53882</v>
      </c>
      <c r="C7630" s="1" t="s">
        <v>4</v>
      </c>
      <c r="D7630" s="2">
        <f t="shared" si="32"/>
        <v>2852.8847049999999</v>
      </c>
    </row>
    <row r="7631" spans="1:4" x14ac:dyDescent="0.3">
      <c r="A7631" s="3">
        <v>44457.46875</v>
      </c>
      <c r="B7631" s="4">
        <v>11559.733340000001</v>
      </c>
      <c r="C7631" s="1" t="s">
        <v>4</v>
      </c>
      <c r="D7631" s="2">
        <f t="shared" si="32"/>
        <v>2889.9333350000002</v>
      </c>
    </row>
    <row r="7632" spans="1:4" x14ac:dyDescent="0.3">
      <c r="A7632" s="3">
        <v>44457.479166666664</v>
      </c>
      <c r="B7632" s="4">
        <v>11626.412350000001</v>
      </c>
      <c r="C7632" s="1" t="s">
        <v>4</v>
      </c>
      <c r="D7632" s="2">
        <f t="shared" si="32"/>
        <v>2906.6030875000001</v>
      </c>
    </row>
    <row r="7633" spans="1:4" x14ac:dyDescent="0.3">
      <c r="A7633" s="3">
        <v>44457.489583333336</v>
      </c>
      <c r="B7633" s="4">
        <v>11440.344090000001</v>
      </c>
      <c r="C7633" s="1" t="s">
        <v>4</v>
      </c>
      <c r="D7633" s="2">
        <f t="shared" si="32"/>
        <v>2860.0860225000001</v>
      </c>
    </row>
    <row r="7634" spans="1:4" x14ac:dyDescent="0.3">
      <c r="A7634" s="3">
        <v>44457.5</v>
      </c>
      <c r="B7634" s="4">
        <v>11510.503720000001</v>
      </c>
      <c r="C7634" s="1" t="s">
        <v>4</v>
      </c>
      <c r="D7634" s="2">
        <f t="shared" si="32"/>
        <v>2877.6259300000002</v>
      </c>
    </row>
    <row r="7635" spans="1:4" x14ac:dyDescent="0.3">
      <c r="A7635" s="3">
        <v>44457.510416666664</v>
      </c>
      <c r="B7635" s="4">
        <v>11666.49091</v>
      </c>
      <c r="C7635" s="1" t="s">
        <v>4</v>
      </c>
      <c r="D7635" s="2">
        <f t="shared" si="32"/>
        <v>2916.6227275000001</v>
      </c>
    </row>
    <row r="7636" spans="1:4" x14ac:dyDescent="0.3">
      <c r="A7636" s="3">
        <v>44457.520833333336</v>
      </c>
      <c r="B7636" s="4">
        <v>11759.690430000001</v>
      </c>
      <c r="C7636" s="1" t="s">
        <v>4</v>
      </c>
      <c r="D7636" s="2">
        <f t="shared" si="32"/>
        <v>2939.9226075000001</v>
      </c>
    </row>
    <row r="7637" spans="1:4" x14ac:dyDescent="0.3">
      <c r="A7637" s="3">
        <v>44457.53125</v>
      </c>
      <c r="B7637" s="4">
        <v>11597.59604</v>
      </c>
      <c r="C7637" s="1" t="s">
        <v>4</v>
      </c>
      <c r="D7637" s="2">
        <f t="shared" si="32"/>
        <v>2899.3990100000001</v>
      </c>
    </row>
    <row r="7638" spans="1:4" x14ac:dyDescent="0.3">
      <c r="A7638" s="3">
        <v>44457.541666666664</v>
      </c>
      <c r="B7638" s="4">
        <v>11667.457759999999</v>
      </c>
      <c r="C7638" s="1" t="s">
        <v>4</v>
      </c>
      <c r="D7638" s="2">
        <f t="shared" si="32"/>
        <v>2916.8644399999998</v>
      </c>
    </row>
    <row r="7639" spans="1:4" x14ac:dyDescent="0.3">
      <c r="A7639" s="3">
        <v>44457.552083333336</v>
      </c>
      <c r="B7639" s="4">
        <v>11569.41879</v>
      </c>
      <c r="C7639" s="1" t="s">
        <v>4</v>
      </c>
      <c r="D7639" s="2">
        <f t="shared" si="32"/>
        <v>2892.3546974999999</v>
      </c>
    </row>
    <row r="7640" spans="1:4" x14ac:dyDescent="0.3">
      <c r="A7640" s="3">
        <v>44457.5625</v>
      </c>
      <c r="B7640" s="4">
        <v>11524.2291</v>
      </c>
      <c r="C7640" s="1" t="s">
        <v>4</v>
      </c>
      <c r="D7640" s="2">
        <f t="shared" si="32"/>
        <v>2881.0572750000001</v>
      </c>
    </row>
    <row r="7641" spans="1:4" x14ac:dyDescent="0.3">
      <c r="A7641" s="3">
        <v>44457.572916666664</v>
      </c>
      <c r="B7641" s="4">
        <v>11472.01801</v>
      </c>
      <c r="C7641" s="1" t="s">
        <v>4</v>
      </c>
      <c r="D7641" s="2">
        <f t="shared" si="32"/>
        <v>2868.0045024999999</v>
      </c>
    </row>
    <row r="7642" spans="1:4" x14ac:dyDescent="0.3">
      <c r="A7642" s="3">
        <v>44457.583333333336</v>
      </c>
      <c r="B7642" s="4">
        <v>11603.17642</v>
      </c>
      <c r="C7642" s="1" t="s">
        <v>4</v>
      </c>
      <c r="D7642" s="2">
        <f t="shared" si="32"/>
        <v>2900.7941049999999</v>
      </c>
    </row>
    <row r="7643" spans="1:4" x14ac:dyDescent="0.3">
      <c r="A7643" s="3">
        <v>44457.59375</v>
      </c>
      <c r="B7643" s="4">
        <v>11675.62549</v>
      </c>
      <c r="C7643" s="1" t="s">
        <v>4</v>
      </c>
      <c r="D7643" s="2">
        <f t="shared" si="32"/>
        <v>2918.9063725000001</v>
      </c>
    </row>
    <row r="7644" spans="1:4" x14ac:dyDescent="0.3">
      <c r="A7644" s="3">
        <v>44457.604166666664</v>
      </c>
      <c r="B7644" s="4">
        <v>11700.80853</v>
      </c>
      <c r="C7644" s="1" t="s">
        <v>4</v>
      </c>
      <c r="D7644" s="2">
        <f t="shared" si="32"/>
        <v>2925.2021325000001</v>
      </c>
    </row>
    <row r="7645" spans="1:4" x14ac:dyDescent="0.3">
      <c r="A7645" s="3">
        <v>44457.614583333336</v>
      </c>
      <c r="B7645" s="4">
        <v>11688.44067</v>
      </c>
      <c r="C7645" s="1" t="s">
        <v>4</v>
      </c>
      <c r="D7645" s="2">
        <f t="shared" si="32"/>
        <v>2922.1101675</v>
      </c>
    </row>
    <row r="7646" spans="1:4" x14ac:dyDescent="0.3">
      <c r="A7646" s="3">
        <v>44457.625</v>
      </c>
      <c r="B7646" s="4">
        <v>11593.74634</v>
      </c>
      <c r="C7646" s="1" t="s">
        <v>4</v>
      </c>
      <c r="D7646" s="2">
        <f t="shared" si="32"/>
        <v>2898.4365849999999</v>
      </c>
    </row>
    <row r="7647" spans="1:4" x14ac:dyDescent="0.3">
      <c r="A7647" s="3">
        <v>44457.635416666664</v>
      </c>
      <c r="B7647" s="4">
        <v>11442.215819999999</v>
      </c>
      <c r="C7647" s="1" t="s">
        <v>4</v>
      </c>
      <c r="D7647" s="2">
        <f t="shared" si="32"/>
        <v>2860.5539549999999</v>
      </c>
    </row>
    <row r="7648" spans="1:4" x14ac:dyDescent="0.3">
      <c r="A7648" s="3">
        <v>44457.645833333336</v>
      </c>
      <c r="B7648" s="4">
        <v>11617.41937</v>
      </c>
      <c r="C7648" s="1" t="s">
        <v>4</v>
      </c>
      <c r="D7648" s="2">
        <f t="shared" si="32"/>
        <v>2904.3548424999999</v>
      </c>
    </row>
    <row r="7649" spans="1:4" x14ac:dyDescent="0.3">
      <c r="A7649" s="3">
        <v>44457.65625</v>
      </c>
      <c r="B7649" s="4">
        <v>11652.636409999999</v>
      </c>
      <c r="C7649" s="1" t="s">
        <v>4</v>
      </c>
      <c r="D7649" s="2">
        <f t="shared" si="32"/>
        <v>2913.1591024999998</v>
      </c>
    </row>
    <row r="7650" spans="1:4" x14ac:dyDescent="0.3">
      <c r="A7650" s="3">
        <v>44457.666666666664</v>
      </c>
      <c r="B7650" s="4">
        <v>11564.67657</v>
      </c>
      <c r="C7650" s="1" t="s">
        <v>4</v>
      </c>
      <c r="D7650" s="2">
        <f t="shared" si="32"/>
        <v>2891.1691424999999</v>
      </c>
    </row>
    <row r="7651" spans="1:4" x14ac:dyDescent="0.3">
      <c r="A7651" s="3">
        <v>44457.677083333336</v>
      </c>
      <c r="B7651" s="4">
        <v>11520.77032</v>
      </c>
      <c r="C7651" s="1" t="s">
        <v>4</v>
      </c>
      <c r="D7651" s="2">
        <f t="shared" si="32"/>
        <v>2880.1925799999999</v>
      </c>
    </row>
    <row r="7652" spans="1:4" x14ac:dyDescent="0.3">
      <c r="A7652" s="3">
        <v>44457.6875</v>
      </c>
      <c r="B7652" s="4">
        <v>11557.293519999999</v>
      </c>
      <c r="C7652" s="1" t="s">
        <v>4</v>
      </c>
      <c r="D7652" s="2">
        <f t="shared" si="32"/>
        <v>2889.3233799999998</v>
      </c>
    </row>
    <row r="7653" spans="1:4" x14ac:dyDescent="0.3">
      <c r="A7653" s="3">
        <v>44457.697916666664</v>
      </c>
      <c r="B7653" s="4">
        <v>11546.69263</v>
      </c>
      <c r="C7653" s="1" t="s">
        <v>4</v>
      </c>
      <c r="D7653" s="2">
        <f t="shared" si="32"/>
        <v>2886.6731574999999</v>
      </c>
    </row>
    <row r="7654" spans="1:4" x14ac:dyDescent="0.3">
      <c r="A7654" s="3">
        <v>44457.708333333336</v>
      </c>
      <c r="B7654" s="4">
        <v>11521.37363</v>
      </c>
      <c r="C7654" s="1" t="s">
        <v>4</v>
      </c>
      <c r="D7654" s="2">
        <f t="shared" ref="D7654:D7908" si="33">B7654*0.25</f>
        <v>2880.3434075</v>
      </c>
    </row>
    <row r="7655" spans="1:4" x14ac:dyDescent="0.3">
      <c r="A7655" s="3">
        <v>44457.71875</v>
      </c>
      <c r="B7655" s="4">
        <v>11282.64249</v>
      </c>
      <c r="C7655" s="1" t="s">
        <v>4</v>
      </c>
      <c r="D7655" s="2">
        <f t="shared" si="33"/>
        <v>2820.6606225</v>
      </c>
    </row>
    <row r="7656" spans="1:4" x14ac:dyDescent="0.3">
      <c r="A7656" s="3">
        <v>44457.729166666664</v>
      </c>
      <c r="B7656" s="4">
        <v>11348.361419999999</v>
      </c>
      <c r="C7656" s="1" t="s">
        <v>4</v>
      </c>
      <c r="D7656" s="2">
        <f t="shared" si="33"/>
        <v>2837.0903549999998</v>
      </c>
    </row>
    <row r="7657" spans="1:4" x14ac:dyDescent="0.3">
      <c r="A7657" s="3">
        <v>44457.739583333336</v>
      </c>
      <c r="B7657" s="4">
        <v>11182.694090000001</v>
      </c>
      <c r="C7657" s="1" t="s">
        <v>4</v>
      </c>
      <c r="D7657" s="2">
        <f t="shared" si="33"/>
        <v>2795.6735225000002</v>
      </c>
    </row>
    <row r="7658" spans="1:4" x14ac:dyDescent="0.3">
      <c r="A7658" s="3">
        <v>44457.75</v>
      </c>
      <c r="B7658" s="4">
        <v>11253.19037</v>
      </c>
      <c r="C7658" s="1" t="s">
        <v>4</v>
      </c>
      <c r="D7658" s="2">
        <f t="shared" si="33"/>
        <v>2813.2975925000001</v>
      </c>
    </row>
    <row r="7659" spans="1:4" x14ac:dyDescent="0.3">
      <c r="A7659" s="3">
        <v>44457.760416666664</v>
      </c>
      <c r="B7659" s="4">
        <v>11196.70377</v>
      </c>
      <c r="C7659" s="1" t="s">
        <v>4</v>
      </c>
      <c r="D7659" s="2">
        <f t="shared" si="33"/>
        <v>2799.1759425</v>
      </c>
    </row>
    <row r="7660" spans="1:4" x14ac:dyDescent="0.3">
      <c r="A7660" s="3">
        <v>44457.770833333336</v>
      </c>
      <c r="B7660" s="4">
        <v>11220.18262</v>
      </c>
      <c r="C7660" s="1" t="s">
        <v>4</v>
      </c>
      <c r="D7660" s="2">
        <f t="shared" si="33"/>
        <v>2805.0456549999999</v>
      </c>
    </row>
    <row r="7661" spans="1:4" x14ac:dyDescent="0.3">
      <c r="A7661" s="3">
        <v>44457.78125</v>
      </c>
      <c r="B7661" s="4">
        <v>11349.25446</v>
      </c>
      <c r="C7661" s="1" t="s">
        <v>4</v>
      </c>
      <c r="D7661" s="2">
        <f t="shared" si="33"/>
        <v>2837.313615</v>
      </c>
    </row>
    <row r="7662" spans="1:4" x14ac:dyDescent="0.3">
      <c r="A7662" s="3">
        <v>44457.791666666664</v>
      </c>
      <c r="B7662" s="4">
        <v>11391.491029999999</v>
      </c>
      <c r="C7662" s="1" t="s">
        <v>4</v>
      </c>
      <c r="D7662" s="2">
        <f t="shared" si="33"/>
        <v>2847.8727574999998</v>
      </c>
    </row>
    <row r="7663" spans="1:4" x14ac:dyDescent="0.3">
      <c r="A7663" s="3">
        <v>44457.802083333336</v>
      </c>
      <c r="B7663" s="4">
        <v>11577.21689</v>
      </c>
      <c r="C7663" s="1" t="s">
        <v>4</v>
      </c>
      <c r="D7663" s="2">
        <f t="shared" si="33"/>
        <v>2894.3042224999999</v>
      </c>
    </row>
    <row r="7664" spans="1:4" x14ac:dyDescent="0.3">
      <c r="A7664" s="3">
        <v>44457.8125</v>
      </c>
      <c r="B7664" s="4">
        <v>11499.536959999999</v>
      </c>
      <c r="C7664" s="1" t="s">
        <v>4</v>
      </c>
      <c r="D7664" s="2">
        <f t="shared" si="33"/>
        <v>2874.8842399999999</v>
      </c>
    </row>
    <row r="7665" spans="1:4" x14ac:dyDescent="0.3">
      <c r="A7665" s="3">
        <v>44457.822916666664</v>
      </c>
      <c r="B7665" s="4">
        <v>11350.03656</v>
      </c>
      <c r="C7665" s="1" t="s">
        <v>4</v>
      </c>
      <c r="D7665" s="2">
        <f t="shared" si="33"/>
        <v>2837.5091400000001</v>
      </c>
    </row>
    <row r="7666" spans="1:4" x14ac:dyDescent="0.3">
      <c r="A7666" s="3">
        <v>44457.833333333336</v>
      </c>
      <c r="B7666" s="4">
        <v>11318.10327</v>
      </c>
      <c r="C7666" s="1" t="s">
        <v>4</v>
      </c>
      <c r="D7666" s="2">
        <f t="shared" si="33"/>
        <v>2829.5258174999999</v>
      </c>
    </row>
    <row r="7667" spans="1:4" x14ac:dyDescent="0.3">
      <c r="A7667" s="3">
        <v>44457.84375</v>
      </c>
      <c r="B7667" s="4">
        <v>11442.691220000001</v>
      </c>
      <c r="C7667" s="1" t="s">
        <v>4</v>
      </c>
      <c r="D7667" s="2">
        <f t="shared" si="33"/>
        <v>2860.6728050000002</v>
      </c>
    </row>
    <row r="7668" spans="1:4" x14ac:dyDescent="0.3">
      <c r="A7668" s="3">
        <v>44457.854166666664</v>
      </c>
      <c r="B7668" s="4">
        <v>11467.853520000001</v>
      </c>
      <c r="C7668" s="1" t="s">
        <v>4</v>
      </c>
      <c r="D7668" s="2">
        <f t="shared" si="33"/>
        <v>2866.9633800000001</v>
      </c>
    </row>
    <row r="7669" spans="1:4" x14ac:dyDescent="0.3">
      <c r="A7669" s="3">
        <v>44457.864583333336</v>
      </c>
      <c r="B7669" s="4">
        <v>11616.002689999999</v>
      </c>
      <c r="C7669" s="1" t="s">
        <v>4</v>
      </c>
      <c r="D7669" s="2">
        <f t="shared" si="33"/>
        <v>2904.0006724999998</v>
      </c>
    </row>
    <row r="7670" spans="1:4" x14ac:dyDescent="0.3">
      <c r="A7670" s="3">
        <v>44457.875</v>
      </c>
      <c r="B7670" s="4">
        <v>11314.652679999999</v>
      </c>
      <c r="C7670" s="1" t="s">
        <v>4</v>
      </c>
      <c r="D7670" s="2">
        <f t="shared" si="33"/>
        <v>2828.6631699999998</v>
      </c>
    </row>
    <row r="7671" spans="1:4" x14ac:dyDescent="0.3">
      <c r="A7671" s="3">
        <v>44457.885416666664</v>
      </c>
      <c r="B7671" s="4">
        <v>11394.41684</v>
      </c>
      <c r="C7671" s="1" t="s">
        <v>4</v>
      </c>
      <c r="D7671" s="2">
        <f t="shared" si="33"/>
        <v>2848.60421</v>
      </c>
    </row>
    <row r="7672" spans="1:4" x14ac:dyDescent="0.3">
      <c r="A7672" s="3">
        <v>44457.895833333336</v>
      </c>
      <c r="B7672" s="4">
        <v>11283.62939</v>
      </c>
      <c r="C7672" s="1" t="s">
        <v>4</v>
      </c>
      <c r="D7672" s="2">
        <f t="shared" si="33"/>
        <v>2820.9073475</v>
      </c>
    </row>
    <row r="7673" spans="1:4" x14ac:dyDescent="0.3">
      <c r="A7673" s="3">
        <v>44457.90625</v>
      </c>
      <c r="B7673" s="4">
        <v>11218.088040000001</v>
      </c>
      <c r="C7673" s="1" t="s">
        <v>4</v>
      </c>
      <c r="D7673" s="2">
        <f t="shared" si="33"/>
        <v>2804.5220100000001</v>
      </c>
    </row>
    <row r="7674" spans="1:4" x14ac:dyDescent="0.3">
      <c r="A7674" s="3">
        <v>44457.916666666664</v>
      </c>
      <c r="B7674" s="4">
        <v>11261.2814</v>
      </c>
      <c r="C7674" s="1" t="s">
        <v>4</v>
      </c>
      <c r="D7674" s="2">
        <f t="shared" si="33"/>
        <v>2815.32035</v>
      </c>
    </row>
    <row r="7675" spans="1:4" x14ac:dyDescent="0.3">
      <c r="A7675" s="3">
        <v>44457.927083333336</v>
      </c>
      <c r="B7675" s="4">
        <v>11268.675450000001</v>
      </c>
      <c r="C7675" s="1" t="s">
        <v>4</v>
      </c>
      <c r="D7675" s="2">
        <f t="shared" si="33"/>
        <v>2817.1688625000002</v>
      </c>
    </row>
    <row r="7676" spans="1:4" x14ac:dyDescent="0.3">
      <c r="A7676" s="3">
        <v>44457.9375</v>
      </c>
      <c r="B7676" s="4">
        <v>12343.19995</v>
      </c>
      <c r="C7676" s="1" t="s">
        <v>4</v>
      </c>
      <c r="D7676" s="2">
        <f t="shared" si="33"/>
        <v>3085.7999875</v>
      </c>
    </row>
    <row r="7677" spans="1:4" x14ac:dyDescent="0.3">
      <c r="A7677" s="3">
        <v>44457.947916666664</v>
      </c>
      <c r="B7677" s="4">
        <v>13320.162899999999</v>
      </c>
      <c r="C7677" s="1" t="s">
        <v>4</v>
      </c>
      <c r="D7677" s="2">
        <f t="shared" si="33"/>
        <v>3330.0407249999998</v>
      </c>
    </row>
    <row r="7678" spans="1:4" x14ac:dyDescent="0.3">
      <c r="A7678" s="3">
        <v>44457.958333333336</v>
      </c>
      <c r="B7678" s="4">
        <v>13475.915220000001</v>
      </c>
      <c r="C7678" s="1" t="s">
        <v>4</v>
      </c>
      <c r="D7678" s="2">
        <f t="shared" si="33"/>
        <v>3368.9788050000002</v>
      </c>
    </row>
    <row r="7679" spans="1:4" x14ac:dyDescent="0.3">
      <c r="A7679" s="3">
        <v>44457.96875</v>
      </c>
      <c r="B7679" s="4">
        <v>13253.64688</v>
      </c>
      <c r="C7679" s="1" t="s">
        <v>4</v>
      </c>
      <c r="D7679" s="2">
        <f t="shared" si="33"/>
        <v>3313.4117200000001</v>
      </c>
    </row>
    <row r="7680" spans="1:4" x14ac:dyDescent="0.3">
      <c r="A7680" s="3">
        <v>44457.979166666664</v>
      </c>
      <c r="B7680" s="4">
        <v>13240.54004</v>
      </c>
      <c r="C7680" s="1" t="s">
        <v>4</v>
      </c>
      <c r="D7680" s="2">
        <f t="shared" si="33"/>
        <v>3310.13501</v>
      </c>
    </row>
    <row r="7681" spans="1:4" x14ac:dyDescent="0.3">
      <c r="A7681" s="3">
        <v>44457.989583333336</v>
      </c>
      <c r="B7681" s="4">
        <v>13187.650390000001</v>
      </c>
      <c r="C7681" s="1" t="s">
        <v>4</v>
      </c>
      <c r="D7681" s="2">
        <f t="shared" si="33"/>
        <v>3296.9125975000002</v>
      </c>
    </row>
    <row r="7682" spans="1:4" x14ac:dyDescent="0.3">
      <c r="A7682" s="3">
        <v>44458</v>
      </c>
      <c r="B7682" s="4">
        <v>13157.917240000001</v>
      </c>
      <c r="C7682" s="1" t="s">
        <v>4</v>
      </c>
      <c r="D7682" s="2">
        <f t="shared" si="33"/>
        <v>3289.4793100000002</v>
      </c>
    </row>
    <row r="7683" spans="1:4" x14ac:dyDescent="0.3">
      <c r="A7683" s="3">
        <v>44458.010416666664</v>
      </c>
      <c r="B7683" s="4">
        <v>12990.910830000001</v>
      </c>
      <c r="C7683" s="1" t="s">
        <v>4</v>
      </c>
      <c r="D7683" s="2">
        <f t="shared" si="33"/>
        <v>3247.7277075000002</v>
      </c>
    </row>
    <row r="7684" spans="1:4" x14ac:dyDescent="0.3">
      <c r="A7684" s="3">
        <v>44458.020833333336</v>
      </c>
      <c r="B7684" s="4">
        <v>13116.07242</v>
      </c>
      <c r="C7684" s="1" t="s">
        <v>4</v>
      </c>
      <c r="D7684" s="2">
        <f t="shared" si="33"/>
        <v>3279.0181050000001</v>
      </c>
    </row>
    <row r="7685" spans="1:4" x14ac:dyDescent="0.3">
      <c r="A7685" s="3">
        <v>44458.03125</v>
      </c>
      <c r="B7685" s="4">
        <v>13081.641750000001</v>
      </c>
      <c r="C7685" s="1" t="s">
        <v>4</v>
      </c>
      <c r="D7685" s="2">
        <f t="shared" si="33"/>
        <v>3270.4104375000002</v>
      </c>
    </row>
    <row r="7686" spans="1:4" x14ac:dyDescent="0.3">
      <c r="A7686" s="3">
        <v>44458.041666666664</v>
      </c>
      <c r="B7686" s="4">
        <v>12999.53125</v>
      </c>
      <c r="C7686" s="1" t="s">
        <v>4</v>
      </c>
      <c r="D7686" s="2">
        <f t="shared" si="33"/>
        <v>3249.8828125</v>
      </c>
    </row>
    <row r="7687" spans="1:4" x14ac:dyDescent="0.3">
      <c r="A7687" s="3">
        <v>44458.052083333336</v>
      </c>
      <c r="B7687" s="4">
        <v>12934.81488</v>
      </c>
      <c r="C7687" s="1" t="s">
        <v>4</v>
      </c>
      <c r="D7687" s="2">
        <f t="shared" si="33"/>
        <v>3233.70372</v>
      </c>
    </row>
    <row r="7688" spans="1:4" x14ac:dyDescent="0.3">
      <c r="A7688" s="3">
        <v>44458.0625</v>
      </c>
      <c r="B7688" s="4">
        <v>13656.10986</v>
      </c>
      <c r="C7688" s="1" t="s">
        <v>4</v>
      </c>
      <c r="D7688" s="2">
        <f t="shared" si="33"/>
        <v>3414.0274650000001</v>
      </c>
    </row>
    <row r="7689" spans="1:4" x14ac:dyDescent="0.3">
      <c r="A7689" s="3">
        <v>44458.072916666664</v>
      </c>
      <c r="B7689" s="4">
        <v>14049.96378</v>
      </c>
      <c r="C7689" s="1" t="s">
        <v>4</v>
      </c>
      <c r="D7689" s="2">
        <f t="shared" si="33"/>
        <v>3512.490945</v>
      </c>
    </row>
    <row r="7690" spans="1:4" x14ac:dyDescent="0.3">
      <c r="A7690" s="3">
        <v>44458.083333333336</v>
      </c>
      <c r="B7690" s="4">
        <v>14651.141750000001</v>
      </c>
      <c r="C7690" s="1" t="s">
        <v>4</v>
      </c>
      <c r="D7690" s="2">
        <f t="shared" si="33"/>
        <v>3662.7854375000002</v>
      </c>
    </row>
    <row r="7691" spans="1:4" x14ac:dyDescent="0.3">
      <c r="A7691" s="3">
        <v>44458.09375</v>
      </c>
      <c r="B7691" s="4">
        <v>14762.341060000001</v>
      </c>
      <c r="C7691" s="1" t="s">
        <v>4</v>
      </c>
      <c r="D7691" s="2">
        <f t="shared" si="33"/>
        <v>3690.5852650000002</v>
      </c>
    </row>
    <row r="7692" spans="1:4" x14ac:dyDescent="0.3">
      <c r="A7692" s="3">
        <v>44458.104166666664</v>
      </c>
      <c r="B7692" s="4">
        <v>14866.19434</v>
      </c>
      <c r="C7692" s="1" t="s">
        <v>4</v>
      </c>
      <c r="D7692" s="2">
        <f t="shared" si="33"/>
        <v>3716.548585</v>
      </c>
    </row>
    <row r="7693" spans="1:4" x14ac:dyDescent="0.3">
      <c r="A7693" s="3">
        <v>44458.114583333336</v>
      </c>
      <c r="B7693" s="4">
        <v>14887.842130000001</v>
      </c>
      <c r="C7693" s="1" t="s">
        <v>4</v>
      </c>
      <c r="D7693" s="2">
        <f t="shared" si="33"/>
        <v>3721.9605325000002</v>
      </c>
    </row>
    <row r="7694" spans="1:4" x14ac:dyDescent="0.3">
      <c r="A7694" s="3">
        <v>44458.125</v>
      </c>
      <c r="B7694" s="4">
        <v>14921.07422</v>
      </c>
      <c r="C7694" s="1" t="s">
        <v>4</v>
      </c>
      <c r="D7694" s="2">
        <f t="shared" si="33"/>
        <v>3730.2685550000001</v>
      </c>
    </row>
    <row r="7695" spans="1:4" x14ac:dyDescent="0.3">
      <c r="A7695" s="3">
        <v>44458.135416666664</v>
      </c>
      <c r="B7695" s="4">
        <v>14911.52628</v>
      </c>
      <c r="C7695" s="1" t="s">
        <v>4</v>
      </c>
      <c r="D7695" s="2">
        <f t="shared" si="33"/>
        <v>3727.88157</v>
      </c>
    </row>
    <row r="7696" spans="1:4" x14ac:dyDescent="0.3">
      <c r="A7696" s="3">
        <v>44458.145833333336</v>
      </c>
      <c r="B7696" s="4">
        <v>15021.747219999999</v>
      </c>
      <c r="C7696" s="1" t="s">
        <v>4</v>
      </c>
      <c r="D7696" s="2">
        <f t="shared" si="33"/>
        <v>3755.4368049999998</v>
      </c>
    </row>
    <row r="7697" spans="1:4" x14ac:dyDescent="0.3">
      <c r="A7697" s="3">
        <v>44458.15625</v>
      </c>
      <c r="B7697" s="4">
        <v>14947.773499999999</v>
      </c>
      <c r="C7697" s="1" t="s">
        <v>4</v>
      </c>
      <c r="D7697" s="2">
        <f t="shared" si="33"/>
        <v>3736.9433749999998</v>
      </c>
    </row>
    <row r="7698" spans="1:4" x14ac:dyDescent="0.3">
      <c r="A7698" s="3">
        <v>44458.166666666664</v>
      </c>
      <c r="B7698" s="4">
        <v>15027.704530000001</v>
      </c>
      <c r="C7698" s="1" t="s">
        <v>4</v>
      </c>
      <c r="D7698" s="2">
        <f t="shared" si="33"/>
        <v>3756.9261325000002</v>
      </c>
    </row>
    <row r="7699" spans="1:4" x14ac:dyDescent="0.3">
      <c r="A7699" s="3">
        <v>44458.177083333336</v>
      </c>
      <c r="B7699" s="4">
        <v>15065.497740000001</v>
      </c>
      <c r="C7699" s="1" t="s">
        <v>4</v>
      </c>
      <c r="D7699" s="2">
        <f t="shared" si="33"/>
        <v>3766.3744350000002</v>
      </c>
    </row>
    <row r="7700" spans="1:4" x14ac:dyDescent="0.3">
      <c r="A7700" s="3">
        <v>44458.1875</v>
      </c>
      <c r="B7700" s="4">
        <v>14932.307919999999</v>
      </c>
      <c r="C7700" s="1" t="s">
        <v>4</v>
      </c>
      <c r="D7700" s="2">
        <f t="shared" si="33"/>
        <v>3733.0769799999998</v>
      </c>
    </row>
    <row r="7701" spans="1:4" x14ac:dyDescent="0.3">
      <c r="A7701" s="3">
        <v>44458.197916666664</v>
      </c>
      <c r="B7701" s="4">
        <v>14886.27118</v>
      </c>
      <c r="C7701" s="1" t="s">
        <v>4</v>
      </c>
      <c r="D7701" s="2">
        <f t="shared" si="33"/>
        <v>3721.5677949999999</v>
      </c>
    </row>
    <row r="7702" spans="1:4" x14ac:dyDescent="0.3">
      <c r="A7702" s="3">
        <v>44458.208333333336</v>
      </c>
      <c r="B7702" s="4">
        <v>14895.970950000001</v>
      </c>
      <c r="C7702" s="1" t="s">
        <v>4</v>
      </c>
      <c r="D7702" s="2">
        <f t="shared" si="33"/>
        <v>3723.9927375000002</v>
      </c>
    </row>
    <row r="7703" spans="1:4" x14ac:dyDescent="0.3">
      <c r="A7703" s="3">
        <v>44458.21875</v>
      </c>
      <c r="B7703" s="4">
        <v>15003.712589999999</v>
      </c>
      <c r="C7703" s="1" t="s">
        <v>4</v>
      </c>
      <c r="D7703" s="2">
        <f t="shared" si="33"/>
        <v>3750.9281474999998</v>
      </c>
    </row>
    <row r="7704" spans="1:4" x14ac:dyDescent="0.3">
      <c r="A7704" s="3">
        <v>44458.229166666664</v>
      </c>
      <c r="B7704" s="4">
        <v>14868.59497</v>
      </c>
      <c r="C7704" s="1" t="s">
        <v>4</v>
      </c>
      <c r="D7704" s="2">
        <f t="shared" si="33"/>
        <v>3717.1487425</v>
      </c>
    </row>
    <row r="7705" spans="1:4" x14ac:dyDescent="0.3">
      <c r="A7705" s="3">
        <v>44458.239583333336</v>
      </c>
      <c r="B7705" s="4">
        <v>14564.05444</v>
      </c>
      <c r="C7705" s="1" t="s">
        <v>4</v>
      </c>
      <c r="D7705" s="2">
        <f t="shared" si="33"/>
        <v>3641.01361</v>
      </c>
    </row>
    <row r="7706" spans="1:4" x14ac:dyDescent="0.3">
      <c r="A7706" s="3">
        <v>44458.25</v>
      </c>
      <c r="B7706" s="4">
        <v>14627.972900000001</v>
      </c>
      <c r="C7706" s="1" t="s">
        <v>4</v>
      </c>
      <c r="D7706" s="2">
        <f t="shared" si="33"/>
        <v>3656.9932250000002</v>
      </c>
    </row>
    <row r="7707" spans="1:4" x14ac:dyDescent="0.3">
      <c r="A7707" s="3">
        <v>44458.260416666664</v>
      </c>
      <c r="B7707" s="4">
        <v>14560.26816</v>
      </c>
      <c r="C7707" s="1" t="s">
        <v>4</v>
      </c>
      <c r="D7707" s="2">
        <f t="shared" si="33"/>
        <v>3640.0670399999999</v>
      </c>
    </row>
    <row r="7708" spans="1:4" x14ac:dyDescent="0.3">
      <c r="A7708" s="3">
        <v>44458.270833333336</v>
      </c>
      <c r="B7708" s="4">
        <v>14600.457280000001</v>
      </c>
      <c r="C7708" s="1" t="s">
        <v>4</v>
      </c>
      <c r="D7708" s="2">
        <f t="shared" si="33"/>
        <v>3650.1143200000001</v>
      </c>
    </row>
    <row r="7709" spans="1:4" x14ac:dyDescent="0.3">
      <c r="A7709" s="3">
        <v>44458.28125</v>
      </c>
      <c r="B7709" s="4">
        <v>14445.764649999999</v>
      </c>
      <c r="C7709" s="1" t="s">
        <v>4</v>
      </c>
      <c r="D7709" s="2">
        <f t="shared" si="33"/>
        <v>3611.4411624999998</v>
      </c>
    </row>
    <row r="7710" spans="1:4" x14ac:dyDescent="0.3">
      <c r="A7710" s="3">
        <v>44458.291666666664</v>
      </c>
      <c r="B7710" s="4">
        <v>14436.16949</v>
      </c>
      <c r="C7710" s="1" t="s">
        <v>4</v>
      </c>
      <c r="D7710" s="2">
        <f t="shared" si="33"/>
        <v>3609.0423725000001</v>
      </c>
    </row>
    <row r="7711" spans="1:4" x14ac:dyDescent="0.3">
      <c r="A7711" s="3">
        <v>44458.302083333336</v>
      </c>
      <c r="B7711" s="4">
        <v>14329.91367</v>
      </c>
      <c r="C7711" s="1" t="s">
        <v>4</v>
      </c>
      <c r="D7711" s="2">
        <f t="shared" si="33"/>
        <v>3582.4784175</v>
      </c>
    </row>
    <row r="7712" spans="1:4" x14ac:dyDescent="0.3">
      <c r="A7712" s="3">
        <v>44458.3125</v>
      </c>
      <c r="B7712" s="4">
        <v>14372.20088</v>
      </c>
      <c r="C7712" s="1" t="s">
        <v>4</v>
      </c>
      <c r="D7712" s="2">
        <f t="shared" si="33"/>
        <v>3593.0502200000001</v>
      </c>
    </row>
    <row r="7713" spans="1:4" x14ac:dyDescent="0.3">
      <c r="A7713" s="3">
        <v>44458.322916666664</v>
      </c>
      <c r="B7713" s="4">
        <v>14539.594730000001</v>
      </c>
      <c r="C7713" s="1" t="s">
        <v>4</v>
      </c>
      <c r="D7713" s="2">
        <f t="shared" si="33"/>
        <v>3634.8986825000002</v>
      </c>
    </row>
    <row r="7714" spans="1:4" x14ac:dyDescent="0.3">
      <c r="A7714" s="3">
        <v>44458.333333333336</v>
      </c>
      <c r="B7714" s="4">
        <v>14342.22919</v>
      </c>
      <c r="C7714" s="1" t="s">
        <v>4</v>
      </c>
      <c r="D7714" s="2">
        <f t="shared" si="33"/>
        <v>3585.5572975</v>
      </c>
    </row>
    <row r="7715" spans="1:4" x14ac:dyDescent="0.3">
      <c r="A7715" s="3">
        <v>44458.34375</v>
      </c>
      <c r="B7715" s="4">
        <v>14591.619629999999</v>
      </c>
      <c r="C7715" s="1" t="s">
        <v>4</v>
      </c>
      <c r="D7715" s="2">
        <f t="shared" si="33"/>
        <v>3647.9049074999998</v>
      </c>
    </row>
    <row r="7716" spans="1:4" x14ac:dyDescent="0.3">
      <c r="A7716" s="3">
        <v>44458.354166666664</v>
      </c>
      <c r="B7716" s="4">
        <v>14645.054749999999</v>
      </c>
      <c r="C7716" s="1" t="s">
        <v>4</v>
      </c>
      <c r="D7716" s="2">
        <f t="shared" si="33"/>
        <v>3661.2636874999998</v>
      </c>
    </row>
    <row r="7717" spans="1:4" x14ac:dyDescent="0.3">
      <c r="A7717" s="3">
        <v>44458.364583333336</v>
      </c>
      <c r="B7717" s="4">
        <v>14857.008239999999</v>
      </c>
      <c r="C7717" s="1" t="s">
        <v>4</v>
      </c>
      <c r="D7717" s="2">
        <f t="shared" si="33"/>
        <v>3714.2520599999998</v>
      </c>
    </row>
    <row r="7718" spans="1:4" x14ac:dyDescent="0.3">
      <c r="A7718" s="3">
        <v>44458.375</v>
      </c>
      <c r="B7718" s="4">
        <v>15021.52399</v>
      </c>
      <c r="C7718" s="1" t="s">
        <v>4</v>
      </c>
      <c r="D7718" s="2">
        <f t="shared" si="33"/>
        <v>3755.3809974999999</v>
      </c>
    </row>
    <row r="7719" spans="1:4" x14ac:dyDescent="0.3">
      <c r="A7719" s="3">
        <v>44458.385416666664</v>
      </c>
      <c r="B7719" s="4">
        <v>15080.179630000001</v>
      </c>
      <c r="C7719" s="1" t="s">
        <v>4</v>
      </c>
      <c r="D7719" s="2">
        <f t="shared" si="33"/>
        <v>3770.0449075000001</v>
      </c>
    </row>
    <row r="7720" spans="1:4" x14ac:dyDescent="0.3">
      <c r="A7720" s="3">
        <v>44458.395833333336</v>
      </c>
      <c r="B7720" s="4">
        <v>14283.55695</v>
      </c>
      <c r="C7720" s="1" t="s">
        <v>4</v>
      </c>
      <c r="D7720" s="2">
        <f t="shared" si="33"/>
        <v>3570.8892375</v>
      </c>
    </row>
    <row r="7721" spans="1:4" x14ac:dyDescent="0.3">
      <c r="A7721" s="3">
        <v>44458.40625</v>
      </c>
      <c r="B7721" s="4">
        <v>13177.16093</v>
      </c>
      <c r="C7721" s="1" t="s">
        <v>4</v>
      </c>
      <c r="D7721" s="2">
        <f t="shared" si="33"/>
        <v>3294.2902325</v>
      </c>
    </row>
    <row r="7722" spans="1:4" x14ac:dyDescent="0.3">
      <c r="A7722" s="3">
        <v>44458.416666666664</v>
      </c>
      <c r="B7722" s="4">
        <v>11311.41705</v>
      </c>
      <c r="C7722" s="1" t="s">
        <v>4</v>
      </c>
      <c r="D7722" s="2">
        <f t="shared" si="33"/>
        <v>2827.8542625</v>
      </c>
    </row>
    <row r="7723" spans="1:4" x14ac:dyDescent="0.3">
      <c r="A7723" s="3">
        <v>44458.427083333336</v>
      </c>
      <c r="B7723" s="4">
        <v>11231.96234</v>
      </c>
      <c r="C7723" s="1" t="s">
        <v>4</v>
      </c>
      <c r="D7723" s="2">
        <f t="shared" si="33"/>
        <v>2807.990585</v>
      </c>
    </row>
    <row r="7724" spans="1:4" x14ac:dyDescent="0.3">
      <c r="A7724" s="3">
        <v>44458.4375</v>
      </c>
      <c r="B7724" s="4">
        <v>11228.00497</v>
      </c>
      <c r="C7724" s="1" t="s">
        <v>4</v>
      </c>
      <c r="D7724" s="2">
        <f t="shared" si="33"/>
        <v>2807.0012425</v>
      </c>
    </row>
    <row r="7725" spans="1:4" x14ac:dyDescent="0.3">
      <c r="A7725" s="3">
        <v>44458.447916666664</v>
      </c>
      <c r="B7725" s="4">
        <v>11310.62347</v>
      </c>
      <c r="C7725" s="1" t="s">
        <v>4</v>
      </c>
      <c r="D7725" s="2">
        <f t="shared" si="33"/>
        <v>2827.6558675000001</v>
      </c>
    </row>
    <row r="7726" spans="1:4" x14ac:dyDescent="0.3">
      <c r="A7726" s="3">
        <v>44458.458333333336</v>
      </c>
      <c r="B7726" s="4">
        <v>11244.600490000001</v>
      </c>
      <c r="C7726" s="1" t="s">
        <v>4</v>
      </c>
      <c r="D7726" s="2">
        <f t="shared" si="33"/>
        <v>2811.1501225000002</v>
      </c>
    </row>
    <row r="7727" spans="1:4" x14ac:dyDescent="0.3">
      <c r="A7727" s="3">
        <v>44458.46875</v>
      </c>
      <c r="B7727" s="4">
        <v>11334.940430000001</v>
      </c>
      <c r="C7727" s="1" t="s">
        <v>4</v>
      </c>
      <c r="D7727" s="2">
        <f t="shared" si="33"/>
        <v>2833.7351075000001</v>
      </c>
    </row>
    <row r="7728" spans="1:4" x14ac:dyDescent="0.3">
      <c r="A7728" s="3">
        <v>44458.479166666664</v>
      </c>
      <c r="B7728" s="4">
        <v>11549.19614</v>
      </c>
      <c r="C7728" s="1" t="s">
        <v>4</v>
      </c>
      <c r="D7728" s="2">
        <f t="shared" si="33"/>
        <v>2887.299035</v>
      </c>
    </row>
    <row r="7729" spans="1:4" x14ac:dyDescent="0.3">
      <c r="A7729" s="3">
        <v>44458.489583333336</v>
      </c>
      <c r="B7729" s="4">
        <v>11474.163759999999</v>
      </c>
      <c r="C7729" s="1" t="s">
        <v>4</v>
      </c>
      <c r="D7729" s="2">
        <f t="shared" si="33"/>
        <v>2868.5409399999999</v>
      </c>
    </row>
    <row r="7730" spans="1:4" x14ac:dyDescent="0.3">
      <c r="A7730" s="3">
        <v>44458.5</v>
      </c>
      <c r="B7730" s="4">
        <v>11457.755520000001</v>
      </c>
      <c r="C7730" s="1" t="s">
        <v>4</v>
      </c>
      <c r="D7730" s="2">
        <f t="shared" si="33"/>
        <v>2864.4388800000002</v>
      </c>
    </row>
    <row r="7731" spans="1:4" x14ac:dyDescent="0.3">
      <c r="A7731" s="3">
        <v>44458.510416666664</v>
      </c>
      <c r="B7731" s="4">
        <v>11474.318509999999</v>
      </c>
      <c r="C7731" s="1" t="s">
        <v>4</v>
      </c>
      <c r="D7731" s="2">
        <f t="shared" si="33"/>
        <v>2868.5796274999998</v>
      </c>
    </row>
    <row r="7732" spans="1:4" x14ac:dyDescent="0.3">
      <c r="A7732" s="3">
        <v>44458.520833333336</v>
      </c>
      <c r="B7732" s="4">
        <v>11429.98062</v>
      </c>
      <c r="C7732" s="1" t="s">
        <v>4</v>
      </c>
      <c r="D7732" s="2">
        <f t="shared" si="33"/>
        <v>2857.4951550000001</v>
      </c>
    </row>
    <row r="7733" spans="1:4" x14ac:dyDescent="0.3">
      <c r="A7733" s="3">
        <v>44458.53125</v>
      </c>
      <c r="B7733" s="4">
        <v>11264.115229999999</v>
      </c>
      <c r="C7733" s="1" t="s">
        <v>4</v>
      </c>
      <c r="D7733" s="2">
        <f t="shared" si="33"/>
        <v>2816.0288074999999</v>
      </c>
    </row>
    <row r="7734" spans="1:4" x14ac:dyDescent="0.3">
      <c r="A7734" s="3">
        <v>44458.541666666664</v>
      </c>
      <c r="B7734" s="4">
        <v>11445.111080000001</v>
      </c>
      <c r="C7734" s="1" t="s">
        <v>4</v>
      </c>
      <c r="D7734" s="2">
        <f t="shared" si="33"/>
        <v>2861.2777700000001</v>
      </c>
    </row>
    <row r="7735" spans="1:4" x14ac:dyDescent="0.3">
      <c r="A7735" s="3">
        <v>44458.552083333336</v>
      </c>
      <c r="B7735" s="4">
        <v>11436.679260000001</v>
      </c>
      <c r="C7735" s="1" t="s">
        <v>4</v>
      </c>
      <c r="D7735" s="2">
        <f t="shared" si="33"/>
        <v>2859.1698150000002</v>
      </c>
    </row>
    <row r="7736" spans="1:4" x14ac:dyDescent="0.3">
      <c r="A7736" s="3">
        <v>44458.5625</v>
      </c>
      <c r="B7736" s="4">
        <v>11574.91986</v>
      </c>
      <c r="C7736" s="1" t="s">
        <v>4</v>
      </c>
      <c r="D7736" s="2">
        <f t="shared" si="33"/>
        <v>2893.729965</v>
      </c>
    </row>
    <row r="7737" spans="1:4" x14ac:dyDescent="0.3">
      <c r="A7737" s="3">
        <v>44458.572916666664</v>
      </c>
      <c r="B7737" s="4">
        <v>11569.59894</v>
      </c>
      <c r="C7737" s="1" t="s">
        <v>4</v>
      </c>
      <c r="D7737" s="2">
        <f t="shared" si="33"/>
        <v>2892.399735</v>
      </c>
    </row>
    <row r="7738" spans="1:4" x14ac:dyDescent="0.3">
      <c r="A7738" s="3">
        <v>44458.583333333336</v>
      </c>
      <c r="B7738" s="4">
        <v>11503.279790000001</v>
      </c>
      <c r="C7738" s="1" t="s">
        <v>4</v>
      </c>
      <c r="D7738" s="2">
        <f t="shared" si="33"/>
        <v>2875.8199475000001</v>
      </c>
    </row>
    <row r="7739" spans="1:4" x14ac:dyDescent="0.3">
      <c r="A7739" s="3">
        <v>44458.59375</v>
      </c>
      <c r="B7739" s="4">
        <v>11583.236510000001</v>
      </c>
      <c r="C7739" s="1" t="s">
        <v>4</v>
      </c>
      <c r="D7739" s="2">
        <f t="shared" si="33"/>
        <v>2895.8091275000002</v>
      </c>
    </row>
    <row r="7740" spans="1:4" x14ac:dyDescent="0.3">
      <c r="A7740" s="3">
        <v>44458.604166666664</v>
      </c>
      <c r="B7740" s="4">
        <v>11523.687159999999</v>
      </c>
      <c r="C7740" s="1" t="s">
        <v>4</v>
      </c>
      <c r="D7740" s="2">
        <f t="shared" si="33"/>
        <v>2880.9217899999999</v>
      </c>
    </row>
    <row r="7741" spans="1:4" x14ac:dyDescent="0.3">
      <c r="A7741" s="3">
        <v>44458.614583333336</v>
      </c>
      <c r="B7741" s="4">
        <v>11428.96552</v>
      </c>
      <c r="C7741" s="1" t="s">
        <v>4</v>
      </c>
      <c r="D7741" s="2">
        <f t="shared" si="33"/>
        <v>2857.2413799999999</v>
      </c>
    </row>
    <row r="7742" spans="1:4" x14ac:dyDescent="0.3">
      <c r="A7742" s="3">
        <v>44458.625</v>
      </c>
      <c r="B7742" s="4">
        <v>11572.234710000001</v>
      </c>
      <c r="C7742" s="1" t="s">
        <v>4</v>
      </c>
      <c r="D7742" s="2">
        <f t="shared" si="33"/>
        <v>2893.0586775000002</v>
      </c>
    </row>
    <row r="7743" spans="1:4" x14ac:dyDescent="0.3">
      <c r="A7743" s="3">
        <v>44458.635416666664</v>
      </c>
      <c r="B7743" s="4">
        <v>11559.113859999999</v>
      </c>
      <c r="C7743" s="1" t="s">
        <v>4</v>
      </c>
      <c r="D7743" s="2">
        <f t="shared" si="33"/>
        <v>2889.7784649999999</v>
      </c>
    </row>
    <row r="7744" spans="1:4" x14ac:dyDescent="0.3">
      <c r="A7744" s="3">
        <v>44458.645833333336</v>
      </c>
      <c r="B7744" s="4">
        <v>11596.32452</v>
      </c>
      <c r="C7744" s="1" t="s">
        <v>4</v>
      </c>
      <c r="D7744" s="2">
        <f t="shared" si="33"/>
        <v>2899.08113</v>
      </c>
    </row>
    <row r="7745" spans="1:4" x14ac:dyDescent="0.3">
      <c r="A7745" s="3">
        <v>44458.65625</v>
      </c>
      <c r="B7745" s="4">
        <v>11638.63464</v>
      </c>
      <c r="C7745" s="1" t="s">
        <v>4</v>
      </c>
      <c r="D7745" s="2">
        <f t="shared" si="33"/>
        <v>2909.6586600000001</v>
      </c>
    </row>
    <row r="7746" spans="1:4" x14ac:dyDescent="0.3">
      <c r="A7746" s="3">
        <v>44458.666666666664</v>
      </c>
      <c r="B7746" s="4">
        <v>11645.237789999999</v>
      </c>
      <c r="C7746" s="1" t="s">
        <v>4</v>
      </c>
      <c r="D7746" s="2">
        <f t="shared" si="33"/>
        <v>2911.3094474999998</v>
      </c>
    </row>
    <row r="7747" spans="1:4" x14ac:dyDescent="0.3">
      <c r="A7747" s="3">
        <v>44458.677083333336</v>
      </c>
      <c r="B7747" s="4">
        <v>11637.338040000001</v>
      </c>
      <c r="C7747" s="1" t="s">
        <v>4</v>
      </c>
      <c r="D7747" s="2">
        <f t="shared" si="33"/>
        <v>2909.3345100000001</v>
      </c>
    </row>
    <row r="7748" spans="1:4" x14ac:dyDescent="0.3">
      <c r="A7748" s="3">
        <v>44458.6875</v>
      </c>
      <c r="B7748" s="4">
        <v>11713.55328</v>
      </c>
      <c r="C7748" s="1" t="s">
        <v>4</v>
      </c>
      <c r="D7748" s="2">
        <f t="shared" si="33"/>
        <v>2928.38832</v>
      </c>
    </row>
    <row r="7749" spans="1:4" x14ac:dyDescent="0.3">
      <c r="A7749" s="3">
        <v>44458.697916666664</v>
      </c>
      <c r="B7749" s="4">
        <v>11561.785739999999</v>
      </c>
      <c r="C7749" s="1" t="s">
        <v>4</v>
      </c>
      <c r="D7749" s="2">
        <f t="shared" si="33"/>
        <v>2890.4464349999998</v>
      </c>
    </row>
    <row r="7750" spans="1:4" x14ac:dyDescent="0.3">
      <c r="A7750" s="3">
        <v>44458.708333333336</v>
      </c>
      <c r="B7750" s="4">
        <v>11460.173919999999</v>
      </c>
      <c r="C7750" s="1" t="s">
        <v>4</v>
      </c>
      <c r="D7750" s="2">
        <f t="shared" si="33"/>
        <v>2865.0434799999998</v>
      </c>
    </row>
    <row r="7751" spans="1:4" x14ac:dyDescent="0.3">
      <c r="A7751" s="3">
        <v>44458.71875</v>
      </c>
      <c r="B7751" s="4">
        <v>11421.629730000001</v>
      </c>
      <c r="C7751" s="1" t="s">
        <v>4</v>
      </c>
      <c r="D7751" s="2">
        <f t="shared" si="33"/>
        <v>2855.4074325000001</v>
      </c>
    </row>
    <row r="7752" spans="1:4" x14ac:dyDescent="0.3">
      <c r="A7752" s="3">
        <v>44458.729166666664</v>
      </c>
      <c r="B7752" s="4">
        <v>11433.50555</v>
      </c>
      <c r="C7752" s="1" t="s">
        <v>4</v>
      </c>
      <c r="D7752" s="2">
        <f t="shared" si="33"/>
        <v>2858.3763875</v>
      </c>
    </row>
    <row r="7753" spans="1:4" x14ac:dyDescent="0.3">
      <c r="A7753" s="3">
        <v>44458.739583333336</v>
      </c>
      <c r="B7753" s="4">
        <v>11441.21866</v>
      </c>
      <c r="C7753" s="1" t="s">
        <v>4</v>
      </c>
      <c r="D7753" s="2">
        <f t="shared" si="33"/>
        <v>2860.3046650000001</v>
      </c>
    </row>
    <row r="7754" spans="1:4" x14ac:dyDescent="0.3">
      <c r="A7754" s="3">
        <v>44458.75</v>
      </c>
      <c r="B7754" s="4">
        <v>11374.11441</v>
      </c>
      <c r="C7754" s="1" t="s">
        <v>4</v>
      </c>
      <c r="D7754" s="2">
        <f t="shared" si="33"/>
        <v>2843.5286025</v>
      </c>
    </row>
    <row r="7755" spans="1:4" x14ac:dyDescent="0.3">
      <c r="A7755" s="3">
        <v>44458.760416666664</v>
      </c>
      <c r="B7755" s="4">
        <v>11570.44174</v>
      </c>
      <c r="C7755" s="1" t="s">
        <v>4</v>
      </c>
      <c r="D7755" s="2">
        <f t="shared" si="33"/>
        <v>2892.6104350000001</v>
      </c>
    </row>
    <row r="7756" spans="1:4" x14ac:dyDescent="0.3">
      <c r="A7756" s="3">
        <v>44458.770833333336</v>
      </c>
      <c r="B7756" s="4">
        <v>11360.060939999999</v>
      </c>
      <c r="C7756" s="1" t="s">
        <v>4</v>
      </c>
      <c r="D7756" s="2">
        <f t="shared" si="33"/>
        <v>2840.0152349999998</v>
      </c>
    </row>
    <row r="7757" spans="1:4" x14ac:dyDescent="0.3">
      <c r="A7757" s="3">
        <v>44458.78125</v>
      </c>
      <c r="B7757" s="4">
        <v>11399.456969999999</v>
      </c>
      <c r="C7757" s="1" t="s">
        <v>4</v>
      </c>
      <c r="D7757" s="2">
        <f t="shared" si="33"/>
        <v>2849.8642424999998</v>
      </c>
    </row>
    <row r="7758" spans="1:4" x14ac:dyDescent="0.3">
      <c r="A7758" s="3">
        <v>44458.791666666664</v>
      </c>
      <c r="B7758" s="4">
        <v>11410.608340000001</v>
      </c>
      <c r="C7758" s="1" t="s">
        <v>4</v>
      </c>
      <c r="D7758" s="2">
        <f t="shared" si="33"/>
        <v>2852.6520850000002</v>
      </c>
    </row>
    <row r="7759" spans="1:4" x14ac:dyDescent="0.3">
      <c r="A7759" s="3">
        <v>44458.802083333336</v>
      </c>
      <c r="B7759" s="4">
        <v>11460.27823</v>
      </c>
      <c r="C7759" s="1" t="s">
        <v>4</v>
      </c>
      <c r="D7759" s="2">
        <f t="shared" si="33"/>
        <v>2865.0695575</v>
      </c>
    </row>
    <row r="7760" spans="1:4" x14ac:dyDescent="0.3">
      <c r="A7760" s="3">
        <v>44458.8125</v>
      </c>
      <c r="B7760" s="4">
        <v>11593.1666</v>
      </c>
      <c r="C7760" s="1" t="s">
        <v>4</v>
      </c>
      <c r="D7760" s="2">
        <f t="shared" si="33"/>
        <v>2898.2916500000001</v>
      </c>
    </row>
    <row r="7761" spans="1:4" x14ac:dyDescent="0.3">
      <c r="A7761" s="3">
        <v>44458.822916666664</v>
      </c>
      <c r="B7761" s="4">
        <v>11727.02716</v>
      </c>
      <c r="C7761" s="1" t="s">
        <v>4</v>
      </c>
      <c r="D7761" s="2">
        <f t="shared" si="33"/>
        <v>2931.7567899999999</v>
      </c>
    </row>
    <row r="7762" spans="1:4" x14ac:dyDescent="0.3">
      <c r="A7762" s="3">
        <v>44458.833333333336</v>
      </c>
      <c r="B7762" s="4">
        <v>11536.956389999999</v>
      </c>
      <c r="C7762" s="1" t="s">
        <v>4</v>
      </c>
      <c r="D7762" s="2">
        <f t="shared" si="33"/>
        <v>2884.2390974999998</v>
      </c>
    </row>
    <row r="7763" spans="1:4" x14ac:dyDescent="0.3">
      <c r="A7763" s="3">
        <v>44458.84375</v>
      </c>
      <c r="B7763" s="4">
        <v>11381.50879</v>
      </c>
      <c r="C7763" s="1" t="s">
        <v>4</v>
      </c>
      <c r="D7763" s="2">
        <f t="shared" si="33"/>
        <v>2845.3771975</v>
      </c>
    </row>
    <row r="7764" spans="1:4" x14ac:dyDescent="0.3">
      <c r="A7764" s="3">
        <v>44458.854166666664</v>
      </c>
      <c r="B7764" s="4">
        <v>11384.47198</v>
      </c>
      <c r="C7764" s="1" t="s">
        <v>4</v>
      </c>
      <c r="D7764" s="2">
        <f t="shared" si="33"/>
        <v>2846.1179950000001</v>
      </c>
    </row>
    <row r="7765" spans="1:4" x14ac:dyDescent="0.3">
      <c r="A7765" s="3">
        <v>44458.864583333336</v>
      </c>
      <c r="B7765" s="4">
        <v>11324.31738</v>
      </c>
      <c r="C7765" s="1" t="s">
        <v>4</v>
      </c>
      <c r="D7765" s="2">
        <f t="shared" si="33"/>
        <v>2831.0793450000001</v>
      </c>
    </row>
    <row r="7766" spans="1:4" x14ac:dyDescent="0.3">
      <c r="A7766" s="3">
        <v>44458.875</v>
      </c>
      <c r="B7766" s="4">
        <v>11243.90445</v>
      </c>
      <c r="C7766" s="1" t="s">
        <v>4</v>
      </c>
      <c r="D7766" s="2">
        <f t="shared" si="33"/>
        <v>2810.9761125</v>
      </c>
    </row>
    <row r="7767" spans="1:4" x14ac:dyDescent="0.3">
      <c r="A7767" s="3">
        <v>44458.885416666664</v>
      </c>
      <c r="B7767" s="4">
        <v>11294.08368</v>
      </c>
      <c r="C7767" s="1" t="s">
        <v>4</v>
      </c>
      <c r="D7767" s="2">
        <f t="shared" si="33"/>
        <v>2823.5209199999999</v>
      </c>
    </row>
    <row r="7768" spans="1:4" x14ac:dyDescent="0.3">
      <c r="A7768" s="3">
        <v>44458.895833333336</v>
      </c>
      <c r="B7768" s="4">
        <v>11355.72357</v>
      </c>
      <c r="C7768" s="1" t="s">
        <v>4</v>
      </c>
      <c r="D7768" s="2">
        <f t="shared" si="33"/>
        <v>2838.9308925</v>
      </c>
    </row>
    <row r="7769" spans="1:4" x14ac:dyDescent="0.3">
      <c r="A7769" s="3">
        <v>44458.90625</v>
      </c>
      <c r="B7769" s="4">
        <v>11340.97812</v>
      </c>
      <c r="C7769" s="1" t="s">
        <v>4</v>
      </c>
      <c r="D7769" s="2">
        <f t="shared" si="33"/>
        <v>2835.2445299999999</v>
      </c>
    </row>
    <row r="7770" spans="1:4" x14ac:dyDescent="0.3">
      <c r="A7770" s="3">
        <v>44458.916666666664</v>
      </c>
      <c r="B7770" s="4">
        <v>11288.713379999999</v>
      </c>
      <c r="C7770" s="1" t="s">
        <v>4</v>
      </c>
      <c r="D7770" s="2">
        <f t="shared" si="33"/>
        <v>2822.1783449999998</v>
      </c>
    </row>
    <row r="7771" spans="1:4" x14ac:dyDescent="0.3">
      <c r="A7771" s="3">
        <v>44458.927083333336</v>
      </c>
      <c r="B7771" s="4">
        <v>11338.316709999999</v>
      </c>
      <c r="C7771" s="1" t="s">
        <v>4</v>
      </c>
      <c r="D7771" s="2">
        <f t="shared" si="33"/>
        <v>2834.5791774999998</v>
      </c>
    </row>
    <row r="7772" spans="1:4" x14ac:dyDescent="0.3">
      <c r="A7772" s="3">
        <v>44458.9375</v>
      </c>
      <c r="B7772" s="4">
        <v>12319.8316</v>
      </c>
      <c r="C7772" s="1" t="s">
        <v>4</v>
      </c>
      <c r="D7772" s="2">
        <f t="shared" si="33"/>
        <v>3079.9578999999999</v>
      </c>
    </row>
    <row r="7773" spans="1:4" x14ac:dyDescent="0.3">
      <c r="A7773" s="3">
        <v>44458.947916666664</v>
      </c>
      <c r="B7773" s="4">
        <v>13114.44742</v>
      </c>
      <c r="C7773" s="1" t="s">
        <v>4</v>
      </c>
      <c r="D7773" s="2">
        <f t="shared" si="33"/>
        <v>3278.6118550000001</v>
      </c>
    </row>
    <row r="7774" spans="1:4" x14ac:dyDescent="0.3">
      <c r="A7774" s="3">
        <v>44458.958333333336</v>
      </c>
      <c r="B7774" s="4">
        <v>13098.41791</v>
      </c>
      <c r="C7774" s="1" t="s">
        <v>4</v>
      </c>
      <c r="D7774" s="2">
        <f t="shared" si="33"/>
        <v>3274.6044775</v>
      </c>
    </row>
    <row r="7775" spans="1:4" x14ac:dyDescent="0.3">
      <c r="A7775" s="3">
        <v>44458.96875</v>
      </c>
      <c r="B7775" s="4">
        <v>13187.447330000001</v>
      </c>
      <c r="C7775" s="1" t="s">
        <v>4</v>
      </c>
      <c r="D7775" s="2">
        <f t="shared" si="33"/>
        <v>3296.8618325000002</v>
      </c>
    </row>
    <row r="7776" spans="1:4" x14ac:dyDescent="0.3">
      <c r="A7776" s="3">
        <v>44458.979166666664</v>
      </c>
      <c r="B7776" s="4">
        <v>13152.515439999999</v>
      </c>
      <c r="C7776" s="1" t="s">
        <v>4</v>
      </c>
      <c r="D7776" s="2">
        <f t="shared" si="33"/>
        <v>3288.1288599999998</v>
      </c>
    </row>
    <row r="7777" spans="1:4" x14ac:dyDescent="0.3">
      <c r="A7777" s="3">
        <v>44458.989583333336</v>
      </c>
      <c r="B7777" s="4">
        <v>13070.648349999999</v>
      </c>
      <c r="C7777" s="1" t="s">
        <v>4</v>
      </c>
      <c r="D7777" s="2">
        <f t="shared" si="33"/>
        <v>3267.6620874999999</v>
      </c>
    </row>
    <row r="7778" spans="1:4" x14ac:dyDescent="0.3">
      <c r="A7778" s="3">
        <v>44459</v>
      </c>
      <c r="B7778" s="4">
        <v>13067.01309</v>
      </c>
      <c r="C7778" s="1" t="s">
        <v>4</v>
      </c>
      <c r="D7778" s="2">
        <f t="shared" si="33"/>
        <v>3266.7532725000001</v>
      </c>
    </row>
    <row r="7779" spans="1:4" x14ac:dyDescent="0.3">
      <c r="A7779" s="3">
        <v>44459.010416666664</v>
      </c>
      <c r="B7779" s="4">
        <v>13069.33685</v>
      </c>
      <c r="C7779" s="1" t="s">
        <v>4</v>
      </c>
      <c r="D7779" s="2">
        <f t="shared" si="33"/>
        <v>3267.3342124999999</v>
      </c>
    </row>
    <row r="7780" spans="1:4" x14ac:dyDescent="0.3">
      <c r="A7780" s="3">
        <v>44459.020833333336</v>
      </c>
      <c r="B7780" s="4">
        <v>12986.023740000001</v>
      </c>
      <c r="C7780" s="1" t="s">
        <v>4</v>
      </c>
      <c r="D7780" s="2">
        <f t="shared" si="33"/>
        <v>3246.5059350000001</v>
      </c>
    </row>
    <row r="7781" spans="1:4" x14ac:dyDescent="0.3">
      <c r="A7781" s="3">
        <v>44459.03125</v>
      </c>
      <c r="B7781" s="4">
        <v>13033.69873</v>
      </c>
      <c r="C7781" s="1" t="s">
        <v>4</v>
      </c>
      <c r="D7781" s="2">
        <f t="shared" si="33"/>
        <v>3258.4246825</v>
      </c>
    </row>
    <row r="7782" spans="1:4" x14ac:dyDescent="0.3">
      <c r="A7782" s="3">
        <v>44459.041666666664</v>
      </c>
      <c r="B7782" s="4">
        <v>13424.255429999999</v>
      </c>
      <c r="C7782" s="1" t="s">
        <v>4</v>
      </c>
      <c r="D7782" s="2">
        <f t="shared" si="33"/>
        <v>3356.0638574999998</v>
      </c>
    </row>
    <row r="7783" spans="1:4" x14ac:dyDescent="0.3">
      <c r="A7783" s="3">
        <v>44459.052083333336</v>
      </c>
      <c r="B7783" s="4">
        <v>13625.48828</v>
      </c>
      <c r="C7783" s="1" t="s">
        <v>4</v>
      </c>
      <c r="D7783" s="2">
        <f t="shared" si="33"/>
        <v>3406.3720699999999</v>
      </c>
    </row>
    <row r="7784" spans="1:4" x14ac:dyDescent="0.3">
      <c r="A7784" s="3">
        <v>44459.0625</v>
      </c>
      <c r="B7784" s="4">
        <v>13607.693300000001</v>
      </c>
      <c r="C7784" s="1" t="s">
        <v>4</v>
      </c>
      <c r="D7784" s="2">
        <f t="shared" si="33"/>
        <v>3401.9233250000002</v>
      </c>
    </row>
    <row r="7785" spans="1:4" x14ac:dyDescent="0.3">
      <c r="A7785" s="3">
        <v>44459.072916666664</v>
      </c>
      <c r="B7785" s="4">
        <v>13640.368990000001</v>
      </c>
      <c r="C7785" s="1" t="s">
        <v>4</v>
      </c>
      <c r="D7785" s="2">
        <f t="shared" si="33"/>
        <v>3410.0922475000002</v>
      </c>
    </row>
    <row r="7786" spans="1:4" x14ac:dyDescent="0.3">
      <c r="A7786" s="3">
        <v>44459.083333333336</v>
      </c>
      <c r="B7786" s="4">
        <v>13599.405210000001</v>
      </c>
      <c r="C7786" s="1" t="s">
        <v>4</v>
      </c>
      <c r="D7786" s="2">
        <f t="shared" si="33"/>
        <v>3399.8513025000002</v>
      </c>
    </row>
    <row r="7787" spans="1:4" x14ac:dyDescent="0.3">
      <c r="A7787" s="3">
        <v>44459.09375</v>
      </c>
      <c r="B7787" s="4">
        <v>13662.36182</v>
      </c>
      <c r="C7787" s="1" t="s">
        <v>4</v>
      </c>
      <c r="D7787" s="2">
        <f t="shared" si="33"/>
        <v>3415.590455</v>
      </c>
    </row>
    <row r="7788" spans="1:4" x14ac:dyDescent="0.3">
      <c r="A7788" s="3">
        <v>44459.104166666664</v>
      </c>
      <c r="B7788" s="4">
        <v>13585.269469999999</v>
      </c>
      <c r="C7788" s="1" t="s">
        <v>4</v>
      </c>
      <c r="D7788" s="2">
        <f t="shared" si="33"/>
        <v>3396.3173674999998</v>
      </c>
    </row>
    <row r="7789" spans="1:4" x14ac:dyDescent="0.3">
      <c r="A7789" s="3">
        <v>44459.114583333336</v>
      </c>
      <c r="B7789" s="4">
        <v>13797.54428</v>
      </c>
      <c r="C7789" s="1" t="s">
        <v>4</v>
      </c>
      <c r="D7789" s="2">
        <f t="shared" si="33"/>
        <v>3449.38607</v>
      </c>
    </row>
    <row r="7790" spans="1:4" x14ac:dyDescent="0.3">
      <c r="A7790" s="3">
        <v>44459.125</v>
      </c>
      <c r="B7790" s="4">
        <v>13740.802089999999</v>
      </c>
      <c r="C7790" s="1" t="s">
        <v>4</v>
      </c>
      <c r="D7790" s="2">
        <f t="shared" si="33"/>
        <v>3435.2005224999998</v>
      </c>
    </row>
    <row r="7791" spans="1:4" x14ac:dyDescent="0.3">
      <c r="A7791" s="3">
        <v>44459.135416666664</v>
      </c>
      <c r="B7791" s="4">
        <v>14479.802830000001</v>
      </c>
      <c r="C7791" s="1" t="s">
        <v>4</v>
      </c>
      <c r="D7791" s="2">
        <f t="shared" si="33"/>
        <v>3619.9507075000001</v>
      </c>
    </row>
    <row r="7792" spans="1:4" x14ac:dyDescent="0.3">
      <c r="A7792" s="3">
        <v>44459.145833333336</v>
      </c>
      <c r="B7792" s="4">
        <v>14271.016600000001</v>
      </c>
      <c r="C7792" s="1" t="s">
        <v>4</v>
      </c>
      <c r="D7792" s="2">
        <f t="shared" si="33"/>
        <v>3567.7541500000002</v>
      </c>
    </row>
    <row r="7793" spans="1:4" x14ac:dyDescent="0.3">
      <c r="A7793" s="3">
        <v>44459.15625</v>
      </c>
      <c r="B7793" s="4">
        <v>14346.42432</v>
      </c>
      <c r="C7793" s="1" t="s">
        <v>4</v>
      </c>
      <c r="D7793" s="2">
        <f t="shared" si="33"/>
        <v>3586.60608</v>
      </c>
    </row>
    <row r="7794" spans="1:4" x14ac:dyDescent="0.3">
      <c r="A7794" s="3">
        <v>44459.166666666664</v>
      </c>
      <c r="B7794" s="4">
        <v>14158.446620000001</v>
      </c>
      <c r="C7794" s="1" t="s">
        <v>4</v>
      </c>
      <c r="D7794" s="2">
        <f t="shared" si="33"/>
        <v>3539.6116550000002</v>
      </c>
    </row>
    <row r="7795" spans="1:4" x14ac:dyDescent="0.3">
      <c r="A7795" s="3">
        <v>44459.177083333336</v>
      </c>
      <c r="B7795" s="4">
        <v>14461.313169999999</v>
      </c>
      <c r="C7795" s="1" t="s">
        <v>4</v>
      </c>
      <c r="D7795" s="2">
        <f t="shared" si="33"/>
        <v>3615.3282924999999</v>
      </c>
    </row>
    <row r="7796" spans="1:4" x14ac:dyDescent="0.3">
      <c r="A7796" s="3">
        <v>44459.1875</v>
      </c>
      <c r="B7796" s="4">
        <v>14409.04315</v>
      </c>
      <c r="C7796" s="1" t="s">
        <v>4</v>
      </c>
      <c r="D7796" s="2">
        <f t="shared" si="33"/>
        <v>3602.2607874999999</v>
      </c>
    </row>
    <row r="7797" spans="1:4" x14ac:dyDescent="0.3">
      <c r="A7797" s="3">
        <v>44459.197916666664</v>
      </c>
      <c r="B7797" s="4">
        <v>14610.679050000001</v>
      </c>
      <c r="C7797" s="1" t="s">
        <v>4</v>
      </c>
      <c r="D7797" s="2">
        <f t="shared" si="33"/>
        <v>3652.6697625000002</v>
      </c>
    </row>
    <row r="7798" spans="1:4" x14ac:dyDescent="0.3">
      <c r="A7798" s="3">
        <v>44459.208333333336</v>
      </c>
      <c r="B7798" s="4">
        <v>14560.787899999999</v>
      </c>
      <c r="C7798" s="1" t="s">
        <v>4</v>
      </c>
      <c r="D7798" s="2">
        <f t="shared" si="33"/>
        <v>3640.1969749999998</v>
      </c>
    </row>
    <row r="7799" spans="1:4" x14ac:dyDescent="0.3">
      <c r="A7799" s="3">
        <v>44459.21875</v>
      </c>
      <c r="B7799" s="4">
        <v>14735.79639</v>
      </c>
      <c r="C7799" s="1" t="s">
        <v>4</v>
      </c>
      <c r="D7799" s="2">
        <f t="shared" si="33"/>
        <v>3683.9490974999999</v>
      </c>
    </row>
    <row r="7800" spans="1:4" x14ac:dyDescent="0.3">
      <c r="A7800" s="3">
        <v>44459.229166666664</v>
      </c>
      <c r="B7800" s="4">
        <v>14715.85425</v>
      </c>
      <c r="C7800" s="1" t="s">
        <v>4</v>
      </c>
      <c r="D7800" s="2">
        <f t="shared" si="33"/>
        <v>3678.9635625000001</v>
      </c>
    </row>
    <row r="7801" spans="1:4" x14ac:dyDescent="0.3">
      <c r="A7801" s="3">
        <v>44459.239583333336</v>
      </c>
      <c r="B7801" s="4">
        <v>14843.658939999999</v>
      </c>
      <c r="C7801" s="1" t="s">
        <v>4</v>
      </c>
      <c r="D7801" s="2">
        <f t="shared" si="33"/>
        <v>3710.9147349999998</v>
      </c>
    </row>
    <row r="7802" spans="1:4" x14ac:dyDescent="0.3">
      <c r="A7802" s="3">
        <v>44459.25</v>
      </c>
      <c r="B7802" s="4">
        <v>14914.36284</v>
      </c>
      <c r="C7802" s="1" t="s">
        <v>4</v>
      </c>
      <c r="D7802" s="2">
        <f t="shared" si="33"/>
        <v>3728.5907099999999</v>
      </c>
    </row>
    <row r="7803" spans="1:4" x14ac:dyDescent="0.3">
      <c r="A7803" s="3">
        <v>44459.260416666664</v>
      </c>
      <c r="B7803" s="4">
        <v>14999.34024</v>
      </c>
      <c r="C7803" s="1" t="s">
        <v>4</v>
      </c>
      <c r="D7803" s="2">
        <f t="shared" si="33"/>
        <v>3749.8350599999999</v>
      </c>
    </row>
    <row r="7804" spans="1:4" x14ac:dyDescent="0.3">
      <c r="A7804" s="3">
        <v>44459.270833333336</v>
      </c>
      <c r="B7804" s="4">
        <v>14945.30688</v>
      </c>
      <c r="C7804" s="1" t="s">
        <v>4</v>
      </c>
      <c r="D7804" s="2">
        <f t="shared" si="33"/>
        <v>3736.32672</v>
      </c>
    </row>
    <row r="7805" spans="1:4" x14ac:dyDescent="0.3">
      <c r="A7805" s="3">
        <v>44459.28125</v>
      </c>
      <c r="B7805" s="4">
        <v>14899.33462</v>
      </c>
      <c r="C7805" s="1" t="s">
        <v>4</v>
      </c>
      <c r="D7805" s="2">
        <f t="shared" si="33"/>
        <v>3724.8336549999999</v>
      </c>
    </row>
    <row r="7806" spans="1:4" x14ac:dyDescent="0.3">
      <c r="A7806" s="3">
        <v>44459.291666666664</v>
      </c>
      <c r="B7806" s="4">
        <v>14915.69478</v>
      </c>
      <c r="C7806" s="1" t="s">
        <v>4</v>
      </c>
      <c r="D7806" s="2">
        <f t="shared" si="33"/>
        <v>3728.923695</v>
      </c>
    </row>
    <row r="7807" spans="1:4" x14ac:dyDescent="0.3">
      <c r="A7807" s="3">
        <v>44459.302083333336</v>
      </c>
      <c r="B7807" s="4">
        <v>14923.058489999999</v>
      </c>
      <c r="C7807" s="1" t="s">
        <v>4</v>
      </c>
      <c r="D7807" s="2">
        <f t="shared" si="33"/>
        <v>3730.7646224999999</v>
      </c>
    </row>
    <row r="7808" spans="1:4" x14ac:dyDescent="0.3">
      <c r="A7808" s="3">
        <v>44459.3125</v>
      </c>
      <c r="B7808" s="4">
        <v>14824.36382</v>
      </c>
      <c r="C7808" s="1" t="s">
        <v>4</v>
      </c>
      <c r="D7808" s="2">
        <f t="shared" si="33"/>
        <v>3706.0909550000001</v>
      </c>
    </row>
    <row r="7809" spans="1:4" x14ac:dyDescent="0.3">
      <c r="A7809" s="3">
        <v>44459.322916666664</v>
      </c>
      <c r="B7809" s="4">
        <v>14947.29428</v>
      </c>
      <c r="C7809" s="1" t="s">
        <v>4</v>
      </c>
      <c r="D7809" s="2">
        <f t="shared" si="33"/>
        <v>3736.82357</v>
      </c>
    </row>
    <row r="7810" spans="1:4" x14ac:dyDescent="0.3">
      <c r="A7810" s="3">
        <v>44459.333333333336</v>
      </c>
      <c r="B7810" s="4">
        <v>15085.54053</v>
      </c>
      <c r="C7810" s="1" t="s">
        <v>4</v>
      </c>
      <c r="D7810" s="2">
        <f t="shared" si="33"/>
        <v>3771.3851325000001</v>
      </c>
    </row>
    <row r="7811" spans="1:4" x14ac:dyDescent="0.3">
      <c r="A7811" s="3">
        <v>44459.34375</v>
      </c>
      <c r="B7811" s="4">
        <v>15049.003909999999</v>
      </c>
      <c r="C7811" s="1" t="s">
        <v>4</v>
      </c>
      <c r="D7811" s="2">
        <f t="shared" si="33"/>
        <v>3762.2509774999999</v>
      </c>
    </row>
    <row r="7812" spans="1:4" x14ac:dyDescent="0.3">
      <c r="A7812" s="3">
        <v>44459.354166666664</v>
      </c>
      <c r="B7812" s="4">
        <v>15225.56796</v>
      </c>
      <c r="C7812" s="1" t="s">
        <v>4</v>
      </c>
      <c r="D7812" s="2">
        <f t="shared" si="33"/>
        <v>3806.3919900000001</v>
      </c>
    </row>
    <row r="7813" spans="1:4" x14ac:dyDescent="0.3">
      <c r="A7813" s="3">
        <v>44459.364583333336</v>
      </c>
      <c r="B7813" s="4">
        <v>15096.9848</v>
      </c>
      <c r="C7813" s="1" t="s">
        <v>4</v>
      </c>
      <c r="D7813" s="2">
        <f t="shared" si="33"/>
        <v>3774.2462</v>
      </c>
    </row>
    <row r="7814" spans="1:4" x14ac:dyDescent="0.3">
      <c r="A7814" s="3">
        <v>44459.375</v>
      </c>
      <c r="B7814" s="4">
        <v>14618.10245</v>
      </c>
      <c r="C7814" s="1" t="s">
        <v>4</v>
      </c>
      <c r="D7814" s="2">
        <f t="shared" si="33"/>
        <v>3654.5256125000001</v>
      </c>
    </row>
    <row r="7815" spans="1:4" x14ac:dyDescent="0.3">
      <c r="A7815" s="3">
        <v>44459.385416666664</v>
      </c>
      <c r="B7815" s="4">
        <v>14371.38617</v>
      </c>
      <c r="C7815" s="1" t="s">
        <v>4</v>
      </c>
      <c r="D7815" s="2">
        <f t="shared" si="33"/>
        <v>3592.8465424999999</v>
      </c>
    </row>
    <row r="7816" spans="1:4" x14ac:dyDescent="0.3">
      <c r="A7816" s="3">
        <v>44459.395833333336</v>
      </c>
      <c r="B7816" s="4">
        <v>14259.43506</v>
      </c>
      <c r="C7816" s="1" t="s">
        <v>4</v>
      </c>
      <c r="D7816" s="2">
        <f t="shared" si="33"/>
        <v>3564.8587649999999</v>
      </c>
    </row>
    <row r="7817" spans="1:4" x14ac:dyDescent="0.3">
      <c r="A7817" s="3">
        <v>44459.40625</v>
      </c>
      <c r="B7817" s="4">
        <v>13818.28998</v>
      </c>
      <c r="C7817" s="1" t="s">
        <v>4</v>
      </c>
      <c r="D7817" s="2">
        <f t="shared" si="33"/>
        <v>3454.5724949999999</v>
      </c>
    </row>
    <row r="7818" spans="1:4" x14ac:dyDescent="0.3">
      <c r="A7818" s="3">
        <v>44459.416666666664</v>
      </c>
      <c r="B7818" s="4">
        <v>12366.71875</v>
      </c>
      <c r="C7818" s="1" t="s">
        <v>4</v>
      </c>
      <c r="D7818" s="2">
        <f t="shared" si="33"/>
        <v>3091.6796875</v>
      </c>
    </row>
    <row r="7819" spans="1:4" x14ac:dyDescent="0.3">
      <c r="A7819" s="3">
        <v>44459.427083333336</v>
      </c>
      <c r="B7819" s="4">
        <v>12368.518309999999</v>
      </c>
      <c r="C7819" s="1" t="s">
        <v>4</v>
      </c>
      <c r="D7819" s="2">
        <f t="shared" si="33"/>
        <v>3092.1295774999999</v>
      </c>
    </row>
    <row r="7820" spans="1:4" x14ac:dyDescent="0.3">
      <c r="A7820" s="3">
        <v>44459.4375</v>
      </c>
      <c r="B7820" s="4">
        <v>12147.352779999999</v>
      </c>
      <c r="C7820" s="1" t="s">
        <v>4</v>
      </c>
      <c r="D7820" s="2">
        <f t="shared" si="33"/>
        <v>3036.8381949999998</v>
      </c>
    </row>
    <row r="7821" spans="1:4" x14ac:dyDescent="0.3">
      <c r="A7821" s="3">
        <v>44459.447916666664</v>
      </c>
      <c r="B7821" s="4">
        <v>12223.1662</v>
      </c>
      <c r="C7821" s="1" t="s">
        <v>4</v>
      </c>
      <c r="D7821" s="2">
        <f t="shared" si="33"/>
        <v>3055.7915499999999</v>
      </c>
    </row>
    <row r="7822" spans="1:4" x14ac:dyDescent="0.3">
      <c r="A7822" s="3">
        <v>44459.458333333336</v>
      </c>
      <c r="B7822" s="4">
        <v>12173.089449999999</v>
      </c>
      <c r="C7822" s="1" t="s">
        <v>4</v>
      </c>
      <c r="D7822" s="2">
        <f t="shared" si="33"/>
        <v>3043.2723624999999</v>
      </c>
    </row>
    <row r="7823" spans="1:4" x14ac:dyDescent="0.3">
      <c r="A7823" s="3">
        <v>44459.46875</v>
      </c>
      <c r="B7823" s="4">
        <v>12338.58057</v>
      </c>
      <c r="C7823" s="1" t="s">
        <v>4</v>
      </c>
      <c r="D7823" s="2">
        <f t="shared" si="33"/>
        <v>3084.6451425</v>
      </c>
    </row>
    <row r="7824" spans="1:4" x14ac:dyDescent="0.3">
      <c r="A7824" s="3">
        <v>44459.479166666664</v>
      </c>
      <c r="B7824" s="4">
        <v>12311.99951</v>
      </c>
      <c r="C7824" s="1" t="s">
        <v>4</v>
      </c>
      <c r="D7824" s="2">
        <f t="shared" si="33"/>
        <v>3077.9998774999999</v>
      </c>
    </row>
    <row r="7825" spans="1:4" x14ac:dyDescent="0.3">
      <c r="A7825" s="3">
        <v>44459.489583333336</v>
      </c>
      <c r="B7825" s="4">
        <v>12304.784299999999</v>
      </c>
      <c r="C7825" s="1" t="s">
        <v>4</v>
      </c>
      <c r="D7825" s="2">
        <f t="shared" si="33"/>
        <v>3076.1960749999998</v>
      </c>
    </row>
    <row r="7826" spans="1:4" x14ac:dyDescent="0.3">
      <c r="A7826" s="3">
        <v>44459.5</v>
      </c>
      <c r="B7826" s="4">
        <v>12501.458619999999</v>
      </c>
      <c r="C7826" s="1" t="s">
        <v>4</v>
      </c>
      <c r="D7826" s="2">
        <f t="shared" si="33"/>
        <v>3125.3646549999999</v>
      </c>
    </row>
    <row r="7827" spans="1:4" x14ac:dyDescent="0.3">
      <c r="A7827" s="3">
        <v>44459.510416666664</v>
      </c>
      <c r="B7827" s="4">
        <v>12400.721369999999</v>
      </c>
      <c r="C7827" s="1" t="s">
        <v>4</v>
      </c>
      <c r="D7827" s="2">
        <f t="shared" si="33"/>
        <v>3100.1803424999998</v>
      </c>
    </row>
    <row r="7828" spans="1:4" x14ac:dyDescent="0.3">
      <c r="A7828" s="3">
        <v>44459.520833333336</v>
      </c>
      <c r="B7828" s="4">
        <v>12354.95206</v>
      </c>
      <c r="C7828" s="1" t="s">
        <v>4</v>
      </c>
      <c r="D7828" s="2">
        <f t="shared" si="33"/>
        <v>3088.7380149999999</v>
      </c>
    </row>
    <row r="7829" spans="1:4" x14ac:dyDescent="0.3">
      <c r="A7829" s="3">
        <v>44459.53125</v>
      </c>
      <c r="B7829" s="4">
        <v>12388.25879</v>
      </c>
      <c r="C7829" s="1" t="s">
        <v>4</v>
      </c>
      <c r="D7829" s="2">
        <f t="shared" si="33"/>
        <v>3097.0646975</v>
      </c>
    </row>
    <row r="7830" spans="1:4" x14ac:dyDescent="0.3">
      <c r="A7830" s="3">
        <v>44459.541666666664</v>
      </c>
      <c r="B7830" s="4">
        <v>12515.78491</v>
      </c>
      <c r="C7830" s="1" t="s">
        <v>4</v>
      </c>
      <c r="D7830" s="2">
        <f t="shared" si="33"/>
        <v>3128.9462275000001</v>
      </c>
    </row>
    <row r="7831" spans="1:4" x14ac:dyDescent="0.3">
      <c r="A7831" s="3">
        <v>44459.552083333336</v>
      </c>
      <c r="B7831" s="4">
        <v>12340.84268</v>
      </c>
      <c r="C7831" s="1" t="s">
        <v>4</v>
      </c>
      <c r="D7831" s="2">
        <f t="shared" si="33"/>
        <v>3085.2106699999999</v>
      </c>
    </row>
    <row r="7832" spans="1:4" x14ac:dyDescent="0.3">
      <c r="A7832" s="3">
        <v>44459.5625</v>
      </c>
      <c r="B7832" s="4">
        <v>12471.522859999999</v>
      </c>
      <c r="C7832" s="1" t="s">
        <v>4</v>
      </c>
      <c r="D7832" s="2">
        <f t="shared" si="33"/>
        <v>3117.8807149999998</v>
      </c>
    </row>
    <row r="7833" spans="1:4" x14ac:dyDescent="0.3">
      <c r="A7833" s="3">
        <v>44459.572916666664</v>
      </c>
      <c r="B7833" s="4">
        <v>12337.83862</v>
      </c>
      <c r="C7833" s="1" t="s">
        <v>4</v>
      </c>
      <c r="D7833" s="2">
        <f t="shared" si="33"/>
        <v>3084.4596550000001</v>
      </c>
    </row>
    <row r="7834" spans="1:4" x14ac:dyDescent="0.3">
      <c r="A7834" s="3">
        <v>44459.583333333336</v>
      </c>
      <c r="B7834" s="4">
        <v>12434.70111</v>
      </c>
      <c r="C7834" s="1" t="s">
        <v>4</v>
      </c>
      <c r="D7834" s="2">
        <f t="shared" si="33"/>
        <v>3108.6752775</v>
      </c>
    </row>
    <row r="7835" spans="1:4" x14ac:dyDescent="0.3">
      <c r="A7835" s="3">
        <v>44459.59375</v>
      </c>
      <c r="B7835" s="4">
        <v>12393.40634</v>
      </c>
      <c r="C7835" s="1" t="s">
        <v>4</v>
      </c>
      <c r="D7835" s="2">
        <f t="shared" si="33"/>
        <v>3098.3515849999999</v>
      </c>
    </row>
    <row r="7836" spans="1:4" x14ac:dyDescent="0.3">
      <c r="A7836" s="3">
        <v>44459.604166666664</v>
      </c>
      <c r="B7836" s="4">
        <v>12271.96704</v>
      </c>
      <c r="C7836" s="1" t="s">
        <v>4</v>
      </c>
      <c r="D7836" s="2">
        <f t="shared" si="33"/>
        <v>3067.9917599999999</v>
      </c>
    </row>
    <row r="7837" spans="1:4" x14ac:dyDescent="0.3">
      <c r="A7837" s="3">
        <v>44459.614583333336</v>
      </c>
      <c r="B7837" s="4">
        <v>12652.56805</v>
      </c>
      <c r="C7837" s="1" t="s">
        <v>4</v>
      </c>
      <c r="D7837" s="2">
        <f t="shared" si="33"/>
        <v>3163.1420125</v>
      </c>
    </row>
    <row r="7838" spans="1:4" x14ac:dyDescent="0.3">
      <c r="A7838" s="3">
        <v>44459.625</v>
      </c>
      <c r="B7838" s="4">
        <v>12428.594090000001</v>
      </c>
      <c r="C7838" s="1" t="s">
        <v>4</v>
      </c>
      <c r="D7838" s="2">
        <f t="shared" si="33"/>
        <v>3107.1485225000001</v>
      </c>
    </row>
    <row r="7839" spans="1:4" x14ac:dyDescent="0.3">
      <c r="A7839" s="3">
        <v>44459.635416666664</v>
      </c>
      <c r="B7839" s="4">
        <v>12517.45694</v>
      </c>
      <c r="C7839" s="1" t="s">
        <v>4</v>
      </c>
      <c r="D7839" s="2">
        <f t="shared" si="33"/>
        <v>3129.364235</v>
      </c>
    </row>
    <row r="7840" spans="1:4" x14ac:dyDescent="0.3">
      <c r="A7840" s="3">
        <v>44459.645833333336</v>
      </c>
      <c r="B7840" s="4">
        <v>12534.723239999999</v>
      </c>
      <c r="C7840" s="1" t="s">
        <v>4</v>
      </c>
      <c r="D7840" s="2">
        <f t="shared" si="33"/>
        <v>3133.6808099999998</v>
      </c>
    </row>
    <row r="7841" spans="1:4" x14ac:dyDescent="0.3">
      <c r="A7841" s="3">
        <v>44459.65625</v>
      </c>
      <c r="B7841" s="4">
        <v>12512.154689999999</v>
      </c>
      <c r="C7841" s="1" t="s">
        <v>4</v>
      </c>
      <c r="D7841" s="2">
        <f t="shared" si="33"/>
        <v>3128.0386724999998</v>
      </c>
    </row>
    <row r="7842" spans="1:4" x14ac:dyDescent="0.3">
      <c r="A7842" s="3">
        <v>44459.666666666664</v>
      </c>
      <c r="B7842" s="4">
        <v>12416.9913</v>
      </c>
      <c r="C7842" s="1" t="s">
        <v>4</v>
      </c>
      <c r="D7842" s="2">
        <f t="shared" si="33"/>
        <v>3104.2478249999999</v>
      </c>
    </row>
    <row r="7843" spans="1:4" x14ac:dyDescent="0.3">
      <c r="A7843" s="3">
        <v>44459.677083333336</v>
      </c>
      <c r="B7843" s="4">
        <v>12406.19904</v>
      </c>
      <c r="C7843" s="1" t="s">
        <v>4</v>
      </c>
      <c r="D7843" s="2">
        <f t="shared" si="33"/>
        <v>3101.5497599999999</v>
      </c>
    </row>
    <row r="7844" spans="1:4" x14ac:dyDescent="0.3">
      <c r="A7844" s="3">
        <v>44459.6875</v>
      </c>
      <c r="B7844" s="4">
        <v>12443.28989</v>
      </c>
      <c r="C7844" s="1" t="s">
        <v>4</v>
      </c>
      <c r="D7844" s="2">
        <f t="shared" si="33"/>
        <v>3110.8224725</v>
      </c>
    </row>
    <row r="7845" spans="1:4" x14ac:dyDescent="0.3">
      <c r="A7845" s="3">
        <v>44459.697916666664</v>
      </c>
      <c r="B7845" s="4">
        <v>12200.65689</v>
      </c>
      <c r="C7845" s="1" t="s">
        <v>4</v>
      </c>
      <c r="D7845" s="2">
        <f t="shared" si="33"/>
        <v>3050.1642225000001</v>
      </c>
    </row>
    <row r="7846" spans="1:4" x14ac:dyDescent="0.3">
      <c r="A7846" s="3">
        <v>44459.708333333336</v>
      </c>
      <c r="B7846" s="4">
        <v>12197.00238</v>
      </c>
      <c r="C7846" s="1" t="s">
        <v>4</v>
      </c>
      <c r="D7846" s="2">
        <f t="shared" si="33"/>
        <v>3049.250595</v>
      </c>
    </row>
    <row r="7847" spans="1:4" x14ac:dyDescent="0.3">
      <c r="A7847" s="3">
        <v>44459.71875</v>
      </c>
      <c r="B7847" s="4">
        <v>12123.404140000001</v>
      </c>
      <c r="C7847" s="1" t="s">
        <v>4</v>
      </c>
      <c r="D7847" s="2">
        <f t="shared" si="33"/>
        <v>3030.8510350000001</v>
      </c>
    </row>
    <row r="7848" spans="1:4" x14ac:dyDescent="0.3">
      <c r="A7848" s="3">
        <v>44459.729166666664</v>
      </c>
      <c r="B7848" s="4">
        <v>12183.40991</v>
      </c>
      <c r="C7848" s="1" t="s">
        <v>4</v>
      </c>
      <c r="D7848" s="2">
        <f t="shared" si="33"/>
        <v>3045.8524775000001</v>
      </c>
    </row>
    <row r="7849" spans="1:4" x14ac:dyDescent="0.3">
      <c r="A7849" s="3">
        <v>44459.739583333336</v>
      </c>
      <c r="B7849" s="4">
        <v>12030.40912</v>
      </c>
      <c r="C7849" s="1" t="s">
        <v>4</v>
      </c>
      <c r="D7849" s="2">
        <f t="shared" si="33"/>
        <v>3007.6022800000001</v>
      </c>
    </row>
    <row r="7850" spans="1:4" x14ac:dyDescent="0.3">
      <c r="A7850" s="3">
        <v>44459.75</v>
      </c>
      <c r="B7850" s="4">
        <v>11882.54117</v>
      </c>
      <c r="C7850" s="1" t="s">
        <v>4</v>
      </c>
      <c r="D7850" s="2">
        <f t="shared" si="33"/>
        <v>2970.6352925000001</v>
      </c>
    </row>
    <row r="7851" spans="1:4" x14ac:dyDescent="0.3">
      <c r="A7851" s="3">
        <v>44459.760416666664</v>
      </c>
      <c r="B7851" s="4">
        <v>10749.96832</v>
      </c>
      <c r="C7851" s="1" t="s">
        <v>4</v>
      </c>
      <c r="D7851" s="2">
        <f t="shared" si="33"/>
        <v>2687.49208</v>
      </c>
    </row>
    <row r="7852" spans="1:4" x14ac:dyDescent="0.3">
      <c r="A7852" s="3">
        <v>44459.770833333336</v>
      </c>
      <c r="B7852" s="4">
        <v>10669.898010000001</v>
      </c>
      <c r="C7852" s="1" t="s">
        <v>4</v>
      </c>
      <c r="D7852" s="2">
        <f t="shared" si="33"/>
        <v>2667.4745025000002</v>
      </c>
    </row>
    <row r="7853" spans="1:4" x14ac:dyDescent="0.3">
      <c r="A7853" s="3">
        <v>44459.78125</v>
      </c>
      <c r="B7853" s="4">
        <v>10673.19839</v>
      </c>
      <c r="C7853" s="1" t="s">
        <v>4</v>
      </c>
      <c r="D7853" s="2">
        <f t="shared" si="33"/>
        <v>2668.2995974999999</v>
      </c>
    </row>
    <row r="7854" spans="1:4" x14ac:dyDescent="0.3">
      <c r="A7854" s="3">
        <v>44459.791666666664</v>
      </c>
      <c r="B7854" s="4">
        <v>10528.78931</v>
      </c>
      <c r="C7854" s="1" t="s">
        <v>4</v>
      </c>
      <c r="D7854" s="2">
        <f t="shared" si="33"/>
        <v>2632.1973275</v>
      </c>
    </row>
    <row r="7855" spans="1:4" x14ac:dyDescent="0.3">
      <c r="A7855" s="3">
        <v>44459.802083333336</v>
      </c>
      <c r="B7855" s="4">
        <v>10697.762269999999</v>
      </c>
      <c r="C7855" s="1" t="s">
        <v>4</v>
      </c>
      <c r="D7855" s="2">
        <f t="shared" si="33"/>
        <v>2674.4405674999998</v>
      </c>
    </row>
    <row r="7856" spans="1:4" x14ac:dyDescent="0.3">
      <c r="A7856" s="3">
        <v>44459.8125</v>
      </c>
      <c r="B7856" s="4">
        <v>10813.54184</v>
      </c>
      <c r="C7856" s="1" t="s">
        <v>4</v>
      </c>
      <c r="D7856" s="2">
        <f t="shared" si="33"/>
        <v>2703.38546</v>
      </c>
    </row>
    <row r="7857" spans="1:4" x14ac:dyDescent="0.3">
      <c r="A7857" s="3">
        <v>44459.822916666664</v>
      </c>
      <c r="B7857" s="4">
        <v>10588.15338</v>
      </c>
      <c r="C7857" s="1" t="s">
        <v>4</v>
      </c>
      <c r="D7857" s="2">
        <f t="shared" si="33"/>
        <v>2647.0383449999999</v>
      </c>
    </row>
    <row r="7858" spans="1:4" x14ac:dyDescent="0.3">
      <c r="A7858" s="3">
        <v>44459.833333333336</v>
      </c>
      <c r="B7858" s="4">
        <v>10504.87363</v>
      </c>
      <c r="C7858" s="1" t="s">
        <v>4</v>
      </c>
      <c r="D7858" s="2">
        <f t="shared" si="33"/>
        <v>2626.2184075</v>
      </c>
    </row>
    <row r="7859" spans="1:4" x14ac:dyDescent="0.3">
      <c r="A7859" s="3">
        <v>44459.84375</v>
      </c>
      <c r="B7859" s="4">
        <v>10265.4791</v>
      </c>
      <c r="C7859" s="1" t="s">
        <v>4</v>
      </c>
      <c r="D7859" s="2">
        <f t="shared" si="33"/>
        <v>2566.3697750000001</v>
      </c>
    </row>
    <row r="7860" spans="1:4" x14ac:dyDescent="0.3">
      <c r="A7860" s="3">
        <v>44459.854166666664</v>
      </c>
      <c r="B7860" s="4">
        <v>10198.635410000001</v>
      </c>
      <c r="C7860" s="1" t="s">
        <v>4</v>
      </c>
      <c r="D7860" s="2">
        <f t="shared" si="33"/>
        <v>2549.6588525000002</v>
      </c>
    </row>
    <row r="7861" spans="1:4" x14ac:dyDescent="0.3">
      <c r="A7861" s="3">
        <v>44459.864583333336</v>
      </c>
      <c r="B7861" s="4">
        <v>10218.34814</v>
      </c>
      <c r="C7861" s="1" t="s">
        <v>4</v>
      </c>
      <c r="D7861" s="2">
        <f t="shared" si="33"/>
        <v>2554.587035</v>
      </c>
    </row>
    <row r="7862" spans="1:4" x14ac:dyDescent="0.3">
      <c r="A7862" s="3">
        <v>44459.875</v>
      </c>
      <c r="B7862" s="4">
        <v>10209.223819999999</v>
      </c>
      <c r="C7862" s="1" t="s">
        <v>4</v>
      </c>
      <c r="D7862" s="2">
        <f t="shared" si="33"/>
        <v>2552.3059549999998</v>
      </c>
    </row>
    <row r="7863" spans="1:4" x14ac:dyDescent="0.3">
      <c r="A7863" s="3">
        <v>44459.885416666664</v>
      </c>
      <c r="B7863" s="4">
        <v>9942.9098510000003</v>
      </c>
      <c r="C7863" s="1" t="s">
        <v>4</v>
      </c>
      <c r="D7863" s="2">
        <f t="shared" si="33"/>
        <v>2485.7274627500001</v>
      </c>
    </row>
    <row r="7864" spans="1:4" x14ac:dyDescent="0.3">
      <c r="A7864" s="3">
        <v>44459.895833333336</v>
      </c>
      <c r="B7864" s="4">
        <v>9791.4286499999998</v>
      </c>
      <c r="C7864" s="1" t="s">
        <v>4</v>
      </c>
      <c r="D7864" s="2">
        <f t="shared" si="33"/>
        <v>2447.8571625</v>
      </c>
    </row>
    <row r="7865" spans="1:4" x14ac:dyDescent="0.3">
      <c r="A7865" s="3">
        <v>44459.90625</v>
      </c>
      <c r="B7865" s="4">
        <v>9711.3696290000007</v>
      </c>
      <c r="C7865" s="1" t="s">
        <v>4</v>
      </c>
      <c r="D7865" s="2">
        <f t="shared" si="33"/>
        <v>2427.8424072500002</v>
      </c>
    </row>
    <row r="7866" spans="1:4" x14ac:dyDescent="0.3">
      <c r="A7866" s="3">
        <v>44459.916666666664</v>
      </c>
      <c r="B7866" s="4">
        <v>9796.4035640000002</v>
      </c>
      <c r="C7866" s="1" t="s">
        <v>4</v>
      </c>
      <c r="D7866" s="2">
        <f t="shared" si="33"/>
        <v>2449.100891</v>
      </c>
    </row>
    <row r="7867" spans="1:4" x14ac:dyDescent="0.3">
      <c r="A7867" s="3">
        <v>44459.927083333336</v>
      </c>
      <c r="B7867" s="4">
        <v>10348.65567</v>
      </c>
      <c r="C7867" s="1" t="s">
        <v>4</v>
      </c>
      <c r="D7867" s="2">
        <f t="shared" si="33"/>
        <v>2587.1639175</v>
      </c>
    </row>
    <row r="7868" spans="1:4" x14ac:dyDescent="0.3">
      <c r="A7868" s="3">
        <v>44459.9375</v>
      </c>
      <c r="B7868" s="4">
        <v>11024.203740000001</v>
      </c>
      <c r="C7868" s="1" t="s">
        <v>4</v>
      </c>
      <c r="D7868" s="2">
        <f t="shared" si="33"/>
        <v>2756.0509350000002</v>
      </c>
    </row>
    <row r="7869" spans="1:4" x14ac:dyDescent="0.3">
      <c r="A7869" s="3">
        <v>44459.947916666664</v>
      </c>
      <c r="B7869" s="4">
        <v>12006.42139</v>
      </c>
      <c r="C7869" s="1" t="s">
        <v>4</v>
      </c>
      <c r="D7869" s="2">
        <f t="shared" si="33"/>
        <v>3001.6053474999999</v>
      </c>
    </row>
    <row r="7870" spans="1:4" x14ac:dyDescent="0.3">
      <c r="A7870" s="3">
        <v>44459.958333333336</v>
      </c>
      <c r="B7870" s="4">
        <v>13017.09247</v>
      </c>
      <c r="C7870" s="1" t="s">
        <v>4</v>
      </c>
      <c r="D7870" s="2">
        <f t="shared" si="33"/>
        <v>3254.2731174999999</v>
      </c>
    </row>
    <row r="7871" spans="1:4" x14ac:dyDescent="0.3">
      <c r="A7871" s="3">
        <v>44459.96875</v>
      </c>
      <c r="B7871" s="4">
        <v>13429.99454</v>
      </c>
      <c r="C7871" s="1" t="s">
        <v>4</v>
      </c>
      <c r="D7871" s="2">
        <f t="shared" si="33"/>
        <v>3357.4986349999999</v>
      </c>
    </row>
    <row r="7872" spans="1:4" x14ac:dyDescent="0.3">
      <c r="A7872" s="3">
        <v>44459.979166666664</v>
      </c>
      <c r="B7872" s="4">
        <v>14155.64984</v>
      </c>
      <c r="C7872" s="1" t="s">
        <v>4</v>
      </c>
      <c r="D7872" s="2">
        <f t="shared" si="33"/>
        <v>3538.91246</v>
      </c>
    </row>
    <row r="7873" spans="1:4" x14ac:dyDescent="0.3">
      <c r="A7873" s="3">
        <v>44459.989583333336</v>
      </c>
      <c r="B7873" s="4">
        <v>14187.092650000001</v>
      </c>
      <c r="C7873" s="1" t="s">
        <v>4</v>
      </c>
      <c r="D7873" s="2">
        <f t="shared" si="33"/>
        <v>3546.7731625000001</v>
      </c>
    </row>
    <row r="7874" spans="1:4" x14ac:dyDescent="0.3">
      <c r="A7874" s="3">
        <v>44460</v>
      </c>
      <c r="B7874" s="4">
        <v>14100.35205</v>
      </c>
      <c r="C7874" s="1" t="s">
        <v>4</v>
      </c>
      <c r="D7874" s="2">
        <f t="shared" si="33"/>
        <v>3525.0880124999999</v>
      </c>
    </row>
    <row r="7875" spans="1:4" x14ac:dyDescent="0.3">
      <c r="A7875" s="3">
        <v>44460.010416666664</v>
      </c>
      <c r="B7875" s="4">
        <v>13975.17395</v>
      </c>
      <c r="C7875" s="1" t="s">
        <v>4</v>
      </c>
      <c r="D7875" s="2">
        <f t="shared" si="33"/>
        <v>3493.7934875000001</v>
      </c>
    </row>
    <row r="7876" spans="1:4" x14ac:dyDescent="0.3">
      <c r="A7876" s="3">
        <v>44460.020833333336</v>
      </c>
      <c r="B7876" s="4">
        <v>13931.5101</v>
      </c>
      <c r="C7876" s="1" t="s">
        <v>4</v>
      </c>
      <c r="D7876" s="2">
        <f t="shared" si="33"/>
        <v>3482.8775249999999</v>
      </c>
    </row>
    <row r="7877" spans="1:4" x14ac:dyDescent="0.3">
      <c r="A7877" s="3">
        <v>44460.03125</v>
      </c>
      <c r="B7877" s="4">
        <v>14132.33563</v>
      </c>
      <c r="C7877" s="1" t="s">
        <v>4</v>
      </c>
      <c r="D7877" s="2">
        <f t="shared" si="33"/>
        <v>3533.0839074999999</v>
      </c>
    </row>
    <row r="7878" spans="1:4" x14ac:dyDescent="0.3">
      <c r="A7878" s="3">
        <v>44460.041666666664</v>
      </c>
      <c r="B7878" s="4">
        <v>13851.96811</v>
      </c>
      <c r="C7878" s="1" t="s">
        <v>4</v>
      </c>
      <c r="D7878" s="2">
        <f t="shared" si="33"/>
        <v>3462.9920274999999</v>
      </c>
    </row>
    <row r="7879" spans="1:4" x14ac:dyDescent="0.3">
      <c r="A7879" s="3">
        <v>44460.052083333336</v>
      </c>
      <c r="B7879" s="4">
        <v>13905.14911</v>
      </c>
      <c r="C7879" s="1" t="s">
        <v>4</v>
      </c>
      <c r="D7879" s="2">
        <f t="shared" si="33"/>
        <v>3476.2872775000001</v>
      </c>
    </row>
    <row r="7880" spans="1:4" x14ac:dyDescent="0.3">
      <c r="A7880" s="3">
        <v>44460.0625</v>
      </c>
      <c r="B7880" s="4">
        <v>13900.49228</v>
      </c>
      <c r="C7880" s="1" t="s">
        <v>4</v>
      </c>
      <c r="D7880" s="2">
        <f t="shared" si="33"/>
        <v>3475.1230700000001</v>
      </c>
    </row>
    <row r="7881" spans="1:4" x14ac:dyDescent="0.3">
      <c r="A7881" s="3">
        <v>44460.072916666664</v>
      </c>
      <c r="B7881" s="4">
        <v>13759.76312</v>
      </c>
      <c r="C7881" s="1" t="s">
        <v>4</v>
      </c>
      <c r="D7881" s="2">
        <f t="shared" si="33"/>
        <v>3439.9407799999999</v>
      </c>
    </row>
    <row r="7882" spans="1:4" x14ac:dyDescent="0.3">
      <c r="A7882" s="3">
        <v>44460.083333333336</v>
      </c>
      <c r="B7882" s="4">
        <v>13957.43793</v>
      </c>
      <c r="C7882" s="1" t="s">
        <v>4</v>
      </c>
      <c r="D7882" s="2">
        <f t="shared" si="33"/>
        <v>3489.3594825</v>
      </c>
    </row>
    <row r="7883" spans="1:4" x14ac:dyDescent="0.3">
      <c r="A7883" s="3">
        <v>44460.09375</v>
      </c>
      <c r="B7883" s="4">
        <v>13975.67938</v>
      </c>
      <c r="C7883" s="1" t="s">
        <v>4</v>
      </c>
      <c r="D7883" s="2">
        <f t="shared" si="33"/>
        <v>3493.9198449999999</v>
      </c>
    </row>
    <row r="7884" spans="1:4" x14ac:dyDescent="0.3">
      <c r="A7884" s="3">
        <v>44460.104166666664</v>
      </c>
      <c r="B7884" s="4">
        <v>13945.622649999999</v>
      </c>
      <c r="C7884" s="1" t="s">
        <v>4</v>
      </c>
      <c r="D7884" s="2">
        <f t="shared" si="33"/>
        <v>3486.4056624999998</v>
      </c>
    </row>
    <row r="7885" spans="1:4" x14ac:dyDescent="0.3">
      <c r="A7885" s="3">
        <v>44460.114583333336</v>
      </c>
      <c r="B7885" s="4">
        <v>13855.576419999999</v>
      </c>
      <c r="C7885" s="1" t="s">
        <v>4</v>
      </c>
      <c r="D7885" s="2">
        <f t="shared" si="33"/>
        <v>3463.8941049999999</v>
      </c>
    </row>
    <row r="7886" spans="1:4" x14ac:dyDescent="0.3">
      <c r="A7886" s="3">
        <v>44460.125</v>
      </c>
      <c r="B7886" s="4">
        <v>13789.16705</v>
      </c>
      <c r="C7886" s="1" t="s">
        <v>4</v>
      </c>
      <c r="D7886" s="2">
        <f t="shared" si="33"/>
        <v>3447.2917625</v>
      </c>
    </row>
    <row r="7887" spans="1:4" x14ac:dyDescent="0.3">
      <c r="A7887" s="3">
        <v>44460.135416666664</v>
      </c>
      <c r="B7887" s="4">
        <v>13765.18597</v>
      </c>
      <c r="C7887" s="1" t="s">
        <v>4</v>
      </c>
      <c r="D7887" s="2">
        <f t="shared" si="33"/>
        <v>3441.2964925000001</v>
      </c>
    </row>
    <row r="7888" spans="1:4" x14ac:dyDescent="0.3">
      <c r="A7888" s="3">
        <v>44460.145833333336</v>
      </c>
      <c r="B7888" s="4">
        <v>13648.42123</v>
      </c>
      <c r="C7888" s="1" t="s">
        <v>4</v>
      </c>
      <c r="D7888" s="2">
        <f t="shared" si="33"/>
        <v>3412.1053075</v>
      </c>
    </row>
    <row r="7889" spans="1:4" x14ac:dyDescent="0.3">
      <c r="A7889" s="3">
        <v>44460.15625</v>
      </c>
      <c r="B7889" s="4">
        <v>13710.93692</v>
      </c>
      <c r="C7889" s="1" t="s">
        <v>4</v>
      </c>
      <c r="D7889" s="2">
        <f t="shared" si="33"/>
        <v>3427.73423</v>
      </c>
    </row>
    <row r="7890" spans="1:4" x14ac:dyDescent="0.3">
      <c r="A7890" s="3">
        <v>44460.166666666664</v>
      </c>
      <c r="B7890" s="4">
        <v>13667.39539</v>
      </c>
      <c r="C7890" s="1" t="s">
        <v>4</v>
      </c>
      <c r="D7890" s="2">
        <f t="shared" si="33"/>
        <v>3416.8488474999999</v>
      </c>
    </row>
    <row r="7891" spans="1:4" x14ac:dyDescent="0.3">
      <c r="A7891" s="3">
        <v>44460.177083333336</v>
      </c>
      <c r="B7891" s="4">
        <v>13699.159970000001</v>
      </c>
      <c r="C7891" s="1" t="s">
        <v>4</v>
      </c>
      <c r="D7891" s="2">
        <f t="shared" si="33"/>
        <v>3424.7899925000002</v>
      </c>
    </row>
    <row r="7892" spans="1:4" x14ac:dyDescent="0.3">
      <c r="A7892" s="3">
        <v>44460.1875</v>
      </c>
      <c r="B7892" s="4">
        <v>13780.93024</v>
      </c>
      <c r="C7892" s="1" t="s">
        <v>4</v>
      </c>
      <c r="D7892" s="2">
        <f t="shared" si="33"/>
        <v>3445.2325599999999</v>
      </c>
    </row>
    <row r="7893" spans="1:4" x14ac:dyDescent="0.3">
      <c r="A7893" s="3">
        <v>44460.197916666664</v>
      </c>
      <c r="B7893" s="4">
        <v>13676.44598</v>
      </c>
      <c r="C7893" s="1" t="s">
        <v>4</v>
      </c>
      <c r="D7893" s="2">
        <f t="shared" si="33"/>
        <v>3419.1114950000001</v>
      </c>
    </row>
    <row r="7894" spans="1:4" x14ac:dyDescent="0.3">
      <c r="A7894" s="3">
        <v>44460.208333333336</v>
      </c>
      <c r="B7894" s="4">
        <v>13711.41034</v>
      </c>
      <c r="C7894" s="1" t="s">
        <v>4</v>
      </c>
      <c r="D7894" s="2">
        <f t="shared" si="33"/>
        <v>3427.8525850000001</v>
      </c>
    </row>
    <row r="7895" spans="1:4" x14ac:dyDescent="0.3">
      <c r="A7895" s="3">
        <v>44460.21875</v>
      </c>
      <c r="B7895" s="4">
        <v>14040.88896</v>
      </c>
      <c r="C7895" s="1" t="s">
        <v>4</v>
      </c>
      <c r="D7895" s="2">
        <f t="shared" si="33"/>
        <v>3510.2222400000001</v>
      </c>
    </row>
    <row r="7896" spans="1:4" x14ac:dyDescent="0.3">
      <c r="A7896" s="3">
        <v>44460.229166666664</v>
      </c>
      <c r="B7896" s="4">
        <v>13816.02852</v>
      </c>
      <c r="C7896" s="1" t="s">
        <v>4</v>
      </c>
      <c r="D7896" s="2">
        <f t="shared" si="33"/>
        <v>3454.00713</v>
      </c>
    </row>
    <row r="7897" spans="1:4" x14ac:dyDescent="0.3">
      <c r="A7897" s="3">
        <v>44460.239583333336</v>
      </c>
      <c r="B7897" s="4">
        <v>13687.505080000001</v>
      </c>
      <c r="C7897" s="1" t="s">
        <v>4</v>
      </c>
      <c r="D7897" s="2">
        <f t="shared" si="33"/>
        <v>3421.8762700000002</v>
      </c>
    </row>
    <row r="7898" spans="1:4" x14ac:dyDescent="0.3">
      <c r="A7898" s="3">
        <v>44460.25</v>
      </c>
      <c r="B7898" s="4">
        <v>13684.73135</v>
      </c>
      <c r="C7898" s="1" t="s">
        <v>4</v>
      </c>
      <c r="D7898" s="2">
        <f t="shared" si="33"/>
        <v>3421.1828375</v>
      </c>
    </row>
    <row r="7899" spans="1:4" x14ac:dyDescent="0.3">
      <c r="A7899" s="3">
        <v>44460.260416666664</v>
      </c>
      <c r="B7899" s="4">
        <v>14002.17427</v>
      </c>
      <c r="C7899" s="1" t="s">
        <v>4</v>
      </c>
      <c r="D7899" s="2">
        <f t="shared" si="33"/>
        <v>3500.5435674999999</v>
      </c>
    </row>
    <row r="7900" spans="1:4" x14ac:dyDescent="0.3">
      <c r="A7900" s="3">
        <v>44460.270833333336</v>
      </c>
      <c r="B7900" s="4">
        <v>14002.0036</v>
      </c>
      <c r="C7900" s="1" t="s">
        <v>4</v>
      </c>
      <c r="D7900" s="2">
        <f t="shared" si="33"/>
        <v>3500.5009</v>
      </c>
    </row>
    <row r="7901" spans="1:4" x14ac:dyDescent="0.3">
      <c r="A7901" s="3">
        <v>44460.28125</v>
      </c>
      <c r="B7901" s="4">
        <v>14134.8938</v>
      </c>
      <c r="C7901" s="1" t="s">
        <v>4</v>
      </c>
      <c r="D7901" s="2">
        <f t="shared" si="33"/>
        <v>3533.72345</v>
      </c>
    </row>
    <row r="7902" spans="1:4" x14ac:dyDescent="0.3">
      <c r="A7902" s="3">
        <v>44460.291666666664</v>
      </c>
      <c r="B7902" s="4">
        <v>14229.9483</v>
      </c>
      <c r="C7902" s="1" t="s">
        <v>4</v>
      </c>
      <c r="D7902" s="2">
        <f t="shared" si="33"/>
        <v>3557.487075</v>
      </c>
    </row>
    <row r="7903" spans="1:4" x14ac:dyDescent="0.3">
      <c r="A7903" s="3">
        <v>44460.302083333336</v>
      </c>
      <c r="B7903" s="4">
        <v>14408.82236</v>
      </c>
      <c r="C7903" s="1" t="s">
        <v>4</v>
      </c>
      <c r="D7903" s="2">
        <f t="shared" si="33"/>
        <v>3602.20559</v>
      </c>
    </row>
    <row r="7904" spans="1:4" x14ac:dyDescent="0.3">
      <c r="A7904" s="3">
        <v>44460.3125</v>
      </c>
      <c r="B7904" s="4">
        <v>14592.911959999999</v>
      </c>
      <c r="C7904" s="1" t="s">
        <v>4</v>
      </c>
      <c r="D7904" s="2">
        <f t="shared" si="33"/>
        <v>3648.2279899999999</v>
      </c>
    </row>
    <row r="7905" spans="1:4" x14ac:dyDescent="0.3">
      <c r="A7905" s="3">
        <v>44460.322916666664</v>
      </c>
      <c r="B7905" s="4">
        <v>14408.53955</v>
      </c>
      <c r="C7905" s="1" t="s">
        <v>4</v>
      </c>
      <c r="D7905" s="2">
        <f t="shared" si="33"/>
        <v>3602.1348874999999</v>
      </c>
    </row>
    <row r="7906" spans="1:4" x14ac:dyDescent="0.3">
      <c r="A7906" s="3">
        <v>44460.333333333336</v>
      </c>
      <c r="B7906" s="4">
        <v>14286.305619999999</v>
      </c>
      <c r="C7906" s="1" t="s">
        <v>4</v>
      </c>
      <c r="D7906" s="2">
        <f t="shared" si="33"/>
        <v>3571.5764049999998</v>
      </c>
    </row>
    <row r="7907" spans="1:4" x14ac:dyDescent="0.3">
      <c r="A7907" s="3">
        <v>44460.34375</v>
      </c>
      <c r="B7907" s="4">
        <v>14557.64752</v>
      </c>
      <c r="C7907" s="1" t="s">
        <v>4</v>
      </c>
      <c r="D7907" s="2">
        <f t="shared" si="33"/>
        <v>3639.4118800000001</v>
      </c>
    </row>
    <row r="7908" spans="1:4" x14ac:dyDescent="0.3">
      <c r="A7908" s="3">
        <v>44460.354166666664</v>
      </c>
      <c r="B7908" s="4">
        <v>14920.287350000001</v>
      </c>
      <c r="C7908" s="1" t="s">
        <v>4</v>
      </c>
      <c r="D7908" s="2">
        <f t="shared" si="33"/>
        <v>3730.0718375000001</v>
      </c>
    </row>
    <row r="7909" spans="1:4" x14ac:dyDescent="0.3">
      <c r="A7909" s="3">
        <v>44460.364583333336</v>
      </c>
      <c r="B7909" s="4">
        <v>14933.154829999999</v>
      </c>
      <c r="C7909" s="1" t="s">
        <v>4</v>
      </c>
      <c r="D7909" s="2">
        <f t="shared" ref="D7909:D8163" si="34">B7909*0.25</f>
        <v>3733.2887074999999</v>
      </c>
    </row>
    <row r="7910" spans="1:4" x14ac:dyDescent="0.3">
      <c r="A7910" s="3">
        <v>44460.375</v>
      </c>
      <c r="B7910" s="4">
        <v>14683.11904</v>
      </c>
      <c r="C7910" s="1" t="s">
        <v>4</v>
      </c>
      <c r="D7910" s="2">
        <f t="shared" si="34"/>
        <v>3670.7797599999999</v>
      </c>
    </row>
    <row r="7911" spans="1:4" x14ac:dyDescent="0.3">
      <c r="A7911" s="3">
        <v>44460.385416666664</v>
      </c>
      <c r="B7911" s="4">
        <v>14619.78413</v>
      </c>
      <c r="C7911" s="1" t="s">
        <v>4</v>
      </c>
      <c r="D7911" s="2">
        <f t="shared" si="34"/>
        <v>3654.9460325</v>
      </c>
    </row>
    <row r="7912" spans="1:4" x14ac:dyDescent="0.3">
      <c r="A7912" s="3">
        <v>44460.395833333336</v>
      </c>
      <c r="B7912" s="4">
        <v>14289.135249999999</v>
      </c>
      <c r="C7912" s="1" t="s">
        <v>4</v>
      </c>
      <c r="D7912" s="2">
        <f t="shared" si="34"/>
        <v>3572.2838124999998</v>
      </c>
    </row>
    <row r="7913" spans="1:4" x14ac:dyDescent="0.3">
      <c r="A7913" s="3">
        <v>44460.40625</v>
      </c>
      <c r="B7913" s="4">
        <v>13953.015530000001</v>
      </c>
      <c r="C7913" s="1" t="s">
        <v>4</v>
      </c>
      <c r="D7913" s="2">
        <f t="shared" si="34"/>
        <v>3488.2538825000001</v>
      </c>
    </row>
    <row r="7914" spans="1:4" x14ac:dyDescent="0.3">
      <c r="A7914" s="3">
        <v>44460.416666666664</v>
      </c>
      <c r="B7914" s="4">
        <v>12194.74496</v>
      </c>
      <c r="C7914" s="1" t="s">
        <v>4</v>
      </c>
      <c r="D7914" s="2">
        <f t="shared" si="34"/>
        <v>3048.68624</v>
      </c>
    </row>
    <row r="7915" spans="1:4" x14ac:dyDescent="0.3">
      <c r="A7915" s="3">
        <v>44460.427083333336</v>
      </c>
      <c r="B7915" s="4">
        <v>12364.275439999999</v>
      </c>
      <c r="C7915" s="1" t="s">
        <v>4</v>
      </c>
      <c r="D7915" s="2">
        <f t="shared" si="34"/>
        <v>3091.0688599999999</v>
      </c>
    </row>
    <row r="7916" spans="1:4" x14ac:dyDescent="0.3">
      <c r="A7916" s="3">
        <v>44460.4375</v>
      </c>
      <c r="B7916" s="4">
        <v>12365.7569</v>
      </c>
      <c r="C7916" s="1" t="s">
        <v>4</v>
      </c>
      <c r="D7916" s="2">
        <f t="shared" si="34"/>
        <v>3091.4392250000001</v>
      </c>
    </row>
    <row r="7917" spans="1:4" x14ac:dyDescent="0.3">
      <c r="A7917" s="3">
        <v>44460.447916666664</v>
      </c>
      <c r="B7917" s="4">
        <v>12140.526519999999</v>
      </c>
      <c r="C7917" s="1" t="s">
        <v>4</v>
      </c>
      <c r="D7917" s="2">
        <f t="shared" si="34"/>
        <v>3035.1316299999999</v>
      </c>
    </row>
    <row r="7918" spans="1:4" x14ac:dyDescent="0.3">
      <c r="A7918" s="3">
        <v>44460.458333333336</v>
      </c>
      <c r="B7918" s="4">
        <v>12319.74072</v>
      </c>
      <c r="C7918" s="1" t="s">
        <v>4</v>
      </c>
      <c r="D7918" s="2">
        <f t="shared" si="34"/>
        <v>3079.9351799999999</v>
      </c>
    </row>
    <row r="7919" spans="1:4" x14ac:dyDescent="0.3">
      <c r="A7919" s="3">
        <v>44460.46875</v>
      </c>
      <c r="B7919" s="4">
        <v>12455.497160000001</v>
      </c>
      <c r="C7919" s="1" t="s">
        <v>4</v>
      </c>
      <c r="D7919" s="2">
        <f t="shared" si="34"/>
        <v>3113.8742900000002</v>
      </c>
    </row>
    <row r="7920" spans="1:4" x14ac:dyDescent="0.3">
      <c r="A7920" s="3">
        <v>44460.479166666664</v>
      </c>
      <c r="B7920" s="4">
        <v>12573.407230000001</v>
      </c>
      <c r="C7920" s="1" t="s">
        <v>4</v>
      </c>
      <c r="D7920" s="2">
        <f t="shared" si="34"/>
        <v>3143.3518075000002</v>
      </c>
    </row>
    <row r="7921" spans="1:4" x14ac:dyDescent="0.3">
      <c r="A7921" s="3">
        <v>44460.489583333336</v>
      </c>
      <c r="B7921" s="4">
        <v>12540.637790000001</v>
      </c>
      <c r="C7921" s="1" t="s">
        <v>4</v>
      </c>
      <c r="D7921" s="2">
        <f t="shared" si="34"/>
        <v>3135.1594475000002</v>
      </c>
    </row>
    <row r="7922" spans="1:4" x14ac:dyDescent="0.3">
      <c r="A7922" s="3">
        <v>44460.5</v>
      </c>
      <c r="B7922" s="4">
        <v>12637.127619999999</v>
      </c>
      <c r="C7922" s="1" t="s">
        <v>4</v>
      </c>
      <c r="D7922" s="2">
        <f t="shared" si="34"/>
        <v>3159.2819049999998</v>
      </c>
    </row>
    <row r="7923" spans="1:4" x14ac:dyDescent="0.3">
      <c r="A7923" s="3">
        <v>44460.510416666664</v>
      </c>
      <c r="B7923" s="4">
        <v>12564.92915</v>
      </c>
      <c r="C7923" s="1" t="s">
        <v>4</v>
      </c>
      <c r="D7923" s="2">
        <f t="shared" si="34"/>
        <v>3141.2322875</v>
      </c>
    </row>
    <row r="7924" spans="1:4" x14ac:dyDescent="0.3">
      <c r="A7924" s="3">
        <v>44460.520833333336</v>
      </c>
      <c r="B7924" s="4">
        <v>12803.6312</v>
      </c>
      <c r="C7924" s="1" t="s">
        <v>4</v>
      </c>
      <c r="D7924" s="2">
        <f t="shared" si="34"/>
        <v>3200.9078</v>
      </c>
    </row>
    <row r="7925" spans="1:4" x14ac:dyDescent="0.3">
      <c r="A7925" s="3">
        <v>44460.53125</v>
      </c>
      <c r="B7925" s="4">
        <v>12767.43756</v>
      </c>
      <c r="C7925" s="1" t="s">
        <v>4</v>
      </c>
      <c r="D7925" s="2">
        <f t="shared" si="34"/>
        <v>3191.8593900000001</v>
      </c>
    </row>
    <row r="7926" spans="1:4" x14ac:dyDescent="0.3">
      <c r="A7926" s="3">
        <v>44460.541666666664</v>
      </c>
      <c r="B7926" s="4">
        <v>12970.93268</v>
      </c>
      <c r="C7926" s="1" t="s">
        <v>4</v>
      </c>
      <c r="D7926" s="2">
        <f t="shared" si="34"/>
        <v>3242.73317</v>
      </c>
    </row>
    <row r="7927" spans="1:4" x14ac:dyDescent="0.3">
      <c r="A7927" s="3">
        <v>44460.552083333336</v>
      </c>
      <c r="B7927" s="4">
        <v>12760.00409</v>
      </c>
      <c r="C7927" s="1" t="s">
        <v>4</v>
      </c>
      <c r="D7927" s="2">
        <f t="shared" si="34"/>
        <v>3190.0010225000001</v>
      </c>
    </row>
    <row r="7928" spans="1:4" x14ac:dyDescent="0.3">
      <c r="A7928" s="3">
        <v>44460.5625</v>
      </c>
      <c r="B7928" s="4">
        <v>12875.435390000001</v>
      </c>
      <c r="C7928" s="1" t="s">
        <v>4</v>
      </c>
      <c r="D7928" s="2">
        <f t="shared" si="34"/>
        <v>3218.8588475000001</v>
      </c>
    </row>
    <row r="7929" spans="1:4" x14ac:dyDescent="0.3">
      <c r="A7929" s="3">
        <v>44460.572916666664</v>
      </c>
      <c r="B7929" s="4">
        <v>12885.132229999999</v>
      </c>
      <c r="C7929" s="1" t="s">
        <v>4</v>
      </c>
      <c r="D7929" s="2">
        <f t="shared" si="34"/>
        <v>3221.2830574999998</v>
      </c>
    </row>
    <row r="7930" spans="1:4" x14ac:dyDescent="0.3">
      <c r="A7930" s="3">
        <v>44460.583333333336</v>
      </c>
      <c r="B7930" s="4">
        <v>12795.504150000001</v>
      </c>
      <c r="C7930" s="1" t="s">
        <v>4</v>
      </c>
      <c r="D7930" s="2">
        <f t="shared" si="34"/>
        <v>3198.8760375000002</v>
      </c>
    </row>
    <row r="7931" spans="1:4" x14ac:dyDescent="0.3">
      <c r="A7931" s="3">
        <v>44460.59375</v>
      </c>
      <c r="B7931" s="4">
        <v>13020.99072</v>
      </c>
      <c r="C7931" s="1" t="s">
        <v>4</v>
      </c>
      <c r="D7931" s="2">
        <f t="shared" si="34"/>
        <v>3255.2476799999999</v>
      </c>
    </row>
    <row r="7932" spans="1:4" x14ac:dyDescent="0.3">
      <c r="A7932" s="3">
        <v>44460.604166666664</v>
      </c>
      <c r="B7932" s="4">
        <v>13057.06503</v>
      </c>
      <c r="C7932" s="1" t="s">
        <v>4</v>
      </c>
      <c r="D7932" s="2">
        <f t="shared" si="34"/>
        <v>3264.2662574999999</v>
      </c>
    </row>
    <row r="7933" spans="1:4" x14ac:dyDescent="0.3">
      <c r="A7933" s="3">
        <v>44460.614583333336</v>
      </c>
      <c r="B7933" s="4">
        <v>12864.259669999999</v>
      </c>
      <c r="C7933" s="1" t="s">
        <v>4</v>
      </c>
      <c r="D7933" s="2">
        <f t="shared" si="34"/>
        <v>3216.0649174999999</v>
      </c>
    </row>
    <row r="7934" spans="1:4" x14ac:dyDescent="0.3">
      <c r="A7934" s="3">
        <v>44460.625</v>
      </c>
      <c r="B7934" s="4">
        <v>12758.26001</v>
      </c>
      <c r="C7934" s="1" t="s">
        <v>4</v>
      </c>
      <c r="D7934" s="2">
        <f t="shared" si="34"/>
        <v>3189.5650025</v>
      </c>
    </row>
    <row r="7935" spans="1:4" x14ac:dyDescent="0.3">
      <c r="A7935" s="3">
        <v>44460.635416666664</v>
      </c>
      <c r="B7935" s="4">
        <v>12873.678889999999</v>
      </c>
      <c r="C7935" s="1" t="s">
        <v>4</v>
      </c>
      <c r="D7935" s="2">
        <f t="shared" si="34"/>
        <v>3218.4197224999998</v>
      </c>
    </row>
    <row r="7936" spans="1:4" x14ac:dyDescent="0.3">
      <c r="A7936" s="3">
        <v>44460.645833333336</v>
      </c>
      <c r="B7936" s="4">
        <v>12702.004639999999</v>
      </c>
      <c r="C7936" s="1" t="s">
        <v>4</v>
      </c>
      <c r="D7936" s="2">
        <f t="shared" si="34"/>
        <v>3175.5011599999998</v>
      </c>
    </row>
    <row r="7937" spans="1:4" x14ac:dyDescent="0.3">
      <c r="A7937" s="3">
        <v>44460.65625</v>
      </c>
      <c r="B7937" s="4">
        <v>12841.962649999999</v>
      </c>
      <c r="C7937" s="1" t="s">
        <v>4</v>
      </c>
      <c r="D7937" s="2">
        <f t="shared" si="34"/>
        <v>3210.4906624999999</v>
      </c>
    </row>
    <row r="7938" spans="1:4" x14ac:dyDescent="0.3">
      <c r="A7938" s="3">
        <v>44460.666666666664</v>
      </c>
      <c r="B7938" s="4">
        <v>12799.034519999999</v>
      </c>
      <c r="C7938" s="1" t="s">
        <v>4</v>
      </c>
      <c r="D7938" s="2">
        <f t="shared" si="34"/>
        <v>3199.7586299999998</v>
      </c>
    </row>
    <row r="7939" spans="1:4" x14ac:dyDescent="0.3">
      <c r="A7939" s="3">
        <v>44460.677083333336</v>
      </c>
      <c r="B7939" s="4">
        <v>12757.864750000001</v>
      </c>
      <c r="C7939" s="1" t="s">
        <v>4</v>
      </c>
      <c r="D7939" s="2">
        <f t="shared" si="34"/>
        <v>3189.4661875000002</v>
      </c>
    </row>
    <row r="7940" spans="1:4" x14ac:dyDescent="0.3">
      <c r="A7940" s="3">
        <v>44460.6875</v>
      </c>
      <c r="B7940" s="4">
        <v>12706.68082</v>
      </c>
      <c r="C7940" s="1" t="s">
        <v>4</v>
      </c>
      <c r="D7940" s="2">
        <f t="shared" si="34"/>
        <v>3176.6702049999999</v>
      </c>
    </row>
    <row r="7941" spans="1:4" x14ac:dyDescent="0.3">
      <c r="A7941" s="3">
        <v>44460.697916666664</v>
      </c>
      <c r="B7941" s="4">
        <v>12688.57944</v>
      </c>
      <c r="C7941" s="1" t="s">
        <v>4</v>
      </c>
      <c r="D7941" s="2">
        <f t="shared" si="34"/>
        <v>3172.1448599999999</v>
      </c>
    </row>
    <row r="7942" spans="1:4" x14ac:dyDescent="0.3">
      <c r="A7942" s="3">
        <v>44460.708333333336</v>
      </c>
      <c r="B7942" s="4">
        <v>12478.40005</v>
      </c>
      <c r="C7942" s="1" t="s">
        <v>4</v>
      </c>
      <c r="D7942" s="2">
        <f t="shared" si="34"/>
        <v>3119.6000125</v>
      </c>
    </row>
    <row r="7943" spans="1:4" x14ac:dyDescent="0.3">
      <c r="A7943" s="3">
        <v>44460.71875</v>
      </c>
      <c r="B7943" s="4">
        <v>12277.02548</v>
      </c>
      <c r="C7943" s="1" t="s">
        <v>4</v>
      </c>
      <c r="D7943" s="2">
        <f t="shared" si="34"/>
        <v>3069.2563700000001</v>
      </c>
    </row>
    <row r="7944" spans="1:4" x14ac:dyDescent="0.3">
      <c r="A7944" s="3">
        <v>44460.729166666664</v>
      </c>
      <c r="B7944" s="4">
        <v>12236.729160000001</v>
      </c>
      <c r="C7944" s="1" t="s">
        <v>4</v>
      </c>
      <c r="D7944" s="2">
        <f t="shared" si="34"/>
        <v>3059.1822900000002</v>
      </c>
    </row>
    <row r="7945" spans="1:4" x14ac:dyDescent="0.3">
      <c r="A7945" s="3">
        <v>44460.739583333336</v>
      </c>
      <c r="B7945" s="4">
        <v>12255.153749999999</v>
      </c>
      <c r="C7945" s="1" t="s">
        <v>4</v>
      </c>
      <c r="D7945" s="2">
        <f t="shared" si="34"/>
        <v>3063.7884374999999</v>
      </c>
    </row>
    <row r="7946" spans="1:4" x14ac:dyDescent="0.3">
      <c r="A7946" s="3">
        <v>44460.75</v>
      </c>
      <c r="B7946" s="4">
        <v>12214.668949999999</v>
      </c>
      <c r="C7946" s="1" t="s">
        <v>4</v>
      </c>
      <c r="D7946" s="2">
        <f t="shared" si="34"/>
        <v>3053.6672374999998</v>
      </c>
    </row>
    <row r="7947" spans="1:4" x14ac:dyDescent="0.3">
      <c r="A7947" s="3">
        <v>44460.760416666664</v>
      </c>
      <c r="B7947" s="4">
        <v>11867.124879999999</v>
      </c>
      <c r="C7947" s="1" t="s">
        <v>4</v>
      </c>
      <c r="D7947" s="2">
        <f t="shared" si="34"/>
        <v>2966.7812199999998</v>
      </c>
    </row>
    <row r="7948" spans="1:4" x14ac:dyDescent="0.3">
      <c r="A7948" s="3">
        <v>44460.770833333336</v>
      </c>
      <c r="B7948" s="4">
        <v>11852.400879999999</v>
      </c>
      <c r="C7948" s="1" t="s">
        <v>4</v>
      </c>
      <c r="D7948" s="2">
        <f t="shared" si="34"/>
        <v>2963.1002199999998</v>
      </c>
    </row>
    <row r="7949" spans="1:4" x14ac:dyDescent="0.3">
      <c r="A7949" s="3">
        <v>44460.78125</v>
      </c>
      <c r="B7949" s="4">
        <v>11776.12732</v>
      </c>
      <c r="C7949" s="1" t="s">
        <v>4</v>
      </c>
      <c r="D7949" s="2">
        <f t="shared" si="34"/>
        <v>2944.0318299999999</v>
      </c>
    </row>
    <row r="7950" spans="1:4" x14ac:dyDescent="0.3">
      <c r="A7950" s="3">
        <v>44460.791666666664</v>
      </c>
      <c r="B7950" s="4">
        <v>11676.909729999999</v>
      </c>
      <c r="C7950" s="1" t="s">
        <v>4</v>
      </c>
      <c r="D7950" s="2">
        <f t="shared" si="34"/>
        <v>2919.2274324999998</v>
      </c>
    </row>
    <row r="7951" spans="1:4" x14ac:dyDescent="0.3">
      <c r="A7951" s="3">
        <v>44460.802083333336</v>
      </c>
      <c r="B7951" s="4">
        <v>11722.282590000001</v>
      </c>
      <c r="C7951" s="1" t="s">
        <v>4</v>
      </c>
      <c r="D7951" s="2">
        <f t="shared" si="34"/>
        <v>2930.5706475000002</v>
      </c>
    </row>
    <row r="7952" spans="1:4" x14ac:dyDescent="0.3">
      <c r="A7952" s="3">
        <v>44460.8125</v>
      </c>
      <c r="B7952" s="4">
        <v>11685.8446</v>
      </c>
      <c r="C7952" s="1" t="s">
        <v>4</v>
      </c>
      <c r="D7952" s="2">
        <f t="shared" si="34"/>
        <v>2921.4611500000001</v>
      </c>
    </row>
    <row r="7953" spans="1:4" x14ac:dyDescent="0.3">
      <c r="A7953" s="3">
        <v>44460.822916666664</v>
      </c>
      <c r="B7953" s="4">
        <v>11646.286179999999</v>
      </c>
      <c r="C7953" s="1" t="s">
        <v>4</v>
      </c>
      <c r="D7953" s="2">
        <f t="shared" si="34"/>
        <v>2911.5715449999998</v>
      </c>
    </row>
    <row r="7954" spans="1:4" x14ac:dyDescent="0.3">
      <c r="A7954" s="3">
        <v>44460.833333333336</v>
      </c>
      <c r="B7954" s="4">
        <v>11581.02036</v>
      </c>
      <c r="C7954" s="1" t="s">
        <v>4</v>
      </c>
      <c r="D7954" s="2">
        <f t="shared" si="34"/>
        <v>2895.2550900000001</v>
      </c>
    </row>
    <row r="7955" spans="1:4" x14ac:dyDescent="0.3">
      <c r="A7955" s="3">
        <v>44460.84375</v>
      </c>
      <c r="B7955" s="4">
        <v>11469.72516</v>
      </c>
      <c r="C7955" s="1" t="s">
        <v>4</v>
      </c>
      <c r="D7955" s="2">
        <f t="shared" si="34"/>
        <v>2867.43129</v>
      </c>
    </row>
    <row r="7956" spans="1:4" x14ac:dyDescent="0.3">
      <c r="A7956" s="3">
        <v>44460.854166666664</v>
      </c>
      <c r="B7956" s="4">
        <v>11468.834290000001</v>
      </c>
      <c r="C7956" s="1" t="s">
        <v>4</v>
      </c>
      <c r="D7956" s="2">
        <f t="shared" si="34"/>
        <v>2867.2085725000002</v>
      </c>
    </row>
    <row r="7957" spans="1:4" x14ac:dyDescent="0.3">
      <c r="A7957" s="3">
        <v>44460.864583333336</v>
      </c>
      <c r="B7957" s="4">
        <v>11387.87515</v>
      </c>
      <c r="C7957" s="1" t="s">
        <v>4</v>
      </c>
      <c r="D7957" s="2">
        <f t="shared" si="34"/>
        <v>2846.9687875</v>
      </c>
    </row>
    <row r="7958" spans="1:4" x14ac:dyDescent="0.3">
      <c r="A7958" s="3">
        <v>44460.875</v>
      </c>
      <c r="B7958" s="4">
        <v>11499.511570000001</v>
      </c>
      <c r="C7958" s="1" t="s">
        <v>4</v>
      </c>
      <c r="D7958" s="2">
        <f t="shared" si="34"/>
        <v>2874.8778925000001</v>
      </c>
    </row>
    <row r="7959" spans="1:4" x14ac:dyDescent="0.3">
      <c r="A7959" s="3">
        <v>44460.885416666664</v>
      </c>
      <c r="B7959" s="4">
        <v>11405.697109999999</v>
      </c>
      <c r="C7959" s="1" t="s">
        <v>4</v>
      </c>
      <c r="D7959" s="2">
        <f t="shared" si="34"/>
        <v>2851.4242774999998</v>
      </c>
    </row>
    <row r="7960" spans="1:4" x14ac:dyDescent="0.3">
      <c r="A7960" s="3">
        <v>44460.895833333336</v>
      </c>
      <c r="B7960" s="4">
        <v>11189.595369999999</v>
      </c>
      <c r="C7960" s="1" t="s">
        <v>4</v>
      </c>
      <c r="D7960" s="2">
        <f t="shared" si="34"/>
        <v>2797.3988424999998</v>
      </c>
    </row>
    <row r="7961" spans="1:4" x14ac:dyDescent="0.3">
      <c r="A7961" s="3">
        <v>44460.90625</v>
      </c>
      <c r="B7961" s="4">
        <v>11384.33618</v>
      </c>
      <c r="C7961" s="1" t="s">
        <v>4</v>
      </c>
      <c r="D7961" s="2">
        <f t="shared" si="34"/>
        <v>2846.0840450000001</v>
      </c>
    </row>
    <row r="7962" spans="1:4" x14ac:dyDescent="0.3">
      <c r="A7962" s="3">
        <v>44460.916666666664</v>
      </c>
      <c r="B7962" s="4">
        <v>11613.83203</v>
      </c>
      <c r="C7962" s="1" t="s">
        <v>4</v>
      </c>
      <c r="D7962" s="2">
        <f t="shared" si="34"/>
        <v>2903.4580074999999</v>
      </c>
    </row>
    <row r="7963" spans="1:4" x14ac:dyDescent="0.3">
      <c r="A7963" s="3">
        <v>44460.927083333336</v>
      </c>
      <c r="B7963" s="4">
        <v>11703.130800000001</v>
      </c>
      <c r="C7963" s="1" t="s">
        <v>4</v>
      </c>
      <c r="D7963" s="2">
        <f t="shared" si="34"/>
        <v>2925.7827000000002</v>
      </c>
    </row>
    <row r="7964" spans="1:4" x14ac:dyDescent="0.3">
      <c r="A7964" s="3">
        <v>44460.9375</v>
      </c>
      <c r="B7964" s="4">
        <v>12282.69562</v>
      </c>
      <c r="C7964" s="1" t="s">
        <v>4</v>
      </c>
      <c r="D7964" s="2">
        <f t="shared" si="34"/>
        <v>3070.6739050000001</v>
      </c>
    </row>
    <row r="7965" spans="1:4" x14ac:dyDescent="0.3">
      <c r="A7965" s="3">
        <v>44460.947916666664</v>
      </c>
      <c r="B7965" s="4">
        <v>13469.16641</v>
      </c>
      <c r="C7965" s="1" t="s">
        <v>4</v>
      </c>
      <c r="D7965" s="2">
        <f t="shared" si="34"/>
        <v>3367.2916025</v>
      </c>
    </row>
    <row r="7966" spans="1:4" x14ac:dyDescent="0.3">
      <c r="A7966" s="3">
        <v>44460.958333333336</v>
      </c>
      <c r="B7966" s="4">
        <v>14373.437320000001</v>
      </c>
      <c r="C7966" s="1" t="s">
        <v>4</v>
      </c>
      <c r="D7966" s="2">
        <f t="shared" si="34"/>
        <v>3593.3593300000002</v>
      </c>
    </row>
    <row r="7967" spans="1:4" x14ac:dyDescent="0.3">
      <c r="A7967" s="3">
        <v>44460.96875</v>
      </c>
      <c r="B7967" s="4">
        <v>14699.81241</v>
      </c>
      <c r="C7967" s="1" t="s">
        <v>4</v>
      </c>
      <c r="D7967" s="2">
        <f t="shared" si="34"/>
        <v>3674.9531025000001</v>
      </c>
    </row>
    <row r="7968" spans="1:4" x14ac:dyDescent="0.3">
      <c r="A7968" s="3">
        <v>44460.979166666664</v>
      </c>
      <c r="B7968" s="4">
        <v>15204.14899</v>
      </c>
      <c r="C7968" s="1" t="s">
        <v>4</v>
      </c>
      <c r="D7968" s="2">
        <f t="shared" si="34"/>
        <v>3801.0372474999999</v>
      </c>
    </row>
    <row r="7969" spans="1:4" x14ac:dyDescent="0.3">
      <c r="A7969" s="3">
        <v>44460.989583333336</v>
      </c>
      <c r="B7969" s="4">
        <v>15379.74725</v>
      </c>
      <c r="C7969" s="1" t="s">
        <v>4</v>
      </c>
      <c r="D7969" s="2">
        <f t="shared" si="34"/>
        <v>3844.9368125000001</v>
      </c>
    </row>
    <row r="7970" spans="1:4" x14ac:dyDescent="0.3">
      <c r="A7970" s="3">
        <v>44461</v>
      </c>
      <c r="B7970" s="4">
        <v>15578.06122</v>
      </c>
      <c r="C7970" s="1" t="s">
        <v>4</v>
      </c>
      <c r="D7970" s="2">
        <f t="shared" si="34"/>
        <v>3894.5153049999999</v>
      </c>
    </row>
    <row r="7971" spans="1:4" x14ac:dyDescent="0.3">
      <c r="A7971" s="3">
        <v>44461.010416666664</v>
      </c>
      <c r="B7971" s="4">
        <v>15454.097900000001</v>
      </c>
      <c r="C7971" s="1" t="s">
        <v>4</v>
      </c>
      <c r="D7971" s="2">
        <f t="shared" si="34"/>
        <v>3863.5244750000002</v>
      </c>
    </row>
    <row r="7972" spans="1:4" x14ac:dyDescent="0.3">
      <c r="A7972" s="3">
        <v>44461.020833333336</v>
      </c>
      <c r="B7972" s="4">
        <v>15415.27252</v>
      </c>
      <c r="C7972" s="1" t="s">
        <v>4</v>
      </c>
      <c r="D7972" s="2">
        <f t="shared" si="34"/>
        <v>3853.8181300000001</v>
      </c>
    </row>
    <row r="7973" spans="1:4" x14ac:dyDescent="0.3">
      <c r="A7973" s="3">
        <v>44461.03125</v>
      </c>
      <c r="B7973" s="4">
        <v>15473.068660000001</v>
      </c>
      <c r="C7973" s="1" t="s">
        <v>4</v>
      </c>
      <c r="D7973" s="2">
        <f t="shared" si="34"/>
        <v>3868.2671650000002</v>
      </c>
    </row>
    <row r="7974" spans="1:4" x14ac:dyDescent="0.3">
      <c r="A7974" s="3">
        <v>44461.041666666664</v>
      </c>
      <c r="B7974" s="4">
        <v>15359.89624</v>
      </c>
      <c r="C7974" s="1" t="s">
        <v>4</v>
      </c>
      <c r="D7974" s="2">
        <f t="shared" si="34"/>
        <v>3839.97406</v>
      </c>
    </row>
    <row r="7975" spans="1:4" x14ac:dyDescent="0.3">
      <c r="A7975" s="3">
        <v>44461.052083333336</v>
      </c>
      <c r="B7975" s="4">
        <v>15489.518620000001</v>
      </c>
      <c r="C7975" s="1" t="s">
        <v>4</v>
      </c>
      <c r="D7975" s="2">
        <f t="shared" si="34"/>
        <v>3872.3796550000002</v>
      </c>
    </row>
    <row r="7976" spans="1:4" x14ac:dyDescent="0.3">
      <c r="A7976" s="3">
        <v>44461.0625</v>
      </c>
      <c r="B7976" s="4">
        <v>15353.513849999999</v>
      </c>
      <c r="C7976" s="1" t="s">
        <v>4</v>
      </c>
      <c r="D7976" s="2">
        <f t="shared" si="34"/>
        <v>3838.3784624999998</v>
      </c>
    </row>
    <row r="7977" spans="1:4" x14ac:dyDescent="0.3">
      <c r="A7977" s="3">
        <v>44461.072916666664</v>
      </c>
      <c r="B7977" s="4">
        <v>15467.41022</v>
      </c>
      <c r="C7977" s="1" t="s">
        <v>4</v>
      </c>
      <c r="D7977" s="2">
        <f t="shared" si="34"/>
        <v>3866.8525549999999</v>
      </c>
    </row>
    <row r="7978" spans="1:4" x14ac:dyDescent="0.3">
      <c r="A7978" s="3">
        <v>44461.083333333336</v>
      </c>
      <c r="B7978" s="4">
        <v>15460.063389999999</v>
      </c>
      <c r="C7978" s="1" t="s">
        <v>4</v>
      </c>
      <c r="D7978" s="2">
        <f t="shared" si="34"/>
        <v>3865.0158474999998</v>
      </c>
    </row>
    <row r="7979" spans="1:4" x14ac:dyDescent="0.3">
      <c r="A7979" s="3">
        <v>44461.09375</v>
      </c>
      <c r="B7979" s="4">
        <v>15331.029109999999</v>
      </c>
      <c r="C7979" s="1" t="s">
        <v>4</v>
      </c>
      <c r="D7979" s="2">
        <f t="shared" si="34"/>
        <v>3832.7572774999999</v>
      </c>
    </row>
    <row r="7980" spans="1:4" x14ac:dyDescent="0.3">
      <c r="A7980" s="3">
        <v>44461.104166666664</v>
      </c>
      <c r="B7980" s="4">
        <v>15336.269679999999</v>
      </c>
      <c r="C7980" s="1" t="s">
        <v>4</v>
      </c>
      <c r="D7980" s="2">
        <f t="shared" si="34"/>
        <v>3834.0674199999999</v>
      </c>
    </row>
    <row r="7981" spans="1:4" x14ac:dyDescent="0.3">
      <c r="A7981" s="3">
        <v>44461.114583333336</v>
      </c>
      <c r="B7981" s="4">
        <v>15308.81573</v>
      </c>
      <c r="C7981" s="1" t="s">
        <v>4</v>
      </c>
      <c r="D7981" s="2">
        <f t="shared" si="34"/>
        <v>3827.2039325000001</v>
      </c>
    </row>
    <row r="7982" spans="1:4" x14ac:dyDescent="0.3">
      <c r="A7982" s="3">
        <v>44461.125</v>
      </c>
      <c r="B7982" s="4">
        <v>15336.659519999999</v>
      </c>
      <c r="C7982" s="1" t="s">
        <v>4</v>
      </c>
      <c r="D7982" s="2">
        <f t="shared" si="34"/>
        <v>3834.1648799999998</v>
      </c>
    </row>
    <row r="7983" spans="1:4" x14ac:dyDescent="0.3">
      <c r="A7983" s="3">
        <v>44461.135416666664</v>
      </c>
      <c r="B7983" s="4">
        <v>15278.29565</v>
      </c>
      <c r="C7983" s="1" t="s">
        <v>4</v>
      </c>
      <c r="D7983" s="2">
        <f t="shared" si="34"/>
        <v>3819.5739125</v>
      </c>
    </row>
    <row r="7984" spans="1:4" x14ac:dyDescent="0.3">
      <c r="A7984" s="3">
        <v>44461.145833333336</v>
      </c>
      <c r="B7984" s="4">
        <v>15276.51093</v>
      </c>
      <c r="C7984" s="1" t="s">
        <v>4</v>
      </c>
      <c r="D7984" s="2">
        <f t="shared" si="34"/>
        <v>3819.1277325000001</v>
      </c>
    </row>
    <row r="7985" spans="1:4" x14ac:dyDescent="0.3">
      <c r="A7985" s="3">
        <v>44461.15625</v>
      </c>
      <c r="B7985" s="4">
        <v>15366.804840000001</v>
      </c>
      <c r="C7985" s="1" t="s">
        <v>4</v>
      </c>
      <c r="D7985" s="2">
        <f t="shared" si="34"/>
        <v>3841.7012100000002</v>
      </c>
    </row>
    <row r="7986" spans="1:4" x14ac:dyDescent="0.3">
      <c r="A7986" s="3">
        <v>44461.166666666664</v>
      </c>
      <c r="B7986" s="4">
        <v>15246.68439</v>
      </c>
      <c r="C7986" s="1" t="s">
        <v>4</v>
      </c>
      <c r="D7986" s="2">
        <f t="shared" si="34"/>
        <v>3811.6710975000001</v>
      </c>
    </row>
    <row r="7987" spans="1:4" x14ac:dyDescent="0.3">
      <c r="A7987" s="3">
        <v>44461.177083333336</v>
      </c>
      <c r="B7987" s="4">
        <v>15374.62753</v>
      </c>
      <c r="C7987" s="1" t="s">
        <v>4</v>
      </c>
      <c r="D7987" s="2">
        <f t="shared" si="34"/>
        <v>3843.6568824999999</v>
      </c>
    </row>
    <row r="7988" spans="1:4" x14ac:dyDescent="0.3">
      <c r="A7988" s="3">
        <v>44461.1875</v>
      </c>
      <c r="B7988" s="4">
        <v>15208.6297</v>
      </c>
      <c r="C7988" s="1" t="s">
        <v>4</v>
      </c>
      <c r="D7988" s="2">
        <f t="shared" si="34"/>
        <v>3802.1574249999999</v>
      </c>
    </row>
    <row r="7989" spans="1:4" x14ac:dyDescent="0.3">
      <c r="A7989" s="3">
        <v>44461.197916666664</v>
      </c>
      <c r="B7989" s="4">
        <v>15269.525970000001</v>
      </c>
      <c r="C7989" s="1" t="s">
        <v>4</v>
      </c>
      <c r="D7989" s="2">
        <f t="shared" si="34"/>
        <v>3817.3814925000001</v>
      </c>
    </row>
    <row r="7990" spans="1:4" x14ac:dyDescent="0.3">
      <c r="A7990" s="3">
        <v>44461.208333333336</v>
      </c>
      <c r="B7990" s="4">
        <v>15236.38364</v>
      </c>
      <c r="C7990" s="1" t="s">
        <v>4</v>
      </c>
      <c r="D7990" s="2">
        <f t="shared" si="34"/>
        <v>3809.09591</v>
      </c>
    </row>
    <row r="7991" spans="1:4" x14ac:dyDescent="0.3">
      <c r="A7991" s="3">
        <v>44461.21875</v>
      </c>
      <c r="B7991" s="4">
        <v>15576.25253</v>
      </c>
      <c r="C7991" s="1" t="s">
        <v>4</v>
      </c>
      <c r="D7991" s="2">
        <f t="shared" si="34"/>
        <v>3894.0631324999999</v>
      </c>
    </row>
    <row r="7992" spans="1:4" x14ac:dyDescent="0.3">
      <c r="A7992" s="3">
        <v>44461.229166666664</v>
      </c>
      <c r="B7992" s="4">
        <v>15670.266310000001</v>
      </c>
      <c r="C7992" s="1" t="s">
        <v>4</v>
      </c>
      <c r="D7992" s="2">
        <f t="shared" si="34"/>
        <v>3917.5665775000002</v>
      </c>
    </row>
    <row r="7993" spans="1:4" x14ac:dyDescent="0.3">
      <c r="A7993" s="3">
        <v>44461.239583333336</v>
      </c>
      <c r="B7993" s="4">
        <v>15687.294239999999</v>
      </c>
      <c r="C7993" s="1" t="s">
        <v>4</v>
      </c>
      <c r="D7993" s="2">
        <f t="shared" si="34"/>
        <v>3921.8235599999998</v>
      </c>
    </row>
    <row r="7994" spans="1:4" x14ac:dyDescent="0.3">
      <c r="A7994" s="3">
        <v>44461.25</v>
      </c>
      <c r="B7994" s="4">
        <v>15739.553889999999</v>
      </c>
      <c r="C7994" s="1" t="s">
        <v>4</v>
      </c>
      <c r="D7994" s="2">
        <f t="shared" si="34"/>
        <v>3934.8884724999998</v>
      </c>
    </row>
    <row r="7995" spans="1:4" x14ac:dyDescent="0.3">
      <c r="A7995" s="3">
        <v>44461.260416666664</v>
      </c>
      <c r="B7995" s="4">
        <v>15937.51172</v>
      </c>
      <c r="C7995" s="1" t="s">
        <v>4</v>
      </c>
      <c r="D7995" s="2">
        <f t="shared" si="34"/>
        <v>3984.3779300000001</v>
      </c>
    </row>
    <row r="7996" spans="1:4" x14ac:dyDescent="0.3">
      <c r="A7996" s="3">
        <v>44461.270833333336</v>
      </c>
      <c r="B7996" s="4">
        <v>15844.24799</v>
      </c>
      <c r="C7996" s="1" t="s">
        <v>4</v>
      </c>
      <c r="D7996" s="2">
        <f t="shared" si="34"/>
        <v>3961.0619975</v>
      </c>
    </row>
    <row r="7997" spans="1:4" x14ac:dyDescent="0.3">
      <c r="A7997" s="3">
        <v>44461.28125</v>
      </c>
      <c r="B7997" s="4">
        <v>15993.50714</v>
      </c>
      <c r="C7997" s="1" t="s">
        <v>4</v>
      </c>
      <c r="D7997" s="2">
        <f t="shared" si="34"/>
        <v>3998.3767849999999</v>
      </c>
    </row>
    <row r="7998" spans="1:4" x14ac:dyDescent="0.3">
      <c r="A7998" s="3">
        <v>44461.291666666664</v>
      </c>
      <c r="B7998" s="4">
        <v>16145.01382</v>
      </c>
      <c r="C7998" s="1" t="s">
        <v>4</v>
      </c>
      <c r="D7998" s="2">
        <f t="shared" si="34"/>
        <v>4036.253455</v>
      </c>
    </row>
    <row r="7999" spans="1:4" x14ac:dyDescent="0.3">
      <c r="A7999" s="3">
        <v>44461.302083333336</v>
      </c>
      <c r="B7999" s="4">
        <v>16043.241029999999</v>
      </c>
      <c r="C7999" s="1" t="s">
        <v>4</v>
      </c>
      <c r="D7999" s="2">
        <f t="shared" si="34"/>
        <v>4010.8102574999998</v>
      </c>
    </row>
    <row r="8000" spans="1:4" x14ac:dyDescent="0.3">
      <c r="A8000" s="3">
        <v>44461.3125</v>
      </c>
      <c r="B8000" s="4">
        <v>16186.69434</v>
      </c>
      <c r="C8000" s="1" t="s">
        <v>4</v>
      </c>
      <c r="D8000" s="2">
        <f t="shared" si="34"/>
        <v>4046.673585</v>
      </c>
    </row>
    <row r="8001" spans="1:4" x14ac:dyDescent="0.3">
      <c r="A8001" s="3">
        <v>44461.322916666664</v>
      </c>
      <c r="B8001" s="4">
        <v>16253.829680000001</v>
      </c>
      <c r="C8001" s="1" t="s">
        <v>4</v>
      </c>
      <c r="D8001" s="2">
        <f t="shared" si="34"/>
        <v>4063.4574200000002</v>
      </c>
    </row>
    <row r="8002" spans="1:4" x14ac:dyDescent="0.3">
      <c r="A8002" s="3">
        <v>44461.333333333336</v>
      </c>
      <c r="B8002" s="4">
        <v>16422.724460000001</v>
      </c>
      <c r="C8002" s="1" t="s">
        <v>4</v>
      </c>
      <c r="D8002" s="2">
        <f t="shared" si="34"/>
        <v>4105.6811150000003</v>
      </c>
    </row>
    <row r="8003" spans="1:4" x14ac:dyDescent="0.3">
      <c r="A8003" s="3">
        <v>44461.34375</v>
      </c>
      <c r="B8003" s="4">
        <v>16437.826260000002</v>
      </c>
      <c r="C8003" s="1" t="s">
        <v>4</v>
      </c>
      <c r="D8003" s="2">
        <f t="shared" si="34"/>
        <v>4109.4565650000004</v>
      </c>
    </row>
    <row r="8004" spans="1:4" x14ac:dyDescent="0.3">
      <c r="A8004" s="3">
        <v>44461.354166666664</v>
      </c>
      <c r="B8004" s="4">
        <v>16580.221979999998</v>
      </c>
      <c r="C8004" s="1" t="s">
        <v>4</v>
      </c>
      <c r="D8004" s="2">
        <f t="shared" si="34"/>
        <v>4145.0554949999996</v>
      </c>
    </row>
    <row r="8005" spans="1:4" x14ac:dyDescent="0.3">
      <c r="A8005" s="3">
        <v>44461.364583333336</v>
      </c>
      <c r="B8005" s="4">
        <v>16365.220789999999</v>
      </c>
      <c r="C8005" s="1" t="s">
        <v>4</v>
      </c>
      <c r="D8005" s="2">
        <f t="shared" si="34"/>
        <v>4091.3051974999998</v>
      </c>
    </row>
    <row r="8006" spans="1:4" x14ac:dyDescent="0.3">
      <c r="A8006" s="3">
        <v>44461.375</v>
      </c>
      <c r="B8006" s="4">
        <v>16447.990539999999</v>
      </c>
      <c r="C8006" s="1" t="s">
        <v>4</v>
      </c>
      <c r="D8006" s="2">
        <f t="shared" si="34"/>
        <v>4111.9976349999997</v>
      </c>
    </row>
    <row r="8007" spans="1:4" x14ac:dyDescent="0.3">
      <c r="A8007" s="3">
        <v>44461.385416666664</v>
      </c>
      <c r="B8007" s="4">
        <v>16428.1976</v>
      </c>
      <c r="C8007" s="1" t="s">
        <v>4</v>
      </c>
      <c r="D8007" s="2">
        <f t="shared" si="34"/>
        <v>4107.0493999999999</v>
      </c>
    </row>
    <row r="8008" spans="1:4" x14ac:dyDescent="0.3">
      <c r="A8008" s="3">
        <v>44461.395833333336</v>
      </c>
      <c r="B8008" s="4">
        <v>16140.420469999999</v>
      </c>
      <c r="C8008" s="1" t="s">
        <v>4</v>
      </c>
      <c r="D8008" s="2">
        <f t="shared" si="34"/>
        <v>4035.1051174999998</v>
      </c>
    </row>
    <row r="8009" spans="1:4" x14ac:dyDescent="0.3">
      <c r="A8009" s="3">
        <v>44461.40625</v>
      </c>
      <c r="B8009" s="4">
        <v>15192.099850000001</v>
      </c>
      <c r="C8009" s="1" t="s">
        <v>4</v>
      </c>
      <c r="D8009" s="2">
        <f t="shared" si="34"/>
        <v>3798.0249625000001</v>
      </c>
    </row>
    <row r="8010" spans="1:4" x14ac:dyDescent="0.3">
      <c r="A8010" s="3">
        <v>44461.416666666664</v>
      </c>
      <c r="B8010" s="4">
        <v>14086.974459999999</v>
      </c>
      <c r="C8010" s="1" t="s">
        <v>4</v>
      </c>
      <c r="D8010" s="2">
        <f t="shared" si="34"/>
        <v>3521.7436149999999</v>
      </c>
    </row>
    <row r="8011" spans="1:4" x14ac:dyDescent="0.3">
      <c r="A8011" s="3">
        <v>44461.427083333336</v>
      </c>
      <c r="B8011" s="4">
        <v>14246.76129</v>
      </c>
      <c r="C8011" s="1" t="s">
        <v>4</v>
      </c>
      <c r="D8011" s="2">
        <f t="shared" si="34"/>
        <v>3561.6903225000001</v>
      </c>
    </row>
    <row r="8012" spans="1:4" x14ac:dyDescent="0.3">
      <c r="A8012" s="3">
        <v>44461.4375</v>
      </c>
      <c r="B8012" s="4">
        <v>14565.755370000001</v>
      </c>
      <c r="C8012" s="1" t="s">
        <v>4</v>
      </c>
      <c r="D8012" s="2">
        <f t="shared" si="34"/>
        <v>3641.4388425000002</v>
      </c>
    </row>
    <row r="8013" spans="1:4" x14ac:dyDescent="0.3">
      <c r="A8013" s="3">
        <v>44461.447916666664</v>
      </c>
      <c r="B8013" s="4">
        <v>14312.51434</v>
      </c>
      <c r="C8013" s="1" t="s">
        <v>4</v>
      </c>
      <c r="D8013" s="2">
        <f t="shared" si="34"/>
        <v>3578.1285849999999</v>
      </c>
    </row>
    <row r="8014" spans="1:4" x14ac:dyDescent="0.3">
      <c r="A8014" s="3">
        <v>44461.458333333336</v>
      </c>
      <c r="B8014" s="4">
        <v>14541.06732</v>
      </c>
      <c r="C8014" s="1" t="s">
        <v>4</v>
      </c>
      <c r="D8014" s="2">
        <f t="shared" si="34"/>
        <v>3635.26683</v>
      </c>
    </row>
    <row r="8015" spans="1:4" x14ac:dyDescent="0.3">
      <c r="A8015" s="3">
        <v>44461.46875</v>
      </c>
      <c r="B8015" s="4">
        <v>14705.82965</v>
      </c>
      <c r="C8015" s="1" t="s">
        <v>4</v>
      </c>
      <c r="D8015" s="2">
        <f t="shared" si="34"/>
        <v>3676.4574124999999</v>
      </c>
    </row>
    <row r="8016" spans="1:4" x14ac:dyDescent="0.3">
      <c r="A8016" s="3">
        <v>44461.479166666664</v>
      </c>
      <c r="B8016" s="4">
        <v>14620.362880000001</v>
      </c>
      <c r="C8016" s="1" t="s">
        <v>4</v>
      </c>
      <c r="D8016" s="2">
        <f t="shared" si="34"/>
        <v>3655.0907200000001</v>
      </c>
    </row>
    <row r="8017" spans="1:4" x14ac:dyDescent="0.3">
      <c r="A8017" s="3">
        <v>44461.489583333336</v>
      </c>
      <c r="B8017" s="4">
        <v>14860.5394</v>
      </c>
      <c r="C8017" s="1" t="s">
        <v>4</v>
      </c>
      <c r="D8017" s="2">
        <f t="shared" si="34"/>
        <v>3715.1348499999999</v>
      </c>
    </row>
    <row r="8018" spans="1:4" x14ac:dyDescent="0.3">
      <c r="A8018" s="3">
        <v>44461.5</v>
      </c>
      <c r="B8018" s="4">
        <v>14453.06631</v>
      </c>
      <c r="C8018" s="1" t="s">
        <v>4</v>
      </c>
      <c r="D8018" s="2">
        <f t="shared" si="34"/>
        <v>3613.2665775</v>
      </c>
    </row>
    <row r="8019" spans="1:4" x14ac:dyDescent="0.3">
      <c r="A8019" s="3">
        <v>44461.510416666664</v>
      </c>
      <c r="B8019" s="4">
        <v>14422.23798</v>
      </c>
      <c r="C8019" s="1" t="s">
        <v>4</v>
      </c>
      <c r="D8019" s="2">
        <f t="shared" si="34"/>
        <v>3605.559495</v>
      </c>
    </row>
    <row r="8020" spans="1:4" x14ac:dyDescent="0.3">
      <c r="A8020" s="3">
        <v>44461.520833333336</v>
      </c>
      <c r="B8020" s="4">
        <v>14550.78363</v>
      </c>
      <c r="C8020" s="1" t="s">
        <v>4</v>
      </c>
      <c r="D8020" s="2">
        <f t="shared" si="34"/>
        <v>3637.6959075</v>
      </c>
    </row>
    <row r="8021" spans="1:4" x14ac:dyDescent="0.3">
      <c r="A8021" s="3">
        <v>44461.53125</v>
      </c>
      <c r="B8021" s="4">
        <v>14836.844569999999</v>
      </c>
      <c r="C8021" s="1" t="s">
        <v>4</v>
      </c>
      <c r="D8021" s="2">
        <f t="shared" si="34"/>
        <v>3709.2111424999998</v>
      </c>
    </row>
    <row r="8022" spans="1:4" x14ac:dyDescent="0.3">
      <c r="A8022" s="3">
        <v>44461.541666666664</v>
      </c>
      <c r="B8022" s="4">
        <v>14829.216490000001</v>
      </c>
      <c r="C8022" s="1" t="s">
        <v>4</v>
      </c>
      <c r="D8022" s="2">
        <f t="shared" si="34"/>
        <v>3707.3041225000002</v>
      </c>
    </row>
    <row r="8023" spans="1:4" x14ac:dyDescent="0.3">
      <c r="A8023" s="3">
        <v>44461.552083333336</v>
      </c>
      <c r="B8023" s="4">
        <v>14734.267819999999</v>
      </c>
      <c r="C8023" s="1" t="s">
        <v>4</v>
      </c>
      <c r="D8023" s="2">
        <f t="shared" si="34"/>
        <v>3683.5669549999998</v>
      </c>
    </row>
    <row r="8024" spans="1:4" x14ac:dyDescent="0.3">
      <c r="A8024" s="3">
        <v>44461.5625</v>
      </c>
      <c r="B8024" s="4">
        <v>14664.21709</v>
      </c>
      <c r="C8024" s="1" t="s">
        <v>4</v>
      </c>
      <c r="D8024" s="2">
        <f t="shared" si="34"/>
        <v>3666.0542725</v>
      </c>
    </row>
    <row r="8025" spans="1:4" x14ac:dyDescent="0.3">
      <c r="A8025" s="3">
        <v>44461.572916666664</v>
      </c>
      <c r="B8025" s="4">
        <v>14840.700129999999</v>
      </c>
      <c r="C8025" s="1" t="s">
        <v>4</v>
      </c>
      <c r="D8025" s="2">
        <f t="shared" si="34"/>
        <v>3710.1750324999998</v>
      </c>
    </row>
    <row r="8026" spans="1:4" x14ac:dyDescent="0.3">
      <c r="A8026" s="3">
        <v>44461.583333333336</v>
      </c>
      <c r="B8026" s="4">
        <v>14948.808150000001</v>
      </c>
      <c r="C8026" s="1" t="s">
        <v>4</v>
      </c>
      <c r="D8026" s="2">
        <f t="shared" si="34"/>
        <v>3737.2020375000002</v>
      </c>
    </row>
    <row r="8027" spans="1:4" x14ac:dyDescent="0.3">
      <c r="A8027" s="3">
        <v>44461.59375</v>
      </c>
      <c r="B8027" s="4">
        <v>15006.14819</v>
      </c>
      <c r="C8027" s="1" t="s">
        <v>4</v>
      </c>
      <c r="D8027" s="2">
        <f t="shared" si="34"/>
        <v>3751.5370475</v>
      </c>
    </row>
    <row r="8028" spans="1:4" x14ac:dyDescent="0.3">
      <c r="A8028" s="3">
        <v>44461.604166666664</v>
      </c>
      <c r="B8028" s="4">
        <v>14679.82022</v>
      </c>
      <c r="C8028" s="1" t="s">
        <v>4</v>
      </c>
      <c r="D8028" s="2">
        <f t="shared" si="34"/>
        <v>3669.9550549999999</v>
      </c>
    </row>
    <row r="8029" spans="1:4" x14ac:dyDescent="0.3">
      <c r="A8029" s="3">
        <v>44461.614583333336</v>
      </c>
      <c r="B8029" s="4">
        <v>15029.407810000001</v>
      </c>
      <c r="C8029" s="1" t="s">
        <v>4</v>
      </c>
      <c r="D8029" s="2">
        <f t="shared" si="34"/>
        <v>3757.3519525000002</v>
      </c>
    </row>
    <row r="8030" spans="1:4" x14ac:dyDescent="0.3">
      <c r="A8030" s="3">
        <v>44461.625</v>
      </c>
      <c r="B8030" s="4">
        <v>14924.497310000001</v>
      </c>
      <c r="C8030" s="1" t="s">
        <v>4</v>
      </c>
      <c r="D8030" s="2">
        <f t="shared" si="34"/>
        <v>3731.1243275000002</v>
      </c>
    </row>
    <row r="8031" spans="1:4" x14ac:dyDescent="0.3">
      <c r="A8031" s="3">
        <v>44461.635416666664</v>
      </c>
      <c r="B8031" s="4">
        <v>14640.922070000001</v>
      </c>
      <c r="C8031" s="1" t="s">
        <v>4</v>
      </c>
      <c r="D8031" s="2">
        <f t="shared" si="34"/>
        <v>3660.2305175000001</v>
      </c>
    </row>
    <row r="8032" spans="1:4" x14ac:dyDescent="0.3">
      <c r="A8032" s="3">
        <v>44461.645833333336</v>
      </c>
      <c r="B8032" s="4">
        <v>14865.230380000001</v>
      </c>
      <c r="C8032" s="1" t="s">
        <v>4</v>
      </c>
      <c r="D8032" s="2">
        <f t="shared" si="34"/>
        <v>3716.3075950000002</v>
      </c>
    </row>
    <row r="8033" spans="1:4" x14ac:dyDescent="0.3">
      <c r="A8033" s="3">
        <v>44461.65625</v>
      </c>
      <c r="B8033" s="4">
        <v>14917.25009</v>
      </c>
      <c r="C8033" s="1" t="s">
        <v>4</v>
      </c>
      <c r="D8033" s="2">
        <f t="shared" si="34"/>
        <v>3729.3125224999999</v>
      </c>
    </row>
    <row r="8034" spans="1:4" x14ac:dyDescent="0.3">
      <c r="A8034" s="3">
        <v>44461.666666666664</v>
      </c>
      <c r="B8034" s="4">
        <v>14689.56055</v>
      </c>
      <c r="C8034" s="1" t="s">
        <v>4</v>
      </c>
      <c r="D8034" s="2">
        <f t="shared" si="34"/>
        <v>3672.3901375</v>
      </c>
    </row>
    <row r="8035" spans="1:4" x14ac:dyDescent="0.3">
      <c r="A8035" s="3">
        <v>44461.677083333336</v>
      </c>
      <c r="B8035" s="4">
        <v>14433.809230000001</v>
      </c>
      <c r="C8035" s="1" t="s">
        <v>4</v>
      </c>
      <c r="D8035" s="2">
        <f t="shared" si="34"/>
        <v>3608.4523075000002</v>
      </c>
    </row>
    <row r="8036" spans="1:4" x14ac:dyDescent="0.3">
      <c r="A8036" s="3">
        <v>44461.6875</v>
      </c>
      <c r="B8036" s="4">
        <v>14377.234469999999</v>
      </c>
      <c r="C8036" s="1" t="s">
        <v>4</v>
      </c>
      <c r="D8036" s="2">
        <f t="shared" si="34"/>
        <v>3594.3086174999999</v>
      </c>
    </row>
    <row r="8037" spans="1:4" x14ac:dyDescent="0.3">
      <c r="A8037" s="3">
        <v>44461.697916666664</v>
      </c>
      <c r="B8037" s="4">
        <v>14407.143309999999</v>
      </c>
      <c r="C8037" s="1" t="s">
        <v>4</v>
      </c>
      <c r="D8037" s="2">
        <f t="shared" si="34"/>
        <v>3601.7858274999999</v>
      </c>
    </row>
    <row r="8038" spans="1:4" x14ac:dyDescent="0.3">
      <c r="A8038" s="3">
        <v>44461.708333333336</v>
      </c>
      <c r="B8038" s="4">
        <v>14293.57086</v>
      </c>
      <c r="C8038" s="1" t="s">
        <v>4</v>
      </c>
      <c r="D8038" s="2">
        <f t="shared" si="34"/>
        <v>3573.392715</v>
      </c>
    </row>
    <row r="8039" spans="1:4" x14ac:dyDescent="0.3">
      <c r="A8039" s="3">
        <v>44461.71875</v>
      </c>
      <c r="B8039" s="4">
        <v>14059.038570000001</v>
      </c>
      <c r="C8039" s="1" t="s">
        <v>4</v>
      </c>
      <c r="D8039" s="2">
        <f t="shared" si="34"/>
        <v>3514.7596425000002</v>
      </c>
    </row>
    <row r="8040" spans="1:4" x14ac:dyDescent="0.3">
      <c r="A8040" s="3">
        <v>44461.729166666664</v>
      </c>
      <c r="B8040" s="4">
        <v>14124.72452</v>
      </c>
      <c r="C8040" s="1" t="s">
        <v>4</v>
      </c>
      <c r="D8040" s="2">
        <f t="shared" si="34"/>
        <v>3531.1811299999999</v>
      </c>
    </row>
    <row r="8041" spans="1:4" x14ac:dyDescent="0.3">
      <c r="A8041" s="3">
        <v>44461.739583333336</v>
      </c>
      <c r="B8041" s="4">
        <v>13978.629150000001</v>
      </c>
      <c r="C8041" s="1" t="s">
        <v>4</v>
      </c>
      <c r="D8041" s="2">
        <f t="shared" si="34"/>
        <v>3494.6572875000002</v>
      </c>
    </row>
    <row r="8042" spans="1:4" x14ac:dyDescent="0.3">
      <c r="A8042" s="3">
        <v>44461.75</v>
      </c>
      <c r="B8042" s="4">
        <v>13811.077789999999</v>
      </c>
      <c r="C8042" s="1" t="s">
        <v>4</v>
      </c>
      <c r="D8042" s="2">
        <f t="shared" si="34"/>
        <v>3452.7694474999998</v>
      </c>
    </row>
    <row r="8043" spans="1:4" x14ac:dyDescent="0.3">
      <c r="A8043" s="3">
        <v>44461.760416666664</v>
      </c>
      <c r="B8043" s="4">
        <v>13693.95645</v>
      </c>
      <c r="C8043" s="1" t="s">
        <v>4</v>
      </c>
      <c r="D8043" s="2">
        <f t="shared" si="34"/>
        <v>3423.4891124999999</v>
      </c>
    </row>
    <row r="8044" spans="1:4" x14ac:dyDescent="0.3">
      <c r="A8044" s="3">
        <v>44461.770833333336</v>
      </c>
      <c r="B8044" s="4">
        <v>13726.28023</v>
      </c>
      <c r="C8044" s="1" t="s">
        <v>4</v>
      </c>
      <c r="D8044" s="2">
        <f t="shared" si="34"/>
        <v>3431.5700575000001</v>
      </c>
    </row>
    <row r="8045" spans="1:4" x14ac:dyDescent="0.3">
      <c r="A8045" s="3">
        <v>44461.78125</v>
      </c>
      <c r="B8045" s="4">
        <v>13543.70499</v>
      </c>
      <c r="C8045" s="1" t="s">
        <v>4</v>
      </c>
      <c r="D8045" s="2">
        <f t="shared" si="34"/>
        <v>3385.9262475</v>
      </c>
    </row>
    <row r="8046" spans="1:4" x14ac:dyDescent="0.3">
      <c r="A8046" s="3">
        <v>44461.791666666664</v>
      </c>
      <c r="B8046" s="4">
        <v>13541.94795</v>
      </c>
      <c r="C8046" s="1" t="s">
        <v>4</v>
      </c>
      <c r="D8046" s="2">
        <f t="shared" si="34"/>
        <v>3385.4869874999999</v>
      </c>
    </row>
    <row r="8047" spans="1:4" x14ac:dyDescent="0.3">
      <c r="A8047" s="3">
        <v>44461.802083333336</v>
      </c>
      <c r="B8047" s="4">
        <v>13570.328659999999</v>
      </c>
      <c r="C8047" s="1" t="s">
        <v>4</v>
      </c>
      <c r="D8047" s="2">
        <f t="shared" si="34"/>
        <v>3392.5821649999998</v>
      </c>
    </row>
    <row r="8048" spans="1:4" x14ac:dyDescent="0.3">
      <c r="A8048" s="3">
        <v>44461.8125</v>
      </c>
      <c r="B8048" s="4">
        <v>13408.70889</v>
      </c>
      <c r="C8048" s="1" t="s">
        <v>4</v>
      </c>
      <c r="D8048" s="2">
        <f t="shared" si="34"/>
        <v>3352.1772225</v>
      </c>
    </row>
    <row r="8049" spans="1:4" x14ac:dyDescent="0.3">
      <c r="A8049" s="3">
        <v>44461.822916666664</v>
      </c>
      <c r="B8049" s="4">
        <v>13567.597900000001</v>
      </c>
      <c r="C8049" s="1" t="s">
        <v>4</v>
      </c>
      <c r="D8049" s="2">
        <f t="shared" si="34"/>
        <v>3391.8994750000002</v>
      </c>
    </row>
    <row r="8050" spans="1:4" x14ac:dyDescent="0.3">
      <c r="A8050" s="3">
        <v>44461.833333333336</v>
      </c>
      <c r="B8050" s="4">
        <v>13442.41611</v>
      </c>
      <c r="C8050" s="1" t="s">
        <v>4</v>
      </c>
      <c r="D8050" s="2">
        <f t="shared" si="34"/>
        <v>3360.6040275</v>
      </c>
    </row>
    <row r="8051" spans="1:4" x14ac:dyDescent="0.3">
      <c r="A8051" s="3">
        <v>44461.84375</v>
      </c>
      <c r="B8051" s="4">
        <v>13350.45673</v>
      </c>
      <c r="C8051" s="1" t="s">
        <v>4</v>
      </c>
      <c r="D8051" s="2">
        <f t="shared" si="34"/>
        <v>3337.6141825</v>
      </c>
    </row>
    <row r="8052" spans="1:4" x14ac:dyDescent="0.3">
      <c r="A8052" s="3">
        <v>44461.854166666664</v>
      </c>
      <c r="B8052" s="4">
        <v>13259.210359999999</v>
      </c>
      <c r="C8052" s="1" t="s">
        <v>4</v>
      </c>
      <c r="D8052" s="2">
        <f t="shared" si="34"/>
        <v>3314.8025899999998</v>
      </c>
    </row>
    <row r="8053" spans="1:4" x14ac:dyDescent="0.3">
      <c r="A8053" s="3">
        <v>44461.864583333336</v>
      </c>
      <c r="B8053" s="4">
        <v>13348.38031</v>
      </c>
      <c r="C8053" s="1" t="s">
        <v>4</v>
      </c>
      <c r="D8053" s="2">
        <f t="shared" si="34"/>
        <v>3337.0950775000001</v>
      </c>
    </row>
    <row r="8054" spans="1:4" x14ac:dyDescent="0.3">
      <c r="A8054" s="3">
        <v>44461.875</v>
      </c>
      <c r="B8054" s="4">
        <v>13236.984909999999</v>
      </c>
      <c r="C8054" s="1" t="s">
        <v>4</v>
      </c>
      <c r="D8054" s="2">
        <f t="shared" si="34"/>
        <v>3309.2462274999998</v>
      </c>
    </row>
    <row r="8055" spans="1:4" x14ac:dyDescent="0.3">
      <c r="A8055" s="3">
        <v>44461.885416666664</v>
      </c>
      <c r="B8055" s="4">
        <v>12998.67252</v>
      </c>
      <c r="C8055" s="1" t="s">
        <v>4</v>
      </c>
      <c r="D8055" s="2">
        <f t="shared" si="34"/>
        <v>3249.66813</v>
      </c>
    </row>
    <row r="8056" spans="1:4" x14ac:dyDescent="0.3">
      <c r="A8056" s="3">
        <v>44461.895833333336</v>
      </c>
      <c r="B8056" s="4">
        <v>12995.358459999999</v>
      </c>
      <c r="C8056" s="1" t="s">
        <v>4</v>
      </c>
      <c r="D8056" s="2">
        <f t="shared" si="34"/>
        <v>3248.8396149999999</v>
      </c>
    </row>
    <row r="8057" spans="1:4" x14ac:dyDescent="0.3">
      <c r="A8057" s="3">
        <v>44461.90625</v>
      </c>
      <c r="B8057" s="4">
        <v>12943.912539999999</v>
      </c>
      <c r="C8057" s="1" t="s">
        <v>4</v>
      </c>
      <c r="D8057" s="2">
        <f t="shared" si="34"/>
        <v>3235.9781349999998</v>
      </c>
    </row>
    <row r="8058" spans="1:4" x14ac:dyDescent="0.3">
      <c r="A8058" s="3">
        <v>44461.916666666664</v>
      </c>
      <c r="B8058" s="4">
        <v>12703.37045</v>
      </c>
      <c r="C8058" s="1" t="s">
        <v>4</v>
      </c>
      <c r="D8058" s="2">
        <f t="shared" si="34"/>
        <v>3175.8426125000001</v>
      </c>
    </row>
    <row r="8059" spans="1:4" x14ac:dyDescent="0.3">
      <c r="A8059" s="3">
        <v>44461.927083333336</v>
      </c>
      <c r="B8059" s="4">
        <v>12809.323640000001</v>
      </c>
      <c r="C8059" s="1" t="s">
        <v>4</v>
      </c>
      <c r="D8059" s="2">
        <f t="shared" si="34"/>
        <v>3202.3309100000001</v>
      </c>
    </row>
    <row r="8060" spans="1:4" x14ac:dyDescent="0.3">
      <c r="A8060" s="3">
        <v>44461.9375</v>
      </c>
      <c r="B8060" s="4">
        <v>13956.13507</v>
      </c>
      <c r="C8060" s="1" t="s">
        <v>4</v>
      </c>
      <c r="D8060" s="2">
        <f t="shared" si="34"/>
        <v>3489.0337675000001</v>
      </c>
    </row>
    <row r="8061" spans="1:4" x14ac:dyDescent="0.3">
      <c r="A8061" s="3">
        <v>44461.947916666664</v>
      </c>
      <c r="B8061" s="4">
        <v>14790.135190000001</v>
      </c>
      <c r="C8061" s="1" t="s">
        <v>4</v>
      </c>
      <c r="D8061" s="2">
        <f t="shared" si="34"/>
        <v>3697.5337975000002</v>
      </c>
    </row>
    <row r="8062" spans="1:4" x14ac:dyDescent="0.3">
      <c r="A8062" s="3">
        <v>44461.958333333336</v>
      </c>
      <c r="B8062" s="4">
        <v>15103.891540000001</v>
      </c>
      <c r="C8062" s="1" t="s">
        <v>4</v>
      </c>
      <c r="D8062" s="2">
        <f t="shared" si="34"/>
        <v>3775.9728850000001</v>
      </c>
    </row>
    <row r="8063" spans="1:4" x14ac:dyDescent="0.3">
      <c r="A8063" s="3">
        <v>44461.96875</v>
      </c>
      <c r="B8063" s="4">
        <v>15032.482910000001</v>
      </c>
      <c r="C8063" s="1" t="s">
        <v>4</v>
      </c>
      <c r="D8063" s="2">
        <f t="shared" si="34"/>
        <v>3758.1207275000002</v>
      </c>
    </row>
    <row r="8064" spans="1:4" x14ac:dyDescent="0.3">
      <c r="A8064" s="3">
        <v>44461.979166666664</v>
      </c>
      <c r="B8064" s="4">
        <v>15035.56934</v>
      </c>
      <c r="C8064" s="1" t="s">
        <v>4</v>
      </c>
      <c r="D8064" s="2">
        <f t="shared" si="34"/>
        <v>3758.892335</v>
      </c>
    </row>
    <row r="8065" spans="1:4" x14ac:dyDescent="0.3">
      <c r="A8065" s="3">
        <v>44461.989583333336</v>
      </c>
      <c r="B8065" s="4">
        <v>14943.51447</v>
      </c>
      <c r="C8065" s="1" t="s">
        <v>4</v>
      </c>
      <c r="D8065" s="2">
        <f t="shared" si="34"/>
        <v>3735.8786175</v>
      </c>
    </row>
    <row r="8066" spans="1:4" x14ac:dyDescent="0.3">
      <c r="A8066" s="3">
        <v>44462</v>
      </c>
      <c r="B8066" s="4">
        <v>14805.480960000001</v>
      </c>
      <c r="C8066" s="1" t="s">
        <v>4</v>
      </c>
      <c r="D8066" s="2">
        <f t="shared" si="34"/>
        <v>3701.3702400000002</v>
      </c>
    </row>
    <row r="8067" spans="1:4" x14ac:dyDescent="0.3">
      <c r="A8067" s="3">
        <v>44462.010416666664</v>
      </c>
      <c r="B8067" s="4">
        <v>14729.294529999999</v>
      </c>
      <c r="C8067" s="1" t="s">
        <v>4</v>
      </c>
      <c r="D8067" s="2">
        <f t="shared" si="34"/>
        <v>3682.3236324999998</v>
      </c>
    </row>
    <row r="8068" spans="1:4" x14ac:dyDescent="0.3">
      <c r="A8068" s="3">
        <v>44462.020833333336</v>
      </c>
      <c r="B8068" s="4">
        <v>14833.38672</v>
      </c>
      <c r="C8068" s="1" t="s">
        <v>4</v>
      </c>
      <c r="D8068" s="2">
        <f t="shared" si="34"/>
        <v>3708.3466800000001</v>
      </c>
    </row>
    <row r="8069" spans="1:4" x14ac:dyDescent="0.3">
      <c r="A8069" s="3">
        <v>44462.03125</v>
      </c>
      <c r="B8069" s="4">
        <v>14336.055969999999</v>
      </c>
      <c r="C8069" s="1" t="s">
        <v>4</v>
      </c>
      <c r="D8069" s="2">
        <f t="shared" si="34"/>
        <v>3584.0139924999999</v>
      </c>
    </row>
    <row r="8070" spans="1:4" x14ac:dyDescent="0.3">
      <c r="A8070" s="3">
        <v>44462.041666666664</v>
      </c>
      <c r="B8070" s="4">
        <v>13696.10547</v>
      </c>
      <c r="C8070" s="1" t="s">
        <v>4</v>
      </c>
      <c r="D8070" s="2">
        <f t="shared" si="34"/>
        <v>3424.0263675000001</v>
      </c>
    </row>
    <row r="8071" spans="1:4" x14ac:dyDescent="0.3">
      <c r="A8071" s="3">
        <v>44462.052083333336</v>
      </c>
      <c r="B8071" s="4">
        <v>13555.40308</v>
      </c>
      <c r="C8071" s="1" t="s">
        <v>4</v>
      </c>
      <c r="D8071" s="2">
        <f t="shared" si="34"/>
        <v>3388.85077</v>
      </c>
    </row>
    <row r="8072" spans="1:4" x14ac:dyDescent="0.3">
      <c r="A8072" s="3">
        <v>44462.0625</v>
      </c>
      <c r="B8072" s="4">
        <v>13511.609619999999</v>
      </c>
      <c r="C8072" s="1" t="s">
        <v>4</v>
      </c>
      <c r="D8072" s="2">
        <f t="shared" si="34"/>
        <v>3377.9024049999998</v>
      </c>
    </row>
    <row r="8073" spans="1:4" x14ac:dyDescent="0.3">
      <c r="A8073" s="3">
        <v>44462.072916666664</v>
      </c>
      <c r="B8073" s="4">
        <v>13297.499949999999</v>
      </c>
      <c r="C8073" s="1" t="s">
        <v>4</v>
      </c>
      <c r="D8073" s="2">
        <f t="shared" si="34"/>
        <v>3324.3749874999999</v>
      </c>
    </row>
    <row r="8074" spans="1:4" x14ac:dyDescent="0.3">
      <c r="A8074" s="3">
        <v>44462.083333333336</v>
      </c>
      <c r="B8074" s="4">
        <v>13222.185939999999</v>
      </c>
      <c r="C8074" s="1" t="s">
        <v>4</v>
      </c>
      <c r="D8074" s="2">
        <f t="shared" si="34"/>
        <v>3305.5464849999998</v>
      </c>
    </row>
    <row r="8075" spans="1:4" x14ac:dyDescent="0.3">
      <c r="A8075" s="3">
        <v>44462.09375</v>
      </c>
      <c r="B8075" s="4">
        <v>13207.27475</v>
      </c>
      <c r="C8075" s="1" t="s">
        <v>4</v>
      </c>
      <c r="D8075" s="2">
        <f t="shared" si="34"/>
        <v>3301.8186875000001</v>
      </c>
    </row>
    <row r="8076" spans="1:4" x14ac:dyDescent="0.3">
      <c r="A8076" s="3">
        <v>44462.104166666664</v>
      </c>
      <c r="B8076" s="4">
        <v>13085.992980000001</v>
      </c>
      <c r="C8076" s="1" t="s">
        <v>4</v>
      </c>
      <c r="D8076" s="2">
        <f t="shared" si="34"/>
        <v>3271.4982450000002</v>
      </c>
    </row>
    <row r="8077" spans="1:4" x14ac:dyDescent="0.3">
      <c r="A8077" s="3">
        <v>44462.114583333336</v>
      </c>
      <c r="B8077" s="4">
        <v>13038.01406</v>
      </c>
      <c r="C8077" s="1" t="s">
        <v>4</v>
      </c>
      <c r="D8077" s="2">
        <f t="shared" si="34"/>
        <v>3259.5035149999999</v>
      </c>
    </row>
    <row r="8078" spans="1:4" x14ac:dyDescent="0.3">
      <c r="A8078" s="3">
        <v>44462.125</v>
      </c>
      <c r="B8078" s="4">
        <v>13028.533890000001</v>
      </c>
      <c r="C8078" s="1" t="s">
        <v>4</v>
      </c>
      <c r="D8078" s="2">
        <f t="shared" si="34"/>
        <v>3257.1334725000002</v>
      </c>
    </row>
    <row r="8079" spans="1:4" x14ac:dyDescent="0.3">
      <c r="A8079" s="3">
        <v>44462.135416666664</v>
      </c>
      <c r="B8079" s="4">
        <v>11840.329100000001</v>
      </c>
      <c r="C8079" s="1" t="s">
        <v>4</v>
      </c>
      <c r="D8079" s="2">
        <f t="shared" si="34"/>
        <v>2960.0822750000002</v>
      </c>
    </row>
    <row r="8080" spans="1:4" x14ac:dyDescent="0.3">
      <c r="A8080" s="3">
        <v>44462.145833333336</v>
      </c>
      <c r="B8080" s="4">
        <v>11557.68945</v>
      </c>
      <c r="C8080" s="1" t="s">
        <v>4</v>
      </c>
      <c r="D8080" s="2">
        <f t="shared" si="34"/>
        <v>2889.4223625</v>
      </c>
    </row>
    <row r="8081" spans="1:4" x14ac:dyDescent="0.3">
      <c r="A8081" s="3">
        <v>44462.15625</v>
      </c>
      <c r="B8081" s="4">
        <v>11566.17563</v>
      </c>
      <c r="C8081" s="1" t="s">
        <v>4</v>
      </c>
      <c r="D8081" s="2">
        <f t="shared" si="34"/>
        <v>2891.5439074999999</v>
      </c>
    </row>
    <row r="8082" spans="1:4" x14ac:dyDescent="0.3">
      <c r="A8082" s="3">
        <v>44462.166666666664</v>
      </c>
      <c r="B8082" s="4">
        <v>11536.227489999999</v>
      </c>
      <c r="C8082" s="1" t="s">
        <v>4</v>
      </c>
      <c r="D8082" s="2">
        <f t="shared" si="34"/>
        <v>2884.0568724999998</v>
      </c>
    </row>
    <row r="8083" spans="1:4" x14ac:dyDescent="0.3">
      <c r="A8083" s="3">
        <v>44462.177083333336</v>
      </c>
      <c r="B8083" s="4">
        <v>11380.2547</v>
      </c>
      <c r="C8083" s="1" t="s">
        <v>4</v>
      </c>
      <c r="D8083" s="2">
        <f t="shared" si="34"/>
        <v>2845.0636749999999</v>
      </c>
    </row>
    <row r="8084" spans="1:4" x14ac:dyDescent="0.3">
      <c r="A8084" s="3">
        <v>44462.1875</v>
      </c>
      <c r="B8084" s="4">
        <v>11034.420609999999</v>
      </c>
      <c r="C8084" s="1" t="s">
        <v>4</v>
      </c>
      <c r="D8084" s="2">
        <f t="shared" si="34"/>
        <v>2758.6051524999998</v>
      </c>
    </row>
    <row r="8085" spans="1:4" x14ac:dyDescent="0.3">
      <c r="A8085" s="3">
        <v>44462.197916666664</v>
      </c>
      <c r="B8085" s="4">
        <v>10660.82935</v>
      </c>
      <c r="C8085" s="1" t="s">
        <v>4</v>
      </c>
      <c r="D8085" s="2">
        <f t="shared" si="34"/>
        <v>2665.2073375</v>
      </c>
    </row>
    <row r="8086" spans="1:4" x14ac:dyDescent="0.3">
      <c r="A8086" s="3">
        <v>44462.208333333336</v>
      </c>
      <c r="B8086" s="4">
        <v>10548.316940000001</v>
      </c>
      <c r="C8086" s="1" t="s">
        <v>4</v>
      </c>
      <c r="D8086" s="2">
        <f t="shared" si="34"/>
        <v>2637.0792350000002</v>
      </c>
    </row>
    <row r="8087" spans="1:4" x14ac:dyDescent="0.3">
      <c r="A8087" s="3">
        <v>44462.21875</v>
      </c>
      <c r="B8087" s="4">
        <v>10500.645409999999</v>
      </c>
      <c r="C8087" s="1" t="s">
        <v>4</v>
      </c>
      <c r="D8087" s="2">
        <f t="shared" si="34"/>
        <v>2625.1613524999998</v>
      </c>
    </row>
    <row r="8088" spans="1:4" x14ac:dyDescent="0.3">
      <c r="A8088" s="3">
        <v>44462.229166666664</v>
      </c>
      <c r="B8088" s="4">
        <v>10555.09512</v>
      </c>
      <c r="C8088" s="1" t="s">
        <v>4</v>
      </c>
      <c r="D8088" s="2">
        <f t="shared" si="34"/>
        <v>2638.77378</v>
      </c>
    </row>
    <row r="8089" spans="1:4" x14ac:dyDescent="0.3">
      <c r="A8089" s="3">
        <v>44462.239583333336</v>
      </c>
      <c r="B8089" s="4">
        <v>10589.237059999999</v>
      </c>
      <c r="C8089" s="1" t="s">
        <v>4</v>
      </c>
      <c r="D8089" s="2">
        <f t="shared" si="34"/>
        <v>2647.3092649999999</v>
      </c>
    </row>
    <row r="8090" spans="1:4" x14ac:dyDescent="0.3">
      <c r="A8090" s="3">
        <v>44462.25</v>
      </c>
      <c r="B8090" s="4">
        <v>10695.581249999999</v>
      </c>
      <c r="C8090" s="1" t="s">
        <v>4</v>
      </c>
      <c r="D8090" s="2">
        <f t="shared" si="34"/>
        <v>2673.8953124999998</v>
      </c>
    </row>
    <row r="8091" spans="1:4" x14ac:dyDescent="0.3">
      <c r="A8091" s="3">
        <v>44462.260416666664</v>
      </c>
      <c r="B8091" s="4">
        <v>10685.517239999999</v>
      </c>
      <c r="C8091" s="1" t="s">
        <v>4</v>
      </c>
      <c r="D8091" s="2">
        <f t="shared" si="34"/>
        <v>2671.3793099999998</v>
      </c>
    </row>
    <row r="8092" spans="1:4" x14ac:dyDescent="0.3">
      <c r="A8092" s="3">
        <v>44462.270833333336</v>
      </c>
      <c r="B8092" s="4">
        <v>10776.23364</v>
      </c>
      <c r="C8092" s="1" t="s">
        <v>4</v>
      </c>
      <c r="D8092" s="2">
        <f t="shared" si="34"/>
        <v>2694.0584100000001</v>
      </c>
    </row>
    <row r="8093" spans="1:4" x14ac:dyDescent="0.3">
      <c r="A8093" s="3">
        <v>44462.28125</v>
      </c>
      <c r="B8093" s="4">
        <v>10960.76425</v>
      </c>
      <c r="C8093" s="1" t="s">
        <v>4</v>
      </c>
      <c r="D8093" s="2">
        <f t="shared" si="34"/>
        <v>2740.1910625</v>
      </c>
    </row>
    <row r="8094" spans="1:4" x14ac:dyDescent="0.3">
      <c r="A8094" s="3">
        <v>44462.291666666664</v>
      </c>
      <c r="B8094" s="4">
        <v>10973.856599999999</v>
      </c>
      <c r="C8094" s="1" t="s">
        <v>4</v>
      </c>
      <c r="D8094" s="2">
        <f t="shared" si="34"/>
        <v>2743.4641499999998</v>
      </c>
    </row>
    <row r="8095" spans="1:4" x14ac:dyDescent="0.3">
      <c r="A8095" s="3">
        <v>44462.302083333336</v>
      </c>
      <c r="B8095" s="4">
        <v>11002.557769999999</v>
      </c>
      <c r="C8095" s="1" t="s">
        <v>4</v>
      </c>
      <c r="D8095" s="2">
        <f t="shared" si="34"/>
        <v>2750.6394424999999</v>
      </c>
    </row>
    <row r="8096" spans="1:4" x14ac:dyDescent="0.3">
      <c r="A8096" s="3">
        <v>44462.3125</v>
      </c>
      <c r="B8096" s="4">
        <v>11133.660159999999</v>
      </c>
      <c r="C8096" s="1" t="s">
        <v>4</v>
      </c>
      <c r="D8096" s="2">
        <f t="shared" si="34"/>
        <v>2783.4150399999999</v>
      </c>
    </row>
    <row r="8097" spans="1:4" x14ac:dyDescent="0.3">
      <c r="A8097" s="3">
        <v>44462.322916666664</v>
      </c>
      <c r="B8097" s="4">
        <v>11234.452209999999</v>
      </c>
      <c r="C8097" s="1" t="s">
        <v>4</v>
      </c>
      <c r="D8097" s="2">
        <f t="shared" si="34"/>
        <v>2808.6130524999999</v>
      </c>
    </row>
    <row r="8098" spans="1:4" x14ac:dyDescent="0.3">
      <c r="A8098" s="3">
        <v>44462.333333333336</v>
      </c>
      <c r="B8098" s="4">
        <v>11401.1232</v>
      </c>
      <c r="C8098" s="1" t="s">
        <v>4</v>
      </c>
      <c r="D8098" s="2">
        <f t="shared" si="34"/>
        <v>2850.2808</v>
      </c>
    </row>
    <row r="8099" spans="1:4" x14ac:dyDescent="0.3">
      <c r="A8099" s="3">
        <v>44462.34375</v>
      </c>
      <c r="B8099" s="4">
        <v>11299.39682</v>
      </c>
      <c r="C8099" s="1" t="s">
        <v>4</v>
      </c>
      <c r="D8099" s="2">
        <f t="shared" si="34"/>
        <v>2824.849205</v>
      </c>
    </row>
    <row r="8100" spans="1:4" x14ac:dyDescent="0.3">
      <c r="A8100" s="3">
        <v>44462.354166666664</v>
      </c>
      <c r="B8100" s="4">
        <v>11531.74799</v>
      </c>
      <c r="C8100" s="1" t="s">
        <v>4</v>
      </c>
      <c r="D8100" s="2">
        <f t="shared" si="34"/>
        <v>2882.9369975</v>
      </c>
    </row>
    <row r="8101" spans="1:4" x14ac:dyDescent="0.3">
      <c r="A8101" s="3">
        <v>44462.364583333336</v>
      </c>
      <c r="B8101" s="4">
        <v>11610.573909999999</v>
      </c>
      <c r="C8101" s="1" t="s">
        <v>4</v>
      </c>
      <c r="D8101" s="2">
        <f t="shared" si="34"/>
        <v>2902.6434774999998</v>
      </c>
    </row>
    <row r="8102" spans="1:4" x14ac:dyDescent="0.3">
      <c r="A8102" s="3">
        <v>44462.375</v>
      </c>
      <c r="B8102" s="4">
        <v>11934.933440000001</v>
      </c>
      <c r="C8102" s="1" t="s">
        <v>4</v>
      </c>
      <c r="D8102" s="2">
        <f t="shared" si="34"/>
        <v>2983.7333600000002</v>
      </c>
    </row>
    <row r="8103" spans="1:4" x14ac:dyDescent="0.3">
      <c r="A8103" s="3">
        <v>44462.385416666664</v>
      </c>
      <c r="B8103" s="4">
        <v>12106.18939</v>
      </c>
      <c r="C8103" s="1" t="s">
        <v>4</v>
      </c>
      <c r="D8103" s="2">
        <f t="shared" si="34"/>
        <v>3026.5473474999999</v>
      </c>
    </row>
    <row r="8104" spans="1:4" x14ac:dyDescent="0.3">
      <c r="A8104" s="3">
        <v>44462.395833333336</v>
      </c>
      <c r="B8104" s="4">
        <v>12169.377109999999</v>
      </c>
      <c r="C8104" s="1" t="s">
        <v>4</v>
      </c>
      <c r="D8104" s="2">
        <f t="shared" si="34"/>
        <v>3042.3442774999999</v>
      </c>
    </row>
    <row r="8105" spans="1:4" x14ac:dyDescent="0.3">
      <c r="A8105" s="3">
        <v>44462.40625</v>
      </c>
      <c r="B8105" s="4">
        <v>12192.83063</v>
      </c>
      <c r="C8105" s="1" t="s">
        <v>4</v>
      </c>
      <c r="D8105" s="2">
        <f t="shared" si="34"/>
        <v>3048.2076575000001</v>
      </c>
    </row>
    <row r="8106" spans="1:4" x14ac:dyDescent="0.3">
      <c r="A8106" s="3">
        <v>44462.416666666664</v>
      </c>
      <c r="B8106" s="4">
        <v>11125.27081</v>
      </c>
      <c r="C8106" s="1" t="s">
        <v>4</v>
      </c>
      <c r="D8106" s="2">
        <f t="shared" si="34"/>
        <v>2781.3177025</v>
      </c>
    </row>
    <row r="8107" spans="1:4" x14ac:dyDescent="0.3">
      <c r="A8107" s="3">
        <v>44462.427083333336</v>
      </c>
      <c r="B8107" s="4">
        <v>11244.038329999999</v>
      </c>
      <c r="C8107" s="1" t="s">
        <v>4</v>
      </c>
      <c r="D8107" s="2">
        <f t="shared" si="34"/>
        <v>2811.0095824999999</v>
      </c>
    </row>
    <row r="8108" spans="1:4" x14ac:dyDescent="0.3">
      <c r="A8108" s="3">
        <v>44462.4375</v>
      </c>
      <c r="B8108" s="4">
        <v>11255.492980000001</v>
      </c>
      <c r="C8108" s="1" t="s">
        <v>4</v>
      </c>
      <c r="D8108" s="2">
        <f t="shared" si="34"/>
        <v>2813.8732450000002</v>
      </c>
    </row>
    <row r="8109" spans="1:4" x14ac:dyDescent="0.3">
      <c r="A8109" s="3">
        <v>44462.447916666664</v>
      </c>
      <c r="B8109" s="4">
        <v>11175.08359</v>
      </c>
      <c r="C8109" s="1" t="s">
        <v>4</v>
      </c>
      <c r="D8109" s="2">
        <f t="shared" si="34"/>
        <v>2793.7708975</v>
      </c>
    </row>
    <row r="8110" spans="1:4" x14ac:dyDescent="0.3">
      <c r="A8110" s="3">
        <v>44462.458333333336</v>
      </c>
      <c r="B8110" s="4">
        <v>10658.38031</v>
      </c>
      <c r="C8110" s="1" t="s">
        <v>4</v>
      </c>
      <c r="D8110" s="2">
        <f t="shared" si="34"/>
        <v>2664.5950775000001</v>
      </c>
    </row>
    <row r="8111" spans="1:4" x14ac:dyDescent="0.3">
      <c r="A8111" s="3">
        <v>44462.46875</v>
      </c>
      <c r="B8111" s="4">
        <v>11082.161679999999</v>
      </c>
      <c r="C8111" s="1" t="s">
        <v>4</v>
      </c>
      <c r="D8111" s="2">
        <f t="shared" si="34"/>
        <v>2770.5404199999998</v>
      </c>
    </row>
    <row r="8112" spans="1:4" x14ac:dyDescent="0.3">
      <c r="A8112" s="3">
        <v>44462.479166666664</v>
      </c>
      <c r="B8112" s="4">
        <v>11033.763430000001</v>
      </c>
      <c r="C8112" s="1" t="s">
        <v>4</v>
      </c>
      <c r="D8112" s="2">
        <f t="shared" si="34"/>
        <v>2758.4408575000002</v>
      </c>
    </row>
    <row r="8113" spans="1:4" x14ac:dyDescent="0.3">
      <c r="A8113" s="3">
        <v>44462.489583333336</v>
      </c>
      <c r="B8113" s="4">
        <v>11264.048629999999</v>
      </c>
      <c r="C8113" s="1" t="s">
        <v>4</v>
      </c>
      <c r="D8113" s="2">
        <f t="shared" si="34"/>
        <v>2816.0121574999998</v>
      </c>
    </row>
    <row r="8114" spans="1:4" x14ac:dyDescent="0.3">
      <c r="A8114" s="3">
        <v>44462.5</v>
      </c>
      <c r="B8114" s="4">
        <v>11310.074860000001</v>
      </c>
      <c r="C8114" s="1" t="s">
        <v>4</v>
      </c>
      <c r="D8114" s="2">
        <f t="shared" si="34"/>
        <v>2827.5187150000002</v>
      </c>
    </row>
    <row r="8115" spans="1:4" x14ac:dyDescent="0.3">
      <c r="A8115" s="3">
        <v>44462.510416666664</v>
      </c>
      <c r="B8115" s="4">
        <v>11144.86411</v>
      </c>
      <c r="C8115" s="1" t="s">
        <v>4</v>
      </c>
      <c r="D8115" s="2">
        <f t="shared" si="34"/>
        <v>2786.2160275000001</v>
      </c>
    </row>
    <row r="8116" spans="1:4" x14ac:dyDescent="0.3">
      <c r="A8116" s="3">
        <v>44462.520833333336</v>
      </c>
      <c r="B8116" s="4">
        <v>11165.782649999999</v>
      </c>
      <c r="C8116" s="1" t="s">
        <v>4</v>
      </c>
      <c r="D8116" s="2">
        <f t="shared" si="34"/>
        <v>2791.4456624999998</v>
      </c>
    </row>
    <row r="8117" spans="1:4" x14ac:dyDescent="0.3">
      <c r="A8117" s="3">
        <v>44462.53125</v>
      </c>
      <c r="B8117" s="4">
        <v>11289.616389999999</v>
      </c>
      <c r="C8117" s="1" t="s">
        <v>4</v>
      </c>
      <c r="D8117" s="2">
        <f t="shared" si="34"/>
        <v>2822.4040974999998</v>
      </c>
    </row>
    <row r="8118" spans="1:4" x14ac:dyDescent="0.3">
      <c r="A8118" s="3">
        <v>44462.541666666664</v>
      </c>
      <c r="B8118" s="4">
        <v>11274.8251</v>
      </c>
      <c r="C8118" s="1" t="s">
        <v>4</v>
      </c>
      <c r="D8118" s="2">
        <f t="shared" si="34"/>
        <v>2818.706275</v>
      </c>
    </row>
    <row r="8119" spans="1:4" x14ac:dyDescent="0.3">
      <c r="A8119" s="3">
        <v>44462.552083333336</v>
      </c>
      <c r="B8119" s="4">
        <v>11289.462949999999</v>
      </c>
      <c r="C8119" s="1" t="s">
        <v>4</v>
      </c>
      <c r="D8119" s="2">
        <f t="shared" si="34"/>
        <v>2822.3657374999998</v>
      </c>
    </row>
    <row r="8120" spans="1:4" x14ac:dyDescent="0.3">
      <c r="A8120" s="3">
        <v>44462.5625</v>
      </c>
      <c r="B8120" s="4">
        <v>11220.258830000001</v>
      </c>
      <c r="C8120" s="1" t="s">
        <v>4</v>
      </c>
      <c r="D8120" s="2">
        <f t="shared" si="34"/>
        <v>2805.0647075000002</v>
      </c>
    </row>
    <row r="8121" spans="1:4" x14ac:dyDescent="0.3">
      <c r="A8121" s="3">
        <v>44462.572916666664</v>
      </c>
      <c r="B8121" s="4">
        <v>11297.162689999999</v>
      </c>
      <c r="C8121" s="1" t="s">
        <v>4</v>
      </c>
      <c r="D8121" s="2">
        <f t="shared" si="34"/>
        <v>2824.2906724999998</v>
      </c>
    </row>
    <row r="8122" spans="1:4" x14ac:dyDescent="0.3">
      <c r="A8122" s="3">
        <v>44462.583333333336</v>
      </c>
      <c r="B8122" s="4">
        <v>11280.701230000001</v>
      </c>
      <c r="C8122" s="1" t="s">
        <v>4</v>
      </c>
      <c r="D8122" s="2">
        <f t="shared" si="34"/>
        <v>2820.1753075000001</v>
      </c>
    </row>
    <row r="8123" spans="1:4" x14ac:dyDescent="0.3">
      <c r="A8123" s="3">
        <v>44462.59375</v>
      </c>
      <c r="B8123" s="4">
        <v>11441.78946</v>
      </c>
      <c r="C8123" s="1" t="s">
        <v>4</v>
      </c>
      <c r="D8123" s="2">
        <f t="shared" si="34"/>
        <v>2860.447365</v>
      </c>
    </row>
    <row r="8124" spans="1:4" x14ac:dyDescent="0.3">
      <c r="A8124" s="3">
        <v>44462.604166666664</v>
      </c>
      <c r="B8124" s="4">
        <v>11294.913269999999</v>
      </c>
      <c r="C8124" s="1" t="s">
        <v>4</v>
      </c>
      <c r="D8124" s="2">
        <f t="shared" si="34"/>
        <v>2823.7283174999998</v>
      </c>
    </row>
    <row r="8125" spans="1:4" x14ac:dyDescent="0.3">
      <c r="A8125" s="3">
        <v>44462.614583333336</v>
      </c>
      <c r="B8125" s="4">
        <v>10795.087740000001</v>
      </c>
      <c r="C8125" s="1" t="s">
        <v>4</v>
      </c>
      <c r="D8125" s="2">
        <f t="shared" si="34"/>
        <v>2698.7719350000002</v>
      </c>
    </row>
    <row r="8126" spans="1:4" x14ac:dyDescent="0.3">
      <c r="A8126" s="3">
        <v>44462.625</v>
      </c>
      <c r="B8126" s="4">
        <v>11186.471589999999</v>
      </c>
      <c r="C8126" s="1" t="s">
        <v>4</v>
      </c>
      <c r="D8126" s="2">
        <f t="shared" si="34"/>
        <v>2796.6178974999998</v>
      </c>
    </row>
    <row r="8127" spans="1:4" x14ac:dyDescent="0.3">
      <c r="A8127" s="3">
        <v>44462.635416666664</v>
      </c>
      <c r="B8127" s="4">
        <v>11182.653319999999</v>
      </c>
      <c r="C8127" s="1" t="s">
        <v>4</v>
      </c>
      <c r="D8127" s="2">
        <f t="shared" si="34"/>
        <v>2795.6633299999999</v>
      </c>
    </row>
    <row r="8128" spans="1:4" x14ac:dyDescent="0.3">
      <c r="A8128" s="3">
        <v>44462.645833333336</v>
      </c>
      <c r="B8128" s="4">
        <v>11317.802309999999</v>
      </c>
      <c r="C8128" s="1" t="s">
        <v>4</v>
      </c>
      <c r="D8128" s="2">
        <f t="shared" si="34"/>
        <v>2829.4505774999998</v>
      </c>
    </row>
    <row r="8129" spans="1:4" x14ac:dyDescent="0.3">
      <c r="A8129" s="3">
        <v>44462.65625</v>
      </c>
      <c r="B8129" s="4">
        <v>11173.814539999999</v>
      </c>
      <c r="C8129" s="1" t="s">
        <v>4</v>
      </c>
      <c r="D8129" s="2">
        <f t="shared" si="34"/>
        <v>2793.4536349999998</v>
      </c>
    </row>
    <row r="8130" spans="1:4" x14ac:dyDescent="0.3">
      <c r="A8130" s="3">
        <v>44462.666666666664</v>
      </c>
      <c r="B8130" s="4">
        <v>11211.23883</v>
      </c>
      <c r="C8130" s="1" t="s">
        <v>4</v>
      </c>
      <c r="D8130" s="2">
        <f t="shared" si="34"/>
        <v>2802.8097075000001</v>
      </c>
    </row>
    <row r="8131" spans="1:4" x14ac:dyDescent="0.3">
      <c r="A8131" s="3">
        <v>44462.677083333336</v>
      </c>
      <c r="B8131" s="4">
        <v>10668.114009999999</v>
      </c>
      <c r="C8131" s="1" t="s">
        <v>4</v>
      </c>
      <c r="D8131" s="2">
        <f t="shared" si="34"/>
        <v>2667.0285024999998</v>
      </c>
    </row>
    <row r="8132" spans="1:4" x14ac:dyDescent="0.3">
      <c r="A8132" s="3">
        <v>44462.6875</v>
      </c>
      <c r="B8132" s="4">
        <v>10979.279689999999</v>
      </c>
      <c r="C8132" s="1" t="s">
        <v>4</v>
      </c>
      <c r="D8132" s="2">
        <f t="shared" si="34"/>
        <v>2744.8199224999998</v>
      </c>
    </row>
    <row r="8133" spans="1:4" x14ac:dyDescent="0.3">
      <c r="A8133" s="3">
        <v>44462.697916666664</v>
      </c>
      <c r="B8133" s="4">
        <v>10952.054990000001</v>
      </c>
      <c r="C8133" s="1" t="s">
        <v>4</v>
      </c>
      <c r="D8133" s="2">
        <f t="shared" si="34"/>
        <v>2738.0137475000001</v>
      </c>
    </row>
    <row r="8134" spans="1:4" x14ac:dyDescent="0.3">
      <c r="A8134" s="3">
        <v>44462.708333333336</v>
      </c>
      <c r="B8134" s="4">
        <v>10487.153469999999</v>
      </c>
      <c r="C8134" s="1" t="s">
        <v>4</v>
      </c>
      <c r="D8134" s="2">
        <f t="shared" si="34"/>
        <v>2621.7883674999998</v>
      </c>
    </row>
    <row r="8135" spans="1:4" x14ac:dyDescent="0.3">
      <c r="A8135" s="3">
        <v>44462.71875</v>
      </c>
      <c r="B8135" s="4">
        <v>10342.152099999999</v>
      </c>
      <c r="C8135" s="1" t="s">
        <v>4</v>
      </c>
      <c r="D8135" s="2">
        <f t="shared" si="34"/>
        <v>2585.5380249999998</v>
      </c>
    </row>
    <row r="8136" spans="1:4" x14ac:dyDescent="0.3">
      <c r="A8136" s="3">
        <v>44462.729166666664</v>
      </c>
      <c r="B8136" s="4">
        <v>10241.70659</v>
      </c>
      <c r="C8136" s="1" t="s">
        <v>4</v>
      </c>
      <c r="D8136" s="2">
        <f t="shared" si="34"/>
        <v>2560.4266474999999</v>
      </c>
    </row>
    <row r="8137" spans="1:4" x14ac:dyDescent="0.3">
      <c r="A8137" s="3">
        <v>44462.739583333336</v>
      </c>
      <c r="B8137" s="4">
        <v>10255.58878</v>
      </c>
      <c r="C8137" s="1" t="s">
        <v>4</v>
      </c>
      <c r="D8137" s="2">
        <f t="shared" si="34"/>
        <v>2563.897195</v>
      </c>
    </row>
    <row r="8138" spans="1:4" x14ac:dyDescent="0.3">
      <c r="A8138" s="3">
        <v>44462.75</v>
      </c>
      <c r="B8138" s="4">
        <v>10213.324769999999</v>
      </c>
      <c r="C8138" s="1" t="s">
        <v>4</v>
      </c>
      <c r="D8138" s="2">
        <f t="shared" si="34"/>
        <v>2553.3311924999998</v>
      </c>
    </row>
    <row r="8139" spans="1:4" x14ac:dyDescent="0.3">
      <c r="A8139" s="3">
        <v>44462.760416666664</v>
      </c>
      <c r="B8139" s="4">
        <v>10012.008540000001</v>
      </c>
      <c r="C8139" s="1" t="s">
        <v>4</v>
      </c>
      <c r="D8139" s="2">
        <f t="shared" si="34"/>
        <v>2503.0021350000002</v>
      </c>
    </row>
    <row r="8140" spans="1:4" x14ac:dyDescent="0.3">
      <c r="A8140" s="3">
        <v>44462.770833333336</v>
      </c>
      <c r="B8140" s="4">
        <v>9919.9629519999999</v>
      </c>
      <c r="C8140" s="1" t="s">
        <v>4</v>
      </c>
      <c r="D8140" s="2">
        <f t="shared" si="34"/>
        <v>2479.990738</v>
      </c>
    </row>
    <row r="8141" spans="1:4" x14ac:dyDescent="0.3">
      <c r="A8141" s="3">
        <v>44462.78125</v>
      </c>
      <c r="B8141" s="4">
        <v>10060.37442</v>
      </c>
      <c r="C8141" s="1" t="s">
        <v>4</v>
      </c>
      <c r="D8141" s="2">
        <f t="shared" si="34"/>
        <v>2515.093605</v>
      </c>
    </row>
    <row r="8142" spans="1:4" x14ac:dyDescent="0.3">
      <c r="A8142" s="3">
        <v>44462.791666666664</v>
      </c>
      <c r="B8142" s="4">
        <v>9924.4944759999998</v>
      </c>
      <c r="C8142" s="1" t="s">
        <v>4</v>
      </c>
      <c r="D8142" s="2">
        <f t="shared" si="34"/>
        <v>2481.123619</v>
      </c>
    </row>
    <row r="8143" spans="1:4" x14ac:dyDescent="0.3">
      <c r="A8143" s="3">
        <v>44462.802083333336</v>
      </c>
      <c r="B8143" s="4">
        <v>9881.4329529999995</v>
      </c>
      <c r="C8143" s="1" t="s">
        <v>4</v>
      </c>
      <c r="D8143" s="2">
        <f t="shared" si="34"/>
        <v>2470.3582382499999</v>
      </c>
    </row>
    <row r="8144" spans="1:4" x14ac:dyDescent="0.3">
      <c r="A8144" s="3">
        <v>44462.8125</v>
      </c>
      <c r="B8144" s="4">
        <v>9871.825836</v>
      </c>
      <c r="C8144" s="1" t="s">
        <v>4</v>
      </c>
      <c r="D8144" s="2">
        <f t="shared" si="34"/>
        <v>2467.956459</v>
      </c>
    </row>
    <row r="8145" spans="1:4" x14ac:dyDescent="0.3">
      <c r="A8145" s="3">
        <v>44462.822916666664</v>
      </c>
      <c r="B8145" s="4">
        <v>9949.2006230000006</v>
      </c>
      <c r="C8145" s="1" t="s">
        <v>4</v>
      </c>
      <c r="D8145" s="2">
        <f t="shared" si="34"/>
        <v>2487.3001557500002</v>
      </c>
    </row>
    <row r="8146" spans="1:4" x14ac:dyDescent="0.3">
      <c r="A8146" s="3">
        <v>44462.833333333336</v>
      </c>
      <c r="B8146" s="4">
        <v>9840.7632749999993</v>
      </c>
      <c r="C8146" s="1" t="s">
        <v>4</v>
      </c>
      <c r="D8146" s="2">
        <f t="shared" si="34"/>
        <v>2460.1908187499998</v>
      </c>
    </row>
    <row r="8147" spans="1:4" x14ac:dyDescent="0.3">
      <c r="A8147" s="3">
        <v>44462.84375</v>
      </c>
      <c r="B8147" s="4">
        <v>9776.1923370000004</v>
      </c>
      <c r="C8147" s="1" t="s">
        <v>4</v>
      </c>
      <c r="D8147" s="2">
        <f t="shared" si="34"/>
        <v>2444.0480842500001</v>
      </c>
    </row>
    <row r="8148" spans="1:4" x14ac:dyDescent="0.3">
      <c r="A8148" s="3">
        <v>44462.854166666664</v>
      </c>
      <c r="B8148" s="4">
        <v>9805.2498469999991</v>
      </c>
      <c r="C8148" s="1" t="s">
        <v>4</v>
      </c>
      <c r="D8148" s="2">
        <f t="shared" si="34"/>
        <v>2451.3124617499998</v>
      </c>
    </row>
    <row r="8149" spans="1:4" x14ac:dyDescent="0.3">
      <c r="A8149" s="3">
        <v>44462.864583333336</v>
      </c>
      <c r="B8149" s="4">
        <v>9772.4380490000003</v>
      </c>
      <c r="C8149" s="1" t="s">
        <v>4</v>
      </c>
      <c r="D8149" s="2">
        <f t="shared" si="34"/>
        <v>2443.1095122500001</v>
      </c>
    </row>
    <row r="8150" spans="1:4" x14ac:dyDescent="0.3">
      <c r="A8150" s="3">
        <v>44462.875</v>
      </c>
      <c r="B8150" s="4">
        <v>9746.9905240000007</v>
      </c>
      <c r="C8150" s="1" t="s">
        <v>4</v>
      </c>
      <c r="D8150" s="2">
        <f t="shared" si="34"/>
        <v>2436.7476310000002</v>
      </c>
    </row>
    <row r="8151" spans="1:4" x14ac:dyDescent="0.3">
      <c r="A8151" s="3">
        <v>44462.885416666664</v>
      </c>
      <c r="B8151" s="4">
        <v>9458.3805240000002</v>
      </c>
      <c r="C8151" s="1" t="s">
        <v>4</v>
      </c>
      <c r="D8151" s="2">
        <f t="shared" si="34"/>
        <v>2364.595131</v>
      </c>
    </row>
    <row r="8152" spans="1:4" x14ac:dyDescent="0.3">
      <c r="A8152" s="3">
        <v>44462.895833333336</v>
      </c>
      <c r="B8152" s="4">
        <v>9477.9414980000001</v>
      </c>
      <c r="C8152" s="1" t="s">
        <v>4</v>
      </c>
      <c r="D8152" s="2">
        <f t="shared" si="34"/>
        <v>2369.4853745</v>
      </c>
    </row>
    <row r="8153" spans="1:4" x14ac:dyDescent="0.3">
      <c r="A8153" s="3">
        <v>44462.90625</v>
      </c>
      <c r="B8153" s="4">
        <v>9337.1455989999995</v>
      </c>
      <c r="C8153" s="1" t="s">
        <v>4</v>
      </c>
      <c r="D8153" s="2">
        <f t="shared" si="34"/>
        <v>2334.2863997499999</v>
      </c>
    </row>
    <row r="8154" spans="1:4" x14ac:dyDescent="0.3">
      <c r="A8154" s="3">
        <v>44462.916666666664</v>
      </c>
      <c r="B8154" s="4">
        <v>9288.7606510000005</v>
      </c>
      <c r="C8154" s="1" t="s">
        <v>4</v>
      </c>
      <c r="D8154" s="2">
        <f t="shared" si="34"/>
        <v>2322.1901627500001</v>
      </c>
    </row>
    <row r="8155" spans="1:4" x14ac:dyDescent="0.3">
      <c r="A8155" s="3">
        <v>44462.927083333336</v>
      </c>
      <c r="B8155" s="4">
        <v>9195.5853879999995</v>
      </c>
      <c r="C8155" s="1" t="s">
        <v>4</v>
      </c>
      <c r="D8155" s="2">
        <f t="shared" si="34"/>
        <v>2298.8963469999999</v>
      </c>
    </row>
    <row r="8156" spans="1:4" x14ac:dyDescent="0.3">
      <c r="A8156" s="3">
        <v>44462.9375</v>
      </c>
      <c r="B8156" s="4">
        <v>10033.536040000001</v>
      </c>
      <c r="C8156" s="1" t="s">
        <v>4</v>
      </c>
      <c r="D8156" s="2">
        <f t="shared" si="34"/>
        <v>2508.3840100000002</v>
      </c>
    </row>
    <row r="8157" spans="1:4" x14ac:dyDescent="0.3">
      <c r="A8157" s="3">
        <v>44462.947916666664</v>
      </c>
      <c r="B8157" s="4">
        <v>10956.752930000001</v>
      </c>
      <c r="C8157" s="1" t="s">
        <v>4</v>
      </c>
      <c r="D8157" s="2">
        <f t="shared" si="34"/>
        <v>2739.1882325000001</v>
      </c>
    </row>
    <row r="8158" spans="1:4" x14ac:dyDescent="0.3">
      <c r="A8158" s="3">
        <v>44462.958333333336</v>
      </c>
      <c r="B8158" s="4">
        <v>11532.692230000001</v>
      </c>
      <c r="C8158" s="1" t="s">
        <v>4</v>
      </c>
      <c r="D8158" s="2">
        <f t="shared" si="34"/>
        <v>2883.1730575000001</v>
      </c>
    </row>
    <row r="8159" spans="1:4" x14ac:dyDescent="0.3">
      <c r="A8159" s="3">
        <v>44462.96875</v>
      </c>
      <c r="B8159" s="4">
        <v>11578.63788</v>
      </c>
      <c r="C8159" s="1" t="s">
        <v>4</v>
      </c>
      <c r="D8159" s="2">
        <f t="shared" si="34"/>
        <v>2894.6594700000001</v>
      </c>
    </row>
    <row r="8160" spans="1:4" x14ac:dyDescent="0.3">
      <c r="A8160" s="3">
        <v>44462.979166666664</v>
      </c>
      <c r="B8160" s="4">
        <v>11627.2562</v>
      </c>
      <c r="C8160" s="1" t="s">
        <v>4</v>
      </c>
      <c r="D8160" s="2">
        <f t="shared" si="34"/>
        <v>2906.81405</v>
      </c>
    </row>
    <row r="8161" spans="1:4" x14ac:dyDescent="0.3">
      <c r="A8161" s="3">
        <v>44462.989583333336</v>
      </c>
      <c r="B8161" s="4">
        <v>11520.50488</v>
      </c>
      <c r="C8161" s="1" t="s">
        <v>4</v>
      </c>
      <c r="D8161" s="2">
        <f t="shared" si="34"/>
        <v>2880.1262200000001</v>
      </c>
    </row>
    <row r="8162" spans="1:4" x14ac:dyDescent="0.3">
      <c r="A8162" s="3">
        <v>44463</v>
      </c>
      <c r="B8162" s="4">
        <v>11537.53168</v>
      </c>
      <c r="C8162" s="1" t="s">
        <v>4</v>
      </c>
      <c r="D8162" s="2">
        <f t="shared" si="34"/>
        <v>2884.38292</v>
      </c>
    </row>
    <row r="8163" spans="1:4" x14ac:dyDescent="0.3">
      <c r="A8163" s="3">
        <v>44463.010416666664</v>
      </c>
      <c r="B8163" s="4">
        <v>11465.695400000001</v>
      </c>
      <c r="C8163" s="1" t="s">
        <v>4</v>
      </c>
      <c r="D8163" s="2">
        <f t="shared" si="34"/>
        <v>2866.4238500000001</v>
      </c>
    </row>
    <row r="8164" spans="1:4" x14ac:dyDescent="0.3">
      <c r="A8164" s="3">
        <v>44463.020833333336</v>
      </c>
      <c r="B8164" s="4">
        <v>11479.93057</v>
      </c>
      <c r="C8164" s="1" t="s">
        <v>4</v>
      </c>
      <c r="D8164" s="2">
        <f t="shared" ref="D8164:D8418" si="35">B8164*0.25</f>
        <v>2869.9826425000001</v>
      </c>
    </row>
    <row r="8165" spans="1:4" x14ac:dyDescent="0.3">
      <c r="A8165" s="3">
        <v>44463.03125</v>
      </c>
      <c r="B8165" s="4">
        <v>11516.865809999999</v>
      </c>
      <c r="C8165" s="1" t="s">
        <v>4</v>
      </c>
      <c r="D8165" s="2">
        <f t="shared" si="35"/>
        <v>2879.2164524999998</v>
      </c>
    </row>
    <row r="8166" spans="1:4" x14ac:dyDescent="0.3">
      <c r="A8166" s="3">
        <v>44463.041666666664</v>
      </c>
      <c r="B8166" s="4">
        <v>11459.23431</v>
      </c>
      <c r="C8166" s="1" t="s">
        <v>4</v>
      </c>
      <c r="D8166" s="2">
        <f t="shared" si="35"/>
        <v>2864.8085775</v>
      </c>
    </row>
    <row r="8167" spans="1:4" x14ac:dyDescent="0.3">
      <c r="A8167" s="3">
        <v>44463.052083333336</v>
      </c>
      <c r="B8167" s="4">
        <v>11606.95235</v>
      </c>
      <c r="C8167" s="1" t="s">
        <v>4</v>
      </c>
      <c r="D8167" s="2">
        <f t="shared" si="35"/>
        <v>2901.7380874999999</v>
      </c>
    </row>
    <row r="8168" spans="1:4" x14ac:dyDescent="0.3">
      <c r="A8168" s="3">
        <v>44463.0625</v>
      </c>
      <c r="B8168" s="4">
        <v>11449.66109</v>
      </c>
      <c r="C8168" s="1" t="s">
        <v>4</v>
      </c>
      <c r="D8168" s="2">
        <f t="shared" si="35"/>
        <v>2862.4152724999999</v>
      </c>
    </row>
    <row r="8169" spans="1:4" x14ac:dyDescent="0.3">
      <c r="A8169" s="3">
        <v>44463.072916666664</v>
      </c>
      <c r="B8169" s="4">
        <v>11412.184719999999</v>
      </c>
      <c r="C8169" s="1" t="s">
        <v>4</v>
      </c>
      <c r="D8169" s="2">
        <f t="shared" si="35"/>
        <v>2853.0461799999998</v>
      </c>
    </row>
    <row r="8170" spans="1:4" x14ac:dyDescent="0.3">
      <c r="A8170" s="3">
        <v>44463.083333333336</v>
      </c>
      <c r="B8170" s="4">
        <v>11353.42139</v>
      </c>
      <c r="C8170" s="1" t="s">
        <v>4</v>
      </c>
      <c r="D8170" s="2">
        <f t="shared" si="35"/>
        <v>2838.3553474999999</v>
      </c>
    </row>
    <row r="8171" spans="1:4" x14ac:dyDescent="0.3">
      <c r="A8171" s="3">
        <v>44463.09375</v>
      </c>
      <c r="B8171" s="4">
        <v>11315.57813</v>
      </c>
      <c r="C8171" s="1" t="s">
        <v>4</v>
      </c>
      <c r="D8171" s="2">
        <f t="shared" si="35"/>
        <v>2828.8945325</v>
      </c>
    </row>
    <row r="8172" spans="1:4" x14ac:dyDescent="0.3">
      <c r="A8172" s="3">
        <v>44463.104166666664</v>
      </c>
      <c r="B8172" s="4">
        <v>11400.3392</v>
      </c>
      <c r="C8172" s="1" t="s">
        <v>4</v>
      </c>
      <c r="D8172" s="2">
        <f t="shared" si="35"/>
        <v>2850.0848000000001</v>
      </c>
    </row>
    <row r="8173" spans="1:4" x14ac:dyDescent="0.3">
      <c r="A8173" s="3">
        <v>44463.114583333336</v>
      </c>
      <c r="B8173" s="4">
        <v>11243.478209999999</v>
      </c>
      <c r="C8173" s="1" t="s">
        <v>4</v>
      </c>
      <c r="D8173" s="2">
        <f t="shared" si="35"/>
        <v>2810.8695524999998</v>
      </c>
    </row>
    <row r="8174" spans="1:4" x14ac:dyDescent="0.3">
      <c r="A8174" s="3">
        <v>44463.125</v>
      </c>
      <c r="B8174" s="4">
        <v>11229.769200000001</v>
      </c>
      <c r="C8174" s="1" t="s">
        <v>4</v>
      </c>
      <c r="D8174" s="2">
        <f t="shared" si="35"/>
        <v>2807.4423000000002</v>
      </c>
    </row>
    <row r="8175" spans="1:4" x14ac:dyDescent="0.3">
      <c r="A8175" s="3">
        <v>44463.135416666664</v>
      </c>
      <c r="B8175" s="4">
        <v>11137.12939</v>
      </c>
      <c r="C8175" s="1" t="s">
        <v>4</v>
      </c>
      <c r="D8175" s="2">
        <f t="shared" si="35"/>
        <v>2784.2823475</v>
      </c>
    </row>
    <row r="8176" spans="1:4" x14ac:dyDescent="0.3">
      <c r="A8176" s="3">
        <v>44463.145833333336</v>
      </c>
      <c r="B8176" s="4">
        <v>11042.41275</v>
      </c>
      <c r="C8176" s="1" t="s">
        <v>4</v>
      </c>
      <c r="D8176" s="2">
        <f t="shared" si="35"/>
        <v>2760.6031874999999</v>
      </c>
    </row>
    <row r="8177" spans="1:4" x14ac:dyDescent="0.3">
      <c r="A8177" s="3">
        <v>44463.15625</v>
      </c>
      <c r="B8177" s="4">
        <v>11032.10541</v>
      </c>
      <c r="C8177" s="1" t="s">
        <v>4</v>
      </c>
      <c r="D8177" s="2">
        <f t="shared" si="35"/>
        <v>2758.0263525</v>
      </c>
    </row>
    <row r="8178" spans="1:4" x14ac:dyDescent="0.3">
      <c r="A8178" s="3">
        <v>44463.166666666664</v>
      </c>
      <c r="B8178" s="4">
        <v>11024.491760000001</v>
      </c>
      <c r="C8178" s="1" t="s">
        <v>4</v>
      </c>
      <c r="D8178" s="2">
        <f t="shared" si="35"/>
        <v>2756.1229400000002</v>
      </c>
    </row>
    <row r="8179" spans="1:4" x14ac:dyDescent="0.3">
      <c r="A8179" s="3">
        <v>44463.177083333336</v>
      </c>
      <c r="B8179" s="4">
        <v>11163.3645</v>
      </c>
      <c r="C8179" s="1" t="s">
        <v>4</v>
      </c>
      <c r="D8179" s="2">
        <f t="shared" si="35"/>
        <v>2790.8411249999999</v>
      </c>
    </row>
    <row r="8180" spans="1:4" x14ac:dyDescent="0.3">
      <c r="A8180" s="3">
        <v>44463.1875</v>
      </c>
      <c r="B8180" s="4">
        <v>11196.319090000001</v>
      </c>
      <c r="C8180" s="1" t="s">
        <v>4</v>
      </c>
      <c r="D8180" s="2">
        <f t="shared" si="35"/>
        <v>2799.0797725000002</v>
      </c>
    </row>
    <row r="8181" spans="1:4" x14ac:dyDescent="0.3">
      <c r="A8181" s="3">
        <v>44463.197916666664</v>
      </c>
      <c r="B8181" s="4">
        <v>11190.313190000001</v>
      </c>
      <c r="C8181" s="1" t="s">
        <v>4</v>
      </c>
      <c r="D8181" s="2">
        <f t="shared" si="35"/>
        <v>2797.5782975000002</v>
      </c>
    </row>
    <row r="8182" spans="1:4" x14ac:dyDescent="0.3">
      <c r="A8182" s="3">
        <v>44463.208333333336</v>
      </c>
      <c r="B8182" s="4">
        <v>11273.71695</v>
      </c>
      <c r="C8182" s="1" t="s">
        <v>4</v>
      </c>
      <c r="D8182" s="2">
        <f t="shared" si="35"/>
        <v>2818.4292375</v>
      </c>
    </row>
    <row r="8183" spans="1:4" x14ac:dyDescent="0.3">
      <c r="A8183" s="3">
        <v>44463.21875</v>
      </c>
      <c r="B8183" s="4">
        <v>11509.77202</v>
      </c>
      <c r="C8183" s="1" t="s">
        <v>4</v>
      </c>
      <c r="D8183" s="2">
        <f t="shared" si="35"/>
        <v>2877.4430050000001</v>
      </c>
    </row>
    <row r="8184" spans="1:4" x14ac:dyDescent="0.3">
      <c r="A8184" s="3">
        <v>44463.229166666664</v>
      </c>
      <c r="B8184" s="4">
        <v>11438.226360000001</v>
      </c>
      <c r="C8184" s="1" t="s">
        <v>4</v>
      </c>
      <c r="D8184" s="2">
        <f t="shared" si="35"/>
        <v>2859.5565900000001</v>
      </c>
    </row>
    <row r="8185" spans="1:4" x14ac:dyDescent="0.3">
      <c r="A8185" s="3">
        <v>44463.239583333336</v>
      </c>
      <c r="B8185" s="4">
        <v>11463.38428</v>
      </c>
      <c r="C8185" s="1" t="s">
        <v>4</v>
      </c>
      <c r="D8185" s="2">
        <f t="shared" si="35"/>
        <v>2865.8460700000001</v>
      </c>
    </row>
    <row r="8186" spans="1:4" x14ac:dyDescent="0.3">
      <c r="A8186" s="3">
        <v>44463.25</v>
      </c>
      <c r="B8186" s="4">
        <v>11567.315339999999</v>
      </c>
      <c r="C8186" s="1" t="s">
        <v>4</v>
      </c>
      <c r="D8186" s="2">
        <f t="shared" si="35"/>
        <v>2891.8288349999998</v>
      </c>
    </row>
    <row r="8187" spans="1:4" x14ac:dyDescent="0.3">
      <c r="A8187" s="3">
        <v>44463.260416666664</v>
      </c>
      <c r="B8187" s="4">
        <v>11558.31674</v>
      </c>
      <c r="C8187" s="1" t="s">
        <v>4</v>
      </c>
      <c r="D8187" s="2">
        <f t="shared" si="35"/>
        <v>2889.5791850000001</v>
      </c>
    </row>
    <row r="8188" spans="1:4" x14ac:dyDescent="0.3">
      <c r="A8188" s="3">
        <v>44463.270833333336</v>
      </c>
      <c r="B8188" s="4">
        <v>11573.58246</v>
      </c>
      <c r="C8188" s="1" t="s">
        <v>4</v>
      </c>
      <c r="D8188" s="2">
        <f t="shared" si="35"/>
        <v>2893.3956149999999</v>
      </c>
    </row>
    <row r="8189" spans="1:4" x14ac:dyDescent="0.3">
      <c r="A8189" s="3">
        <v>44463.28125</v>
      </c>
      <c r="B8189" s="4">
        <v>11528.00562</v>
      </c>
      <c r="C8189" s="1" t="s">
        <v>4</v>
      </c>
      <c r="D8189" s="2">
        <f t="shared" si="35"/>
        <v>2882.001405</v>
      </c>
    </row>
    <row r="8190" spans="1:4" x14ac:dyDescent="0.3">
      <c r="A8190" s="3">
        <v>44463.291666666664</v>
      </c>
      <c r="B8190" s="4">
        <v>11555.764740000001</v>
      </c>
      <c r="C8190" s="1" t="s">
        <v>4</v>
      </c>
      <c r="D8190" s="2">
        <f t="shared" si="35"/>
        <v>2888.9411850000001</v>
      </c>
    </row>
    <row r="8191" spans="1:4" x14ac:dyDescent="0.3">
      <c r="A8191" s="3">
        <v>44463.302083333336</v>
      </c>
      <c r="B8191" s="4">
        <v>11394.311809999999</v>
      </c>
      <c r="C8191" s="1" t="s">
        <v>4</v>
      </c>
      <c r="D8191" s="2">
        <f t="shared" si="35"/>
        <v>2848.5779524999998</v>
      </c>
    </row>
    <row r="8192" spans="1:4" x14ac:dyDescent="0.3">
      <c r="A8192" s="3">
        <v>44463.3125</v>
      </c>
      <c r="B8192" s="4">
        <v>11355.105030000001</v>
      </c>
      <c r="C8192" s="1" t="s">
        <v>4</v>
      </c>
      <c r="D8192" s="2">
        <f t="shared" si="35"/>
        <v>2838.7762575000002</v>
      </c>
    </row>
    <row r="8193" spans="1:4" x14ac:dyDescent="0.3">
      <c r="A8193" s="3">
        <v>44463.322916666664</v>
      </c>
      <c r="B8193" s="4">
        <v>11357.570470000001</v>
      </c>
      <c r="C8193" s="1" t="s">
        <v>4</v>
      </c>
      <c r="D8193" s="2">
        <f t="shared" si="35"/>
        <v>2839.3926175000001</v>
      </c>
    </row>
    <row r="8194" spans="1:4" x14ac:dyDescent="0.3">
      <c r="A8194" s="3">
        <v>44463.333333333336</v>
      </c>
      <c r="B8194" s="4">
        <v>11327.03731</v>
      </c>
      <c r="C8194" s="1" t="s">
        <v>4</v>
      </c>
      <c r="D8194" s="2">
        <f t="shared" si="35"/>
        <v>2831.7593274999999</v>
      </c>
    </row>
    <row r="8195" spans="1:4" x14ac:dyDescent="0.3">
      <c r="A8195" s="3">
        <v>44463.34375</v>
      </c>
      <c r="B8195" s="4">
        <v>10831.11285</v>
      </c>
      <c r="C8195" s="1" t="s">
        <v>4</v>
      </c>
      <c r="D8195" s="2">
        <f t="shared" si="35"/>
        <v>2707.7782124999999</v>
      </c>
    </row>
    <row r="8196" spans="1:4" x14ac:dyDescent="0.3">
      <c r="A8196" s="3">
        <v>44463.354166666664</v>
      </c>
      <c r="B8196" s="4">
        <v>10737.515530000001</v>
      </c>
      <c r="C8196" s="1" t="s">
        <v>4</v>
      </c>
      <c r="D8196" s="2">
        <f t="shared" si="35"/>
        <v>2684.3788825000001</v>
      </c>
    </row>
    <row r="8197" spans="1:4" x14ac:dyDescent="0.3">
      <c r="A8197" s="3">
        <v>44463.364583333336</v>
      </c>
      <c r="B8197" s="4">
        <v>10223.2045</v>
      </c>
      <c r="C8197" s="1" t="s">
        <v>4</v>
      </c>
      <c r="D8197" s="2">
        <f t="shared" si="35"/>
        <v>2555.801125</v>
      </c>
    </row>
    <row r="8198" spans="1:4" x14ac:dyDescent="0.3">
      <c r="A8198" s="3">
        <v>44463.375</v>
      </c>
      <c r="B8198" s="4">
        <v>10577.94354</v>
      </c>
      <c r="C8198" s="1" t="s">
        <v>4</v>
      </c>
      <c r="D8198" s="2">
        <f t="shared" si="35"/>
        <v>2644.4858850000001</v>
      </c>
    </row>
    <row r="8199" spans="1:4" x14ac:dyDescent="0.3">
      <c r="A8199" s="3">
        <v>44463.385416666664</v>
      </c>
      <c r="B8199" s="4">
        <v>10810.64618</v>
      </c>
      <c r="C8199" s="1" t="s">
        <v>4</v>
      </c>
      <c r="D8199" s="2">
        <f t="shared" si="35"/>
        <v>2702.6615449999999</v>
      </c>
    </row>
    <row r="8200" spans="1:4" x14ac:dyDescent="0.3">
      <c r="A8200" s="3">
        <v>44463.395833333336</v>
      </c>
      <c r="B8200" s="4">
        <v>10998.497499999999</v>
      </c>
      <c r="C8200" s="1" t="s">
        <v>4</v>
      </c>
      <c r="D8200" s="2">
        <f t="shared" si="35"/>
        <v>2749.6243749999999</v>
      </c>
    </row>
    <row r="8201" spans="1:4" x14ac:dyDescent="0.3">
      <c r="A8201" s="3">
        <v>44463.40625</v>
      </c>
      <c r="B8201" s="4">
        <v>11251.16806</v>
      </c>
      <c r="C8201" s="1" t="s">
        <v>4</v>
      </c>
      <c r="D8201" s="2">
        <f t="shared" si="35"/>
        <v>2812.792015</v>
      </c>
    </row>
    <row r="8202" spans="1:4" x14ac:dyDescent="0.3">
      <c r="A8202" s="3">
        <v>44463.416666666664</v>
      </c>
      <c r="B8202" s="4">
        <v>10408.65323</v>
      </c>
      <c r="C8202" s="1" t="s">
        <v>4</v>
      </c>
      <c r="D8202" s="2">
        <f t="shared" si="35"/>
        <v>2602.1633075</v>
      </c>
    </row>
    <row r="8203" spans="1:4" x14ac:dyDescent="0.3">
      <c r="A8203" s="3">
        <v>44463.427083333336</v>
      </c>
      <c r="B8203" s="4">
        <v>10515.475189999999</v>
      </c>
      <c r="C8203" s="1" t="s">
        <v>4</v>
      </c>
      <c r="D8203" s="2">
        <f t="shared" si="35"/>
        <v>2628.8687974999998</v>
      </c>
    </row>
    <row r="8204" spans="1:4" x14ac:dyDescent="0.3">
      <c r="A8204" s="3">
        <v>44463.4375</v>
      </c>
      <c r="B8204" s="4">
        <v>10758.913479999999</v>
      </c>
      <c r="C8204" s="1" t="s">
        <v>4</v>
      </c>
      <c r="D8204" s="2">
        <f t="shared" si="35"/>
        <v>2689.7283699999998</v>
      </c>
    </row>
    <row r="8205" spans="1:4" x14ac:dyDescent="0.3">
      <c r="A8205" s="3">
        <v>44463.447916666664</v>
      </c>
      <c r="B8205" s="4">
        <v>10630.903560000001</v>
      </c>
      <c r="C8205" s="1" t="s">
        <v>4</v>
      </c>
      <c r="D8205" s="2">
        <f t="shared" si="35"/>
        <v>2657.7258900000002</v>
      </c>
    </row>
    <row r="8206" spans="1:4" x14ac:dyDescent="0.3">
      <c r="A8206" s="3">
        <v>44463.458333333336</v>
      </c>
      <c r="B8206" s="4">
        <v>10687.98135</v>
      </c>
      <c r="C8206" s="1" t="s">
        <v>4</v>
      </c>
      <c r="D8206" s="2">
        <f t="shared" si="35"/>
        <v>2671.9953375</v>
      </c>
    </row>
    <row r="8207" spans="1:4" x14ac:dyDescent="0.3">
      <c r="A8207" s="3">
        <v>44463.46875</v>
      </c>
      <c r="B8207" s="4">
        <v>10343.620940000001</v>
      </c>
      <c r="C8207" s="1" t="s">
        <v>4</v>
      </c>
      <c r="D8207" s="2">
        <f t="shared" si="35"/>
        <v>2585.9052350000002</v>
      </c>
    </row>
    <row r="8208" spans="1:4" x14ac:dyDescent="0.3">
      <c r="A8208" s="3">
        <v>44463.479166666664</v>
      </c>
      <c r="B8208" s="4">
        <v>10102.52533</v>
      </c>
      <c r="C8208" s="1" t="s">
        <v>4</v>
      </c>
      <c r="D8208" s="2">
        <f t="shared" si="35"/>
        <v>2525.6313325000001</v>
      </c>
    </row>
    <row r="8209" spans="1:4" x14ac:dyDescent="0.3">
      <c r="A8209" s="3">
        <v>44463.489583333336</v>
      </c>
      <c r="B8209" s="4">
        <v>10346.981599999999</v>
      </c>
      <c r="C8209" s="1" t="s">
        <v>4</v>
      </c>
      <c r="D8209" s="2">
        <f t="shared" si="35"/>
        <v>2586.7453999999998</v>
      </c>
    </row>
    <row r="8210" spans="1:4" x14ac:dyDescent="0.3">
      <c r="A8210" s="3">
        <v>44463.5</v>
      </c>
      <c r="B8210" s="4">
        <v>10435.358840000001</v>
      </c>
      <c r="C8210" s="1" t="s">
        <v>4</v>
      </c>
      <c r="D8210" s="2">
        <f t="shared" si="35"/>
        <v>2608.8397100000002</v>
      </c>
    </row>
    <row r="8211" spans="1:4" x14ac:dyDescent="0.3">
      <c r="A8211" s="3">
        <v>44463.510416666664</v>
      </c>
      <c r="B8211" s="4">
        <v>10278.7605</v>
      </c>
      <c r="C8211" s="1" t="s">
        <v>4</v>
      </c>
      <c r="D8211" s="2">
        <f t="shared" si="35"/>
        <v>2569.6901250000001</v>
      </c>
    </row>
    <row r="8212" spans="1:4" x14ac:dyDescent="0.3">
      <c r="A8212" s="3">
        <v>44463.520833333336</v>
      </c>
      <c r="B8212" s="4">
        <v>10338.40683</v>
      </c>
      <c r="C8212" s="1" t="s">
        <v>4</v>
      </c>
      <c r="D8212" s="2">
        <f t="shared" si="35"/>
        <v>2584.6017075</v>
      </c>
    </row>
    <row r="8213" spans="1:4" x14ac:dyDescent="0.3">
      <c r="A8213" s="3">
        <v>44463.53125</v>
      </c>
      <c r="B8213" s="4">
        <v>10330.27036</v>
      </c>
      <c r="C8213" s="1" t="s">
        <v>4</v>
      </c>
      <c r="D8213" s="2">
        <f t="shared" si="35"/>
        <v>2582.5675900000001</v>
      </c>
    </row>
    <row r="8214" spans="1:4" x14ac:dyDescent="0.3">
      <c r="A8214" s="3">
        <v>44463.541666666664</v>
      </c>
      <c r="B8214" s="4">
        <v>10480.182919999999</v>
      </c>
      <c r="C8214" s="1" t="s">
        <v>4</v>
      </c>
      <c r="D8214" s="2">
        <f t="shared" si="35"/>
        <v>2620.0457299999998</v>
      </c>
    </row>
    <row r="8215" spans="1:4" x14ac:dyDescent="0.3">
      <c r="A8215" s="3">
        <v>44463.552083333336</v>
      </c>
      <c r="B8215" s="4">
        <v>10306.718800000001</v>
      </c>
      <c r="C8215" s="1" t="s">
        <v>4</v>
      </c>
      <c r="D8215" s="2">
        <f t="shared" si="35"/>
        <v>2576.6797000000001</v>
      </c>
    </row>
    <row r="8216" spans="1:4" x14ac:dyDescent="0.3">
      <c r="A8216" s="3">
        <v>44463.5625</v>
      </c>
      <c r="B8216" s="4">
        <v>10314.084629999999</v>
      </c>
      <c r="C8216" s="1" t="s">
        <v>4</v>
      </c>
      <c r="D8216" s="2">
        <f t="shared" si="35"/>
        <v>2578.5211574999998</v>
      </c>
    </row>
    <row r="8217" spans="1:4" x14ac:dyDescent="0.3">
      <c r="A8217" s="3">
        <v>44463.572916666664</v>
      </c>
      <c r="B8217" s="4">
        <v>10252.981159999999</v>
      </c>
      <c r="C8217" s="1" t="s">
        <v>4</v>
      </c>
      <c r="D8217" s="2">
        <f t="shared" si="35"/>
        <v>2563.2452899999998</v>
      </c>
    </row>
    <row r="8218" spans="1:4" x14ac:dyDescent="0.3">
      <c r="A8218" s="3">
        <v>44463.583333333336</v>
      </c>
      <c r="B8218" s="4">
        <v>10352.760990000001</v>
      </c>
      <c r="C8218" s="1" t="s">
        <v>4</v>
      </c>
      <c r="D8218" s="2">
        <f t="shared" si="35"/>
        <v>2588.1902475000002</v>
      </c>
    </row>
    <row r="8219" spans="1:4" x14ac:dyDescent="0.3">
      <c r="A8219" s="3">
        <v>44463.59375</v>
      </c>
      <c r="B8219" s="4">
        <v>10378.98653</v>
      </c>
      <c r="C8219" s="1" t="s">
        <v>4</v>
      </c>
      <c r="D8219" s="2">
        <f t="shared" si="35"/>
        <v>2594.7466325</v>
      </c>
    </row>
    <row r="8220" spans="1:4" x14ac:dyDescent="0.3">
      <c r="A8220" s="3">
        <v>44463.604166666664</v>
      </c>
      <c r="B8220" s="4">
        <v>10305.80191</v>
      </c>
      <c r="C8220" s="1" t="s">
        <v>4</v>
      </c>
      <c r="D8220" s="2">
        <f t="shared" si="35"/>
        <v>2576.4504775</v>
      </c>
    </row>
    <row r="8221" spans="1:4" x14ac:dyDescent="0.3">
      <c r="A8221" s="3">
        <v>44463.614583333336</v>
      </c>
      <c r="B8221" s="4">
        <v>10533.140960000001</v>
      </c>
      <c r="C8221" s="1" t="s">
        <v>4</v>
      </c>
      <c r="D8221" s="2">
        <f t="shared" si="35"/>
        <v>2633.2852400000002</v>
      </c>
    </row>
    <row r="8222" spans="1:4" x14ac:dyDescent="0.3">
      <c r="A8222" s="3">
        <v>44463.625</v>
      </c>
      <c r="B8222" s="4">
        <v>9534.8370670000004</v>
      </c>
      <c r="C8222" s="1" t="s">
        <v>4</v>
      </c>
      <c r="D8222" s="2">
        <f t="shared" si="35"/>
        <v>2383.7092667500001</v>
      </c>
    </row>
    <row r="8223" spans="1:4" x14ac:dyDescent="0.3">
      <c r="A8223" s="3">
        <v>44463.635416666664</v>
      </c>
      <c r="B8223" s="4">
        <v>9527.6661069999991</v>
      </c>
      <c r="C8223" s="1" t="s">
        <v>4</v>
      </c>
      <c r="D8223" s="2">
        <f t="shared" si="35"/>
        <v>2381.9165267499998</v>
      </c>
    </row>
    <row r="8224" spans="1:4" x14ac:dyDescent="0.3">
      <c r="A8224" s="3">
        <v>44463.645833333336</v>
      </c>
      <c r="B8224" s="4">
        <v>9494.7578580000009</v>
      </c>
      <c r="C8224" s="1" t="s">
        <v>4</v>
      </c>
      <c r="D8224" s="2">
        <f t="shared" si="35"/>
        <v>2373.6894645000002</v>
      </c>
    </row>
    <row r="8225" spans="1:4" x14ac:dyDescent="0.3">
      <c r="A8225" s="3">
        <v>44463.65625</v>
      </c>
      <c r="B8225" s="4">
        <v>9278.173401</v>
      </c>
      <c r="C8225" s="1" t="s">
        <v>4</v>
      </c>
      <c r="D8225" s="2">
        <f t="shared" si="35"/>
        <v>2319.54335025</v>
      </c>
    </row>
    <row r="8226" spans="1:4" x14ac:dyDescent="0.3">
      <c r="A8226" s="3">
        <v>44463.666666666664</v>
      </c>
      <c r="B8226" s="4">
        <v>9394.5231930000009</v>
      </c>
      <c r="C8226" s="1" t="s">
        <v>4</v>
      </c>
      <c r="D8226" s="2">
        <f t="shared" si="35"/>
        <v>2348.6307982500002</v>
      </c>
    </row>
    <row r="8227" spans="1:4" x14ac:dyDescent="0.3">
      <c r="A8227" s="3">
        <v>44463.677083333336</v>
      </c>
      <c r="B8227" s="4">
        <v>9295.4605410000004</v>
      </c>
      <c r="C8227" s="1" t="s">
        <v>4</v>
      </c>
      <c r="D8227" s="2">
        <f t="shared" si="35"/>
        <v>2323.8651352500001</v>
      </c>
    </row>
    <row r="8228" spans="1:4" x14ac:dyDescent="0.3">
      <c r="A8228" s="3">
        <v>44463.6875</v>
      </c>
      <c r="B8228" s="4">
        <v>9379.6083070000004</v>
      </c>
      <c r="C8228" s="1" t="s">
        <v>4</v>
      </c>
      <c r="D8228" s="2">
        <f t="shared" si="35"/>
        <v>2344.9020767500001</v>
      </c>
    </row>
    <row r="8229" spans="1:4" x14ac:dyDescent="0.3">
      <c r="A8229" s="3">
        <v>44463.697916666664</v>
      </c>
      <c r="B8229" s="4">
        <v>10189.968059999999</v>
      </c>
      <c r="C8229" s="1" t="s">
        <v>4</v>
      </c>
      <c r="D8229" s="2">
        <f t="shared" si="35"/>
        <v>2547.4920149999998</v>
      </c>
    </row>
    <row r="8230" spans="1:4" x14ac:dyDescent="0.3">
      <c r="A8230" s="3">
        <v>44463.708333333336</v>
      </c>
      <c r="B8230" s="4">
        <v>10177.905360000001</v>
      </c>
      <c r="C8230" s="1" t="s">
        <v>4</v>
      </c>
      <c r="D8230" s="2">
        <f t="shared" si="35"/>
        <v>2544.4763400000002</v>
      </c>
    </row>
    <row r="8231" spans="1:4" x14ac:dyDescent="0.3">
      <c r="A8231" s="3">
        <v>44463.71875</v>
      </c>
      <c r="B8231" s="4">
        <v>10264.32144</v>
      </c>
      <c r="C8231" s="1" t="s">
        <v>4</v>
      </c>
      <c r="D8231" s="2">
        <f t="shared" si="35"/>
        <v>2566.0803599999999</v>
      </c>
    </row>
    <row r="8232" spans="1:4" x14ac:dyDescent="0.3">
      <c r="A8232" s="3">
        <v>44463.729166666664</v>
      </c>
      <c r="B8232" s="4">
        <v>10048.26021</v>
      </c>
      <c r="C8232" s="1" t="s">
        <v>4</v>
      </c>
      <c r="D8232" s="2">
        <f t="shared" si="35"/>
        <v>2512.0650525000001</v>
      </c>
    </row>
    <row r="8233" spans="1:4" x14ac:dyDescent="0.3">
      <c r="A8233" s="3">
        <v>44463.739583333336</v>
      </c>
      <c r="B8233" s="4">
        <v>9832.3057250000002</v>
      </c>
      <c r="C8233" s="1" t="s">
        <v>4</v>
      </c>
      <c r="D8233" s="2">
        <f t="shared" si="35"/>
        <v>2458.07643125</v>
      </c>
    </row>
    <row r="8234" spans="1:4" x14ac:dyDescent="0.3">
      <c r="A8234" s="3">
        <v>44463.75</v>
      </c>
      <c r="B8234" s="4">
        <v>9883.2961429999996</v>
      </c>
      <c r="C8234" s="1" t="s">
        <v>4</v>
      </c>
      <c r="D8234" s="2">
        <f t="shared" si="35"/>
        <v>2470.8240357499999</v>
      </c>
    </row>
    <row r="8235" spans="1:4" x14ac:dyDescent="0.3">
      <c r="A8235" s="3">
        <v>44463.760416666664</v>
      </c>
      <c r="B8235" s="4">
        <v>9657.5344239999995</v>
      </c>
      <c r="C8235" s="1" t="s">
        <v>4</v>
      </c>
      <c r="D8235" s="2">
        <f t="shared" si="35"/>
        <v>2414.3836059999999</v>
      </c>
    </row>
    <row r="8236" spans="1:4" x14ac:dyDescent="0.3">
      <c r="A8236" s="3">
        <v>44463.770833333336</v>
      </c>
      <c r="B8236" s="4">
        <v>8822.5046390000007</v>
      </c>
      <c r="C8236" s="1" t="s">
        <v>4</v>
      </c>
      <c r="D8236" s="2">
        <f t="shared" si="35"/>
        <v>2205.6261597500002</v>
      </c>
    </row>
    <row r="8237" spans="1:4" x14ac:dyDescent="0.3">
      <c r="A8237" s="3">
        <v>44463.78125</v>
      </c>
      <c r="B8237" s="4">
        <v>8643.29097</v>
      </c>
      <c r="C8237" s="1" t="s">
        <v>4</v>
      </c>
      <c r="D8237" s="2">
        <f t="shared" si="35"/>
        <v>2160.8227425</v>
      </c>
    </row>
    <row r="8238" spans="1:4" x14ac:dyDescent="0.3">
      <c r="A8238" s="3">
        <v>44463.791666666664</v>
      </c>
      <c r="B8238" s="4">
        <v>8689.5672909999994</v>
      </c>
      <c r="C8238" s="1" t="s">
        <v>4</v>
      </c>
      <c r="D8238" s="2">
        <f t="shared" si="35"/>
        <v>2172.3918227499998</v>
      </c>
    </row>
    <row r="8239" spans="1:4" x14ac:dyDescent="0.3">
      <c r="A8239" s="3">
        <v>44463.802083333336</v>
      </c>
      <c r="B8239" s="4">
        <v>8599.8612819999998</v>
      </c>
      <c r="C8239" s="1" t="s">
        <v>4</v>
      </c>
      <c r="D8239" s="2">
        <f t="shared" si="35"/>
        <v>2149.9653205</v>
      </c>
    </row>
    <row r="8240" spans="1:4" x14ac:dyDescent="0.3">
      <c r="A8240" s="3">
        <v>44463.8125</v>
      </c>
      <c r="B8240" s="4">
        <v>8762.0665590000008</v>
      </c>
      <c r="C8240" s="1" t="s">
        <v>4</v>
      </c>
      <c r="D8240" s="2">
        <f t="shared" si="35"/>
        <v>2190.5166397500002</v>
      </c>
    </row>
    <row r="8241" spans="1:4" x14ac:dyDescent="0.3">
      <c r="A8241" s="3">
        <v>44463.822916666664</v>
      </c>
      <c r="B8241" s="4">
        <v>8707.4916379999995</v>
      </c>
      <c r="C8241" s="1" t="s">
        <v>4</v>
      </c>
      <c r="D8241" s="2">
        <f t="shared" si="35"/>
        <v>2176.8729094999999</v>
      </c>
    </row>
    <row r="8242" spans="1:4" x14ac:dyDescent="0.3">
      <c r="A8242" s="3">
        <v>44463.833333333336</v>
      </c>
      <c r="B8242" s="4">
        <v>8625.6041490000007</v>
      </c>
      <c r="C8242" s="1" t="s">
        <v>4</v>
      </c>
      <c r="D8242" s="2">
        <f t="shared" si="35"/>
        <v>2156.4010372500002</v>
      </c>
    </row>
    <row r="8243" spans="1:4" x14ac:dyDescent="0.3">
      <c r="A8243" s="3">
        <v>44463.84375</v>
      </c>
      <c r="B8243" s="4">
        <v>8600.1208499999993</v>
      </c>
      <c r="C8243" s="1" t="s">
        <v>4</v>
      </c>
      <c r="D8243" s="2">
        <f t="shared" si="35"/>
        <v>2150.0302124999998</v>
      </c>
    </row>
    <row r="8244" spans="1:4" x14ac:dyDescent="0.3">
      <c r="A8244" s="3">
        <v>44463.854166666664</v>
      </c>
      <c r="B8244" s="4">
        <v>8457.8321230000001</v>
      </c>
      <c r="C8244" s="1" t="s">
        <v>4</v>
      </c>
      <c r="D8244" s="2">
        <f t="shared" si="35"/>
        <v>2114.45803075</v>
      </c>
    </row>
    <row r="8245" spans="1:4" x14ac:dyDescent="0.3">
      <c r="A8245" s="3">
        <v>44463.864583333336</v>
      </c>
      <c r="B8245" s="4">
        <v>8509.6894990000001</v>
      </c>
      <c r="C8245" s="1" t="s">
        <v>4</v>
      </c>
      <c r="D8245" s="2">
        <f t="shared" si="35"/>
        <v>2127.42237475</v>
      </c>
    </row>
    <row r="8246" spans="1:4" x14ac:dyDescent="0.3">
      <c r="A8246" s="3">
        <v>44463.875</v>
      </c>
      <c r="B8246" s="4">
        <v>8491.1317749999998</v>
      </c>
      <c r="C8246" s="1" t="s">
        <v>4</v>
      </c>
      <c r="D8246" s="2">
        <f t="shared" si="35"/>
        <v>2122.78294375</v>
      </c>
    </row>
    <row r="8247" spans="1:4" x14ac:dyDescent="0.3">
      <c r="A8247" s="3">
        <v>44463.885416666664</v>
      </c>
      <c r="B8247" s="4">
        <v>8407.5843199999999</v>
      </c>
      <c r="C8247" s="1" t="s">
        <v>4</v>
      </c>
      <c r="D8247" s="2">
        <f t="shared" si="35"/>
        <v>2101.89608</v>
      </c>
    </row>
    <row r="8248" spans="1:4" x14ac:dyDescent="0.3">
      <c r="A8248" s="3">
        <v>44463.895833333336</v>
      </c>
      <c r="B8248" s="4">
        <v>8270.3759769999997</v>
      </c>
      <c r="C8248" s="1" t="s">
        <v>4</v>
      </c>
      <c r="D8248" s="2">
        <f t="shared" si="35"/>
        <v>2067.5939942499999</v>
      </c>
    </row>
    <row r="8249" spans="1:4" x14ac:dyDescent="0.3">
      <c r="A8249" s="3">
        <v>44463.90625</v>
      </c>
      <c r="B8249" s="4">
        <v>8312.3148500000007</v>
      </c>
      <c r="C8249" s="1" t="s">
        <v>4</v>
      </c>
      <c r="D8249" s="2">
        <f t="shared" si="35"/>
        <v>2078.0787125000002</v>
      </c>
    </row>
    <row r="8250" spans="1:4" x14ac:dyDescent="0.3">
      <c r="A8250" s="3">
        <v>44463.916666666664</v>
      </c>
      <c r="B8250" s="4">
        <v>8157.5462340000004</v>
      </c>
      <c r="C8250" s="1" t="s">
        <v>4</v>
      </c>
      <c r="D8250" s="2">
        <f t="shared" si="35"/>
        <v>2039.3865585000001</v>
      </c>
    </row>
    <row r="8251" spans="1:4" x14ac:dyDescent="0.3">
      <c r="A8251" s="3">
        <v>44463.927083333336</v>
      </c>
      <c r="B8251" s="4">
        <v>8694.4126589999996</v>
      </c>
      <c r="C8251" s="1" t="s">
        <v>4</v>
      </c>
      <c r="D8251" s="2">
        <f t="shared" si="35"/>
        <v>2173.6031647499999</v>
      </c>
    </row>
    <row r="8252" spans="1:4" x14ac:dyDescent="0.3">
      <c r="A8252" s="3">
        <v>44463.9375</v>
      </c>
      <c r="B8252" s="4">
        <v>9255.2137149999999</v>
      </c>
      <c r="C8252" s="1" t="s">
        <v>4</v>
      </c>
      <c r="D8252" s="2">
        <f t="shared" si="35"/>
        <v>2313.80342875</v>
      </c>
    </row>
    <row r="8253" spans="1:4" x14ac:dyDescent="0.3">
      <c r="A8253" s="3">
        <v>44463.947916666664</v>
      </c>
      <c r="B8253" s="4">
        <v>9738.6854860000003</v>
      </c>
      <c r="C8253" s="1" t="s">
        <v>4</v>
      </c>
      <c r="D8253" s="2">
        <f t="shared" si="35"/>
        <v>2434.6713715000001</v>
      </c>
    </row>
    <row r="8254" spans="1:4" x14ac:dyDescent="0.3">
      <c r="A8254" s="3">
        <v>44463.958333333336</v>
      </c>
      <c r="B8254" s="4">
        <v>10405.04034</v>
      </c>
      <c r="C8254" s="1" t="s">
        <v>4</v>
      </c>
      <c r="D8254" s="2">
        <f t="shared" si="35"/>
        <v>2601.2600849999999</v>
      </c>
    </row>
    <row r="8255" spans="1:4" x14ac:dyDescent="0.3">
      <c r="A8255" s="3">
        <v>44463.96875</v>
      </c>
      <c r="B8255" s="4">
        <v>11120.480799999999</v>
      </c>
      <c r="C8255" s="1" t="s">
        <v>4</v>
      </c>
      <c r="D8255" s="2">
        <f t="shared" si="35"/>
        <v>2780.1201999999998</v>
      </c>
    </row>
    <row r="8256" spans="1:4" x14ac:dyDescent="0.3">
      <c r="A8256" s="3">
        <v>44463.979166666664</v>
      </c>
      <c r="B8256" s="4">
        <v>10949.271790000001</v>
      </c>
      <c r="C8256" s="1" t="s">
        <v>4</v>
      </c>
      <c r="D8256" s="2">
        <f t="shared" si="35"/>
        <v>2737.3179475000002</v>
      </c>
    </row>
    <row r="8257" spans="1:4" x14ac:dyDescent="0.3">
      <c r="A8257" s="3">
        <v>44463.989583333336</v>
      </c>
      <c r="B8257" s="4">
        <v>11074.704100000001</v>
      </c>
      <c r="C8257" s="1" t="s">
        <v>4</v>
      </c>
      <c r="D8257" s="2">
        <f t="shared" si="35"/>
        <v>2768.6760250000002</v>
      </c>
    </row>
    <row r="8258" spans="1:4" x14ac:dyDescent="0.3">
      <c r="A8258" s="3">
        <v>44464</v>
      </c>
      <c r="B8258" s="4">
        <v>11066.345579999999</v>
      </c>
      <c r="C8258" s="1" t="s">
        <v>4</v>
      </c>
      <c r="D8258" s="2">
        <f t="shared" si="35"/>
        <v>2766.5863949999998</v>
      </c>
    </row>
    <row r="8259" spans="1:4" x14ac:dyDescent="0.3">
      <c r="A8259" s="3">
        <v>44464.010416666664</v>
      </c>
      <c r="B8259" s="4">
        <v>10960.78528</v>
      </c>
      <c r="C8259" s="1" t="s">
        <v>4</v>
      </c>
      <c r="D8259" s="2">
        <f t="shared" si="35"/>
        <v>2740.19632</v>
      </c>
    </row>
    <row r="8260" spans="1:4" x14ac:dyDescent="0.3">
      <c r="A8260" s="3">
        <v>44464.020833333336</v>
      </c>
      <c r="B8260" s="4">
        <v>11072.88702</v>
      </c>
      <c r="C8260" s="1" t="s">
        <v>4</v>
      </c>
      <c r="D8260" s="2">
        <f t="shared" si="35"/>
        <v>2768.221755</v>
      </c>
    </row>
    <row r="8261" spans="1:4" x14ac:dyDescent="0.3">
      <c r="A8261" s="3">
        <v>44464.03125</v>
      </c>
      <c r="B8261" s="4">
        <v>11006.524509999999</v>
      </c>
      <c r="C8261" s="1" t="s">
        <v>4</v>
      </c>
      <c r="D8261" s="2">
        <f t="shared" si="35"/>
        <v>2751.6311274999998</v>
      </c>
    </row>
    <row r="8262" spans="1:4" x14ac:dyDescent="0.3">
      <c r="A8262" s="3">
        <v>44464.041666666664</v>
      </c>
      <c r="B8262" s="4">
        <v>10861.77319</v>
      </c>
      <c r="C8262" s="1" t="s">
        <v>4</v>
      </c>
      <c r="D8262" s="2">
        <f t="shared" si="35"/>
        <v>2715.4432975</v>
      </c>
    </row>
    <row r="8263" spans="1:4" x14ac:dyDescent="0.3">
      <c r="A8263" s="3">
        <v>44464.052083333336</v>
      </c>
      <c r="B8263" s="4">
        <v>10799.92618</v>
      </c>
      <c r="C8263" s="1" t="s">
        <v>4</v>
      </c>
      <c r="D8263" s="2">
        <f t="shared" si="35"/>
        <v>2699.9815450000001</v>
      </c>
    </row>
    <row r="8264" spans="1:4" x14ac:dyDescent="0.3">
      <c r="A8264" s="3">
        <v>44464.0625</v>
      </c>
      <c r="B8264" s="4">
        <v>10831.085359999999</v>
      </c>
      <c r="C8264" s="1" t="s">
        <v>4</v>
      </c>
      <c r="D8264" s="2">
        <f t="shared" si="35"/>
        <v>2707.7713399999998</v>
      </c>
    </row>
    <row r="8265" spans="1:4" x14ac:dyDescent="0.3">
      <c r="A8265" s="3">
        <v>44464.072916666664</v>
      </c>
      <c r="B8265" s="4">
        <v>10870.881100000001</v>
      </c>
      <c r="C8265" s="1" t="s">
        <v>4</v>
      </c>
      <c r="D8265" s="2">
        <f t="shared" si="35"/>
        <v>2717.7202750000001</v>
      </c>
    </row>
    <row r="8266" spans="1:4" x14ac:dyDescent="0.3">
      <c r="A8266" s="3">
        <v>44464.083333333336</v>
      </c>
      <c r="B8266" s="4">
        <v>10827.719059999999</v>
      </c>
      <c r="C8266" s="1" t="s">
        <v>4</v>
      </c>
      <c r="D8266" s="2">
        <f t="shared" si="35"/>
        <v>2706.9297649999999</v>
      </c>
    </row>
    <row r="8267" spans="1:4" x14ac:dyDescent="0.3">
      <c r="A8267" s="3">
        <v>44464.09375</v>
      </c>
      <c r="B8267" s="4">
        <v>10727.954680000001</v>
      </c>
      <c r="C8267" s="1" t="s">
        <v>4</v>
      </c>
      <c r="D8267" s="2">
        <f t="shared" si="35"/>
        <v>2681.9886700000002</v>
      </c>
    </row>
    <row r="8268" spans="1:4" x14ac:dyDescent="0.3">
      <c r="A8268" s="3">
        <v>44464.104166666664</v>
      </c>
      <c r="B8268" s="4">
        <v>10753.844419999999</v>
      </c>
      <c r="C8268" s="1" t="s">
        <v>4</v>
      </c>
      <c r="D8268" s="2">
        <f t="shared" si="35"/>
        <v>2688.4611049999999</v>
      </c>
    </row>
    <row r="8269" spans="1:4" x14ac:dyDescent="0.3">
      <c r="A8269" s="3">
        <v>44464.114583333336</v>
      </c>
      <c r="B8269" s="4">
        <v>10646.74545</v>
      </c>
      <c r="C8269" s="1" t="s">
        <v>4</v>
      </c>
      <c r="D8269" s="2">
        <f t="shared" si="35"/>
        <v>2661.6863625000001</v>
      </c>
    </row>
    <row r="8270" spans="1:4" x14ac:dyDescent="0.3">
      <c r="A8270" s="3">
        <v>44464.125</v>
      </c>
      <c r="B8270" s="4">
        <v>10697.537050000001</v>
      </c>
      <c r="C8270" s="1" t="s">
        <v>4</v>
      </c>
      <c r="D8270" s="2">
        <f t="shared" si="35"/>
        <v>2674.3842625000002</v>
      </c>
    </row>
    <row r="8271" spans="1:4" x14ac:dyDescent="0.3">
      <c r="A8271" s="3">
        <v>44464.135416666664</v>
      </c>
      <c r="B8271" s="4">
        <v>10682.89291</v>
      </c>
      <c r="C8271" s="1" t="s">
        <v>4</v>
      </c>
      <c r="D8271" s="2">
        <f t="shared" si="35"/>
        <v>2670.7232275000001</v>
      </c>
    </row>
    <row r="8272" spans="1:4" x14ac:dyDescent="0.3">
      <c r="A8272" s="3">
        <v>44464.145833333336</v>
      </c>
      <c r="B8272" s="4">
        <v>10598.834409999999</v>
      </c>
      <c r="C8272" s="1" t="s">
        <v>4</v>
      </c>
      <c r="D8272" s="2">
        <f t="shared" si="35"/>
        <v>2649.7086024999999</v>
      </c>
    </row>
    <row r="8273" spans="1:4" x14ac:dyDescent="0.3">
      <c r="A8273" s="3">
        <v>44464.15625</v>
      </c>
      <c r="B8273" s="4">
        <v>10645.96811</v>
      </c>
      <c r="C8273" s="1" t="s">
        <v>4</v>
      </c>
      <c r="D8273" s="2">
        <f t="shared" si="35"/>
        <v>2661.4920274999999</v>
      </c>
    </row>
    <row r="8274" spans="1:4" x14ac:dyDescent="0.3">
      <c r="A8274" s="3">
        <v>44464.166666666664</v>
      </c>
      <c r="B8274" s="4">
        <v>10628.78256</v>
      </c>
      <c r="C8274" s="1" t="s">
        <v>4</v>
      </c>
      <c r="D8274" s="2">
        <f t="shared" si="35"/>
        <v>2657.1956399999999</v>
      </c>
    </row>
    <row r="8275" spans="1:4" x14ac:dyDescent="0.3">
      <c r="A8275" s="3">
        <v>44464.177083333336</v>
      </c>
      <c r="B8275" s="4">
        <v>10679.704159999999</v>
      </c>
      <c r="C8275" s="1" t="s">
        <v>4</v>
      </c>
      <c r="D8275" s="2">
        <f t="shared" si="35"/>
        <v>2669.9260399999998</v>
      </c>
    </row>
    <row r="8276" spans="1:4" x14ac:dyDescent="0.3">
      <c r="A8276" s="3">
        <v>44464.1875</v>
      </c>
      <c r="B8276" s="4">
        <v>10620.74942</v>
      </c>
      <c r="C8276" s="1" t="s">
        <v>4</v>
      </c>
      <c r="D8276" s="2">
        <f t="shared" si="35"/>
        <v>2655.187355</v>
      </c>
    </row>
    <row r="8277" spans="1:4" x14ac:dyDescent="0.3">
      <c r="A8277" s="3">
        <v>44464.197916666664</v>
      </c>
      <c r="B8277" s="4">
        <v>10690.450129999999</v>
      </c>
      <c r="C8277" s="1" t="s">
        <v>4</v>
      </c>
      <c r="D8277" s="2">
        <f t="shared" si="35"/>
        <v>2672.6125324999998</v>
      </c>
    </row>
    <row r="8278" spans="1:4" x14ac:dyDescent="0.3">
      <c r="A8278" s="3">
        <v>44464.208333333336</v>
      </c>
      <c r="B8278" s="4">
        <v>10726.574769999999</v>
      </c>
      <c r="C8278" s="1" t="s">
        <v>4</v>
      </c>
      <c r="D8278" s="2">
        <f t="shared" si="35"/>
        <v>2681.6436924999998</v>
      </c>
    </row>
    <row r="8279" spans="1:4" x14ac:dyDescent="0.3">
      <c r="A8279" s="3">
        <v>44464.21875</v>
      </c>
      <c r="B8279" s="4">
        <v>10746.16382</v>
      </c>
      <c r="C8279" s="1" t="s">
        <v>4</v>
      </c>
      <c r="D8279" s="2">
        <f t="shared" si="35"/>
        <v>2686.5409549999999</v>
      </c>
    </row>
    <row r="8280" spans="1:4" x14ac:dyDescent="0.3">
      <c r="A8280" s="3">
        <v>44464.229166666664</v>
      </c>
      <c r="B8280" s="4">
        <v>10714.895420000001</v>
      </c>
      <c r="C8280" s="1" t="s">
        <v>4</v>
      </c>
      <c r="D8280" s="2">
        <f t="shared" si="35"/>
        <v>2678.7238550000002</v>
      </c>
    </row>
    <row r="8281" spans="1:4" x14ac:dyDescent="0.3">
      <c r="A8281" s="3">
        <v>44464.239583333336</v>
      </c>
      <c r="B8281" s="4">
        <v>10757.300289999999</v>
      </c>
      <c r="C8281" s="1" t="s">
        <v>4</v>
      </c>
      <c r="D8281" s="2">
        <f t="shared" si="35"/>
        <v>2689.3250724999998</v>
      </c>
    </row>
    <row r="8282" spans="1:4" x14ac:dyDescent="0.3">
      <c r="A8282" s="3">
        <v>44464.25</v>
      </c>
      <c r="B8282" s="4">
        <v>10692.665950000001</v>
      </c>
      <c r="C8282" s="1" t="s">
        <v>4</v>
      </c>
      <c r="D8282" s="2">
        <f t="shared" si="35"/>
        <v>2673.1664875000001</v>
      </c>
    </row>
    <row r="8283" spans="1:4" x14ac:dyDescent="0.3">
      <c r="A8283" s="3">
        <v>44464.260416666664</v>
      </c>
      <c r="B8283" s="4">
        <v>10829.72208</v>
      </c>
      <c r="C8283" s="1" t="s">
        <v>4</v>
      </c>
      <c r="D8283" s="2">
        <f t="shared" si="35"/>
        <v>2707.4305199999999</v>
      </c>
    </row>
    <row r="8284" spans="1:4" x14ac:dyDescent="0.3">
      <c r="A8284" s="3">
        <v>44464.270833333336</v>
      </c>
      <c r="B8284" s="4">
        <v>10815.70386</v>
      </c>
      <c r="C8284" s="1" t="s">
        <v>4</v>
      </c>
      <c r="D8284" s="2">
        <f t="shared" si="35"/>
        <v>2703.9259649999999</v>
      </c>
    </row>
    <row r="8285" spans="1:4" x14ac:dyDescent="0.3">
      <c r="A8285" s="3">
        <v>44464.28125</v>
      </c>
      <c r="B8285" s="4">
        <v>10655.0416</v>
      </c>
      <c r="C8285" s="1" t="s">
        <v>4</v>
      </c>
      <c r="D8285" s="2">
        <f t="shared" si="35"/>
        <v>2663.7604000000001</v>
      </c>
    </row>
    <row r="8286" spans="1:4" x14ac:dyDescent="0.3">
      <c r="A8286" s="3">
        <v>44464.291666666664</v>
      </c>
      <c r="B8286" s="4">
        <v>10660.034089999999</v>
      </c>
      <c r="C8286" s="1" t="s">
        <v>4</v>
      </c>
      <c r="D8286" s="2">
        <f t="shared" si="35"/>
        <v>2665.0085224999998</v>
      </c>
    </row>
    <row r="8287" spans="1:4" x14ac:dyDescent="0.3">
      <c r="A8287" s="3">
        <v>44464.302083333336</v>
      </c>
      <c r="B8287" s="4">
        <v>10595.41187</v>
      </c>
      <c r="C8287" s="1" t="s">
        <v>4</v>
      </c>
      <c r="D8287" s="2">
        <f t="shared" si="35"/>
        <v>2648.8529675</v>
      </c>
    </row>
    <row r="8288" spans="1:4" x14ac:dyDescent="0.3">
      <c r="A8288" s="3">
        <v>44464.3125</v>
      </c>
      <c r="B8288" s="4">
        <v>10493.51886</v>
      </c>
      <c r="C8288" s="1" t="s">
        <v>4</v>
      </c>
      <c r="D8288" s="2">
        <f t="shared" si="35"/>
        <v>2623.379715</v>
      </c>
    </row>
    <row r="8289" spans="1:4" x14ac:dyDescent="0.3">
      <c r="A8289" s="3">
        <v>44464.322916666664</v>
      </c>
      <c r="B8289" s="4">
        <v>10481.814539999999</v>
      </c>
      <c r="C8289" s="1" t="s">
        <v>4</v>
      </c>
      <c r="D8289" s="2">
        <f t="shared" si="35"/>
        <v>2620.4536349999998</v>
      </c>
    </row>
    <row r="8290" spans="1:4" x14ac:dyDescent="0.3">
      <c r="A8290" s="3">
        <v>44464.333333333336</v>
      </c>
      <c r="B8290" s="4">
        <v>10315.687900000001</v>
      </c>
      <c r="C8290" s="1" t="s">
        <v>4</v>
      </c>
      <c r="D8290" s="2">
        <f t="shared" si="35"/>
        <v>2578.9219750000002</v>
      </c>
    </row>
    <row r="8291" spans="1:4" x14ac:dyDescent="0.3">
      <c r="A8291" s="3">
        <v>44464.34375</v>
      </c>
      <c r="B8291" s="4">
        <v>10486.97934</v>
      </c>
      <c r="C8291" s="1" t="s">
        <v>4</v>
      </c>
      <c r="D8291" s="2">
        <f t="shared" si="35"/>
        <v>2621.744835</v>
      </c>
    </row>
    <row r="8292" spans="1:4" x14ac:dyDescent="0.3">
      <c r="A8292" s="3">
        <v>44464.354166666664</v>
      </c>
      <c r="B8292" s="4">
        <v>10450.841</v>
      </c>
      <c r="C8292" s="1" t="s">
        <v>4</v>
      </c>
      <c r="D8292" s="2">
        <f t="shared" si="35"/>
        <v>2612.7102500000001</v>
      </c>
    </row>
    <row r="8293" spans="1:4" x14ac:dyDescent="0.3">
      <c r="A8293" s="3">
        <v>44464.364583333336</v>
      </c>
      <c r="B8293" s="4">
        <v>10229.94159</v>
      </c>
      <c r="C8293" s="1" t="s">
        <v>4</v>
      </c>
      <c r="D8293" s="2">
        <f t="shared" si="35"/>
        <v>2557.4853975000001</v>
      </c>
    </row>
    <row r="8294" spans="1:4" x14ac:dyDescent="0.3">
      <c r="A8294" s="3">
        <v>44464.375</v>
      </c>
      <c r="B8294" s="4">
        <v>9597.9482420000004</v>
      </c>
      <c r="C8294" s="1" t="s">
        <v>4</v>
      </c>
      <c r="D8294" s="2">
        <f t="shared" si="35"/>
        <v>2399.4870605000001</v>
      </c>
    </row>
    <row r="8295" spans="1:4" x14ac:dyDescent="0.3">
      <c r="A8295" s="3">
        <v>44464.385416666664</v>
      </c>
      <c r="B8295" s="4">
        <v>9296.439026</v>
      </c>
      <c r="C8295" s="1" t="s">
        <v>4</v>
      </c>
      <c r="D8295" s="2">
        <f t="shared" si="35"/>
        <v>2324.1097565</v>
      </c>
    </row>
    <row r="8296" spans="1:4" x14ac:dyDescent="0.3">
      <c r="A8296" s="3">
        <v>44464.395833333336</v>
      </c>
      <c r="B8296" s="4">
        <v>9427.9008180000001</v>
      </c>
      <c r="C8296" s="1" t="s">
        <v>4</v>
      </c>
      <c r="D8296" s="2">
        <f t="shared" si="35"/>
        <v>2356.9752045</v>
      </c>
    </row>
    <row r="8297" spans="1:4" x14ac:dyDescent="0.3">
      <c r="A8297" s="3">
        <v>44464.40625</v>
      </c>
      <c r="B8297" s="4">
        <v>9536.4964600000003</v>
      </c>
      <c r="C8297" s="1" t="s">
        <v>4</v>
      </c>
      <c r="D8297" s="2">
        <f t="shared" si="35"/>
        <v>2384.1241150000001</v>
      </c>
    </row>
    <row r="8298" spans="1:4" x14ac:dyDescent="0.3">
      <c r="A8298" s="3">
        <v>44464.416666666664</v>
      </c>
      <c r="B8298" s="4">
        <v>8882.3740230000003</v>
      </c>
      <c r="C8298" s="1" t="s">
        <v>4</v>
      </c>
      <c r="D8298" s="2">
        <f t="shared" si="35"/>
        <v>2220.5935057500001</v>
      </c>
    </row>
    <row r="8299" spans="1:4" x14ac:dyDescent="0.3">
      <c r="A8299" s="3">
        <v>44464.427083333336</v>
      </c>
      <c r="B8299" s="4">
        <v>8983.9335940000001</v>
      </c>
      <c r="C8299" s="1" t="s">
        <v>4</v>
      </c>
      <c r="D8299" s="2">
        <f t="shared" si="35"/>
        <v>2245.9833985</v>
      </c>
    </row>
    <row r="8300" spans="1:4" x14ac:dyDescent="0.3">
      <c r="A8300" s="3">
        <v>44464.4375</v>
      </c>
      <c r="B8300" s="4">
        <v>8689.6108399999994</v>
      </c>
      <c r="C8300" s="1" t="s">
        <v>4</v>
      </c>
      <c r="D8300" s="2">
        <f t="shared" si="35"/>
        <v>2172.4027099999998</v>
      </c>
    </row>
    <row r="8301" spans="1:4" x14ac:dyDescent="0.3">
      <c r="A8301" s="3">
        <v>44464.447916666664</v>
      </c>
      <c r="B8301" s="4">
        <v>8905.6816409999992</v>
      </c>
      <c r="C8301" s="1" t="s">
        <v>4</v>
      </c>
      <c r="D8301" s="2">
        <f t="shared" si="35"/>
        <v>2226.4204102499998</v>
      </c>
    </row>
    <row r="8302" spans="1:4" x14ac:dyDescent="0.3">
      <c r="A8302" s="3">
        <v>44464.458333333336</v>
      </c>
      <c r="B8302" s="4">
        <v>8955.4785159999992</v>
      </c>
      <c r="C8302" s="1" t="s">
        <v>4</v>
      </c>
      <c r="D8302" s="2">
        <f t="shared" si="35"/>
        <v>2238.8696289999998</v>
      </c>
    </row>
    <row r="8303" spans="1:4" x14ac:dyDescent="0.3">
      <c r="A8303" s="3">
        <v>44464.46875</v>
      </c>
      <c r="B8303" s="4">
        <v>8923.3364259999998</v>
      </c>
      <c r="C8303" s="1" t="s">
        <v>4</v>
      </c>
      <c r="D8303" s="2">
        <f t="shared" si="35"/>
        <v>2230.8341065</v>
      </c>
    </row>
    <row r="8304" spans="1:4" x14ac:dyDescent="0.3">
      <c r="A8304" s="3">
        <v>44464.479166666664</v>
      </c>
      <c r="B8304" s="4">
        <v>8963.6827699999994</v>
      </c>
      <c r="C8304" s="1" t="s">
        <v>4</v>
      </c>
      <c r="D8304" s="2">
        <f t="shared" si="35"/>
        <v>2240.9206924999999</v>
      </c>
    </row>
    <row r="8305" spans="1:4" x14ac:dyDescent="0.3">
      <c r="A8305" s="3">
        <v>44464.489583333336</v>
      </c>
      <c r="B8305" s="4">
        <v>8918.9612429999997</v>
      </c>
      <c r="C8305" s="1" t="s">
        <v>4</v>
      </c>
      <c r="D8305" s="2">
        <f t="shared" si="35"/>
        <v>2229.7403107499999</v>
      </c>
    </row>
    <row r="8306" spans="1:4" x14ac:dyDescent="0.3">
      <c r="A8306" s="3">
        <v>44464.5</v>
      </c>
      <c r="B8306" s="4">
        <v>9008.1420899999994</v>
      </c>
      <c r="C8306" s="1" t="s">
        <v>4</v>
      </c>
      <c r="D8306" s="2">
        <f t="shared" si="35"/>
        <v>2252.0355224999998</v>
      </c>
    </row>
    <row r="8307" spans="1:4" x14ac:dyDescent="0.3">
      <c r="A8307" s="3">
        <v>44464.510416666664</v>
      </c>
      <c r="B8307" s="4">
        <v>9070.5227969999996</v>
      </c>
      <c r="C8307" s="1" t="s">
        <v>4</v>
      </c>
      <c r="D8307" s="2">
        <f t="shared" si="35"/>
        <v>2267.6306992499999</v>
      </c>
    </row>
    <row r="8308" spans="1:4" x14ac:dyDescent="0.3">
      <c r="A8308" s="3">
        <v>44464.520833333336</v>
      </c>
      <c r="B8308" s="4">
        <v>8963.7233890000007</v>
      </c>
      <c r="C8308" s="1" t="s">
        <v>4</v>
      </c>
      <c r="D8308" s="2">
        <f t="shared" si="35"/>
        <v>2240.9308472500002</v>
      </c>
    </row>
    <row r="8309" spans="1:4" x14ac:dyDescent="0.3">
      <c r="A8309" s="3">
        <v>44464.53125</v>
      </c>
      <c r="B8309" s="4">
        <v>9126.2856449999999</v>
      </c>
      <c r="C8309" s="1" t="s">
        <v>4</v>
      </c>
      <c r="D8309" s="2">
        <f t="shared" si="35"/>
        <v>2281.57141125</v>
      </c>
    </row>
    <row r="8310" spans="1:4" x14ac:dyDescent="0.3">
      <c r="A8310" s="3">
        <v>44464.541666666664</v>
      </c>
      <c r="B8310" s="4">
        <v>9165.9047850000006</v>
      </c>
      <c r="C8310" s="1" t="s">
        <v>4</v>
      </c>
      <c r="D8310" s="2">
        <f t="shared" si="35"/>
        <v>2291.4761962500002</v>
      </c>
    </row>
    <row r="8311" spans="1:4" x14ac:dyDescent="0.3">
      <c r="A8311" s="3">
        <v>44464.552083333336</v>
      </c>
      <c r="B8311" s="4">
        <v>9103.6046910000005</v>
      </c>
      <c r="C8311" s="1" t="s">
        <v>4</v>
      </c>
      <c r="D8311" s="2">
        <f t="shared" si="35"/>
        <v>2275.9011727500001</v>
      </c>
    </row>
    <row r="8312" spans="1:4" x14ac:dyDescent="0.3">
      <c r="A8312" s="3">
        <v>44464.5625</v>
      </c>
      <c r="B8312" s="4">
        <v>9159.3499449999999</v>
      </c>
      <c r="C8312" s="1" t="s">
        <v>4</v>
      </c>
      <c r="D8312" s="2">
        <f t="shared" si="35"/>
        <v>2289.83748625</v>
      </c>
    </row>
    <row r="8313" spans="1:4" x14ac:dyDescent="0.3">
      <c r="A8313" s="3">
        <v>44464.572916666664</v>
      </c>
      <c r="B8313" s="4">
        <v>9136.7957459999998</v>
      </c>
      <c r="C8313" s="1" t="s">
        <v>4</v>
      </c>
      <c r="D8313" s="2">
        <f t="shared" si="35"/>
        <v>2284.1989364999999</v>
      </c>
    </row>
    <row r="8314" spans="1:4" x14ac:dyDescent="0.3">
      <c r="A8314" s="3">
        <v>44464.583333333336</v>
      </c>
      <c r="B8314" s="4">
        <v>9148.3892520000009</v>
      </c>
      <c r="C8314" s="1" t="s">
        <v>4</v>
      </c>
      <c r="D8314" s="2">
        <f t="shared" si="35"/>
        <v>2287.0973130000002</v>
      </c>
    </row>
    <row r="8315" spans="1:4" x14ac:dyDescent="0.3">
      <c r="A8315" s="3">
        <v>44464.59375</v>
      </c>
      <c r="B8315" s="4">
        <v>9136.5612789999996</v>
      </c>
      <c r="C8315" s="1" t="s">
        <v>4</v>
      </c>
      <c r="D8315" s="2">
        <f t="shared" si="35"/>
        <v>2284.1403197499999</v>
      </c>
    </row>
    <row r="8316" spans="1:4" x14ac:dyDescent="0.3">
      <c r="A8316" s="3">
        <v>44464.604166666664</v>
      </c>
      <c r="B8316" s="4">
        <v>9185.6652830000003</v>
      </c>
      <c r="C8316" s="1" t="s">
        <v>4</v>
      </c>
      <c r="D8316" s="2">
        <f t="shared" si="35"/>
        <v>2296.4163207500001</v>
      </c>
    </row>
    <row r="8317" spans="1:4" x14ac:dyDescent="0.3">
      <c r="A8317" s="3">
        <v>44464.614583333336</v>
      </c>
      <c r="B8317" s="4">
        <v>9170.4360350000006</v>
      </c>
      <c r="C8317" s="1" t="s">
        <v>4</v>
      </c>
      <c r="D8317" s="2">
        <f t="shared" si="35"/>
        <v>2292.6090087500002</v>
      </c>
    </row>
    <row r="8318" spans="1:4" x14ac:dyDescent="0.3">
      <c r="A8318" s="3">
        <v>44464.625</v>
      </c>
      <c r="B8318" s="4">
        <v>9185.7133180000001</v>
      </c>
      <c r="C8318" s="1" t="s">
        <v>4</v>
      </c>
      <c r="D8318" s="2">
        <f t="shared" si="35"/>
        <v>2296.4283295</v>
      </c>
    </row>
    <row r="8319" spans="1:4" x14ac:dyDescent="0.3">
      <c r="A8319" s="3">
        <v>44464.635416666664</v>
      </c>
      <c r="B8319" s="4">
        <v>9143.7873540000001</v>
      </c>
      <c r="C8319" s="1" t="s">
        <v>4</v>
      </c>
      <c r="D8319" s="2">
        <f t="shared" si="35"/>
        <v>2285.9468385</v>
      </c>
    </row>
    <row r="8320" spans="1:4" x14ac:dyDescent="0.3">
      <c r="A8320" s="3">
        <v>44464.645833333336</v>
      </c>
      <c r="B8320" s="4">
        <v>9156.1163639999995</v>
      </c>
      <c r="C8320" s="1" t="s">
        <v>4</v>
      </c>
      <c r="D8320" s="2">
        <f t="shared" si="35"/>
        <v>2289.0290909999999</v>
      </c>
    </row>
    <row r="8321" spans="1:4" x14ac:dyDescent="0.3">
      <c r="A8321" s="3">
        <v>44464.65625</v>
      </c>
      <c r="B8321" s="4">
        <v>9023.9376830000001</v>
      </c>
      <c r="C8321" s="1" t="s">
        <v>4</v>
      </c>
      <c r="D8321" s="2">
        <f t="shared" si="35"/>
        <v>2255.98442075</v>
      </c>
    </row>
    <row r="8322" spans="1:4" x14ac:dyDescent="0.3">
      <c r="A8322" s="3">
        <v>44464.666666666664</v>
      </c>
      <c r="B8322" s="4">
        <v>9139.1532289999996</v>
      </c>
      <c r="C8322" s="1" t="s">
        <v>4</v>
      </c>
      <c r="D8322" s="2">
        <f t="shared" si="35"/>
        <v>2284.7883072499999</v>
      </c>
    </row>
    <row r="8323" spans="1:4" x14ac:dyDescent="0.3">
      <c r="A8323" s="3">
        <v>44464.677083333336</v>
      </c>
      <c r="B8323" s="4">
        <v>9055.7356569999993</v>
      </c>
      <c r="C8323" s="1" t="s">
        <v>4</v>
      </c>
      <c r="D8323" s="2">
        <f t="shared" si="35"/>
        <v>2263.9339142499998</v>
      </c>
    </row>
    <row r="8324" spans="1:4" x14ac:dyDescent="0.3">
      <c r="A8324" s="3">
        <v>44464.6875</v>
      </c>
      <c r="B8324" s="4">
        <v>9181.689789</v>
      </c>
      <c r="C8324" s="1" t="s">
        <v>4</v>
      </c>
      <c r="D8324" s="2">
        <f t="shared" si="35"/>
        <v>2295.42244725</v>
      </c>
    </row>
    <row r="8325" spans="1:4" x14ac:dyDescent="0.3">
      <c r="A8325" s="3">
        <v>44464.697916666664</v>
      </c>
      <c r="B8325" s="4">
        <v>9160.8749079999998</v>
      </c>
      <c r="C8325" s="1" t="s">
        <v>4</v>
      </c>
      <c r="D8325" s="2">
        <f t="shared" si="35"/>
        <v>2290.2187269999999</v>
      </c>
    </row>
    <row r="8326" spans="1:4" x14ac:dyDescent="0.3">
      <c r="A8326" s="3">
        <v>44464.708333333336</v>
      </c>
      <c r="B8326" s="4">
        <v>9217.9519039999996</v>
      </c>
      <c r="C8326" s="1" t="s">
        <v>4</v>
      </c>
      <c r="D8326" s="2">
        <f t="shared" si="35"/>
        <v>2304.4879759999999</v>
      </c>
    </row>
    <row r="8327" spans="1:4" x14ac:dyDescent="0.3">
      <c r="A8327" s="3">
        <v>44464.71875</v>
      </c>
      <c r="B8327" s="4">
        <v>9198.1660769999999</v>
      </c>
      <c r="C8327" s="1" t="s">
        <v>4</v>
      </c>
      <c r="D8327" s="2">
        <f t="shared" si="35"/>
        <v>2299.54151925</v>
      </c>
    </row>
    <row r="8328" spans="1:4" x14ac:dyDescent="0.3">
      <c r="A8328" s="3">
        <v>44464.729166666664</v>
      </c>
      <c r="B8328" s="4">
        <v>9184.3778689999999</v>
      </c>
      <c r="C8328" s="1" t="s">
        <v>4</v>
      </c>
      <c r="D8328" s="2">
        <f t="shared" si="35"/>
        <v>2296.09446725</v>
      </c>
    </row>
    <row r="8329" spans="1:4" x14ac:dyDescent="0.3">
      <c r="A8329" s="3">
        <v>44464.739583333336</v>
      </c>
      <c r="B8329" s="4">
        <v>9228.4853519999997</v>
      </c>
      <c r="C8329" s="1" t="s">
        <v>4</v>
      </c>
      <c r="D8329" s="2">
        <f t="shared" si="35"/>
        <v>2307.1213379999999</v>
      </c>
    </row>
    <row r="8330" spans="1:4" x14ac:dyDescent="0.3">
      <c r="A8330" s="3">
        <v>44464.75</v>
      </c>
      <c r="B8330" s="4">
        <v>9133.2937010000005</v>
      </c>
      <c r="C8330" s="1" t="s">
        <v>4</v>
      </c>
      <c r="D8330" s="2">
        <f t="shared" si="35"/>
        <v>2283.3234252500001</v>
      </c>
    </row>
    <row r="8331" spans="1:4" x14ac:dyDescent="0.3">
      <c r="A8331" s="3">
        <v>44464.760416666664</v>
      </c>
      <c r="B8331" s="4">
        <v>9189.6564330000001</v>
      </c>
      <c r="C8331" s="1" t="s">
        <v>4</v>
      </c>
      <c r="D8331" s="2">
        <f t="shared" si="35"/>
        <v>2297.41410825</v>
      </c>
    </row>
    <row r="8332" spans="1:4" x14ac:dyDescent="0.3">
      <c r="A8332" s="3">
        <v>44464.770833333336</v>
      </c>
      <c r="B8332" s="4">
        <v>9110.3072200000006</v>
      </c>
      <c r="C8332" s="1" t="s">
        <v>4</v>
      </c>
      <c r="D8332" s="2">
        <f t="shared" si="35"/>
        <v>2277.5768050000001</v>
      </c>
    </row>
    <row r="8333" spans="1:4" x14ac:dyDescent="0.3">
      <c r="A8333" s="3">
        <v>44464.78125</v>
      </c>
      <c r="B8333" s="4">
        <v>9059.2674869999992</v>
      </c>
      <c r="C8333" s="1" t="s">
        <v>4</v>
      </c>
      <c r="D8333" s="2">
        <f t="shared" si="35"/>
        <v>2264.8168717499998</v>
      </c>
    </row>
    <row r="8334" spans="1:4" x14ac:dyDescent="0.3">
      <c r="A8334" s="3">
        <v>44464.791666666664</v>
      </c>
      <c r="B8334" s="4">
        <v>9074.6031189999994</v>
      </c>
      <c r="C8334" s="1" t="s">
        <v>4</v>
      </c>
      <c r="D8334" s="2">
        <f t="shared" si="35"/>
        <v>2268.6507797499999</v>
      </c>
    </row>
    <row r="8335" spans="1:4" x14ac:dyDescent="0.3">
      <c r="A8335" s="3">
        <v>44464.802083333336</v>
      </c>
      <c r="B8335" s="4">
        <v>9188.0145570000004</v>
      </c>
      <c r="C8335" s="1" t="s">
        <v>4</v>
      </c>
      <c r="D8335" s="2">
        <f t="shared" si="35"/>
        <v>2297.0036392500001</v>
      </c>
    </row>
    <row r="8336" spans="1:4" x14ac:dyDescent="0.3">
      <c r="A8336" s="3">
        <v>44464.8125</v>
      </c>
      <c r="B8336" s="4">
        <v>9146.5616759999994</v>
      </c>
      <c r="C8336" s="1" t="s">
        <v>4</v>
      </c>
      <c r="D8336" s="2">
        <f t="shared" si="35"/>
        <v>2286.6404189999998</v>
      </c>
    </row>
    <row r="8337" spans="1:4" x14ac:dyDescent="0.3">
      <c r="A8337" s="3">
        <v>44464.822916666664</v>
      </c>
      <c r="B8337" s="4">
        <v>9137.7386170000009</v>
      </c>
      <c r="C8337" s="1" t="s">
        <v>4</v>
      </c>
      <c r="D8337" s="2">
        <f t="shared" si="35"/>
        <v>2284.4346542500002</v>
      </c>
    </row>
    <row r="8338" spans="1:4" x14ac:dyDescent="0.3">
      <c r="A8338" s="3">
        <v>44464.833333333336</v>
      </c>
      <c r="B8338" s="4">
        <v>9189.6691890000002</v>
      </c>
      <c r="C8338" s="1" t="s">
        <v>4</v>
      </c>
      <c r="D8338" s="2">
        <f t="shared" si="35"/>
        <v>2297.41729725</v>
      </c>
    </row>
    <row r="8339" spans="1:4" x14ac:dyDescent="0.3">
      <c r="A8339" s="3">
        <v>44464.84375</v>
      </c>
      <c r="B8339" s="4">
        <v>9125.7860409999994</v>
      </c>
      <c r="C8339" s="1" t="s">
        <v>4</v>
      </c>
      <c r="D8339" s="2">
        <f t="shared" si="35"/>
        <v>2281.4465102499998</v>
      </c>
    </row>
    <row r="8340" spans="1:4" x14ac:dyDescent="0.3">
      <c r="A8340" s="3">
        <v>44464.854166666664</v>
      </c>
      <c r="B8340" s="4">
        <v>9082.1520390000005</v>
      </c>
      <c r="C8340" s="1" t="s">
        <v>4</v>
      </c>
      <c r="D8340" s="2">
        <f t="shared" si="35"/>
        <v>2270.5380097500001</v>
      </c>
    </row>
    <row r="8341" spans="1:4" x14ac:dyDescent="0.3">
      <c r="A8341" s="3">
        <v>44464.864583333336</v>
      </c>
      <c r="B8341" s="4">
        <v>9121.4873960000004</v>
      </c>
      <c r="C8341" s="1" t="s">
        <v>4</v>
      </c>
      <c r="D8341" s="2">
        <f t="shared" si="35"/>
        <v>2280.3718490000001</v>
      </c>
    </row>
    <row r="8342" spans="1:4" x14ac:dyDescent="0.3">
      <c r="A8342" s="3">
        <v>44464.875</v>
      </c>
      <c r="B8342" s="4">
        <v>9041.9817810000004</v>
      </c>
      <c r="C8342" s="1" t="s">
        <v>4</v>
      </c>
      <c r="D8342" s="2">
        <f t="shared" si="35"/>
        <v>2260.4954452500001</v>
      </c>
    </row>
    <row r="8343" spans="1:4" x14ac:dyDescent="0.3">
      <c r="A8343" s="3">
        <v>44464.885416666664</v>
      </c>
      <c r="B8343" s="4">
        <v>9084.7186579999998</v>
      </c>
      <c r="C8343" s="1" t="s">
        <v>4</v>
      </c>
      <c r="D8343" s="2">
        <f t="shared" si="35"/>
        <v>2271.1796644999999</v>
      </c>
    </row>
    <row r="8344" spans="1:4" x14ac:dyDescent="0.3">
      <c r="A8344" s="3">
        <v>44464.895833333336</v>
      </c>
      <c r="B8344" s="4">
        <v>9051.5797419999999</v>
      </c>
      <c r="C8344" s="1" t="s">
        <v>4</v>
      </c>
      <c r="D8344" s="2">
        <f t="shared" si="35"/>
        <v>2262.8949355</v>
      </c>
    </row>
    <row r="8345" spans="1:4" x14ac:dyDescent="0.3">
      <c r="A8345" s="3">
        <v>44464.90625</v>
      </c>
      <c r="B8345" s="4">
        <v>9094.3638609999998</v>
      </c>
      <c r="C8345" s="1" t="s">
        <v>4</v>
      </c>
      <c r="D8345" s="2">
        <f t="shared" si="35"/>
        <v>2273.59096525</v>
      </c>
    </row>
    <row r="8346" spans="1:4" x14ac:dyDescent="0.3">
      <c r="A8346" s="3">
        <v>44464.916666666664</v>
      </c>
      <c r="B8346" s="4">
        <v>9105.7417910000004</v>
      </c>
      <c r="C8346" s="1" t="s">
        <v>4</v>
      </c>
      <c r="D8346" s="2">
        <f t="shared" si="35"/>
        <v>2276.4354477500001</v>
      </c>
    </row>
    <row r="8347" spans="1:4" x14ac:dyDescent="0.3">
      <c r="A8347" s="3">
        <v>44464.927083333336</v>
      </c>
      <c r="B8347" s="4">
        <v>9026.681885</v>
      </c>
      <c r="C8347" s="1" t="s">
        <v>4</v>
      </c>
      <c r="D8347" s="2">
        <f t="shared" si="35"/>
        <v>2256.67047125</v>
      </c>
    </row>
    <row r="8348" spans="1:4" x14ac:dyDescent="0.3">
      <c r="A8348" s="3">
        <v>44464.9375</v>
      </c>
      <c r="B8348" s="4">
        <v>9638.5906680000007</v>
      </c>
      <c r="C8348" s="1" t="s">
        <v>4</v>
      </c>
      <c r="D8348" s="2">
        <f t="shared" si="35"/>
        <v>2409.6476670000002</v>
      </c>
    </row>
    <row r="8349" spans="1:4" x14ac:dyDescent="0.3">
      <c r="A8349" s="3">
        <v>44464.947916666664</v>
      </c>
      <c r="B8349" s="4">
        <v>10327.81259</v>
      </c>
      <c r="C8349" s="1" t="s">
        <v>4</v>
      </c>
      <c r="D8349" s="2">
        <f t="shared" si="35"/>
        <v>2581.9531474999999</v>
      </c>
    </row>
    <row r="8350" spans="1:4" x14ac:dyDescent="0.3">
      <c r="A8350" s="3">
        <v>44464.958333333336</v>
      </c>
      <c r="B8350" s="4">
        <v>11070.67764</v>
      </c>
      <c r="C8350" s="1" t="s">
        <v>4</v>
      </c>
      <c r="D8350" s="2">
        <f t="shared" si="35"/>
        <v>2767.66941</v>
      </c>
    </row>
    <row r="8351" spans="1:4" x14ac:dyDescent="0.3">
      <c r="A8351" s="3">
        <v>44464.96875</v>
      </c>
      <c r="B8351" s="4">
        <v>11296.507809999999</v>
      </c>
      <c r="C8351" s="1" t="s">
        <v>4</v>
      </c>
      <c r="D8351" s="2">
        <f t="shared" si="35"/>
        <v>2824.1269524999998</v>
      </c>
    </row>
    <row r="8352" spans="1:4" x14ac:dyDescent="0.3">
      <c r="A8352" s="3">
        <v>44464.979166666664</v>
      </c>
      <c r="B8352" s="4">
        <v>11088.86578</v>
      </c>
      <c r="C8352" s="1" t="s">
        <v>4</v>
      </c>
      <c r="D8352" s="2">
        <f t="shared" si="35"/>
        <v>2772.216445</v>
      </c>
    </row>
    <row r="8353" spans="1:4" x14ac:dyDescent="0.3">
      <c r="A8353" s="3">
        <v>44464.989583333336</v>
      </c>
      <c r="B8353" s="4">
        <v>11276.563920000001</v>
      </c>
      <c r="C8353" s="1" t="s">
        <v>4</v>
      </c>
      <c r="D8353" s="2">
        <f t="shared" si="35"/>
        <v>2819.1409800000001</v>
      </c>
    </row>
    <row r="8354" spans="1:4" x14ac:dyDescent="0.3">
      <c r="A8354" s="3">
        <v>44465</v>
      </c>
      <c r="B8354" s="4">
        <v>11100.005370000001</v>
      </c>
      <c r="C8354" s="1" t="s">
        <v>4</v>
      </c>
      <c r="D8354" s="2">
        <f t="shared" si="35"/>
        <v>2775.0013425000002</v>
      </c>
    </row>
    <row r="8355" spans="1:4" x14ac:dyDescent="0.3">
      <c r="A8355" s="3">
        <v>44465.010416666664</v>
      </c>
      <c r="B8355" s="4">
        <v>11056.334080000001</v>
      </c>
      <c r="C8355" s="1" t="s">
        <v>4</v>
      </c>
      <c r="D8355" s="2">
        <f t="shared" si="35"/>
        <v>2764.0835200000001</v>
      </c>
    </row>
    <row r="8356" spans="1:4" x14ac:dyDescent="0.3">
      <c r="A8356" s="3">
        <v>44465.020833333336</v>
      </c>
      <c r="B8356" s="4">
        <v>10941.74286</v>
      </c>
      <c r="C8356" s="1" t="s">
        <v>4</v>
      </c>
      <c r="D8356" s="2">
        <f t="shared" si="35"/>
        <v>2735.4357150000001</v>
      </c>
    </row>
    <row r="8357" spans="1:4" x14ac:dyDescent="0.3">
      <c r="A8357" s="3">
        <v>44465.03125</v>
      </c>
      <c r="B8357" s="4">
        <v>10861.11987</v>
      </c>
      <c r="C8357" s="1" t="s">
        <v>4</v>
      </c>
      <c r="D8357" s="2">
        <f t="shared" si="35"/>
        <v>2715.2799675000001</v>
      </c>
    </row>
    <row r="8358" spans="1:4" x14ac:dyDescent="0.3">
      <c r="A8358" s="3">
        <v>44465.041666666664</v>
      </c>
      <c r="B8358" s="4">
        <v>10972.942779999999</v>
      </c>
      <c r="C8358" s="1" t="s">
        <v>4</v>
      </c>
      <c r="D8358" s="2">
        <f t="shared" si="35"/>
        <v>2743.2356949999999</v>
      </c>
    </row>
    <row r="8359" spans="1:4" x14ac:dyDescent="0.3">
      <c r="A8359" s="3">
        <v>44465.052083333336</v>
      </c>
      <c r="B8359" s="4">
        <v>10860.129489999999</v>
      </c>
      <c r="C8359" s="1" t="s">
        <v>4</v>
      </c>
      <c r="D8359" s="2">
        <f t="shared" si="35"/>
        <v>2715.0323724999998</v>
      </c>
    </row>
    <row r="8360" spans="1:4" x14ac:dyDescent="0.3">
      <c r="A8360" s="3">
        <v>44465.0625</v>
      </c>
      <c r="B8360" s="4">
        <v>10855.2464</v>
      </c>
      <c r="C8360" s="1" t="s">
        <v>4</v>
      </c>
      <c r="D8360" s="2">
        <f t="shared" si="35"/>
        <v>2713.8116</v>
      </c>
    </row>
    <row r="8361" spans="1:4" x14ac:dyDescent="0.3">
      <c r="A8361" s="3">
        <v>44465.072916666664</v>
      </c>
      <c r="B8361" s="4">
        <v>10743.6958</v>
      </c>
      <c r="C8361" s="1" t="s">
        <v>4</v>
      </c>
      <c r="D8361" s="2">
        <f t="shared" si="35"/>
        <v>2685.9239499999999</v>
      </c>
    </row>
    <row r="8362" spans="1:4" x14ac:dyDescent="0.3">
      <c r="A8362" s="3">
        <v>44465.083333333336</v>
      </c>
      <c r="B8362" s="4">
        <v>10781.56403</v>
      </c>
      <c r="C8362" s="1" t="s">
        <v>4</v>
      </c>
      <c r="D8362" s="2">
        <f t="shared" si="35"/>
        <v>2695.3910074999999</v>
      </c>
    </row>
    <row r="8363" spans="1:4" x14ac:dyDescent="0.3">
      <c r="A8363" s="3">
        <v>44465.09375</v>
      </c>
      <c r="B8363" s="4">
        <v>10775.75424</v>
      </c>
      <c r="C8363" s="1" t="s">
        <v>4</v>
      </c>
      <c r="D8363" s="2">
        <f t="shared" si="35"/>
        <v>2693.9385600000001</v>
      </c>
    </row>
    <row r="8364" spans="1:4" x14ac:dyDescent="0.3">
      <c r="A8364" s="3">
        <v>44465.104166666664</v>
      </c>
      <c r="B8364" s="4">
        <v>10762.783869999999</v>
      </c>
      <c r="C8364" s="1" t="s">
        <v>4</v>
      </c>
      <c r="D8364" s="2">
        <f t="shared" si="35"/>
        <v>2690.6959674999998</v>
      </c>
    </row>
    <row r="8365" spans="1:4" x14ac:dyDescent="0.3">
      <c r="A8365" s="3">
        <v>44465.114583333336</v>
      </c>
      <c r="B8365" s="4">
        <v>10786.40063</v>
      </c>
      <c r="C8365" s="1" t="s">
        <v>4</v>
      </c>
      <c r="D8365" s="2">
        <f t="shared" si="35"/>
        <v>2696.6001575</v>
      </c>
    </row>
    <row r="8366" spans="1:4" x14ac:dyDescent="0.3">
      <c r="A8366" s="3">
        <v>44465.125</v>
      </c>
      <c r="B8366" s="4">
        <v>10622.027040000001</v>
      </c>
      <c r="C8366" s="1" t="s">
        <v>4</v>
      </c>
      <c r="D8366" s="2">
        <f t="shared" si="35"/>
        <v>2655.5067600000002</v>
      </c>
    </row>
    <row r="8367" spans="1:4" x14ac:dyDescent="0.3">
      <c r="A8367" s="3">
        <v>44465.135416666664</v>
      </c>
      <c r="B8367" s="4">
        <v>10665.52032</v>
      </c>
      <c r="C8367" s="1" t="s">
        <v>4</v>
      </c>
      <c r="D8367" s="2">
        <f t="shared" si="35"/>
        <v>2666.3800799999999</v>
      </c>
    </row>
    <row r="8368" spans="1:4" x14ac:dyDescent="0.3">
      <c r="A8368" s="3">
        <v>44465.145833333336</v>
      </c>
      <c r="B8368" s="4">
        <v>10560.83325</v>
      </c>
      <c r="C8368" s="1" t="s">
        <v>4</v>
      </c>
      <c r="D8368" s="2">
        <f t="shared" si="35"/>
        <v>2640.2083124999999</v>
      </c>
    </row>
    <row r="8369" spans="1:4" x14ac:dyDescent="0.3">
      <c r="A8369" s="3">
        <v>44465.15625</v>
      </c>
      <c r="B8369" s="4">
        <v>10582.027249999999</v>
      </c>
      <c r="C8369" s="1" t="s">
        <v>4</v>
      </c>
      <c r="D8369" s="2">
        <f t="shared" si="35"/>
        <v>2645.5068124999998</v>
      </c>
    </row>
    <row r="8370" spans="1:4" x14ac:dyDescent="0.3">
      <c r="A8370" s="3">
        <v>44465.166666666664</v>
      </c>
      <c r="B8370" s="4">
        <v>10685.10052</v>
      </c>
      <c r="C8370" s="1" t="s">
        <v>4</v>
      </c>
      <c r="D8370" s="2">
        <f t="shared" si="35"/>
        <v>2671.27513</v>
      </c>
    </row>
    <row r="8371" spans="1:4" x14ac:dyDescent="0.3">
      <c r="A8371" s="3">
        <v>44465.177083333336</v>
      </c>
      <c r="B8371" s="4">
        <v>10639.308650000001</v>
      </c>
      <c r="C8371" s="1" t="s">
        <v>4</v>
      </c>
      <c r="D8371" s="2">
        <f t="shared" si="35"/>
        <v>2659.8271625000002</v>
      </c>
    </row>
    <row r="8372" spans="1:4" x14ac:dyDescent="0.3">
      <c r="A8372" s="3">
        <v>44465.1875</v>
      </c>
      <c r="B8372" s="4">
        <v>10860.179690000001</v>
      </c>
      <c r="C8372" s="1" t="s">
        <v>4</v>
      </c>
      <c r="D8372" s="2">
        <f t="shared" si="35"/>
        <v>2715.0449225000002</v>
      </c>
    </row>
    <row r="8373" spans="1:4" x14ac:dyDescent="0.3">
      <c r="A8373" s="3">
        <v>44465.197916666664</v>
      </c>
      <c r="B8373" s="4">
        <v>10735.94678</v>
      </c>
      <c r="C8373" s="1" t="s">
        <v>4</v>
      </c>
      <c r="D8373" s="2">
        <f t="shared" si="35"/>
        <v>2683.9866950000001</v>
      </c>
    </row>
    <row r="8374" spans="1:4" x14ac:dyDescent="0.3">
      <c r="A8374" s="3">
        <v>44465.208333333336</v>
      </c>
      <c r="B8374" s="4">
        <v>10564.780909999999</v>
      </c>
      <c r="C8374" s="1" t="s">
        <v>4</v>
      </c>
      <c r="D8374" s="2">
        <f t="shared" si="35"/>
        <v>2641.1952274999999</v>
      </c>
    </row>
    <row r="8375" spans="1:4" x14ac:dyDescent="0.3">
      <c r="A8375" s="3">
        <v>44465.21875</v>
      </c>
      <c r="B8375" s="4">
        <v>10788.470310000001</v>
      </c>
      <c r="C8375" s="1" t="s">
        <v>4</v>
      </c>
      <c r="D8375" s="2">
        <f t="shared" si="35"/>
        <v>2697.1175775000002</v>
      </c>
    </row>
    <row r="8376" spans="1:4" x14ac:dyDescent="0.3">
      <c r="A8376" s="3">
        <v>44465.229166666664</v>
      </c>
      <c r="B8376" s="4">
        <v>10721.119570000001</v>
      </c>
      <c r="C8376" s="1" t="s">
        <v>4</v>
      </c>
      <c r="D8376" s="2">
        <f t="shared" si="35"/>
        <v>2680.2798925000002</v>
      </c>
    </row>
    <row r="8377" spans="1:4" x14ac:dyDescent="0.3">
      <c r="A8377" s="3">
        <v>44465.239583333336</v>
      </c>
      <c r="B8377" s="4">
        <v>10653.70233</v>
      </c>
      <c r="C8377" s="1" t="s">
        <v>4</v>
      </c>
      <c r="D8377" s="2">
        <f t="shared" si="35"/>
        <v>2663.4255825</v>
      </c>
    </row>
    <row r="8378" spans="1:4" x14ac:dyDescent="0.3">
      <c r="A8378" s="3">
        <v>44465.25</v>
      </c>
      <c r="B8378" s="4">
        <v>10680.568789999999</v>
      </c>
      <c r="C8378" s="1" t="s">
        <v>4</v>
      </c>
      <c r="D8378" s="2">
        <f t="shared" si="35"/>
        <v>2670.1421974999998</v>
      </c>
    </row>
    <row r="8379" spans="1:4" x14ac:dyDescent="0.3">
      <c r="A8379" s="3">
        <v>44465.260416666664</v>
      </c>
      <c r="B8379" s="4">
        <v>10695.615330000001</v>
      </c>
      <c r="C8379" s="1" t="s">
        <v>4</v>
      </c>
      <c r="D8379" s="2">
        <f t="shared" si="35"/>
        <v>2673.9038325000001</v>
      </c>
    </row>
    <row r="8380" spans="1:4" x14ac:dyDescent="0.3">
      <c r="A8380" s="3">
        <v>44465.270833333336</v>
      </c>
      <c r="B8380" s="4">
        <v>10761.295410000001</v>
      </c>
      <c r="C8380" s="1" t="s">
        <v>4</v>
      </c>
      <c r="D8380" s="2">
        <f t="shared" si="35"/>
        <v>2690.3238525000002</v>
      </c>
    </row>
    <row r="8381" spans="1:4" x14ac:dyDescent="0.3">
      <c r="A8381" s="3">
        <v>44465.28125</v>
      </c>
      <c r="B8381" s="4">
        <v>10525.69238</v>
      </c>
      <c r="C8381" s="1" t="s">
        <v>4</v>
      </c>
      <c r="D8381" s="2">
        <f t="shared" si="35"/>
        <v>2631.4230950000001</v>
      </c>
    </row>
    <row r="8382" spans="1:4" x14ac:dyDescent="0.3">
      <c r="A8382" s="3">
        <v>44465.291666666664</v>
      </c>
      <c r="B8382" s="4">
        <v>10505.0416</v>
      </c>
      <c r="C8382" s="1" t="s">
        <v>4</v>
      </c>
      <c r="D8382" s="2">
        <f t="shared" si="35"/>
        <v>2626.2604000000001</v>
      </c>
    </row>
    <row r="8383" spans="1:4" x14ac:dyDescent="0.3">
      <c r="A8383" s="3">
        <v>44465.302083333336</v>
      </c>
      <c r="B8383" s="4">
        <v>10347.77115</v>
      </c>
      <c r="C8383" s="1" t="s">
        <v>4</v>
      </c>
      <c r="D8383" s="2">
        <f t="shared" si="35"/>
        <v>2586.9427875000001</v>
      </c>
    </row>
    <row r="8384" spans="1:4" x14ac:dyDescent="0.3">
      <c r="A8384" s="3">
        <v>44465.3125</v>
      </c>
      <c r="B8384" s="4">
        <v>10000.632229999999</v>
      </c>
      <c r="C8384" s="1" t="s">
        <v>4</v>
      </c>
      <c r="D8384" s="2">
        <f t="shared" si="35"/>
        <v>2500.1580574999998</v>
      </c>
    </row>
    <row r="8385" spans="1:4" x14ac:dyDescent="0.3">
      <c r="A8385" s="3">
        <v>44465.322916666664</v>
      </c>
      <c r="B8385" s="4">
        <v>9774.4092249999994</v>
      </c>
      <c r="C8385" s="1" t="s">
        <v>4</v>
      </c>
      <c r="D8385" s="2">
        <f t="shared" si="35"/>
        <v>2443.6023062499999</v>
      </c>
    </row>
    <row r="8386" spans="1:4" x14ac:dyDescent="0.3">
      <c r="A8386" s="3">
        <v>44465.333333333336</v>
      </c>
      <c r="B8386" s="4">
        <v>9305.0302730000003</v>
      </c>
      <c r="C8386" s="1" t="s">
        <v>4</v>
      </c>
      <c r="D8386" s="2">
        <f t="shared" si="35"/>
        <v>2326.2575682500001</v>
      </c>
    </row>
    <row r="8387" spans="1:4" x14ac:dyDescent="0.3">
      <c r="A8387" s="3">
        <v>44465.34375</v>
      </c>
      <c r="B8387" s="4">
        <v>8950.6362919999992</v>
      </c>
      <c r="C8387" s="1" t="s">
        <v>4</v>
      </c>
      <c r="D8387" s="2">
        <f t="shared" si="35"/>
        <v>2237.6590729999998</v>
      </c>
    </row>
    <row r="8388" spans="1:4" x14ac:dyDescent="0.3">
      <c r="A8388" s="3">
        <v>44465.354166666664</v>
      </c>
      <c r="B8388" s="4">
        <v>9013.9344180000007</v>
      </c>
      <c r="C8388" s="1" t="s">
        <v>4</v>
      </c>
      <c r="D8388" s="2">
        <f t="shared" si="35"/>
        <v>2253.4836045000002</v>
      </c>
    </row>
    <row r="8389" spans="1:4" x14ac:dyDescent="0.3">
      <c r="A8389" s="3">
        <v>44465.364583333336</v>
      </c>
      <c r="B8389" s="4">
        <v>9007.6820370000005</v>
      </c>
      <c r="C8389" s="1" t="s">
        <v>4</v>
      </c>
      <c r="D8389" s="2">
        <f t="shared" si="35"/>
        <v>2251.9205092500001</v>
      </c>
    </row>
    <row r="8390" spans="1:4" x14ac:dyDescent="0.3">
      <c r="A8390" s="3">
        <v>44465.375</v>
      </c>
      <c r="B8390" s="4">
        <v>9010.2098079999996</v>
      </c>
      <c r="C8390" s="1" t="s">
        <v>4</v>
      </c>
      <c r="D8390" s="2">
        <f t="shared" si="35"/>
        <v>2252.5524519999999</v>
      </c>
    </row>
    <row r="8391" spans="1:4" x14ac:dyDescent="0.3">
      <c r="A8391" s="3">
        <v>44465.385416666664</v>
      </c>
      <c r="B8391" s="4">
        <v>9209.79306</v>
      </c>
      <c r="C8391" s="1" t="s">
        <v>4</v>
      </c>
      <c r="D8391" s="2">
        <f t="shared" si="35"/>
        <v>2302.448265</v>
      </c>
    </row>
    <row r="8392" spans="1:4" x14ac:dyDescent="0.3">
      <c r="A8392" s="3">
        <v>44465.395833333336</v>
      </c>
      <c r="B8392" s="4">
        <v>9247.4008180000001</v>
      </c>
      <c r="C8392" s="1" t="s">
        <v>4</v>
      </c>
      <c r="D8392" s="2">
        <f t="shared" si="35"/>
        <v>2311.8502045</v>
      </c>
    </row>
    <row r="8393" spans="1:4" x14ac:dyDescent="0.3">
      <c r="A8393" s="3">
        <v>44465.40625</v>
      </c>
      <c r="B8393" s="4">
        <v>9222.5724179999997</v>
      </c>
      <c r="C8393" s="1" t="s">
        <v>4</v>
      </c>
      <c r="D8393" s="2">
        <f t="shared" si="35"/>
        <v>2305.6431044999999</v>
      </c>
    </row>
    <row r="8394" spans="1:4" x14ac:dyDescent="0.3">
      <c r="A8394" s="3">
        <v>44465.416666666664</v>
      </c>
      <c r="B8394" s="4">
        <v>8638.3702090000006</v>
      </c>
      <c r="C8394" s="1" t="s">
        <v>4</v>
      </c>
      <c r="D8394" s="2">
        <f t="shared" si="35"/>
        <v>2159.5925522500002</v>
      </c>
    </row>
    <row r="8395" spans="1:4" x14ac:dyDescent="0.3">
      <c r="A8395" s="3">
        <v>44465.427083333336</v>
      </c>
      <c r="B8395" s="4">
        <v>8606.3531189999994</v>
      </c>
      <c r="C8395" s="1" t="s">
        <v>4</v>
      </c>
      <c r="D8395" s="2">
        <f t="shared" si="35"/>
        <v>2151.5882797499999</v>
      </c>
    </row>
    <row r="8396" spans="1:4" x14ac:dyDescent="0.3">
      <c r="A8396" s="3">
        <v>44465.4375</v>
      </c>
      <c r="B8396" s="4">
        <v>8829.5527949999996</v>
      </c>
      <c r="C8396" s="1" t="s">
        <v>4</v>
      </c>
      <c r="D8396" s="2">
        <f t="shared" si="35"/>
        <v>2207.3881987499999</v>
      </c>
    </row>
    <row r="8397" spans="1:4" x14ac:dyDescent="0.3">
      <c r="A8397" s="3">
        <v>44465.447916666664</v>
      </c>
      <c r="B8397" s="4">
        <v>8831.9200130000008</v>
      </c>
      <c r="C8397" s="1" t="s">
        <v>4</v>
      </c>
      <c r="D8397" s="2">
        <f t="shared" si="35"/>
        <v>2207.9800032500002</v>
      </c>
    </row>
    <row r="8398" spans="1:4" x14ac:dyDescent="0.3">
      <c r="A8398" s="3">
        <v>44465.458333333336</v>
      </c>
      <c r="B8398" s="4">
        <v>8767.4161069999991</v>
      </c>
      <c r="C8398" s="1" t="s">
        <v>4</v>
      </c>
      <c r="D8398" s="2">
        <f t="shared" si="35"/>
        <v>2191.8540267499998</v>
      </c>
    </row>
    <row r="8399" spans="1:4" x14ac:dyDescent="0.3">
      <c r="A8399" s="3">
        <v>44465.46875</v>
      </c>
      <c r="B8399" s="4">
        <v>8821.1885380000003</v>
      </c>
      <c r="C8399" s="1" t="s">
        <v>4</v>
      </c>
      <c r="D8399" s="2">
        <f t="shared" si="35"/>
        <v>2205.2971345000001</v>
      </c>
    </row>
    <row r="8400" spans="1:4" x14ac:dyDescent="0.3">
      <c r="A8400" s="3">
        <v>44465.479166666664</v>
      </c>
      <c r="B8400" s="4">
        <v>8863.6569820000004</v>
      </c>
      <c r="C8400" s="1" t="s">
        <v>4</v>
      </c>
      <c r="D8400" s="2">
        <f t="shared" si="35"/>
        <v>2215.9142455000001</v>
      </c>
    </row>
    <row r="8401" spans="1:4" x14ac:dyDescent="0.3">
      <c r="A8401" s="3">
        <v>44465.489583333336</v>
      </c>
      <c r="B8401" s="4">
        <v>8860.0889590000006</v>
      </c>
      <c r="C8401" s="1" t="s">
        <v>4</v>
      </c>
      <c r="D8401" s="2">
        <f t="shared" si="35"/>
        <v>2215.0222397500002</v>
      </c>
    </row>
    <row r="8402" spans="1:4" x14ac:dyDescent="0.3">
      <c r="A8402" s="3">
        <v>44465.5</v>
      </c>
      <c r="B8402" s="4">
        <v>8758.2989809999999</v>
      </c>
      <c r="C8402" s="1" t="s">
        <v>4</v>
      </c>
      <c r="D8402" s="2">
        <f t="shared" si="35"/>
        <v>2189.57474525</v>
      </c>
    </row>
    <row r="8403" spans="1:4" x14ac:dyDescent="0.3">
      <c r="A8403" s="3">
        <v>44465.510416666664</v>
      </c>
      <c r="B8403" s="4">
        <v>8847.5974729999998</v>
      </c>
      <c r="C8403" s="1" t="s">
        <v>4</v>
      </c>
      <c r="D8403" s="2">
        <f t="shared" si="35"/>
        <v>2211.89936825</v>
      </c>
    </row>
    <row r="8404" spans="1:4" x14ac:dyDescent="0.3">
      <c r="A8404" s="3">
        <v>44465.520833333336</v>
      </c>
      <c r="B8404" s="4">
        <v>8825.5503540000009</v>
      </c>
      <c r="C8404" s="1" t="s">
        <v>4</v>
      </c>
      <c r="D8404" s="2">
        <f t="shared" si="35"/>
        <v>2206.3875885000002</v>
      </c>
    </row>
    <row r="8405" spans="1:4" x14ac:dyDescent="0.3">
      <c r="A8405" s="3">
        <v>44465.53125</v>
      </c>
      <c r="B8405" s="4">
        <v>8961.5420529999992</v>
      </c>
      <c r="C8405" s="1" t="s">
        <v>4</v>
      </c>
      <c r="D8405" s="2">
        <f t="shared" si="35"/>
        <v>2240.3855132499998</v>
      </c>
    </row>
    <row r="8406" spans="1:4" x14ac:dyDescent="0.3">
      <c r="A8406" s="3">
        <v>44465.541666666664</v>
      </c>
      <c r="B8406" s="4">
        <v>8942.8395390000005</v>
      </c>
      <c r="C8406" s="1" t="s">
        <v>4</v>
      </c>
      <c r="D8406" s="2">
        <f t="shared" si="35"/>
        <v>2235.7098847500001</v>
      </c>
    </row>
    <row r="8407" spans="1:4" x14ac:dyDescent="0.3">
      <c r="A8407" s="3">
        <v>44465.552083333336</v>
      </c>
      <c r="B8407" s="4">
        <v>8051.5600590000004</v>
      </c>
      <c r="C8407" s="1" t="s">
        <v>4</v>
      </c>
      <c r="D8407" s="2">
        <f t="shared" si="35"/>
        <v>2012.8900147500001</v>
      </c>
    </row>
    <row r="8408" spans="1:4" x14ac:dyDescent="0.3">
      <c r="A8408" s="3">
        <v>44465.5625</v>
      </c>
      <c r="B8408" s="4">
        <v>8115.7223510000003</v>
      </c>
      <c r="C8408" s="1" t="s">
        <v>4</v>
      </c>
      <c r="D8408" s="2">
        <f t="shared" si="35"/>
        <v>2028.9305877500001</v>
      </c>
    </row>
    <row r="8409" spans="1:4" x14ac:dyDescent="0.3">
      <c r="A8409" s="3">
        <v>44465.572916666664</v>
      </c>
      <c r="B8409" s="4">
        <v>8125.3943479999998</v>
      </c>
      <c r="C8409" s="1" t="s">
        <v>4</v>
      </c>
      <c r="D8409" s="2">
        <f t="shared" si="35"/>
        <v>2031.348587</v>
      </c>
    </row>
    <row r="8410" spans="1:4" x14ac:dyDescent="0.3">
      <c r="A8410" s="3">
        <v>44465.583333333336</v>
      </c>
      <c r="B8410" s="4">
        <v>8194.5018920000002</v>
      </c>
      <c r="C8410" s="1" t="s">
        <v>4</v>
      </c>
      <c r="D8410" s="2">
        <f t="shared" si="35"/>
        <v>2048.6254730000001</v>
      </c>
    </row>
    <row r="8411" spans="1:4" x14ac:dyDescent="0.3">
      <c r="A8411" s="3">
        <v>44465.59375</v>
      </c>
      <c r="B8411" s="4">
        <v>8090.2409669999997</v>
      </c>
      <c r="C8411" s="1" t="s">
        <v>4</v>
      </c>
      <c r="D8411" s="2">
        <f t="shared" si="35"/>
        <v>2022.5602417499999</v>
      </c>
    </row>
    <row r="8412" spans="1:4" x14ac:dyDescent="0.3">
      <c r="A8412" s="3">
        <v>44465.604166666664</v>
      </c>
      <c r="B8412" s="4">
        <v>8257.5136719999991</v>
      </c>
      <c r="C8412" s="1" t="s">
        <v>4</v>
      </c>
      <c r="D8412" s="2">
        <f t="shared" si="35"/>
        <v>2064.3784179999998</v>
      </c>
    </row>
    <row r="8413" spans="1:4" x14ac:dyDescent="0.3">
      <c r="A8413" s="3">
        <v>44465.614583333336</v>
      </c>
      <c r="B8413" s="4">
        <v>8281.9072269999997</v>
      </c>
      <c r="C8413" s="1" t="s">
        <v>4</v>
      </c>
      <c r="D8413" s="2">
        <f t="shared" si="35"/>
        <v>2070.4768067499999</v>
      </c>
    </row>
    <row r="8414" spans="1:4" x14ac:dyDescent="0.3">
      <c r="A8414" s="3">
        <v>44465.625</v>
      </c>
      <c r="B8414" s="4">
        <v>8166.2927250000002</v>
      </c>
      <c r="C8414" s="1" t="s">
        <v>4</v>
      </c>
      <c r="D8414" s="2">
        <f t="shared" si="35"/>
        <v>2041.5731812500001</v>
      </c>
    </row>
    <row r="8415" spans="1:4" x14ac:dyDescent="0.3">
      <c r="A8415" s="3">
        <v>44465.635416666664</v>
      </c>
      <c r="B8415" s="4">
        <v>8264.1384890000008</v>
      </c>
      <c r="C8415" s="1" t="s">
        <v>4</v>
      </c>
      <c r="D8415" s="2">
        <f t="shared" si="35"/>
        <v>2066.0346222500002</v>
      </c>
    </row>
    <row r="8416" spans="1:4" x14ac:dyDescent="0.3">
      <c r="A8416" s="3">
        <v>44465.645833333336</v>
      </c>
      <c r="B8416" s="4">
        <v>8258.8447880000003</v>
      </c>
      <c r="C8416" s="1" t="s">
        <v>4</v>
      </c>
      <c r="D8416" s="2">
        <f t="shared" si="35"/>
        <v>2064.7111970000001</v>
      </c>
    </row>
    <row r="8417" spans="1:4" x14ac:dyDescent="0.3">
      <c r="A8417" s="3">
        <v>44465.65625</v>
      </c>
      <c r="B8417" s="4">
        <v>8332.6682130000008</v>
      </c>
      <c r="C8417" s="1" t="s">
        <v>4</v>
      </c>
      <c r="D8417" s="2">
        <f t="shared" si="35"/>
        <v>2083.1670532500002</v>
      </c>
    </row>
    <row r="8418" spans="1:4" x14ac:dyDescent="0.3">
      <c r="A8418" s="3">
        <v>44465.666666666664</v>
      </c>
      <c r="B8418" s="4">
        <v>8275.0198359999995</v>
      </c>
      <c r="C8418" s="1" t="s">
        <v>4</v>
      </c>
      <c r="D8418" s="2">
        <f t="shared" si="35"/>
        <v>2068.7549589999999</v>
      </c>
    </row>
    <row r="8419" spans="1:4" x14ac:dyDescent="0.3">
      <c r="A8419" s="3">
        <v>44465.677083333336</v>
      </c>
      <c r="B8419" s="4">
        <v>8323.2979130000003</v>
      </c>
      <c r="C8419" s="1" t="s">
        <v>4</v>
      </c>
      <c r="D8419" s="2">
        <f t="shared" ref="D8419:D8673" si="36">B8419*0.25</f>
        <v>2080.8244782500001</v>
      </c>
    </row>
    <row r="8420" spans="1:4" x14ac:dyDescent="0.3">
      <c r="A8420" s="3">
        <v>44465.6875</v>
      </c>
      <c r="B8420" s="4">
        <v>8968.6974179999997</v>
      </c>
      <c r="C8420" s="1" t="s">
        <v>4</v>
      </c>
      <c r="D8420" s="2">
        <f t="shared" si="36"/>
        <v>2242.1743544999999</v>
      </c>
    </row>
    <row r="8421" spans="1:4" x14ac:dyDescent="0.3">
      <c r="A8421" s="3">
        <v>44465.697916666664</v>
      </c>
      <c r="B8421" s="4">
        <v>9424.7247009999992</v>
      </c>
      <c r="C8421" s="1" t="s">
        <v>4</v>
      </c>
      <c r="D8421" s="2">
        <f t="shared" si="36"/>
        <v>2356.1811752499998</v>
      </c>
    </row>
    <row r="8422" spans="1:4" x14ac:dyDescent="0.3">
      <c r="A8422" s="3">
        <v>44465.708333333336</v>
      </c>
      <c r="B8422" s="4">
        <v>9259.9515080000001</v>
      </c>
      <c r="C8422" s="1" t="s">
        <v>4</v>
      </c>
      <c r="D8422" s="2">
        <f t="shared" si="36"/>
        <v>2314.987877</v>
      </c>
    </row>
    <row r="8423" spans="1:4" x14ac:dyDescent="0.3">
      <c r="A8423" s="3">
        <v>44465.71875</v>
      </c>
      <c r="B8423" s="4">
        <v>9285.0423279999995</v>
      </c>
      <c r="C8423" s="1" t="s">
        <v>4</v>
      </c>
      <c r="D8423" s="2">
        <f t="shared" si="36"/>
        <v>2321.2605819999999</v>
      </c>
    </row>
    <row r="8424" spans="1:4" x14ac:dyDescent="0.3">
      <c r="A8424" s="3">
        <v>44465.729166666664</v>
      </c>
      <c r="B8424" s="4">
        <v>9374.2185669999999</v>
      </c>
      <c r="C8424" s="1" t="s">
        <v>4</v>
      </c>
      <c r="D8424" s="2">
        <f t="shared" si="36"/>
        <v>2343.55464175</v>
      </c>
    </row>
    <row r="8425" spans="1:4" x14ac:dyDescent="0.3">
      <c r="A8425" s="3">
        <v>44465.739583333336</v>
      </c>
      <c r="B8425" s="4">
        <v>9308.2088320000003</v>
      </c>
      <c r="C8425" s="1" t="s">
        <v>4</v>
      </c>
      <c r="D8425" s="2">
        <f t="shared" si="36"/>
        <v>2327.0522080000001</v>
      </c>
    </row>
    <row r="8426" spans="1:4" x14ac:dyDescent="0.3">
      <c r="A8426" s="3">
        <v>44465.75</v>
      </c>
      <c r="B8426" s="4">
        <v>9296.4302669999997</v>
      </c>
      <c r="C8426" s="1" t="s">
        <v>4</v>
      </c>
      <c r="D8426" s="2">
        <f t="shared" si="36"/>
        <v>2324.1075667499999</v>
      </c>
    </row>
    <row r="8427" spans="1:4" x14ac:dyDescent="0.3">
      <c r="A8427" s="3">
        <v>44465.760416666664</v>
      </c>
      <c r="B8427" s="4">
        <v>9216.8956300000009</v>
      </c>
      <c r="C8427" s="1" t="s">
        <v>4</v>
      </c>
      <c r="D8427" s="2">
        <f t="shared" si="36"/>
        <v>2304.2239075000002</v>
      </c>
    </row>
    <row r="8428" spans="1:4" x14ac:dyDescent="0.3">
      <c r="A8428" s="3">
        <v>44465.770833333336</v>
      </c>
      <c r="B8428" s="4">
        <v>9212.2060550000006</v>
      </c>
      <c r="C8428" s="1" t="s">
        <v>4</v>
      </c>
      <c r="D8428" s="2">
        <f t="shared" si="36"/>
        <v>2303.0515137500001</v>
      </c>
    </row>
    <row r="8429" spans="1:4" x14ac:dyDescent="0.3">
      <c r="A8429" s="3">
        <v>44465.78125</v>
      </c>
      <c r="B8429" s="4">
        <v>8179.4640200000003</v>
      </c>
      <c r="C8429" s="1" t="s">
        <v>4</v>
      </c>
      <c r="D8429" s="2">
        <f t="shared" si="36"/>
        <v>2044.8660050000001</v>
      </c>
    </row>
    <row r="8430" spans="1:4" x14ac:dyDescent="0.3">
      <c r="A8430" s="3">
        <v>44465.791666666664</v>
      </c>
      <c r="B8430" s="4">
        <v>8192.8377990000008</v>
      </c>
      <c r="C8430" s="1" t="s">
        <v>4</v>
      </c>
      <c r="D8430" s="2">
        <f t="shared" si="36"/>
        <v>2048.2094497500002</v>
      </c>
    </row>
    <row r="8431" spans="1:4" x14ac:dyDescent="0.3">
      <c r="A8431" s="3">
        <v>44465.802083333336</v>
      </c>
      <c r="B8431" s="4">
        <v>8312.7122500000005</v>
      </c>
      <c r="C8431" s="1" t="s">
        <v>4</v>
      </c>
      <c r="D8431" s="2">
        <f t="shared" si="36"/>
        <v>2078.1780625000001</v>
      </c>
    </row>
    <row r="8432" spans="1:4" x14ac:dyDescent="0.3">
      <c r="A8432" s="3">
        <v>44465.8125</v>
      </c>
      <c r="B8432" s="4">
        <v>8449.535828</v>
      </c>
      <c r="C8432" s="1" t="s">
        <v>4</v>
      </c>
      <c r="D8432" s="2">
        <f t="shared" si="36"/>
        <v>2112.383957</v>
      </c>
    </row>
    <row r="8433" spans="1:4" x14ac:dyDescent="0.3">
      <c r="A8433" s="3">
        <v>44465.822916666664</v>
      </c>
      <c r="B8433" s="4">
        <v>8404.4489140000005</v>
      </c>
      <c r="C8433" s="1" t="s">
        <v>4</v>
      </c>
      <c r="D8433" s="2">
        <f t="shared" si="36"/>
        <v>2101.1122285000001</v>
      </c>
    </row>
    <row r="8434" spans="1:4" x14ac:dyDescent="0.3">
      <c r="A8434" s="3">
        <v>44465.833333333336</v>
      </c>
      <c r="B8434" s="4">
        <v>8299.9798890000002</v>
      </c>
      <c r="C8434" s="1" t="s">
        <v>4</v>
      </c>
      <c r="D8434" s="2">
        <f t="shared" si="36"/>
        <v>2074.99497225</v>
      </c>
    </row>
    <row r="8435" spans="1:4" x14ac:dyDescent="0.3">
      <c r="A8435" s="3">
        <v>44465.84375</v>
      </c>
      <c r="B8435" s="4">
        <v>8169.8627319999996</v>
      </c>
      <c r="C8435" s="1" t="s">
        <v>4</v>
      </c>
      <c r="D8435" s="2">
        <f t="shared" si="36"/>
        <v>2042.4656829999999</v>
      </c>
    </row>
    <row r="8436" spans="1:4" x14ac:dyDescent="0.3">
      <c r="A8436" s="3">
        <v>44465.854166666664</v>
      </c>
      <c r="B8436" s="4">
        <v>8308.4119260000007</v>
      </c>
      <c r="C8436" s="1" t="s">
        <v>4</v>
      </c>
      <c r="D8436" s="2">
        <f t="shared" si="36"/>
        <v>2077.1029815000002</v>
      </c>
    </row>
    <row r="8437" spans="1:4" x14ac:dyDescent="0.3">
      <c r="A8437" s="3">
        <v>44465.864583333336</v>
      </c>
      <c r="B8437" s="4">
        <v>8122.7185060000002</v>
      </c>
      <c r="C8437" s="1" t="s">
        <v>4</v>
      </c>
      <c r="D8437" s="2">
        <f t="shared" si="36"/>
        <v>2030.6796265</v>
      </c>
    </row>
    <row r="8438" spans="1:4" x14ac:dyDescent="0.3">
      <c r="A8438" s="3">
        <v>44465.875</v>
      </c>
      <c r="B8438" s="4">
        <v>7981.286865</v>
      </c>
      <c r="C8438" s="1" t="s">
        <v>4</v>
      </c>
      <c r="D8438" s="2">
        <f t="shared" si="36"/>
        <v>1995.32171625</v>
      </c>
    </row>
    <row r="8439" spans="1:4" x14ac:dyDescent="0.3">
      <c r="A8439" s="3">
        <v>44465.885416666664</v>
      </c>
      <c r="B8439" s="4">
        <v>8093.2433469999996</v>
      </c>
      <c r="C8439" s="1" t="s">
        <v>4</v>
      </c>
      <c r="D8439" s="2">
        <f t="shared" si="36"/>
        <v>2023.3108367499999</v>
      </c>
    </row>
    <row r="8440" spans="1:4" x14ac:dyDescent="0.3">
      <c r="A8440" s="3">
        <v>44465.895833333336</v>
      </c>
      <c r="B8440" s="4">
        <v>8169.3254390000002</v>
      </c>
      <c r="C8440" s="1" t="s">
        <v>4</v>
      </c>
      <c r="D8440" s="2">
        <f t="shared" si="36"/>
        <v>2042.33135975</v>
      </c>
    </row>
    <row r="8441" spans="1:4" x14ac:dyDescent="0.3">
      <c r="A8441" s="3">
        <v>44465.90625</v>
      </c>
      <c r="B8441" s="4">
        <v>8188.8178710000002</v>
      </c>
      <c r="C8441" s="1" t="s">
        <v>4</v>
      </c>
      <c r="D8441" s="2">
        <f t="shared" si="36"/>
        <v>2047.20446775</v>
      </c>
    </row>
    <row r="8442" spans="1:4" x14ac:dyDescent="0.3">
      <c r="A8442" s="3">
        <v>44465.916666666664</v>
      </c>
      <c r="B8442" s="4">
        <v>8753.7799379999997</v>
      </c>
      <c r="C8442" s="1" t="s">
        <v>4</v>
      </c>
      <c r="D8442" s="2">
        <f t="shared" si="36"/>
        <v>2188.4449844999999</v>
      </c>
    </row>
    <row r="8443" spans="1:4" x14ac:dyDescent="0.3">
      <c r="A8443" s="3">
        <v>44465.927083333336</v>
      </c>
      <c r="B8443" s="4">
        <v>9643.0475160000005</v>
      </c>
      <c r="C8443" s="1" t="s">
        <v>4</v>
      </c>
      <c r="D8443" s="2">
        <f t="shared" si="36"/>
        <v>2410.7618790000001</v>
      </c>
    </row>
    <row r="8444" spans="1:4" x14ac:dyDescent="0.3">
      <c r="A8444" s="3">
        <v>44465.9375</v>
      </c>
      <c r="B8444" s="4">
        <v>9935.6381230000006</v>
      </c>
      <c r="C8444" s="1" t="s">
        <v>4</v>
      </c>
      <c r="D8444" s="2">
        <f t="shared" si="36"/>
        <v>2483.9095307500002</v>
      </c>
    </row>
    <row r="8445" spans="1:4" x14ac:dyDescent="0.3">
      <c r="A8445" s="3">
        <v>44465.947916666664</v>
      </c>
      <c r="B8445" s="4">
        <v>11032.444519999999</v>
      </c>
      <c r="C8445" s="1" t="s">
        <v>4</v>
      </c>
      <c r="D8445" s="2">
        <f t="shared" si="36"/>
        <v>2758.1111299999998</v>
      </c>
    </row>
    <row r="8446" spans="1:4" x14ac:dyDescent="0.3">
      <c r="A8446" s="3">
        <v>44465.958333333336</v>
      </c>
      <c r="B8446" s="4">
        <v>11217.42691</v>
      </c>
      <c r="C8446" s="1" t="s">
        <v>4</v>
      </c>
      <c r="D8446" s="2">
        <f t="shared" si="36"/>
        <v>2804.3567275</v>
      </c>
    </row>
    <row r="8447" spans="1:4" x14ac:dyDescent="0.3">
      <c r="A8447" s="3">
        <v>44465.96875</v>
      </c>
      <c r="B8447" s="4">
        <v>11242.00943</v>
      </c>
      <c r="C8447" s="1" t="s">
        <v>4</v>
      </c>
      <c r="D8447" s="2">
        <f t="shared" si="36"/>
        <v>2810.5023575</v>
      </c>
    </row>
    <row r="8448" spans="1:4" x14ac:dyDescent="0.3">
      <c r="A8448" s="3">
        <v>44465.979166666664</v>
      </c>
      <c r="B8448" s="4">
        <v>11353.79254</v>
      </c>
      <c r="C8448" s="1" t="s">
        <v>4</v>
      </c>
      <c r="D8448" s="2">
        <f t="shared" si="36"/>
        <v>2838.4481350000001</v>
      </c>
    </row>
    <row r="8449" spans="1:4" x14ac:dyDescent="0.3">
      <c r="A8449" s="3">
        <v>44465.989583333336</v>
      </c>
      <c r="B8449" s="4">
        <v>11397.56583</v>
      </c>
      <c r="C8449" s="1" t="s">
        <v>4</v>
      </c>
      <c r="D8449" s="2">
        <f t="shared" si="36"/>
        <v>2849.3914574999999</v>
      </c>
    </row>
    <row r="8450" spans="1:4" x14ac:dyDescent="0.3">
      <c r="A8450" s="3">
        <v>44466</v>
      </c>
      <c r="B8450" s="4">
        <v>11324.33481</v>
      </c>
      <c r="C8450" s="1" t="s">
        <v>4</v>
      </c>
      <c r="D8450" s="2">
        <f t="shared" si="36"/>
        <v>2831.0837025000001</v>
      </c>
    </row>
    <row r="8451" spans="1:4" x14ac:dyDescent="0.3">
      <c r="A8451" s="3">
        <v>44466.010416666664</v>
      </c>
      <c r="B8451" s="4">
        <v>11405.44829</v>
      </c>
      <c r="C8451" s="1" t="s">
        <v>4</v>
      </c>
      <c r="D8451" s="2">
        <f t="shared" si="36"/>
        <v>2851.3620725000001</v>
      </c>
    </row>
    <row r="8452" spans="1:4" x14ac:dyDescent="0.3">
      <c r="A8452" s="3">
        <v>44466.020833333336</v>
      </c>
      <c r="B8452" s="4">
        <v>11369.474609999999</v>
      </c>
      <c r="C8452" s="1" t="s">
        <v>4</v>
      </c>
      <c r="D8452" s="2">
        <f t="shared" si="36"/>
        <v>2842.3686524999998</v>
      </c>
    </row>
    <row r="8453" spans="1:4" x14ac:dyDescent="0.3">
      <c r="A8453" s="3">
        <v>44466.03125</v>
      </c>
      <c r="B8453" s="4">
        <v>11289.277889999999</v>
      </c>
      <c r="C8453" s="1" t="s">
        <v>4</v>
      </c>
      <c r="D8453" s="2">
        <f t="shared" si="36"/>
        <v>2822.3194724999998</v>
      </c>
    </row>
    <row r="8454" spans="1:4" x14ac:dyDescent="0.3">
      <c r="A8454" s="3">
        <v>44466.041666666664</v>
      </c>
      <c r="B8454" s="4">
        <v>11084.31494</v>
      </c>
      <c r="C8454" s="1" t="s">
        <v>4</v>
      </c>
      <c r="D8454" s="2">
        <f t="shared" si="36"/>
        <v>2771.0787350000001</v>
      </c>
    </row>
    <row r="8455" spans="1:4" x14ac:dyDescent="0.3">
      <c r="A8455" s="3">
        <v>44466.052083333336</v>
      </c>
      <c r="B8455" s="4">
        <v>11337.14825</v>
      </c>
      <c r="C8455" s="1" t="s">
        <v>4</v>
      </c>
      <c r="D8455" s="2">
        <f t="shared" si="36"/>
        <v>2834.2870625</v>
      </c>
    </row>
    <row r="8456" spans="1:4" x14ac:dyDescent="0.3">
      <c r="A8456" s="3">
        <v>44466.0625</v>
      </c>
      <c r="B8456" s="4">
        <v>11452.64551</v>
      </c>
      <c r="C8456" s="1" t="s">
        <v>4</v>
      </c>
      <c r="D8456" s="2">
        <f t="shared" si="36"/>
        <v>2863.1613775000001</v>
      </c>
    </row>
    <row r="8457" spans="1:4" x14ac:dyDescent="0.3">
      <c r="A8457" s="3">
        <v>44466.072916666664</v>
      </c>
      <c r="B8457" s="4">
        <v>11239.488369999999</v>
      </c>
      <c r="C8457" s="1" t="s">
        <v>4</v>
      </c>
      <c r="D8457" s="2">
        <f t="shared" si="36"/>
        <v>2809.8720924999998</v>
      </c>
    </row>
    <row r="8458" spans="1:4" x14ac:dyDescent="0.3">
      <c r="A8458" s="3">
        <v>44466.083333333336</v>
      </c>
      <c r="B8458" s="4">
        <v>11414.129940000001</v>
      </c>
      <c r="C8458" s="1" t="s">
        <v>4</v>
      </c>
      <c r="D8458" s="2">
        <f t="shared" si="36"/>
        <v>2853.5324850000002</v>
      </c>
    </row>
    <row r="8459" spans="1:4" x14ac:dyDescent="0.3">
      <c r="A8459" s="3">
        <v>44466.09375</v>
      </c>
      <c r="B8459" s="4">
        <v>11302.41742</v>
      </c>
      <c r="C8459" s="1" t="s">
        <v>4</v>
      </c>
      <c r="D8459" s="2">
        <f t="shared" si="36"/>
        <v>2825.6043549999999</v>
      </c>
    </row>
    <row r="8460" spans="1:4" x14ac:dyDescent="0.3">
      <c r="A8460" s="3">
        <v>44466.104166666664</v>
      </c>
      <c r="B8460" s="4">
        <v>11321.58481</v>
      </c>
      <c r="C8460" s="1" t="s">
        <v>4</v>
      </c>
      <c r="D8460" s="2">
        <f t="shared" si="36"/>
        <v>2830.3962025000001</v>
      </c>
    </row>
    <row r="8461" spans="1:4" x14ac:dyDescent="0.3">
      <c r="A8461" s="3">
        <v>44466.114583333336</v>
      </c>
      <c r="B8461" s="4">
        <v>11337.63315</v>
      </c>
      <c r="C8461" s="1" t="s">
        <v>4</v>
      </c>
      <c r="D8461" s="2">
        <f t="shared" si="36"/>
        <v>2834.4082874999999</v>
      </c>
    </row>
    <row r="8462" spans="1:4" x14ac:dyDescent="0.3">
      <c r="A8462" s="3">
        <v>44466.125</v>
      </c>
      <c r="B8462" s="4">
        <v>11217.1106</v>
      </c>
      <c r="C8462" s="1" t="s">
        <v>4</v>
      </c>
      <c r="D8462" s="2">
        <f t="shared" si="36"/>
        <v>2804.27765</v>
      </c>
    </row>
    <row r="8463" spans="1:4" x14ac:dyDescent="0.3">
      <c r="A8463" s="3">
        <v>44466.135416666664</v>
      </c>
      <c r="B8463" s="4">
        <v>11261.37833</v>
      </c>
      <c r="C8463" s="1" t="s">
        <v>4</v>
      </c>
      <c r="D8463" s="2">
        <f t="shared" si="36"/>
        <v>2815.3445824999999</v>
      </c>
    </row>
    <row r="8464" spans="1:4" x14ac:dyDescent="0.3">
      <c r="A8464" s="3">
        <v>44466.145833333336</v>
      </c>
      <c r="B8464" s="4">
        <v>11296.29883</v>
      </c>
      <c r="C8464" s="1" t="s">
        <v>4</v>
      </c>
      <c r="D8464" s="2">
        <f t="shared" si="36"/>
        <v>2824.0747074999999</v>
      </c>
    </row>
    <row r="8465" spans="1:4" x14ac:dyDescent="0.3">
      <c r="A8465" s="3">
        <v>44466.15625</v>
      </c>
      <c r="B8465" s="4">
        <v>11196.474700000001</v>
      </c>
      <c r="C8465" s="1" t="s">
        <v>4</v>
      </c>
      <c r="D8465" s="2">
        <f t="shared" si="36"/>
        <v>2799.1186750000002</v>
      </c>
    </row>
    <row r="8466" spans="1:4" x14ac:dyDescent="0.3">
      <c r="A8466" s="3">
        <v>44466.166666666664</v>
      </c>
      <c r="B8466" s="4">
        <v>11365.65625</v>
      </c>
      <c r="C8466" s="1" t="s">
        <v>4</v>
      </c>
      <c r="D8466" s="2">
        <f t="shared" si="36"/>
        <v>2841.4140625</v>
      </c>
    </row>
    <row r="8467" spans="1:4" x14ac:dyDescent="0.3">
      <c r="A8467" s="3">
        <v>44466.177083333336</v>
      </c>
      <c r="B8467" s="4">
        <v>11364.33575</v>
      </c>
      <c r="C8467" s="1" t="s">
        <v>4</v>
      </c>
      <c r="D8467" s="2">
        <f t="shared" si="36"/>
        <v>2841.0839375</v>
      </c>
    </row>
    <row r="8468" spans="1:4" x14ac:dyDescent="0.3">
      <c r="A8468" s="3">
        <v>44466.1875</v>
      </c>
      <c r="B8468" s="4">
        <v>11338.07475</v>
      </c>
      <c r="C8468" s="1" t="s">
        <v>4</v>
      </c>
      <c r="D8468" s="2">
        <f t="shared" si="36"/>
        <v>2834.5186874999999</v>
      </c>
    </row>
    <row r="8469" spans="1:4" x14ac:dyDescent="0.3">
      <c r="A8469" s="3">
        <v>44466.197916666664</v>
      </c>
      <c r="B8469" s="4">
        <v>11396.943450000001</v>
      </c>
      <c r="C8469" s="1" t="s">
        <v>4</v>
      </c>
      <c r="D8469" s="2">
        <f t="shared" si="36"/>
        <v>2849.2358625000002</v>
      </c>
    </row>
    <row r="8470" spans="1:4" x14ac:dyDescent="0.3">
      <c r="A8470" s="3">
        <v>44466.208333333336</v>
      </c>
      <c r="B8470" s="4">
        <v>11496.002109999999</v>
      </c>
      <c r="C8470" s="1" t="s">
        <v>4</v>
      </c>
      <c r="D8470" s="2">
        <f t="shared" si="36"/>
        <v>2874.0005274999999</v>
      </c>
    </row>
    <row r="8471" spans="1:4" x14ac:dyDescent="0.3">
      <c r="A8471" s="3">
        <v>44466.21875</v>
      </c>
      <c r="B8471" s="4">
        <v>11717.41733</v>
      </c>
      <c r="C8471" s="1" t="s">
        <v>4</v>
      </c>
      <c r="D8471" s="2">
        <f t="shared" si="36"/>
        <v>2929.3543325000001</v>
      </c>
    </row>
    <row r="8472" spans="1:4" x14ac:dyDescent="0.3">
      <c r="A8472" s="3">
        <v>44466.229166666664</v>
      </c>
      <c r="B8472" s="4">
        <v>11700.648380000001</v>
      </c>
      <c r="C8472" s="1" t="s">
        <v>4</v>
      </c>
      <c r="D8472" s="2">
        <f t="shared" si="36"/>
        <v>2925.1620950000001</v>
      </c>
    </row>
    <row r="8473" spans="1:4" x14ac:dyDescent="0.3">
      <c r="A8473" s="3">
        <v>44466.239583333336</v>
      </c>
      <c r="B8473" s="4">
        <v>11541.07706</v>
      </c>
      <c r="C8473" s="1" t="s">
        <v>4</v>
      </c>
      <c r="D8473" s="2">
        <f t="shared" si="36"/>
        <v>2885.2692649999999</v>
      </c>
    </row>
    <row r="8474" spans="1:4" x14ac:dyDescent="0.3">
      <c r="A8474" s="3">
        <v>44466.25</v>
      </c>
      <c r="B8474" s="4">
        <v>11391.736370000001</v>
      </c>
      <c r="C8474" s="1" t="s">
        <v>4</v>
      </c>
      <c r="D8474" s="2">
        <f t="shared" si="36"/>
        <v>2847.9340925000001</v>
      </c>
    </row>
    <row r="8475" spans="1:4" x14ac:dyDescent="0.3">
      <c r="A8475" s="3">
        <v>44466.260416666664</v>
      </c>
      <c r="B8475" s="4">
        <v>11599.581340000001</v>
      </c>
      <c r="C8475" s="1" t="s">
        <v>4</v>
      </c>
      <c r="D8475" s="2">
        <f t="shared" si="36"/>
        <v>2899.8953350000002</v>
      </c>
    </row>
    <row r="8476" spans="1:4" x14ac:dyDescent="0.3">
      <c r="A8476" s="3">
        <v>44466.270833333336</v>
      </c>
      <c r="B8476" s="4">
        <v>11605.49883</v>
      </c>
      <c r="C8476" s="1" t="s">
        <v>4</v>
      </c>
      <c r="D8476" s="2">
        <f t="shared" si="36"/>
        <v>2901.3747075000001</v>
      </c>
    </row>
    <row r="8477" spans="1:4" x14ac:dyDescent="0.3">
      <c r="A8477" s="3">
        <v>44466.28125</v>
      </c>
      <c r="B8477" s="4">
        <v>11500.359130000001</v>
      </c>
      <c r="C8477" s="1" t="s">
        <v>4</v>
      </c>
      <c r="D8477" s="2">
        <f t="shared" si="36"/>
        <v>2875.0897825000002</v>
      </c>
    </row>
    <row r="8478" spans="1:4" x14ac:dyDescent="0.3">
      <c r="A8478" s="3">
        <v>44466.291666666664</v>
      </c>
      <c r="B8478" s="4">
        <v>11511.44824</v>
      </c>
      <c r="C8478" s="1" t="s">
        <v>4</v>
      </c>
      <c r="D8478" s="2">
        <f t="shared" si="36"/>
        <v>2877.8620599999999</v>
      </c>
    </row>
    <row r="8479" spans="1:4" x14ac:dyDescent="0.3">
      <c r="A8479" s="3">
        <v>44466.302083333336</v>
      </c>
      <c r="B8479" s="4">
        <v>10984.614750000001</v>
      </c>
      <c r="C8479" s="1" t="s">
        <v>4</v>
      </c>
      <c r="D8479" s="2">
        <f t="shared" si="36"/>
        <v>2746.1536875000002</v>
      </c>
    </row>
    <row r="8480" spans="1:4" x14ac:dyDescent="0.3">
      <c r="A8480" s="3">
        <v>44466.3125</v>
      </c>
      <c r="B8480" s="4">
        <v>11557.398880000001</v>
      </c>
      <c r="C8480" s="1" t="s">
        <v>4</v>
      </c>
      <c r="D8480" s="2">
        <f t="shared" si="36"/>
        <v>2889.3497200000002</v>
      </c>
    </row>
    <row r="8481" spans="1:4" x14ac:dyDescent="0.3">
      <c r="A8481" s="3">
        <v>44466.322916666664</v>
      </c>
      <c r="B8481" s="4">
        <v>11229.78003</v>
      </c>
      <c r="C8481" s="1" t="s">
        <v>4</v>
      </c>
      <c r="D8481" s="2">
        <f t="shared" si="36"/>
        <v>2807.4450075</v>
      </c>
    </row>
    <row r="8482" spans="1:4" x14ac:dyDescent="0.3">
      <c r="A8482" s="3">
        <v>44466.333333333336</v>
      </c>
      <c r="B8482" s="4">
        <v>11408.45097</v>
      </c>
      <c r="C8482" s="1" t="s">
        <v>4</v>
      </c>
      <c r="D8482" s="2">
        <f t="shared" si="36"/>
        <v>2852.1127425</v>
      </c>
    </row>
    <row r="8483" spans="1:4" x14ac:dyDescent="0.3">
      <c r="A8483" s="3">
        <v>44466.34375</v>
      </c>
      <c r="B8483" s="4">
        <v>11636.693789999999</v>
      </c>
      <c r="C8483" s="1" t="s">
        <v>4</v>
      </c>
      <c r="D8483" s="2">
        <f t="shared" si="36"/>
        <v>2909.1734474999998</v>
      </c>
    </row>
    <row r="8484" spans="1:4" x14ac:dyDescent="0.3">
      <c r="A8484" s="3">
        <v>44466.354166666664</v>
      </c>
      <c r="B8484" s="4">
        <v>11681.563539999999</v>
      </c>
      <c r="C8484" s="1" t="s">
        <v>4</v>
      </c>
      <c r="D8484" s="2">
        <f t="shared" si="36"/>
        <v>2920.3908849999998</v>
      </c>
    </row>
    <row r="8485" spans="1:4" x14ac:dyDescent="0.3">
      <c r="A8485" s="3">
        <v>44466.364583333336</v>
      </c>
      <c r="B8485" s="4">
        <v>11441.621580000001</v>
      </c>
      <c r="C8485" s="1" t="s">
        <v>4</v>
      </c>
      <c r="D8485" s="2">
        <f t="shared" si="36"/>
        <v>2860.4053950000002</v>
      </c>
    </row>
    <row r="8486" spans="1:4" x14ac:dyDescent="0.3">
      <c r="A8486" s="3">
        <v>44466.375</v>
      </c>
      <c r="B8486" s="4">
        <v>10855.29874</v>
      </c>
      <c r="C8486" s="1" t="s">
        <v>4</v>
      </c>
      <c r="D8486" s="2">
        <f t="shared" si="36"/>
        <v>2713.824685</v>
      </c>
    </row>
    <row r="8487" spans="1:4" x14ac:dyDescent="0.3">
      <c r="A8487" s="3">
        <v>44466.385416666664</v>
      </c>
      <c r="B8487" s="4">
        <v>10840.07114</v>
      </c>
      <c r="C8487" s="1" t="s">
        <v>4</v>
      </c>
      <c r="D8487" s="2">
        <f t="shared" si="36"/>
        <v>2710.017785</v>
      </c>
    </row>
    <row r="8488" spans="1:4" x14ac:dyDescent="0.3">
      <c r="A8488" s="3">
        <v>44466.395833333336</v>
      </c>
      <c r="B8488" s="4">
        <v>10851.976500000001</v>
      </c>
      <c r="C8488" s="1" t="s">
        <v>4</v>
      </c>
      <c r="D8488" s="2">
        <f t="shared" si="36"/>
        <v>2712.9941250000002</v>
      </c>
    </row>
    <row r="8489" spans="1:4" x14ac:dyDescent="0.3">
      <c r="A8489" s="3">
        <v>44466.40625</v>
      </c>
      <c r="B8489" s="4">
        <v>11233.38608</v>
      </c>
      <c r="C8489" s="1" t="s">
        <v>4</v>
      </c>
      <c r="D8489" s="2">
        <f t="shared" si="36"/>
        <v>2808.3465200000001</v>
      </c>
    </row>
    <row r="8490" spans="1:4" x14ac:dyDescent="0.3">
      <c r="A8490" s="3">
        <v>44466.416666666664</v>
      </c>
      <c r="B8490" s="4">
        <v>10430.810880000001</v>
      </c>
      <c r="C8490" s="1" t="s">
        <v>4</v>
      </c>
      <c r="D8490" s="2">
        <f t="shared" si="36"/>
        <v>2607.7027200000002</v>
      </c>
    </row>
    <row r="8491" spans="1:4" x14ac:dyDescent="0.3">
      <c r="A8491" s="3">
        <v>44466.427083333336</v>
      </c>
      <c r="B8491" s="4">
        <v>10553.750980000001</v>
      </c>
      <c r="C8491" s="1" t="s">
        <v>4</v>
      </c>
      <c r="D8491" s="2">
        <f t="shared" si="36"/>
        <v>2638.4377450000002</v>
      </c>
    </row>
    <row r="8492" spans="1:4" x14ac:dyDescent="0.3">
      <c r="A8492" s="3">
        <v>44466.4375</v>
      </c>
      <c r="B8492" s="4">
        <v>10465.05341</v>
      </c>
      <c r="C8492" s="1" t="s">
        <v>4</v>
      </c>
      <c r="D8492" s="2">
        <f t="shared" si="36"/>
        <v>2616.2633525000001</v>
      </c>
    </row>
    <row r="8493" spans="1:4" x14ac:dyDescent="0.3">
      <c r="A8493" s="3">
        <v>44466.447916666664</v>
      </c>
      <c r="B8493" s="4">
        <v>10589.87241</v>
      </c>
      <c r="C8493" s="1" t="s">
        <v>4</v>
      </c>
      <c r="D8493" s="2">
        <f t="shared" si="36"/>
        <v>2647.4681025</v>
      </c>
    </row>
    <row r="8494" spans="1:4" x14ac:dyDescent="0.3">
      <c r="A8494" s="3">
        <v>44466.458333333336</v>
      </c>
      <c r="B8494" s="4">
        <v>10586.308290000001</v>
      </c>
      <c r="C8494" s="1" t="s">
        <v>4</v>
      </c>
      <c r="D8494" s="2">
        <f t="shared" si="36"/>
        <v>2646.5770725000002</v>
      </c>
    </row>
    <row r="8495" spans="1:4" x14ac:dyDescent="0.3">
      <c r="A8495" s="3">
        <v>44466.46875</v>
      </c>
      <c r="B8495" s="4">
        <v>10651.81616</v>
      </c>
      <c r="C8495" s="1" t="s">
        <v>4</v>
      </c>
      <c r="D8495" s="2">
        <f t="shared" si="36"/>
        <v>2662.9540400000001</v>
      </c>
    </row>
    <row r="8496" spans="1:4" x14ac:dyDescent="0.3">
      <c r="A8496" s="3">
        <v>44466.479166666664</v>
      </c>
      <c r="B8496" s="4">
        <v>10769.057919999999</v>
      </c>
      <c r="C8496" s="1" t="s">
        <v>4</v>
      </c>
      <c r="D8496" s="2">
        <f t="shared" si="36"/>
        <v>2692.2644799999998</v>
      </c>
    </row>
    <row r="8497" spans="1:4" x14ac:dyDescent="0.3">
      <c r="A8497" s="3">
        <v>44466.489583333336</v>
      </c>
      <c r="B8497" s="4">
        <v>10826.14191</v>
      </c>
      <c r="C8497" s="1" t="s">
        <v>4</v>
      </c>
      <c r="D8497" s="2">
        <f t="shared" si="36"/>
        <v>2706.5354775000001</v>
      </c>
    </row>
    <row r="8498" spans="1:4" x14ac:dyDescent="0.3">
      <c r="A8498" s="3">
        <v>44466.5</v>
      </c>
      <c r="B8498" s="4">
        <v>10820.469300000001</v>
      </c>
      <c r="C8498" s="1" t="s">
        <v>4</v>
      </c>
      <c r="D8498" s="2">
        <f t="shared" si="36"/>
        <v>2705.1173250000002</v>
      </c>
    </row>
    <row r="8499" spans="1:4" x14ac:dyDescent="0.3">
      <c r="A8499" s="3">
        <v>44466.510416666664</v>
      </c>
      <c r="B8499" s="4">
        <v>10769.805850000001</v>
      </c>
      <c r="C8499" s="1" t="s">
        <v>4</v>
      </c>
      <c r="D8499" s="2">
        <f t="shared" si="36"/>
        <v>2692.4514625000002</v>
      </c>
    </row>
    <row r="8500" spans="1:4" x14ac:dyDescent="0.3">
      <c r="A8500" s="3">
        <v>44466.520833333336</v>
      </c>
      <c r="B8500" s="4">
        <v>10921.74127</v>
      </c>
      <c r="C8500" s="1" t="s">
        <v>4</v>
      </c>
      <c r="D8500" s="2">
        <f t="shared" si="36"/>
        <v>2730.4353175000001</v>
      </c>
    </row>
    <row r="8501" spans="1:4" x14ac:dyDescent="0.3">
      <c r="A8501" s="3">
        <v>44466.53125</v>
      </c>
      <c r="B8501" s="4">
        <v>10904.227870000001</v>
      </c>
      <c r="C8501" s="1" t="s">
        <v>4</v>
      </c>
      <c r="D8501" s="2">
        <f t="shared" si="36"/>
        <v>2726.0569675000002</v>
      </c>
    </row>
    <row r="8502" spans="1:4" x14ac:dyDescent="0.3">
      <c r="A8502" s="3">
        <v>44466.541666666664</v>
      </c>
      <c r="B8502" s="4">
        <v>10848.845209999999</v>
      </c>
      <c r="C8502" s="1" t="s">
        <v>4</v>
      </c>
      <c r="D8502" s="2">
        <f t="shared" si="36"/>
        <v>2712.2113024999999</v>
      </c>
    </row>
    <row r="8503" spans="1:4" x14ac:dyDescent="0.3">
      <c r="A8503" s="3">
        <v>44466.552083333336</v>
      </c>
      <c r="B8503" s="4">
        <v>11037.569890000001</v>
      </c>
      <c r="C8503" s="1" t="s">
        <v>4</v>
      </c>
      <c r="D8503" s="2">
        <f t="shared" si="36"/>
        <v>2759.3924725000002</v>
      </c>
    </row>
    <row r="8504" spans="1:4" x14ac:dyDescent="0.3">
      <c r="A8504" s="3">
        <v>44466.5625</v>
      </c>
      <c r="B8504" s="4">
        <v>11222.459629999999</v>
      </c>
      <c r="C8504" s="1" t="s">
        <v>4</v>
      </c>
      <c r="D8504" s="2">
        <f t="shared" si="36"/>
        <v>2805.6149074999998</v>
      </c>
    </row>
    <row r="8505" spans="1:4" x14ac:dyDescent="0.3">
      <c r="A8505" s="3">
        <v>44466.572916666664</v>
      </c>
      <c r="B8505" s="4">
        <v>11108.2063</v>
      </c>
      <c r="C8505" s="1" t="s">
        <v>4</v>
      </c>
      <c r="D8505" s="2">
        <f t="shared" si="36"/>
        <v>2777.051575</v>
      </c>
    </row>
    <row r="8506" spans="1:4" x14ac:dyDescent="0.3">
      <c r="A8506" s="3">
        <v>44466.583333333336</v>
      </c>
      <c r="B8506" s="4">
        <v>10996.232029999999</v>
      </c>
      <c r="C8506" s="1" t="s">
        <v>4</v>
      </c>
      <c r="D8506" s="2">
        <f t="shared" si="36"/>
        <v>2749.0580074999998</v>
      </c>
    </row>
    <row r="8507" spans="1:4" x14ac:dyDescent="0.3">
      <c r="A8507" s="3">
        <v>44466.59375</v>
      </c>
      <c r="B8507" s="4">
        <v>10987.51944</v>
      </c>
      <c r="C8507" s="1" t="s">
        <v>4</v>
      </c>
      <c r="D8507" s="2">
        <f t="shared" si="36"/>
        <v>2746.87986</v>
      </c>
    </row>
    <row r="8508" spans="1:4" x14ac:dyDescent="0.3">
      <c r="A8508" s="3">
        <v>44466.604166666664</v>
      </c>
      <c r="B8508" s="4">
        <v>11116.225769999999</v>
      </c>
      <c r="C8508" s="1" t="s">
        <v>4</v>
      </c>
      <c r="D8508" s="2">
        <f t="shared" si="36"/>
        <v>2779.0564424999998</v>
      </c>
    </row>
    <row r="8509" spans="1:4" x14ac:dyDescent="0.3">
      <c r="A8509" s="3">
        <v>44466.614583333336</v>
      </c>
      <c r="B8509" s="4">
        <v>11198.63272</v>
      </c>
      <c r="C8509" s="1" t="s">
        <v>4</v>
      </c>
      <c r="D8509" s="2">
        <f t="shared" si="36"/>
        <v>2799.6581799999999</v>
      </c>
    </row>
    <row r="8510" spans="1:4" x14ac:dyDescent="0.3">
      <c r="A8510" s="3">
        <v>44466.625</v>
      </c>
      <c r="B8510" s="4">
        <v>11208.93707</v>
      </c>
      <c r="C8510" s="1" t="s">
        <v>4</v>
      </c>
      <c r="D8510" s="2">
        <f t="shared" si="36"/>
        <v>2802.2342675</v>
      </c>
    </row>
    <row r="8511" spans="1:4" x14ac:dyDescent="0.3">
      <c r="A8511" s="3">
        <v>44466.635416666664</v>
      </c>
      <c r="B8511" s="4">
        <v>11194.53839</v>
      </c>
      <c r="C8511" s="1" t="s">
        <v>4</v>
      </c>
      <c r="D8511" s="2">
        <f t="shared" si="36"/>
        <v>2798.6345974999999</v>
      </c>
    </row>
    <row r="8512" spans="1:4" x14ac:dyDescent="0.3">
      <c r="A8512" s="3">
        <v>44466.645833333336</v>
      </c>
      <c r="B8512" s="4">
        <v>11155.915440000001</v>
      </c>
      <c r="C8512" s="1" t="s">
        <v>4</v>
      </c>
      <c r="D8512" s="2">
        <f t="shared" si="36"/>
        <v>2788.9788600000002</v>
      </c>
    </row>
    <row r="8513" spans="1:4" x14ac:dyDescent="0.3">
      <c r="A8513" s="3">
        <v>44466.65625</v>
      </c>
      <c r="B8513" s="4">
        <v>11137.382659999999</v>
      </c>
      <c r="C8513" s="1" t="s">
        <v>4</v>
      </c>
      <c r="D8513" s="2">
        <f t="shared" si="36"/>
        <v>2784.3456649999998</v>
      </c>
    </row>
    <row r="8514" spans="1:4" x14ac:dyDescent="0.3">
      <c r="A8514" s="3">
        <v>44466.666666666664</v>
      </c>
      <c r="B8514" s="4">
        <v>11225.39194</v>
      </c>
      <c r="C8514" s="1" t="s">
        <v>4</v>
      </c>
      <c r="D8514" s="2">
        <f t="shared" si="36"/>
        <v>2806.3479849999999</v>
      </c>
    </row>
    <row r="8515" spans="1:4" x14ac:dyDescent="0.3">
      <c r="A8515" s="3">
        <v>44466.677083333336</v>
      </c>
      <c r="B8515" s="4">
        <v>11067.709870000001</v>
      </c>
      <c r="C8515" s="1" t="s">
        <v>4</v>
      </c>
      <c r="D8515" s="2">
        <f t="shared" si="36"/>
        <v>2766.9274675000001</v>
      </c>
    </row>
    <row r="8516" spans="1:4" x14ac:dyDescent="0.3">
      <c r="A8516" s="3">
        <v>44466.6875</v>
      </c>
      <c r="B8516" s="4">
        <v>11092.91879</v>
      </c>
      <c r="C8516" s="1" t="s">
        <v>4</v>
      </c>
      <c r="D8516" s="2">
        <f t="shared" si="36"/>
        <v>2773.2296974999999</v>
      </c>
    </row>
    <row r="8517" spans="1:4" x14ac:dyDescent="0.3">
      <c r="A8517" s="3">
        <v>44466.697916666664</v>
      </c>
      <c r="B8517" s="4">
        <v>10912.417659999999</v>
      </c>
      <c r="C8517" s="1" t="s">
        <v>4</v>
      </c>
      <c r="D8517" s="2">
        <f t="shared" si="36"/>
        <v>2728.1044149999998</v>
      </c>
    </row>
    <row r="8518" spans="1:4" x14ac:dyDescent="0.3">
      <c r="A8518" s="3">
        <v>44466.708333333336</v>
      </c>
      <c r="B8518" s="4">
        <v>10843.149509999999</v>
      </c>
      <c r="C8518" s="1" t="s">
        <v>4</v>
      </c>
      <c r="D8518" s="2">
        <f t="shared" si="36"/>
        <v>2710.7873774999998</v>
      </c>
    </row>
    <row r="8519" spans="1:4" x14ac:dyDescent="0.3">
      <c r="A8519" s="3">
        <v>44466.71875</v>
      </c>
      <c r="B8519" s="4">
        <v>10799.951419999999</v>
      </c>
      <c r="C8519" s="1" t="s">
        <v>4</v>
      </c>
      <c r="D8519" s="2">
        <f t="shared" si="36"/>
        <v>2699.9878549999999</v>
      </c>
    </row>
    <row r="8520" spans="1:4" x14ac:dyDescent="0.3">
      <c r="A8520" s="3">
        <v>44466.729166666664</v>
      </c>
      <c r="B8520" s="4">
        <v>10678.53693</v>
      </c>
      <c r="C8520" s="1" t="s">
        <v>4</v>
      </c>
      <c r="D8520" s="2">
        <f t="shared" si="36"/>
        <v>2669.6342325000001</v>
      </c>
    </row>
    <row r="8521" spans="1:4" x14ac:dyDescent="0.3">
      <c r="A8521" s="3">
        <v>44466.739583333336</v>
      </c>
      <c r="B8521" s="4">
        <v>10541.79565</v>
      </c>
      <c r="C8521" s="1" t="s">
        <v>4</v>
      </c>
      <c r="D8521" s="2">
        <f t="shared" si="36"/>
        <v>2635.4489125</v>
      </c>
    </row>
    <row r="8522" spans="1:4" x14ac:dyDescent="0.3">
      <c r="A8522" s="3">
        <v>44466.75</v>
      </c>
      <c r="B8522" s="4">
        <v>10505.359039999999</v>
      </c>
      <c r="C8522" s="1" t="s">
        <v>4</v>
      </c>
      <c r="D8522" s="2">
        <f t="shared" si="36"/>
        <v>2626.3397599999998</v>
      </c>
    </row>
    <row r="8523" spans="1:4" x14ac:dyDescent="0.3">
      <c r="A8523" s="3">
        <v>44466.760416666664</v>
      </c>
      <c r="B8523" s="4">
        <v>10412.908939999999</v>
      </c>
      <c r="C8523" s="1" t="s">
        <v>4</v>
      </c>
      <c r="D8523" s="2">
        <f t="shared" si="36"/>
        <v>2603.2272349999998</v>
      </c>
    </row>
    <row r="8524" spans="1:4" x14ac:dyDescent="0.3">
      <c r="A8524" s="3">
        <v>44466.770833333336</v>
      </c>
      <c r="B8524" s="4">
        <v>10298.126130000001</v>
      </c>
      <c r="C8524" s="1" t="s">
        <v>4</v>
      </c>
      <c r="D8524" s="2">
        <f t="shared" si="36"/>
        <v>2574.5315325000001</v>
      </c>
    </row>
    <row r="8525" spans="1:4" x14ac:dyDescent="0.3">
      <c r="A8525" s="3">
        <v>44466.78125</v>
      </c>
      <c r="B8525" s="4">
        <v>10359.02945</v>
      </c>
      <c r="C8525" s="1" t="s">
        <v>4</v>
      </c>
      <c r="D8525" s="2">
        <f t="shared" si="36"/>
        <v>2589.7573625</v>
      </c>
    </row>
    <row r="8526" spans="1:4" x14ac:dyDescent="0.3">
      <c r="A8526" s="3">
        <v>44466.791666666664</v>
      </c>
      <c r="B8526" s="4">
        <v>10340.580809999999</v>
      </c>
      <c r="C8526" s="1" t="s">
        <v>4</v>
      </c>
      <c r="D8526" s="2">
        <f t="shared" si="36"/>
        <v>2585.1452024999999</v>
      </c>
    </row>
    <row r="8527" spans="1:4" x14ac:dyDescent="0.3">
      <c r="A8527" s="3">
        <v>44466.802083333336</v>
      </c>
      <c r="B8527" s="4">
        <v>10382.238950000001</v>
      </c>
      <c r="C8527" s="1" t="s">
        <v>4</v>
      </c>
      <c r="D8527" s="2">
        <f t="shared" si="36"/>
        <v>2595.5597375000002</v>
      </c>
    </row>
    <row r="8528" spans="1:4" x14ac:dyDescent="0.3">
      <c r="A8528" s="3">
        <v>44466.8125</v>
      </c>
      <c r="B8528" s="4">
        <v>10473.59439</v>
      </c>
      <c r="C8528" s="1" t="s">
        <v>4</v>
      </c>
      <c r="D8528" s="2">
        <f t="shared" si="36"/>
        <v>2618.3985975000001</v>
      </c>
    </row>
    <row r="8529" spans="1:4" x14ac:dyDescent="0.3">
      <c r="A8529" s="3">
        <v>44466.822916666664</v>
      </c>
      <c r="B8529" s="4">
        <v>10344.02728</v>
      </c>
      <c r="C8529" s="1" t="s">
        <v>4</v>
      </c>
      <c r="D8529" s="2">
        <f t="shared" si="36"/>
        <v>2586.0068200000001</v>
      </c>
    </row>
    <row r="8530" spans="1:4" x14ac:dyDescent="0.3">
      <c r="A8530" s="3">
        <v>44466.833333333336</v>
      </c>
      <c r="B8530" s="4">
        <v>10383.03838</v>
      </c>
      <c r="C8530" s="1" t="s">
        <v>4</v>
      </c>
      <c r="D8530" s="2">
        <f t="shared" si="36"/>
        <v>2595.759595</v>
      </c>
    </row>
    <row r="8531" spans="1:4" x14ac:dyDescent="0.3">
      <c r="A8531" s="3">
        <v>44466.84375</v>
      </c>
      <c r="B8531" s="4">
        <v>10246.438389999999</v>
      </c>
      <c r="C8531" s="1" t="s">
        <v>4</v>
      </c>
      <c r="D8531" s="2">
        <f t="shared" si="36"/>
        <v>2561.6095974999998</v>
      </c>
    </row>
    <row r="8532" spans="1:4" x14ac:dyDescent="0.3">
      <c r="A8532" s="3">
        <v>44466.854166666664</v>
      </c>
      <c r="B8532" s="4">
        <v>10103.799800000001</v>
      </c>
      <c r="C8532" s="1" t="s">
        <v>4</v>
      </c>
      <c r="D8532" s="2">
        <f t="shared" si="36"/>
        <v>2525.9499500000002</v>
      </c>
    </row>
    <row r="8533" spans="1:4" x14ac:dyDescent="0.3">
      <c r="A8533" s="3">
        <v>44466.864583333336</v>
      </c>
      <c r="B8533" s="4">
        <v>10035.630709999999</v>
      </c>
      <c r="C8533" s="1" t="s">
        <v>4</v>
      </c>
      <c r="D8533" s="2">
        <f t="shared" si="36"/>
        <v>2508.9076774999999</v>
      </c>
    </row>
    <row r="8534" spans="1:4" x14ac:dyDescent="0.3">
      <c r="A8534" s="3">
        <v>44466.875</v>
      </c>
      <c r="B8534" s="4">
        <v>10089.31352</v>
      </c>
      <c r="C8534" s="1" t="s">
        <v>4</v>
      </c>
      <c r="D8534" s="2">
        <f t="shared" si="36"/>
        <v>2522.3283799999999</v>
      </c>
    </row>
    <row r="8535" spans="1:4" x14ac:dyDescent="0.3">
      <c r="A8535" s="3">
        <v>44466.885416666664</v>
      </c>
      <c r="B8535" s="4">
        <v>9802.3577580000001</v>
      </c>
      <c r="C8535" s="1" t="s">
        <v>4</v>
      </c>
      <c r="D8535" s="2">
        <f t="shared" si="36"/>
        <v>2450.5894395</v>
      </c>
    </row>
    <row r="8536" spans="1:4" x14ac:dyDescent="0.3">
      <c r="A8536" s="3">
        <v>44466.895833333336</v>
      </c>
      <c r="B8536" s="4">
        <v>9815.6661679999997</v>
      </c>
      <c r="C8536" s="1" t="s">
        <v>4</v>
      </c>
      <c r="D8536" s="2">
        <f t="shared" si="36"/>
        <v>2453.9165419999999</v>
      </c>
    </row>
    <row r="8537" spans="1:4" x14ac:dyDescent="0.3">
      <c r="A8537" s="3">
        <v>44466.90625</v>
      </c>
      <c r="B8537" s="4">
        <v>9742.8622130000003</v>
      </c>
      <c r="C8537" s="1" t="s">
        <v>4</v>
      </c>
      <c r="D8537" s="2">
        <f t="shared" si="36"/>
        <v>2435.7155532500001</v>
      </c>
    </row>
    <row r="8538" spans="1:4" x14ac:dyDescent="0.3">
      <c r="A8538" s="3">
        <v>44466.916666666664</v>
      </c>
      <c r="B8538" s="4">
        <v>9684.7014770000005</v>
      </c>
      <c r="C8538" s="1" t="s">
        <v>4</v>
      </c>
      <c r="D8538" s="2">
        <f t="shared" si="36"/>
        <v>2421.1753692500001</v>
      </c>
    </row>
    <row r="8539" spans="1:4" x14ac:dyDescent="0.3">
      <c r="A8539" s="3">
        <v>44466.927083333336</v>
      </c>
      <c r="B8539" s="4">
        <v>9657.3530269999992</v>
      </c>
      <c r="C8539" s="1" t="s">
        <v>4</v>
      </c>
      <c r="D8539" s="2">
        <f t="shared" si="36"/>
        <v>2414.3382567499998</v>
      </c>
    </row>
    <row r="8540" spans="1:4" x14ac:dyDescent="0.3">
      <c r="A8540" s="3">
        <v>44466.9375</v>
      </c>
      <c r="B8540" s="4">
        <v>10618.150390000001</v>
      </c>
      <c r="C8540" s="1" t="s">
        <v>4</v>
      </c>
      <c r="D8540" s="2">
        <f t="shared" si="36"/>
        <v>2654.5375975000002</v>
      </c>
    </row>
    <row r="8541" spans="1:4" x14ac:dyDescent="0.3">
      <c r="A8541" s="3">
        <v>44466.947916666664</v>
      </c>
      <c r="B8541" s="4">
        <v>11205.52216</v>
      </c>
      <c r="C8541" s="1" t="s">
        <v>4</v>
      </c>
      <c r="D8541" s="2">
        <f t="shared" si="36"/>
        <v>2801.3805400000001</v>
      </c>
    </row>
    <row r="8542" spans="1:4" x14ac:dyDescent="0.3">
      <c r="A8542" s="3">
        <v>44466.958333333336</v>
      </c>
      <c r="B8542" s="4">
        <v>12058.746520000001</v>
      </c>
      <c r="C8542" s="1" t="s">
        <v>4</v>
      </c>
      <c r="D8542" s="2">
        <f t="shared" si="36"/>
        <v>3014.6866300000002</v>
      </c>
    </row>
    <row r="8543" spans="1:4" x14ac:dyDescent="0.3">
      <c r="A8543" s="3">
        <v>44466.96875</v>
      </c>
      <c r="B8543" s="4">
        <v>12089.82202</v>
      </c>
      <c r="C8543" s="1" t="s">
        <v>4</v>
      </c>
      <c r="D8543" s="2">
        <f t="shared" si="36"/>
        <v>3022.4555049999999</v>
      </c>
    </row>
    <row r="8544" spans="1:4" x14ac:dyDescent="0.3">
      <c r="A8544" s="3">
        <v>44466.979166666664</v>
      </c>
      <c r="B8544" s="4">
        <v>12439.10318</v>
      </c>
      <c r="C8544" s="1" t="s">
        <v>4</v>
      </c>
      <c r="D8544" s="2">
        <f t="shared" si="36"/>
        <v>3109.775795</v>
      </c>
    </row>
    <row r="8545" spans="1:4" x14ac:dyDescent="0.3">
      <c r="A8545" s="3">
        <v>44466.989583333336</v>
      </c>
      <c r="B8545" s="4">
        <v>12340.529210000001</v>
      </c>
      <c r="C8545" s="1" t="s">
        <v>4</v>
      </c>
      <c r="D8545" s="2">
        <f t="shared" si="36"/>
        <v>3085.1323025000002</v>
      </c>
    </row>
    <row r="8546" spans="1:4" x14ac:dyDescent="0.3">
      <c r="A8546" s="3">
        <v>44467</v>
      </c>
      <c r="B8546" s="4">
        <v>12570.12759</v>
      </c>
      <c r="C8546" s="1" t="s">
        <v>4</v>
      </c>
      <c r="D8546" s="2">
        <f t="shared" si="36"/>
        <v>3142.5318975</v>
      </c>
    </row>
    <row r="8547" spans="1:4" x14ac:dyDescent="0.3">
      <c r="A8547" s="3">
        <v>44467.010416666664</v>
      </c>
      <c r="B8547" s="4">
        <v>12528.17065</v>
      </c>
      <c r="C8547" s="1" t="s">
        <v>4</v>
      </c>
      <c r="D8547" s="2">
        <f t="shared" si="36"/>
        <v>3132.0426625</v>
      </c>
    </row>
    <row r="8548" spans="1:4" x14ac:dyDescent="0.3">
      <c r="A8548" s="3">
        <v>44467.020833333336</v>
      </c>
      <c r="B8548" s="4">
        <v>12321.67114</v>
      </c>
      <c r="C8548" s="1" t="s">
        <v>4</v>
      </c>
      <c r="D8548" s="2">
        <f t="shared" si="36"/>
        <v>3080.4177850000001</v>
      </c>
    </row>
    <row r="8549" spans="1:4" x14ac:dyDescent="0.3">
      <c r="A8549" s="3">
        <v>44467.03125</v>
      </c>
      <c r="B8549" s="4">
        <v>12332.18417</v>
      </c>
      <c r="C8549" s="1" t="s">
        <v>4</v>
      </c>
      <c r="D8549" s="2">
        <f t="shared" si="36"/>
        <v>3083.0460425000001</v>
      </c>
    </row>
    <row r="8550" spans="1:4" x14ac:dyDescent="0.3">
      <c r="A8550" s="3">
        <v>44467.041666666664</v>
      </c>
      <c r="B8550" s="4">
        <v>12160.6723</v>
      </c>
      <c r="C8550" s="1" t="s">
        <v>4</v>
      </c>
      <c r="D8550" s="2">
        <f t="shared" si="36"/>
        <v>3040.168075</v>
      </c>
    </row>
    <row r="8551" spans="1:4" x14ac:dyDescent="0.3">
      <c r="A8551" s="3">
        <v>44467.052083333336</v>
      </c>
      <c r="B8551" s="4">
        <v>12205.774020000001</v>
      </c>
      <c r="C8551" s="1" t="s">
        <v>4</v>
      </c>
      <c r="D8551" s="2">
        <f t="shared" si="36"/>
        <v>3051.4435050000002</v>
      </c>
    </row>
    <row r="8552" spans="1:4" x14ac:dyDescent="0.3">
      <c r="A8552" s="3">
        <v>44467.0625</v>
      </c>
      <c r="B8552" s="4">
        <v>12407.500889999999</v>
      </c>
      <c r="C8552" s="1" t="s">
        <v>4</v>
      </c>
      <c r="D8552" s="2">
        <f t="shared" si="36"/>
        <v>3101.8752224999998</v>
      </c>
    </row>
    <row r="8553" spans="1:4" x14ac:dyDescent="0.3">
      <c r="A8553" s="3">
        <v>44467.072916666664</v>
      </c>
      <c r="B8553" s="4">
        <v>12278.73163</v>
      </c>
      <c r="C8553" s="1" t="s">
        <v>4</v>
      </c>
      <c r="D8553" s="2">
        <f t="shared" si="36"/>
        <v>3069.6829075000001</v>
      </c>
    </row>
    <row r="8554" spans="1:4" x14ac:dyDescent="0.3">
      <c r="A8554" s="3">
        <v>44467.083333333336</v>
      </c>
      <c r="B8554" s="4">
        <v>12157.67661</v>
      </c>
      <c r="C8554" s="1" t="s">
        <v>4</v>
      </c>
      <c r="D8554" s="2">
        <f t="shared" si="36"/>
        <v>3039.4191525000001</v>
      </c>
    </row>
    <row r="8555" spans="1:4" x14ac:dyDescent="0.3">
      <c r="A8555" s="3">
        <v>44467.09375</v>
      </c>
      <c r="B8555" s="4">
        <v>12148.970950000001</v>
      </c>
      <c r="C8555" s="1" t="s">
        <v>4</v>
      </c>
      <c r="D8555" s="2">
        <f t="shared" si="36"/>
        <v>3037.2427375000002</v>
      </c>
    </row>
    <row r="8556" spans="1:4" x14ac:dyDescent="0.3">
      <c r="A8556" s="3">
        <v>44467.104166666664</v>
      </c>
      <c r="B8556" s="4">
        <v>12059.590389999999</v>
      </c>
      <c r="C8556" s="1" t="s">
        <v>4</v>
      </c>
      <c r="D8556" s="2">
        <f t="shared" si="36"/>
        <v>3014.8975974999998</v>
      </c>
    </row>
    <row r="8557" spans="1:4" x14ac:dyDescent="0.3">
      <c r="A8557" s="3">
        <v>44467.114583333336</v>
      </c>
      <c r="B8557" s="4">
        <v>12150.32504</v>
      </c>
      <c r="C8557" s="1" t="s">
        <v>4</v>
      </c>
      <c r="D8557" s="2">
        <f t="shared" si="36"/>
        <v>3037.5812599999999</v>
      </c>
    </row>
    <row r="8558" spans="1:4" x14ac:dyDescent="0.3">
      <c r="A8558" s="3">
        <v>44467.125</v>
      </c>
      <c r="B8558" s="4">
        <v>11951.772220000001</v>
      </c>
      <c r="C8558" s="1" t="s">
        <v>4</v>
      </c>
      <c r="D8558" s="2">
        <f t="shared" si="36"/>
        <v>2987.9430550000002</v>
      </c>
    </row>
    <row r="8559" spans="1:4" x14ac:dyDescent="0.3">
      <c r="A8559" s="3">
        <v>44467.135416666664</v>
      </c>
      <c r="B8559" s="4">
        <v>11888.41367</v>
      </c>
      <c r="C8559" s="1" t="s">
        <v>4</v>
      </c>
      <c r="D8559" s="2">
        <f t="shared" si="36"/>
        <v>2972.1034175</v>
      </c>
    </row>
    <row r="8560" spans="1:4" x14ac:dyDescent="0.3">
      <c r="A8560" s="3">
        <v>44467.145833333336</v>
      </c>
      <c r="B8560" s="4">
        <v>11838.67267</v>
      </c>
      <c r="C8560" s="1" t="s">
        <v>4</v>
      </c>
      <c r="D8560" s="2">
        <f t="shared" si="36"/>
        <v>2959.6681675</v>
      </c>
    </row>
    <row r="8561" spans="1:4" x14ac:dyDescent="0.3">
      <c r="A8561" s="3">
        <v>44467.15625</v>
      </c>
      <c r="B8561" s="4">
        <v>11900.867130000001</v>
      </c>
      <c r="C8561" s="1" t="s">
        <v>4</v>
      </c>
      <c r="D8561" s="2">
        <f t="shared" si="36"/>
        <v>2975.2167825000001</v>
      </c>
    </row>
    <row r="8562" spans="1:4" x14ac:dyDescent="0.3">
      <c r="A8562" s="3">
        <v>44467.166666666664</v>
      </c>
      <c r="B8562" s="4">
        <v>12130.56128</v>
      </c>
      <c r="C8562" s="1" t="s">
        <v>4</v>
      </c>
      <c r="D8562" s="2">
        <f t="shared" si="36"/>
        <v>3032.64032</v>
      </c>
    </row>
    <row r="8563" spans="1:4" x14ac:dyDescent="0.3">
      <c r="A8563" s="3">
        <v>44467.177083333336</v>
      </c>
      <c r="B8563" s="4">
        <v>12054.579680000001</v>
      </c>
      <c r="C8563" s="1" t="s">
        <v>4</v>
      </c>
      <c r="D8563" s="2">
        <f t="shared" si="36"/>
        <v>3013.6449200000002</v>
      </c>
    </row>
    <row r="8564" spans="1:4" x14ac:dyDescent="0.3">
      <c r="A8564" s="3">
        <v>44467.1875</v>
      </c>
      <c r="B8564" s="4">
        <v>12268.84042</v>
      </c>
      <c r="C8564" s="1" t="s">
        <v>4</v>
      </c>
      <c r="D8564" s="2">
        <f t="shared" si="36"/>
        <v>3067.2101050000001</v>
      </c>
    </row>
    <row r="8565" spans="1:4" x14ac:dyDescent="0.3">
      <c r="A8565" s="3">
        <v>44467.197916666664</v>
      </c>
      <c r="B8565" s="4">
        <v>12177.023929999999</v>
      </c>
      <c r="C8565" s="1" t="s">
        <v>4</v>
      </c>
      <c r="D8565" s="2">
        <f t="shared" si="36"/>
        <v>3044.2559824999998</v>
      </c>
    </row>
    <row r="8566" spans="1:4" x14ac:dyDescent="0.3">
      <c r="A8566" s="3">
        <v>44467.208333333336</v>
      </c>
      <c r="B8566" s="4">
        <v>12222.5712</v>
      </c>
      <c r="C8566" s="1" t="s">
        <v>4</v>
      </c>
      <c r="D8566" s="2">
        <f t="shared" si="36"/>
        <v>3055.6428000000001</v>
      </c>
    </row>
    <row r="8567" spans="1:4" x14ac:dyDescent="0.3">
      <c r="A8567" s="3">
        <v>44467.21875</v>
      </c>
      <c r="B8567" s="4">
        <v>12601.250340000001</v>
      </c>
      <c r="C8567" s="1" t="s">
        <v>4</v>
      </c>
      <c r="D8567" s="2">
        <f t="shared" si="36"/>
        <v>3150.3125850000001</v>
      </c>
    </row>
    <row r="8568" spans="1:4" x14ac:dyDescent="0.3">
      <c r="A8568" s="3">
        <v>44467.229166666664</v>
      </c>
      <c r="B8568" s="4">
        <v>12255.991260000001</v>
      </c>
      <c r="C8568" s="1" t="s">
        <v>4</v>
      </c>
      <c r="D8568" s="2">
        <f t="shared" si="36"/>
        <v>3063.9978150000002</v>
      </c>
    </row>
    <row r="8569" spans="1:4" x14ac:dyDescent="0.3">
      <c r="A8569" s="3">
        <v>44467.239583333336</v>
      </c>
      <c r="B8569" s="4">
        <v>12310.90869</v>
      </c>
      <c r="C8569" s="1" t="s">
        <v>4</v>
      </c>
      <c r="D8569" s="2">
        <f t="shared" si="36"/>
        <v>3077.7271725000001</v>
      </c>
    </row>
    <row r="8570" spans="1:4" x14ac:dyDescent="0.3">
      <c r="A8570" s="3">
        <v>44467.25</v>
      </c>
      <c r="B8570" s="4">
        <v>12463.687260000001</v>
      </c>
      <c r="C8570" s="1" t="s">
        <v>4</v>
      </c>
      <c r="D8570" s="2">
        <f t="shared" si="36"/>
        <v>3115.9218150000002</v>
      </c>
    </row>
    <row r="8571" spans="1:4" x14ac:dyDescent="0.3">
      <c r="A8571" s="3">
        <v>44467.260416666664</v>
      </c>
      <c r="B8571" s="4">
        <v>12319.80737</v>
      </c>
      <c r="C8571" s="1" t="s">
        <v>4</v>
      </c>
      <c r="D8571" s="2">
        <f t="shared" si="36"/>
        <v>3079.9518425000001</v>
      </c>
    </row>
    <row r="8572" spans="1:4" x14ac:dyDescent="0.3">
      <c r="A8572" s="3">
        <v>44467.270833333336</v>
      </c>
      <c r="B8572" s="4">
        <v>12379.52203</v>
      </c>
      <c r="C8572" s="1" t="s">
        <v>4</v>
      </c>
      <c r="D8572" s="2">
        <f t="shared" si="36"/>
        <v>3094.8805075</v>
      </c>
    </row>
    <row r="8573" spans="1:4" x14ac:dyDescent="0.3">
      <c r="A8573" s="3">
        <v>44467.28125</v>
      </c>
      <c r="B8573" s="4">
        <v>12396.929050000001</v>
      </c>
      <c r="C8573" s="1" t="s">
        <v>4</v>
      </c>
      <c r="D8573" s="2">
        <f t="shared" si="36"/>
        <v>3099.2322625000002</v>
      </c>
    </row>
    <row r="8574" spans="1:4" x14ac:dyDescent="0.3">
      <c r="A8574" s="3">
        <v>44467.291666666664</v>
      </c>
      <c r="B8574" s="4">
        <v>12410.681200000001</v>
      </c>
      <c r="C8574" s="1" t="s">
        <v>4</v>
      </c>
      <c r="D8574" s="2">
        <f t="shared" si="36"/>
        <v>3102.6703000000002</v>
      </c>
    </row>
    <row r="8575" spans="1:4" x14ac:dyDescent="0.3">
      <c r="A8575" s="3">
        <v>44467.302083333336</v>
      </c>
      <c r="B8575" s="4">
        <v>12279.535550000001</v>
      </c>
      <c r="C8575" s="1" t="s">
        <v>4</v>
      </c>
      <c r="D8575" s="2">
        <f t="shared" si="36"/>
        <v>3069.8838875000001</v>
      </c>
    </row>
    <row r="8576" spans="1:4" x14ac:dyDescent="0.3">
      <c r="A8576" s="3">
        <v>44467.3125</v>
      </c>
      <c r="B8576" s="4">
        <v>12416.41338</v>
      </c>
      <c r="C8576" s="1" t="s">
        <v>4</v>
      </c>
      <c r="D8576" s="2">
        <f t="shared" si="36"/>
        <v>3104.103345</v>
      </c>
    </row>
    <row r="8577" spans="1:4" x14ac:dyDescent="0.3">
      <c r="A8577" s="3">
        <v>44467.322916666664</v>
      </c>
      <c r="B8577" s="4">
        <v>12530.493469999999</v>
      </c>
      <c r="C8577" s="1" t="s">
        <v>4</v>
      </c>
      <c r="D8577" s="2">
        <f t="shared" si="36"/>
        <v>3132.6233674999999</v>
      </c>
    </row>
    <row r="8578" spans="1:4" x14ac:dyDescent="0.3">
      <c r="A8578" s="3">
        <v>44467.333333333336</v>
      </c>
      <c r="B8578" s="4">
        <v>12617.309080000001</v>
      </c>
      <c r="C8578" s="1" t="s">
        <v>4</v>
      </c>
      <c r="D8578" s="2">
        <f t="shared" si="36"/>
        <v>3154.3272700000002</v>
      </c>
    </row>
    <row r="8579" spans="1:4" x14ac:dyDescent="0.3">
      <c r="A8579" s="3">
        <v>44467.34375</v>
      </c>
      <c r="B8579" s="4">
        <v>12864.209779999999</v>
      </c>
      <c r="C8579" s="1" t="s">
        <v>4</v>
      </c>
      <c r="D8579" s="2">
        <f t="shared" si="36"/>
        <v>3216.0524449999998</v>
      </c>
    </row>
    <row r="8580" spans="1:4" x14ac:dyDescent="0.3">
      <c r="A8580" s="3">
        <v>44467.354166666664</v>
      </c>
      <c r="B8580" s="4">
        <v>13002.869049999999</v>
      </c>
      <c r="C8580" s="1" t="s">
        <v>4</v>
      </c>
      <c r="D8580" s="2">
        <f t="shared" si="36"/>
        <v>3250.7172624999998</v>
      </c>
    </row>
    <row r="8581" spans="1:4" x14ac:dyDescent="0.3">
      <c r="A8581" s="3">
        <v>44467.364583333336</v>
      </c>
      <c r="B8581" s="4">
        <v>13153.89877</v>
      </c>
      <c r="C8581" s="1" t="s">
        <v>4</v>
      </c>
      <c r="D8581" s="2">
        <f t="shared" si="36"/>
        <v>3288.4746924999999</v>
      </c>
    </row>
    <row r="8582" spans="1:4" x14ac:dyDescent="0.3">
      <c r="A8582" s="3">
        <v>44467.375</v>
      </c>
      <c r="B8582" s="4">
        <v>13016.125889999999</v>
      </c>
      <c r="C8582" s="1" t="s">
        <v>4</v>
      </c>
      <c r="D8582" s="2">
        <f t="shared" si="36"/>
        <v>3254.0314724999998</v>
      </c>
    </row>
    <row r="8583" spans="1:4" x14ac:dyDescent="0.3">
      <c r="A8583" s="3">
        <v>44467.385416666664</v>
      </c>
      <c r="B8583" s="4">
        <v>13269.640439999999</v>
      </c>
      <c r="C8583" s="1" t="s">
        <v>4</v>
      </c>
      <c r="D8583" s="2">
        <f t="shared" si="36"/>
        <v>3317.4101099999998</v>
      </c>
    </row>
    <row r="8584" spans="1:4" x14ac:dyDescent="0.3">
      <c r="A8584" s="3">
        <v>44467.395833333336</v>
      </c>
      <c r="B8584" s="4">
        <v>13011.7413</v>
      </c>
      <c r="C8584" s="1" t="s">
        <v>4</v>
      </c>
      <c r="D8584" s="2">
        <f t="shared" si="36"/>
        <v>3252.9353249999999</v>
      </c>
    </row>
    <row r="8585" spans="1:4" x14ac:dyDescent="0.3">
      <c r="A8585" s="3">
        <v>44467.40625</v>
      </c>
      <c r="B8585" s="4">
        <v>12551.09952</v>
      </c>
      <c r="C8585" s="1" t="s">
        <v>4</v>
      </c>
      <c r="D8585" s="2">
        <f t="shared" si="36"/>
        <v>3137.7748799999999</v>
      </c>
    </row>
    <row r="8586" spans="1:4" x14ac:dyDescent="0.3">
      <c r="A8586" s="3">
        <v>44467.416666666664</v>
      </c>
      <c r="B8586" s="4">
        <v>11964.059660000001</v>
      </c>
      <c r="C8586" s="1" t="s">
        <v>4</v>
      </c>
      <c r="D8586" s="2">
        <f t="shared" si="36"/>
        <v>2991.0149150000002</v>
      </c>
    </row>
    <row r="8587" spans="1:4" x14ac:dyDescent="0.3">
      <c r="A8587" s="3">
        <v>44467.427083333336</v>
      </c>
      <c r="B8587" s="4">
        <v>11924.41656</v>
      </c>
      <c r="C8587" s="1" t="s">
        <v>4</v>
      </c>
      <c r="D8587" s="2">
        <f t="shared" si="36"/>
        <v>2981.1041399999999</v>
      </c>
    </row>
    <row r="8588" spans="1:4" x14ac:dyDescent="0.3">
      <c r="A8588" s="3">
        <v>44467.4375</v>
      </c>
      <c r="B8588" s="4">
        <v>11999.77521</v>
      </c>
      <c r="C8588" s="1" t="s">
        <v>4</v>
      </c>
      <c r="D8588" s="2">
        <f t="shared" si="36"/>
        <v>2999.9438024999999</v>
      </c>
    </row>
    <row r="8589" spans="1:4" x14ac:dyDescent="0.3">
      <c r="A8589" s="3">
        <v>44467.447916666664</v>
      </c>
      <c r="B8589" s="4">
        <v>12224.48013</v>
      </c>
      <c r="C8589" s="1" t="s">
        <v>4</v>
      </c>
      <c r="D8589" s="2">
        <f t="shared" si="36"/>
        <v>3056.1200325</v>
      </c>
    </row>
    <row r="8590" spans="1:4" x14ac:dyDescent="0.3">
      <c r="A8590" s="3">
        <v>44467.458333333336</v>
      </c>
      <c r="B8590" s="4">
        <v>12416.123960000001</v>
      </c>
      <c r="C8590" s="1" t="s">
        <v>4</v>
      </c>
      <c r="D8590" s="2">
        <f t="shared" si="36"/>
        <v>3104.0309900000002</v>
      </c>
    </row>
    <row r="8591" spans="1:4" x14ac:dyDescent="0.3">
      <c r="A8591" s="3">
        <v>44467.46875</v>
      </c>
      <c r="B8591" s="4">
        <v>12253.40509</v>
      </c>
      <c r="C8591" s="1" t="s">
        <v>4</v>
      </c>
      <c r="D8591" s="2">
        <f t="shared" si="36"/>
        <v>3063.3512725000001</v>
      </c>
    </row>
    <row r="8592" spans="1:4" x14ac:dyDescent="0.3">
      <c r="A8592" s="3">
        <v>44467.479166666664</v>
      </c>
      <c r="B8592" s="4">
        <v>12314.192440000001</v>
      </c>
      <c r="C8592" s="1" t="s">
        <v>4</v>
      </c>
      <c r="D8592" s="2">
        <f t="shared" si="36"/>
        <v>3078.5481100000002</v>
      </c>
    </row>
    <row r="8593" spans="1:4" x14ac:dyDescent="0.3">
      <c r="A8593" s="3">
        <v>44467.489583333336</v>
      </c>
      <c r="B8593" s="4">
        <v>12294.215910000001</v>
      </c>
      <c r="C8593" s="1" t="s">
        <v>4</v>
      </c>
      <c r="D8593" s="2">
        <f t="shared" si="36"/>
        <v>3073.5539775000002</v>
      </c>
    </row>
    <row r="8594" spans="1:4" x14ac:dyDescent="0.3">
      <c r="A8594" s="3">
        <v>44467.5</v>
      </c>
      <c r="B8594" s="4">
        <v>12470.53204</v>
      </c>
      <c r="C8594" s="1" t="s">
        <v>4</v>
      </c>
      <c r="D8594" s="2">
        <f t="shared" si="36"/>
        <v>3117.63301</v>
      </c>
    </row>
    <row r="8595" spans="1:4" x14ac:dyDescent="0.3">
      <c r="A8595" s="3">
        <v>44467.510416666664</v>
      </c>
      <c r="B8595" s="4">
        <v>12303.686949999999</v>
      </c>
      <c r="C8595" s="1" t="s">
        <v>4</v>
      </c>
      <c r="D8595" s="2">
        <f t="shared" si="36"/>
        <v>3075.9217374999998</v>
      </c>
    </row>
    <row r="8596" spans="1:4" x14ac:dyDescent="0.3">
      <c r="A8596" s="3">
        <v>44467.520833333336</v>
      </c>
      <c r="B8596" s="4">
        <v>12275.48466</v>
      </c>
      <c r="C8596" s="1" t="s">
        <v>4</v>
      </c>
      <c r="D8596" s="2">
        <f t="shared" si="36"/>
        <v>3068.871165</v>
      </c>
    </row>
    <row r="8597" spans="1:4" x14ac:dyDescent="0.3">
      <c r="A8597" s="3">
        <v>44467.53125</v>
      </c>
      <c r="B8597" s="4">
        <v>12330.102940000001</v>
      </c>
      <c r="C8597" s="1" t="s">
        <v>4</v>
      </c>
      <c r="D8597" s="2">
        <f t="shared" si="36"/>
        <v>3082.5257350000002</v>
      </c>
    </row>
    <row r="8598" spans="1:4" x14ac:dyDescent="0.3">
      <c r="A8598" s="3">
        <v>44467.541666666664</v>
      </c>
      <c r="B8598" s="4">
        <v>12266.107029999999</v>
      </c>
      <c r="C8598" s="1" t="s">
        <v>4</v>
      </c>
      <c r="D8598" s="2">
        <f t="shared" si="36"/>
        <v>3066.5267574999998</v>
      </c>
    </row>
    <row r="8599" spans="1:4" x14ac:dyDescent="0.3">
      <c r="A8599" s="3">
        <v>44467.552083333336</v>
      </c>
      <c r="B8599" s="4">
        <v>12569.712589999999</v>
      </c>
      <c r="C8599" s="1" t="s">
        <v>4</v>
      </c>
      <c r="D8599" s="2">
        <f t="shared" si="36"/>
        <v>3142.4281474999998</v>
      </c>
    </row>
    <row r="8600" spans="1:4" x14ac:dyDescent="0.3">
      <c r="A8600" s="3">
        <v>44467.5625</v>
      </c>
      <c r="B8600" s="4">
        <v>12432.825440000001</v>
      </c>
      <c r="C8600" s="1" t="s">
        <v>4</v>
      </c>
      <c r="D8600" s="2">
        <f t="shared" si="36"/>
        <v>3108.2063600000001</v>
      </c>
    </row>
    <row r="8601" spans="1:4" x14ac:dyDescent="0.3">
      <c r="A8601" s="3">
        <v>44467.572916666664</v>
      </c>
      <c r="B8601" s="4">
        <v>12554.761140000001</v>
      </c>
      <c r="C8601" s="1" t="s">
        <v>4</v>
      </c>
      <c r="D8601" s="2">
        <f t="shared" si="36"/>
        <v>3138.6902850000001</v>
      </c>
    </row>
    <row r="8602" spans="1:4" x14ac:dyDescent="0.3">
      <c r="A8602" s="3">
        <v>44467.583333333336</v>
      </c>
      <c r="B8602" s="4">
        <v>12572.92554</v>
      </c>
      <c r="C8602" s="1" t="s">
        <v>4</v>
      </c>
      <c r="D8602" s="2">
        <f t="shared" si="36"/>
        <v>3143.231385</v>
      </c>
    </row>
    <row r="8603" spans="1:4" x14ac:dyDescent="0.3">
      <c r="A8603" s="3">
        <v>44467.59375</v>
      </c>
      <c r="B8603" s="4">
        <v>12666.19562</v>
      </c>
      <c r="C8603" s="1" t="s">
        <v>4</v>
      </c>
      <c r="D8603" s="2">
        <f t="shared" si="36"/>
        <v>3166.5489050000001</v>
      </c>
    </row>
    <row r="8604" spans="1:4" x14ac:dyDescent="0.3">
      <c r="A8604" s="3">
        <v>44467.604166666664</v>
      </c>
      <c r="B8604" s="4">
        <v>12757.04205</v>
      </c>
      <c r="C8604" s="1" t="s">
        <v>4</v>
      </c>
      <c r="D8604" s="2">
        <f t="shared" si="36"/>
        <v>3189.2605125</v>
      </c>
    </row>
    <row r="8605" spans="1:4" x14ac:dyDescent="0.3">
      <c r="A8605" s="3">
        <v>44467.614583333336</v>
      </c>
      <c r="B8605" s="4">
        <v>12620.157869999999</v>
      </c>
      <c r="C8605" s="1" t="s">
        <v>4</v>
      </c>
      <c r="D8605" s="2">
        <f t="shared" si="36"/>
        <v>3155.0394674999998</v>
      </c>
    </row>
    <row r="8606" spans="1:4" x14ac:dyDescent="0.3">
      <c r="A8606" s="3">
        <v>44467.625</v>
      </c>
      <c r="B8606" s="4">
        <v>12601.91519</v>
      </c>
      <c r="C8606" s="1" t="s">
        <v>4</v>
      </c>
      <c r="D8606" s="2">
        <f t="shared" si="36"/>
        <v>3150.4787974999999</v>
      </c>
    </row>
    <row r="8607" spans="1:4" x14ac:dyDescent="0.3">
      <c r="A8607" s="3">
        <v>44467.635416666664</v>
      </c>
      <c r="B8607" s="4">
        <v>12646.73389</v>
      </c>
      <c r="C8607" s="1" t="s">
        <v>4</v>
      </c>
      <c r="D8607" s="2">
        <f t="shared" si="36"/>
        <v>3161.6834724999999</v>
      </c>
    </row>
    <row r="8608" spans="1:4" x14ac:dyDescent="0.3">
      <c r="A8608" s="3">
        <v>44467.645833333336</v>
      </c>
      <c r="B8608" s="4">
        <v>12668.62045</v>
      </c>
      <c r="C8608" s="1" t="s">
        <v>4</v>
      </c>
      <c r="D8608" s="2">
        <f t="shared" si="36"/>
        <v>3167.1551125000001</v>
      </c>
    </row>
    <row r="8609" spans="1:4" x14ac:dyDescent="0.3">
      <c r="A8609" s="3">
        <v>44467.65625</v>
      </c>
      <c r="B8609" s="4">
        <v>12624.05566</v>
      </c>
      <c r="C8609" s="1" t="s">
        <v>4</v>
      </c>
      <c r="D8609" s="2">
        <f t="shared" si="36"/>
        <v>3156.013915</v>
      </c>
    </row>
    <row r="8610" spans="1:4" x14ac:dyDescent="0.3">
      <c r="A8610" s="3">
        <v>44467.666666666664</v>
      </c>
      <c r="B8610" s="4">
        <v>12379.60492</v>
      </c>
      <c r="C8610" s="1" t="s">
        <v>4</v>
      </c>
      <c r="D8610" s="2">
        <f t="shared" si="36"/>
        <v>3094.9012299999999</v>
      </c>
    </row>
    <row r="8611" spans="1:4" x14ac:dyDescent="0.3">
      <c r="A8611" s="3">
        <v>44467.677083333336</v>
      </c>
      <c r="B8611" s="4">
        <v>12433.410309999999</v>
      </c>
      <c r="C8611" s="1" t="s">
        <v>4</v>
      </c>
      <c r="D8611" s="2">
        <f t="shared" si="36"/>
        <v>3108.3525774999998</v>
      </c>
    </row>
    <row r="8612" spans="1:4" x14ac:dyDescent="0.3">
      <c r="A8612" s="3">
        <v>44467.6875</v>
      </c>
      <c r="B8612" s="4">
        <v>12308.40546</v>
      </c>
      <c r="C8612" s="1" t="s">
        <v>4</v>
      </c>
      <c r="D8612" s="2">
        <f t="shared" si="36"/>
        <v>3077.101365</v>
      </c>
    </row>
    <row r="8613" spans="1:4" x14ac:dyDescent="0.3">
      <c r="A8613" s="3">
        <v>44467.697916666664</v>
      </c>
      <c r="B8613" s="4">
        <v>12289.32465</v>
      </c>
      <c r="C8613" s="1" t="s">
        <v>4</v>
      </c>
      <c r="D8613" s="2">
        <f t="shared" si="36"/>
        <v>3072.3311625000001</v>
      </c>
    </row>
    <row r="8614" spans="1:4" x14ac:dyDescent="0.3">
      <c r="A8614" s="3">
        <v>44467.708333333336</v>
      </c>
      <c r="B8614" s="4">
        <v>12127.010829999999</v>
      </c>
      <c r="C8614" s="1" t="s">
        <v>4</v>
      </c>
      <c r="D8614" s="2">
        <f t="shared" si="36"/>
        <v>3031.7527074999998</v>
      </c>
    </row>
    <row r="8615" spans="1:4" x14ac:dyDescent="0.3">
      <c r="A8615" s="3">
        <v>44467.71875</v>
      </c>
      <c r="B8615" s="4">
        <v>12109.472659999999</v>
      </c>
      <c r="C8615" s="1" t="s">
        <v>4</v>
      </c>
      <c r="D8615" s="2">
        <f t="shared" si="36"/>
        <v>3027.3681649999999</v>
      </c>
    </row>
    <row r="8616" spans="1:4" x14ac:dyDescent="0.3">
      <c r="A8616" s="3">
        <v>44467.729166666664</v>
      </c>
      <c r="B8616" s="4">
        <v>12054.640230000001</v>
      </c>
      <c r="C8616" s="1" t="s">
        <v>4</v>
      </c>
      <c r="D8616" s="2">
        <f t="shared" si="36"/>
        <v>3013.6600575000002</v>
      </c>
    </row>
    <row r="8617" spans="1:4" x14ac:dyDescent="0.3">
      <c r="A8617" s="3">
        <v>44467.739583333336</v>
      </c>
      <c r="B8617" s="4">
        <v>12067.371150000001</v>
      </c>
      <c r="C8617" s="1" t="s">
        <v>4</v>
      </c>
      <c r="D8617" s="2">
        <f t="shared" si="36"/>
        <v>3016.8427875000002</v>
      </c>
    </row>
    <row r="8618" spans="1:4" x14ac:dyDescent="0.3">
      <c r="A8618" s="3">
        <v>44467.75</v>
      </c>
      <c r="B8618" s="4">
        <v>11996.854799999999</v>
      </c>
      <c r="C8618" s="1" t="s">
        <v>4</v>
      </c>
      <c r="D8618" s="2">
        <f t="shared" si="36"/>
        <v>2999.2136999999998</v>
      </c>
    </row>
    <row r="8619" spans="1:4" x14ac:dyDescent="0.3">
      <c r="A8619" s="3">
        <v>44467.760416666664</v>
      </c>
      <c r="B8619" s="4">
        <v>11725.578219999999</v>
      </c>
      <c r="C8619" s="1" t="s">
        <v>4</v>
      </c>
      <c r="D8619" s="2">
        <f t="shared" si="36"/>
        <v>2931.3945549999999</v>
      </c>
    </row>
    <row r="8620" spans="1:4" x14ac:dyDescent="0.3">
      <c r="A8620" s="3">
        <v>44467.770833333336</v>
      </c>
      <c r="B8620" s="4">
        <v>11781.82965</v>
      </c>
      <c r="C8620" s="1" t="s">
        <v>4</v>
      </c>
      <c r="D8620" s="2">
        <f t="shared" si="36"/>
        <v>2945.4574124999999</v>
      </c>
    </row>
    <row r="8621" spans="1:4" x14ac:dyDescent="0.3">
      <c r="A8621" s="3">
        <v>44467.78125</v>
      </c>
      <c r="B8621" s="4">
        <v>11709.230869999999</v>
      </c>
      <c r="C8621" s="1" t="s">
        <v>4</v>
      </c>
      <c r="D8621" s="2">
        <f t="shared" si="36"/>
        <v>2927.3077174999999</v>
      </c>
    </row>
    <row r="8622" spans="1:4" x14ac:dyDescent="0.3">
      <c r="A8622" s="3">
        <v>44467.791666666664</v>
      </c>
      <c r="B8622" s="4">
        <v>11699.863530000001</v>
      </c>
      <c r="C8622" s="1" t="s">
        <v>4</v>
      </c>
      <c r="D8622" s="2">
        <f t="shared" si="36"/>
        <v>2924.9658825000001</v>
      </c>
    </row>
    <row r="8623" spans="1:4" x14ac:dyDescent="0.3">
      <c r="A8623" s="3">
        <v>44467.802083333336</v>
      </c>
      <c r="B8623" s="4">
        <v>11714.55804</v>
      </c>
      <c r="C8623" s="1" t="s">
        <v>4</v>
      </c>
      <c r="D8623" s="2">
        <f t="shared" si="36"/>
        <v>2928.63951</v>
      </c>
    </row>
    <row r="8624" spans="1:4" x14ac:dyDescent="0.3">
      <c r="A8624" s="3">
        <v>44467.8125</v>
      </c>
      <c r="B8624" s="4">
        <v>11631.206480000001</v>
      </c>
      <c r="C8624" s="1" t="s">
        <v>4</v>
      </c>
      <c r="D8624" s="2">
        <f t="shared" si="36"/>
        <v>2907.8016200000002</v>
      </c>
    </row>
    <row r="8625" spans="1:4" x14ac:dyDescent="0.3">
      <c r="A8625" s="3">
        <v>44467.822916666664</v>
      </c>
      <c r="B8625" s="4">
        <v>11567.136780000001</v>
      </c>
      <c r="C8625" s="1" t="s">
        <v>4</v>
      </c>
      <c r="D8625" s="2">
        <f t="shared" si="36"/>
        <v>2891.7841950000002</v>
      </c>
    </row>
    <row r="8626" spans="1:4" x14ac:dyDescent="0.3">
      <c r="A8626" s="3">
        <v>44467.833333333336</v>
      </c>
      <c r="B8626" s="4">
        <v>11621.199130000001</v>
      </c>
      <c r="C8626" s="1" t="s">
        <v>4</v>
      </c>
      <c r="D8626" s="2">
        <f t="shared" si="36"/>
        <v>2905.2997825000002</v>
      </c>
    </row>
    <row r="8627" spans="1:4" x14ac:dyDescent="0.3">
      <c r="A8627" s="3">
        <v>44467.84375</v>
      </c>
      <c r="B8627" s="4">
        <v>11507.87808</v>
      </c>
      <c r="C8627" s="1" t="s">
        <v>4</v>
      </c>
      <c r="D8627" s="2">
        <f t="shared" si="36"/>
        <v>2876.9695200000001</v>
      </c>
    </row>
    <row r="8628" spans="1:4" x14ac:dyDescent="0.3">
      <c r="A8628" s="3">
        <v>44467.854166666664</v>
      </c>
      <c r="B8628" s="4">
        <v>11273.406070000001</v>
      </c>
      <c r="C8628" s="1" t="s">
        <v>4</v>
      </c>
      <c r="D8628" s="2">
        <f t="shared" si="36"/>
        <v>2818.3515175000002</v>
      </c>
    </row>
    <row r="8629" spans="1:4" x14ac:dyDescent="0.3">
      <c r="A8629" s="3">
        <v>44467.864583333336</v>
      </c>
      <c r="B8629" s="4">
        <v>11195.11182</v>
      </c>
      <c r="C8629" s="1" t="s">
        <v>4</v>
      </c>
      <c r="D8629" s="2">
        <f t="shared" si="36"/>
        <v>2798.777955</v>
      </c>
    </row>
    <row r="8630" spans="1:4" x14ac:dyDescent="0.3">
      <c r="A8630" s="3">
        <v>44467.875</v>
      </c>
      <c r="B8630" s="4">
        <v>11159.97681</v>
      </c>
      <c r="C8630" s="1" t="s">
        <v>4</v>
      </c>
      <c r="D8630" s="2">
        <f t="shared" si="36"/>
        <v>2789.9942025</v>
      </c>
    </row>
    <row r="8631" spans="1:4" x14ac:dyDescent="0.3">
      <c r="A8631" s="3">
        <v>44467.885416666664</v>
      </c>
      <c r="B8631" s="4">
        <v>11082.22064</v>
      </c>
      <c r="C8631" s="1" t="s">
        <v>4</v>
      </c>
      <c r="D8631" s="2">
        <f t="shared" si="36"/>
        <v>2770.5551599999999</v>
      </c>
    </row>
    <row r="8632" spans="1:4" x14ac:dyDescent="0.3">
      <c r="A8632" s="3">
        <v>44467.895833333336</v>
      </c>
      <c r="B8632" s="4">
        <v>10991.491459999999</v>
      </c>
      <c r="C8632" s="1" t="s">
        <v>4</v>
      </c>
      <c r="D8632" s="2">
        <f t="shared" si="36"/>
        <v>2747.8728649999998</v>
      </c>
    </row>
    <row r="8633" spans="1:4" x14ac:dyDescent="0.3">
      <c r="A8633" s="3">
        <v>44467.90625</v>
      </c>
      <c r="B8633" s="4">
        <v>10711.39444</v>
      </c>
      <c r="C8633" s="1" t="s">
        <v>4</v>
      </c>
      <c r="D8633" s="2">
        <f t="shared" si="36"/>
        <v>2677.84861</v>
      </c>
    </row>
    <row r="8634" spans="1:4" x14ac:dyDescent="0.3">
      <c r="A8634" s="3">
        <v>44467.916666666664</v>
      </c>
      <c r="B8634" s="4">
        <v>10868.39624</v>
      </c>
      <c r="C8634" s="1" t="s">
        <v>4</v>
      </c>
      <c r="D8634" s="2">
        <f t="shared" si="36"/>
        <v>2717.09906</v>
      </c>
    </row>
    <row r="8635" spans="1:4" x14ac:dyDescent="0.3">
      <c r="A8635" s="3">
        <v>44467.927083333336</v>
      </c>
      <c r="B8635" s="4">
        <v>10939.6806</v>
      </c>
      <c r="C8635" s="1" t="s">
        <v>4</v>
      </c>
      <c r="D8635" s="2">
        <f t="shared" si="36"/>
        <v>2734.9201499999999</v>
      </c>
    </row>
    <row r="8636" spans="1:4" x14ac:dyDescent="0.3">
      <c r="A8636" s="3">
        <v>44467.9375</v>
      </c>
      <c r="B8636" s="4">
        <v>11999.38062</v>
      </c>
      <c r="C8636" s="1" t="s">
        <v>4</v>
      </c>
      <c r="D8636" s="2">
        <f t="shared" si="36"/>
        <v>2999.845155</v>
      </c>
    </row>
    <row r="8637" spans="1:4" x14ac:dyDescent="0.3">
      <c r="A8637" s="3">
        <v>44467.947916666664</v>
      </c>
      <c r="B8637" s="4">
        <v>13029.13193</v>
      </c>
      <c r="C8637" s="1" t="s">
        <v>4</v>
      </c>
      <c r="D8637" s="2">
        <f t="shared" si="36"/>
        <v>3257.2829824999999</v>
      </c>
    </row>
    <row r="8638" spans="1:4" x14ac:dyDescent="0.3">
      <c r="A8638" s="3">
        <v>44467.958333333336</v>
      </c>
      <c r="B8638" s="4">
        <v>13192.37628</v>
      </c>
      <c r="C8638" s="1" t="s">
        <v>4</v>
      </c>
      <c r="D8638" s="2">
        <f t="shared" si="36"/>
        <v>3298.0940700000001</v>
      </c>
    </row>
    <row r="8639" spans="1:4" x14ac:dyDescent="0.3">
      <c r="A8639" s="3">
        <v>44467.96875</v>
      </c>
      <c r="B8639" s="4">
        <v>13540.87653</v>
      </c>
      <c r="C8639" s="1" t="s">
        <v>4</v>
      </c>
      <c r="D8639" s="2">
        <f t="shared" si="36"/>
        <v>3385.2191324999999</v>
      </c>
    </row>
    <row r="8640" spans="1:4" x14ac:dyDescent="0.3">
      <c r="A8640" s="3">
        <v>44467.979166666664</v>
      </c>
      <c r="B8640" s="4">
        <v>13560.216609999999</v>
      </c>
      <c r="C8640" s="1" t="s">
        <v>4</v>
      </c>
      <c r="D8640" s="2">
        <f t="shared" si="36"/>
        <v>3390.0541524999999</v>
      </c>
    </row>
    <row r="8641" spans="1:4" x14ac:dyDescent="0.3">
      <c r="A8641" s="3">
        <v>44467.989583333336</v>
      </c>
      <c r="B8641" s="4">
        <v>13670.485290000001</v>
      </c>
      <c r="C8641" s="1" t="s">
        <v>4</v>
      </c>
      <c r="D8641" s="2">
        <f t="shared" si="36"/>
        <v>3417.6213225000001</v>
      </c>
    </row>
    <row r="8642" spans="1:4" x14ac:dyDescent="0.3">
      <c r="A8642" s="3">
        <v>44468</v>
      </c>
      <c r="B8642" s="4">
        <v>13452.95715</v>
      </c>
      <c r="C8642" s="1" t="s">
        <v>4</v>
      </c>
      <c r="D8642" s="2">
        <f t="shared" si="36"/>
        <v>3363.2392875</v>
      </c>
    </row>
    <row r="8643" spans="1:4" x14ac:dyDescent="0.3">
      <c r="A8643" s="3">
        <v>44468.010416666664</v>
      </c>
      <c r="B8643" s="4">
        <v>13431.85709</v>
      </c>
      <c r="C8643" s="1" t="s">
        <v>4</v>
      </c>
      <c r="D8643" s="2">
        <f t="shared" si="36"/>
        <v>3357.9642724999999</v>
      </c>
    </row>
    <row r="8644" spans="1:4" x14ac:dyDescent="0.3">
      <c r="A8644" s="3">
        <v>44468.020833333336</v>
      </c>
      <c r="B8644" s="4">
        <v>13362.304630000001</v>
      </c>
      <c r="C8644" s="1" t="s">
        <v>4</v>
      </c>
      <c r="D8644" s="2">
        <f t="shared" si="36"/>
        <v>3340.5761575000001</v>
      </c>
    </row>
    <row r="8645" spans="1:4" x14ac:dyDescent="0.3">
      <c r="A8645" s="3">
        <v>44468.03125</v>
      </c>
      <c r="B8645" s="4">
        <v>13309.356449999999</v>
      </c>
      <c r="C8645" s="1" t="s">
        <v>4</v>
      </c>
      <c r="D8645" s="2">
        <f t="shared" si="36"/>
        <v>3327.3391124999998</v>
      </c>
    </row>
    <row r="8646" spans="1:4" x14ac:dyDescent="0.3">
      <c r="A8646" s="3">
        <v>44468.041666666664</v>
      </c>
      <c r="B8646" s="4">
        <v>13316.20923</v>
      </c>
      <c r="C8646" s="1" t="s">
        <v>4</v>
      </c>
      <c r="D8646" s="2">
        <f t="shared" si="36"/>
        <v>3329.0523075000001</v>
      </c>
    </row>
    <row r="8647" spans="1:4" x14ac:dyDescent="0.3">
      <c r="A8647" s="3">
        <v>44468.052083333336</v>
      </c>
      <c r="B8647" s="4">
        <v>13318.890230000001</v>
      </c>
      <c r="C8647" s="1" t="s">
        <v>4</v>
      </c>
      <c r="D8647" s="2">
        <f t="shared" si="36"/>
        <v>3329.7225575000002</v>
      </c>
    </row>
    <row r="8648" spans="1:4" x14ac:dyDescent="0.3">
      <c r="A8648" s="3">
        <v>44468.0625</v>
      </c>
      <c r="B8648" s="4">
        <v>13315.53998</v>
      </c>
      <c r="C8648" s="1" t="s">
        <v>4</v>
      </c>
      <c r="D8648" s="2">
        <f t="shared" si="36"/>
        <v>3328.8849949999999</v>
      </c>
    </row>
    <row r="8649" spans="1:4" x14ac:dyDescent="0.3">
      <c r="A8649" s="3">
        <v>44468.072916666664</v>
      </c>
      <c r="B8649" s="4">
        <v>13247.983249999999</v>
      </c>
      <c r="C8649" s="1" t="s">
        <v>4</v>
      </c>
      <c r="D8649" s="2">
        <f t="shared" si="36"/>
        <v>3311.9958124999998</v>
      </c>
    </row>
    <row r="8650" spans="1:4" x14ac:dyDescent="0.3">
      <c r="A8650" s="3">
        <v>44468.083333333336</v>
      </c>
      <c r="B8650" s="4">
        <v>13036.70117</v>
      </c>
      <c r="C8650" s="1" t="s">
        <v>4</v>
      </c>
      <c r="D8650" s="2">
        <f t="shared" si="36"/>
        <v>3259.1752925000001</v>
      </c>
    </row>
    <row r="8651" spans="1:4" x14ac:dyDescent="0.3">
      <c r="A8651" s="3">
        <v>44468.09375</v>
      </c>
      <c r="B8651" s="4">
        <v>12981.589110000001</v>
      </c>
      <c r="C8651" s="1" t="s">
        <v>4</v>
      </c>
      <c r="D8651" s="2">
        <f t="shared" si="36"/>
        <v>3245.3972775000002</v>
      </c>
    </row>
    <row r="8652" spans="1:4" x14ac:dyDescent="0.3">
      <c r="A8652" s="3">
        <v>44468.104166666664</v>
      </c>
      <c r="B8652" s="4">
        <v>12996.654049999999</v>
      </c>
      <c r="C8652" s="1" t="s">
        <v>4</v>
      </c>
      <c r="D8652" s="2">
        <f t="shared" si="36"/>
        <v>3249.1635124999998</v>
      </c>
    </row>
    <row r="8653" spans="1:4" x14ac:dyDescent="0.3">
      <c r="A8653" s="3">
        <v>44468.114583333336</v>
      </c>
      <c r="B8653" s="4">
        <v>13018.61133</v>
      </c>
      <c r="C8653" s="1" t="s">
        <v>4</v>
      </c>
      <c r="D8653" s="2">
        <f t="shared" si="36"/>
        <v>3254.6528324999999</v>
      </c>
    </row>
    <row r="8654" spans="1:4" x14ac:dyDescent="0.3">
      <c r="A8654" s="3">
        <v>44468.125</v>
      </c>
      <c r="B8654" s="4">
        <v>13007.062159999999</v>
      </c>
      <c r="C8654" s="1" t="s">
        <v>4</v>
      </c>
      <c r="D8654" s="2">
        <f t="shared" si="36"/>
        <v>3251.7655399999999</v>
      </c>
    </row>
    <row r="8655" spans="1:4" x14ac:dyDescent="0.3">
      <c r="A8655" s="3">
        <v>44468.135416666664</v>
      </c>
      <c r="B8655" s="4">
        <v>12767.236419999999</v>
      </c>
      <c r="C8655" s="1" t="s">
        <v>4</v>
      </c>
      <c r="D8655" s="2">
        <f t="shared" si="36"/>
        <v>3191.8091049999998</v>
      </c>
    </row>
    <row r="8656" spans="1:4" x14ac:dyDescent="0.3">
      <c r="A8656" s="3">
        <v>44468.145833333336</v>
      </c>
      <c r="B8656" s="4">
        <v>12589.67023</v>
      </c>
      <c r="C8656" s="1" t="s">
        <v>4</v>
      </c>
      <c r="D8656" s="2">
        <f t="shared" si="36"/>
        <v>3147.4175574999999</v>
      </c>
    </row>
    <row r="8657" spans="1:4" x14ac:dyDescent="0.3">
      <c r="A8657" s="3">
        <v>44468.15625</v>
      </c>
      <c r="B8657" s="4">
        <v>12620.60269</v>
      </c>
      <c r="C8657" s="1" t="s">
        <v>4</v>
      </c>
      <c r="D8657" s="2">
        <f t="shared" si="36"/>
        <v>3155.1506724999999</v>
      </c>
    </row>
    <row r="8658" spans="1:4" x14ac:dyDescent="0.3">
      <c r="A8658" s="3">
        <v>44468.166666666664</v>
      </c>
      <c r="B8658" s="4">
        <v>12580.19238</v>
      </c>
      <c r="C8658" s="1" t="s">
        <v>4</v>
      </c>
      <c r="D8658" s="2">
        <f t="shared" si="36"/>
        <v>3145.0480950000001</v>
      </c>
    </row>
    <row r="8659" spans="1:4" x14ac:dyDescent="0.3">
      <c r="A8659" s="3">
        <v>44468.177083333336</v>
      </c>
      <c r="B8659" s="4">
        <v>12610.843570000001</v>
      </c>
      <c r="C8659" s="1" t="s">
        <v>4</v>
      </c>
      <c r="D8659" s="2">
        <f t="shared" si="36"/>
        <v>3152.7108925000002</v>
      </c>
    </row>
    <row r="8660" spans="1:4" x14ac:dyDescent="0.3">
      <c r="A8660" s="3">
        <v>44468.1875</v>
      </c>
      <c r="B8660" s="4">
        <v>12641.716609999999</v>
      </c>
      <c r="C8660" s="1" t="s">
        <v>4</v>
      </c>
      <c r="D8660" s="2">
        <f t="shared" si="36"/>
        <v>3160.4291524999999</v>
      </c>
    </row>
    <row r="8661" spans="1:4" x14ac:dyDescent="0.3">
      <c r="A8661" s="3">
        <v>44468.197916666664</v>
      </c>
      <c r="B8661" s="4">
        <v>12573.308199999999</v>
      </c>
      <c r="C8661" s="1" t="s">
        <v>4</v>
      </c>
      <c r="D8661" s="2">
        <f t="shared" si="36"/>
        <v>3143.3270499999999</v>
      </c>
    </row>
    <row r="8662" spans="1:4" x14ac:dyDescent="0.3">
      <c r="A8662" s="3">
        <v>44468.208333333336</v>
      </c>
      <c r="B8662" s="4">
        <v>12766.8855</v>
      </c>
      <c r="C8662" s="1" t="s">
        <v>4</v>
      </c>
      <c r="D8662" s="2">
        <f t="shared" si="36"/>
        <v>3191.7213750000001</v>
      </c>
    </row>
    <row r="8663" spans="1:4" x14ac:dyDescent="0.3">
      <c r="A8663" s="3">
        <v>44468.21875</v>
      </c>
      <c r="B8663" s="4">
        <v>13205.89018</v>
      </c>
      <c r="C8663" s="1" t="s">
        <v>4</v>
      </c>
      <c r="D8663" s="2">
        <f t="shared" si="36"/>
        <v>3301.4725450000001</v>
      </c>
    </row>
    <row r="8664" spans="1:4" x14ac:dyDescent="0.3">
      <c r="A8664" s="3">
        <v>44468.229166666664</v>
      </c>
      <c r="B8664" s="4">
        <v>13263.293170000001</v>
      </c>
      <c r="C8664" s="1" t="s">
        <v>4</v>
      </c>
      <c r="D8664" s="2">
        <f t="shared" si="36"/>
        <v>3315.8232925000002</v>
      </c>
    </row>
    <row r="8665" spans="1:4" x14ac:dyDescent="0.3">
      <c r="A8665" s="3">
        <v>44468.239583333336</v>
      </c>
      <c r="B8665" s="4">
        <v>13177.02022</v>
      </c>
      <c r="C8665" s="1" t="s">
        <v>4</v>
      </c>
      <c r="D8665" s="2">
        <f t="shared" si="36"/>
        <v>3294.2550550000001</v>
      </c>
    </row>
    <row r="8666" spans="1:4" x14ac:dyDescent="0.3">
      <c r="A8666" s="3">
        <v>44468.25</v>
      </c>
      <c r="B8666" s="4">
        <v>13253.329100000001</v>
      </c>
      <c r="C8666" s="1" t="s">
        <v>4</v>
      </c>
      <c r="D8666" s="2">
        <f t="shared" si="36"/>
        <v>3313.3322750000002</v>
      </c>
    </row>
    <row r="8667" spans="1:4" x14ac:dyDescent="0.3">
      <c r="A8667" s="3">
        <v>44468.260416666664</v>
      </c>
      <c r="B8667" s="4">
        <v>13337.011140000001</v>
      </c>
      <c r="C8667" s="1" t="s">
        <v>4</v>
      </c>
      <c r="D8667" s="2">
        <f t="shared" si="36"/>
        <v>3334.2527850000001</v>
      </c>
    </row>
    <row r="8668" spans="1:4" x14ac:dyDescent="0.3">
      <c r="A8668" s="3">
        <v>44468.270833333336</v>
      </c>
      <c r="B8668" s="4">
        <v>13434.318600000001</v>
      </c>
      <c r="C8668" s="1" t="s">
        <v>4</v>
      </c>
      <c r="D8668" s="2">
        <f t="shared" si="36"/>
        <v>3358.5796500000001</v>
      </c>
    </row>
    <row r="8669" spans="1:4" x14ac:dyDescent="0.3">
      <c r="A8669" s="3">
        <v>44468.28125</v>
      </c>
      <c r="B8669" s="4">
        <v>13339.50439</v>
      </c>
      <c r="C8669" s="1" t="s">
        <v>4</v>
      </c>
      <c r="D8669" s="2">
        <f t="shared" si="36"/>
        <v>3334.8760975</v>
      </c>
    </row>
    <row r="8670" spans="1:4" x14ac:dyDescent="0.3">
      <c r="A8670" s="3">
        <v>44468.291666666664</v>
      </c>
      <c r="B8670" s="4">
        <v>13196.61426</v>
      </c>
      <c r="C8670" s="1" t="s">
        <v>4</v>
      </c>
      <c r="D8670" s="2">
        <f t="shared" si="36"/>
        <v>3299.1535650000001</v>
      </c>
    </row>
    <row r="8671" spans="1:4" x14ac:dyDescent="0.3">
      <c r="A8671" s="3">
        <v>44468.302083333336</v>
      </c>
      <c r="B8671" s="4">
        <v>13218.69882</v>
      </c>
      <c r="C8671" s="1" t="s">
        <v>4</v>
      </c>
      <c r="D8671" s="2">
        <f t="shared" si="36"/>
        <v>3304.6747049999999</v>
      </c>
    </row>
    <row r="8672" spans="1:4" x14ac:dyDescent="0.3">
      <c r="A8672" s="3">
        <v>44468.3125</v>
      </c>
      <c r="B8672" s="4">
        <v>13084.61133</v>
      </c>
      <c r="C8672" s="1" t="s">
        <v>4</v>
      </c>
      <c r="D8672" s="2">
        <f t="shared" si="36"/>
        <v>3271.1528324999999</v>
      </c>
    </row>
    <row r="8673" spans="1:4" x14ac:dyDescent="0.3">
      <c r="A8673" s="3">
        <v>44468.322916666664</v>
      </c>
      <c r="B8673" s="4">
        <v>13233.472750000001</v>
      </c>
      <c r="C8673" s="1" t="s">
        <v>4</v>
      </c>
      <c r="D8673" s="2">
        <f t="shared" si="36"/>
        <v>3308.3681875000002</v>
      </c>
    </row>
    <row r="8674" spans="1:4" x14ac:dyDescent="0.3">
      <c r="A8674" s="3">
        <v>44468.333333333336</v>
      </c>
      <c r="B8674" s="4">
        <v>13557.37067</v>
      </c>
      <c r="C8674" s="1" t="s">
        <v>4</v>
      </c>
      <c r="D8674" s="2">
        <f t="shared" ref="D8674:D8928" si="37">B8674*0.25</f>
        <v>3389.3426675000001</v>
      </c>
    </row>
    <row r="8675" spans="1:4" x14ac:dyDescent="0.3">
      <c r="A8675" s="3">
        <v>44468.34375</v>
      </c>
      <c r="B8675" s="4">
        <v>13732.47647</v>
      </c>
      <c r="C8675" s="1" t="s">
        <v>4</v>
      </c>
      <c r="D8675" s="2">
        <f t="shared" si="37"/>
        <v>3433.1191174999999</v>
      </c>
    </row>
    <row r="8676" spans="1:4" x14ac:dyDescent="0.3">
      <c r="A8676" s="3">
        <v>44468.354166666664</v>
      </c>
      <c r="B8676" s="4">
        <v>13730.09332</v>
      </c>
      <c r="C8676" s="1" t="s">
        <v>4</v>
      </c>
      <c r="D8676" s="2">
        <f t="shared" si="37"/>
        <v>3432.52333</v>
      </c>
    </row>
    <row r="8677" spans="1:4" x14ac:dyDescent="0.3">
      <c r="A8677" s="3">
        <v>44468.364583333336</v>
      </c>
      <c r="B8677" s="4">
        <v>13789.390869999999</v>
      </c>
      <c r="C8677" s="1" t="s">
        <v>4</v>
      </c>
      <c r="D8677" s="2">
        <f t="shared" si="37"/>
        <v>3447.3477174999998</v>
      </c>
    </row>
    <row r="8678" spans="1:4" x14ac:dyDescent="0.3">
      <c r="A8678" s="3">
        <v>44468.375</v>
      </c>
      <c r="B8678" s="4">
        <v>13689.1828</v>
      </c>
      <c r="C8678" s="1" t="s">
        <v>4</v>
      </c>
      <c r="D8678" s="2">
        <f t="shared" si="37"/>
        <v>3422.2957000000001</v>
      </c>
    </row>
    <row r="8679" spans="1:4" x14ac:dyDescent="0.3">
      <c r="A8679" s="3">
        <v>44468.385416666664</v>
      </c>
      <c r="B8679" s="4">
        <v>13880.30096</v>
      </c>
      <c r="C8679" s="1" t="s">
        <v>4</v>
      </c>
      <c r="D8679" s="2">
        <f t="shared" si="37"/>
        <v>3470.0752400000001</v>
      </c>
    </row>
    <row r="8680" spans="1:4" x14ac:dyDescent="0.3">
      <c r="A8680" s="3">
        <v>44468.395833333336</v>
      </c>
      <c r="B8680" s="4">
        <v>13915.63458</v>
      </c>
      <c r="C8680" s="1" t="s">
        <v>4</v>
      </c>
      <c r="D8680" s="2">
        <f t="shared" si="37"/>
        <v>3478.908645</v>
      </c>
    </row>
    <row r="8681" spans="1:4" x14ac:dyDescent="0.3">
      <c r="A8681" s="3">
        <v>44468.40625</v>
      </c>
      <c r="B8681" s="4">
        <v>13857.16656</v>
      </c>
      <c r="C8681" s="1" t="s">
        <v>4</v>
      </c>
      <c r="D8681" s="2">
        <f t="shared" si="37"/>
        <v>3464.2916399999999</v>
      </c>
    </row>
    <row r="8682" spans="1:4" x14ac:dyDescent="0.3">
      <c r="A8682" s="3">
        <v>44468.416666666664</v>
      </c>
      <c r="B8682" s="4">
        <v>12744.772370000001</v>
      </c>
      <c r="C8682" s="1" t="s">
        <v>4</v>
      </c>
      <c r="D8682" s="2">
        <f t="shared" si="37"/>
        <v>3186.1930925000001</v>
      </c>
    </row>
    <row r="8683" spans="1:4" x14ac:dyDescent="0.3">
      <c r="A8683" s="3">
        <v>44468.427083333336</v>
      </c>
      <c r="B8683" s="4">
        <v>12891.669099999999</v>
      </c>
      <c r="C8683" s="1" t="s">
        <v>4</v>
      </c>
      <c r="D8683" s="2">
        <f t="shared" si="37"/>
        <v>3222.9172749999998</v>
      </c>
    </row>
    <row r="8684" spans="1:4" x14ac:dyDescent="0.3">
      <c r="A8684" s="3">
        <v>44468.4375</v>
      </c>
      <c r="B8684" s="4">
        <v>12952.717710000001</v>
      </c>
      <c r="C8684" s="1" t="s">
        <v>4</v>
      </c>
      <c r="D8684" s="2">
        <f t="shared" si="37"/>
        <v>3238.1794275000002</v>
      </c>
    </row>
    <row r="8685" spans="1:4" x14ac:dyDescent="0.3">
      <c r="A8685" s="3">
        <v>44468.447916666664</v>
      </c>
      <c r="B8685" s="4">
        <v>13008.60468</v>
      </c>
      <c r="C8685" s="1" t="s">
        <v>4</v>
      </c>
      <c r="D8685" s="2">
        <f t="shared" si="37"/>
        <v>3252.1511700000001</v>
      </c>
    </row>
    <row r="8686" spans="1:4" x14ac:dyDescent="0.3">
      <c r="A8686" s="3">
        <v>44468.458333333336</v>
      </c>
      <c r="B8686" s="4">
        <v>12909.08295</v>
      </c>
      <c r="C8686" s="1" t="s">
        <v>4</v>
      </c>
      <c r="D8686" s="2">
        <f t="shared" si="37"/>
        <v>3227.2707375</v>
      </c>
    </row>
    <row r="8687" spans="1:4" x14ac:dyDescent="0.3">
      <c r="A8687" s="3">
        <v>44468.46875</v>
      </c>
      <c r="B8687" s="4">
        <v>12953.883970000001</v>
      </c>
      <c r="C8687" s="1" t="s">
        <v>4</v>
      </c>
      <c r="D8687" s="2">
        <f t="shared" si="37"/>
        <v>3238.4709925000002</v>
      </c>
    </row>
    <row r="8688" spans="1:4" x14ac:dyDescent="0.3">
      <c r="A8688" s="3">
        <v>44468.479166666664</v>
      </c>
      <c r="B8688" s="4">
        <v>12637.153469999999</v>
      </c>
      <c r="C8688" s="1" t="s">
        <v>4</v>
      </c>
      <c r="D8688" s="2">
        <f t="shared" si="37"/>
        <v>3159.2883674999998</v>
      </c>
    </row>
    <row r="8689" spans="1:4" x14ac:dyDescent="0.3">
      <c r="A8689" s="3">
        <v>44468.489583333336</v>
      </c>
      <c r="B8689" s="4">
        <v>13163.080470000001</v>
      </c>
      <c r="C8689" s="1" t="s">
        <v>4</v>
      </c>
      <c r="D8689" s="2">
        <f t="shared" si="37"/>
        <v>3290.7701175000002</v>
      </c>
    </row>
    <row r="8690" spans="1:4" x14ac:dyDescent="0.3">
      <c r="A8690" s="3">
        <v>44468.5</v>
      </c>
      <c r="B8690" s="4">
        <v>12648.835209999999</v>
      </c>
      <c r="C8690" s="1" t="s">
        <v>4</v>
      </c>
      <c r="D8690" s="2">
        <f t="shared" si="37"/>
        <v>3162.2088024999998</v>
      </c>
    </row>
    <row r="8691" spans="1:4" x14ac:dyDescent="0.3">
      <c r="A8691" s="3">
        <v>44468.510416666664</v>
      </c>
      <c r="B8691" s="4">
        <v>12708.458339999999</v>
      </c>
      <c r="C8691" s="1" t="s">
        <v>4</v>
      </c>
      <c r="D8691" s="2">
        <f t="shared" si="37"/>
        <v>3177.1145849999998</v>
      </c>
    </row>
    <row r="8692" spans="1:4" x14ac:dyDescent="0.3">
      <c r="A8692" s="3">
        <v>44468.520833333336</v>
      </c>
      <c r="B8692" s="4">
        <v>13132.67001</v>
      </c>
      <c r="C8692" s="1" t="s">
        <v>4</v>
      </c>
      <c r="D8692" s="2">
        <f t="shared" si="37"/>
        <v>3283.1675025</v>
      </c>
    </row>
    <row r="8693" spans="1:4" x14ac:dyDescent="0.3">
      <c r="A8693" s="3">
        <v>44468.53125</v>
      </c>
      <c r="B8693" s="4">
        <v>13278.8316</v>
      </c>
      <c r="C8693" s="1" t="s">
        <v>4</v>
      </c>
      <c r="D8693" s="2">
        <f t="shared" si="37"/>
        <v>3319.7078999999999</v>
      </c>
    </row>
    <row r="8694" spans="1:4" x14ac:dyDescent="0.3">
      <c r="A8694" s="3">
        <v>44468.541666666664</v>
      </c>
      <c r="B8694" s="4">
        <v>13416.093440000001</v>
      </c>
      <c r="C8694" s="1" t="s">
        <v>4</v>
      </c>
      <c r="D8694" s="2">
        <f t="shared" si="37"/>
        <v>3354.0233600000001</v>
      </c>
    </row>
    <row r="8695" spans="1:4" x14ac:dyDescent="0.3">
      <c r="A8695" s="3">
        <v>44468.552083333336</v>
      </c>
      <c r="B8695" s="4">
        <v>13364.287410000001</v>
      </c>
      <c r="C8695" s="1" t="s">
        <v>4</v>
      </c>
      <c r="D8695" s="2">
        <f t="shared" si="37"/>
        <v>3341.0718525000002</v>
      </c>
    </row>
    <row r="8696" spans="1:4" x14ac:dyDescent="0.3">
      <c r="A8696" s="3">
        <v>44468.5625</v>
      </c>
      <c r="B8696" s="4">
        <v>13341.70688</v>
      </c>
      <c r="C8696" s="1" t="s">
        <v>4</v>
      </c>
      <c r="D8696" s="2">
        <f t="shared" si="37"/>
        <v>3335.4267199999999</v>
      </c>
    </row>
    <row r="8697" spans="1:4" x14ac:dyDescent="0.3">
      <c r="A8697" s="3">
        <v>44468.572916666664</v>
      </c>
      <c r="B8697" s="4">
        <v>13352.36758</v>
      </c>
      <c r="C8697" s="1" t="s">
        <v>4</v>
      </c>
      <c r="D8697" s="2">
        <f t="shared" si="37"/>
        <v>3338.091895</v>
      </c>
    </row>
    <row r="8698" spans="1:4" x14ac:dyDescent="0.3">
      <c r="A8698" s="3">
        <v>44468.583333333336</v>
      </c>
      <c r="B8698" s="4">
        <v>13026.105799999999</v>
      </c>
      <c r="C8698" s="1" t="s">
        <v>4</v>
      </c>
      <c r="D8698" s="2">
        <f t="shared" si="37"/>
        <v>3256.5264499999998</v>
      </c>
    </row>
    <row r="8699" spans="1:4" x14ac:dyDescent="0.3">
      <c r="A8699" s="3">
        <v>44468.59375</v>
      </c>
      <c r="B8699" s="4">
        <v>12859.910250000001</v>
      </c>
      <c r="C8699" s="1" t="s">
        <v>4</v>
      </c>
      <c r="D8699" s="2">
        <f t="shared" si="37"/>
        <v>3214.9775625000002</v>
      </c>
    </row>
    <row r="8700" spans="1:4" x14ac:dyDescent="0.3">
      <c r="A8700" s="3">
        <v>44468.604166666664</v>
      </c>
      <c r="B8700" s="4">
        <v>13379.10147</v>
      </c>
      <c r="C8700" s="1" t="s">
        <v>4</v>
      </c>
      <c r="D8700" s="2">
        <f t="shared" si="37"/>
        <v>3344.7753674999999</v>
      </c>
    </row>
    <row r="8701" spans="1:4" x14ac:dyDescent="0.3">
      <c r="A8701" s="3">
        <v>44468.614583333336</v>
      </c>
      <c r="B8701" s="4">
        <v>13372.7392</v>
      </c>
      <c r="C8701" s="1" t="s">
        <v>4</v>
      </c>
      <c r="D8701" s="2">
        <f t="shared" si="37"/>
        <v>3343.1848</v>
      </c>
    </row>
    <row r="8702" spans="1:4" x14ac:dyDescent="0.3">
      <c r="A8702" s="3">
        <v>44468.625</v>
      </c>
      <c r="B8702" s="4">
        <v>13301.489589999999</v>
      </c>
      <c r="C8702" s="1" t="s">
        <v>4</v>
      </c>
      <c r="D8702" s="2">
        <f t="shared" si="37"/>
        <v>3325.3723974999998</v>
      </c>
    </row>
    <row r="8703" spans="1:4" x14ac:dyDescent="0.3">
      <c r="A8703" s="3">
        <v>44468.635416666664</v>
      </c>
      <c r="B8703" s="4">
        <v>13616.400970000001</v>
      </c>
      <c r="C8703" s="1" t="s">
        <v>4</v>
      </c>
      <c r="D8703" s="2">
        <f t="shared" si="37"/>
        <v>3404.1002425000001</v>
      </c>
    </row>
    <row r="8704" spans="1:4" x14ac:dyDescent="0.3">
      <c r="A8704" s="3">
        <v>44468.645833333336</v>
      </c>
      <c r="B8704" s="4">
        <v>13309.24951</v>
      </c>
      <c r="C8704" s="1" t="s">
        <v>4</v>
      </c>
      <c r="D8704" s="2">
        <f t="shared" si="37"/>
        <v>3327.3123774999999</v>
      </c>
    </row>
    <row r="8705" spans="1:4" x14ac:dyDescent="0.3">
      <c r="A8705" s="3">
        <v>44468.65625</v>
      </c>
      <c r="B8705" s="4">
        <v>13481.33829</v>
      </c>
      <c r="C8705" s="1" t="s">
        <v>4</v>
      </c>
      <c r="D8705" s="2">
        <f t="shared" si="37"/>
        <v>3370.3345724999999</v>
      </c>
    </row>
    <row r="8706" spans="1:4" x14ac:dyDescent="0.3">
      <c r="A8706" s="3">
        <v>44468.666666666664</v>
      </c>
      <c r="B8706" s="4">
        <v>12762.38751</v>
      </c>
      <c r="C8706" s="1" t="s">
        <v>4</v>
      </c>
      <c r="D8706" s="2">
        <f t="shared" si="37"/>
        <v>3190.5968775000001</v>
      </c>
    </row>
    <row r="8707" spans="1:4" x14ac:dyDescent="0.3">
      <c r="A8707" s="3">
        <v>44468.677083333336</v>
      </c>
      <c r="B8707" s="4">
        <v>12823.13177</v>
      </c>
      <c r="C8707" s="1" t="s">
        <v>4</v>
      </c>
      <c r="D8707" s="2">
        <f t="shared" si="37"/>
        <v>3205.7829425</v>
      </c>
    </row>
    <row r="8708" spans="1:4" x14ac:dyDescent="0.3">
      <c r="A8708" s="3">
        <v>44468.6875</v>
      </c>
      <c r="B8708" s="4">
        <v>12585.04083</v>
      </c>
      <c r="C8708" s="1" t="s">
        <v>4</v>
      </c>
      <c r="D8708" s="2">
        <f t="shared" si="37"/>
        <v>3146.2602075</v>
      </c>
    </row>
    <row r="8709" spans="1:4" x14ac:dyDescent="0.3">
      <c r="A8709" s="3">
        <v>44468.697916666664</v>
      </c>
      <c r="B8709" s="4">
        <v>12544.268980000001</v>
      </c>
      <c r="C8709" s="1" t="s">
        <v>4</v>
      </c>
      <c r="D8709" s="2">
        <f t="shared" si="37"/>
        <v>3136.0672450000002</v>
      </c>
    </row>
    <row r="8710" spans="1:4" x14ac:dyDescent="0.3">
      <c r="A8710" s="3">
        <v>44468.708333333336</v>
      </c>
      <c r="B8710" s="4">
        <v>12540.81732</v>
      </c>
      <c r="C8710" s="1" t="s">
        <v>4</v>
      </c>
      <c r="D8710" s="2">
        <f t="shared" si="37"/>
        <v>3135.20433</v>
      </c>
    </row>
    <row r="8711" spans="1:4" x14ac:dyDescent="0.3">
      <c r="A8711" s="3">
        <v>44468.71875</v>
      </c>
      <c r="B8711" s="4">
        <v>12168.986080000001</v>
      </c>
      <c r="C8711" s="1" t="s">
        <v>4</v>
      </c>
      <c r="D8711" s="2">
        <f t="shared" si="37"/>
        <v>3042.2465200000001</v>
      </c>
    </row>
    <row r="8712" spans="1:4" x14ac:dyDescent="0.3">
      <c r="A8712" s="3">
        <v>44468.729166666664</v>
      </c>
      <c r="B8712" s="4">
        <v>12277.22559</v>
      </c>
      <c r="C8712" s="1" t="s">
        <v>4</v>
      </c>
      <c r="D8712" s="2">
        <f t="shared" si="37"/>
        <v>3069.3063975</v>
      </c>
    </row>
    <row r="8713" spans="1:4" x14ac:dyDescent="0.3">
      <c r="A8713" s="3">
        <v>44468.739583333336</v>
      </c>
      <c r="B8713" s="4">
        <v>12153.119720000001</v>
      </c>
      <c r="C8713" s="1" t="s">
        <v>4</v>
      </c>
      <c r="D8713" s="2">
        <f t="shared" si="37"/>
        <v>3038.2799300000001</v>
      </c>
    </row>
    <row r="8714" spans="1:4" x14ac:dyDescent="0.3">
      <c r="A8714" s="3">
        <v>44468.75</v>
      </c>
      <c r="B8714" s="4">
        <v>11969.464169999999</v>
      </c>
      <c r="C8714" s="1" t="s">
        <v>4</v>
      </c>
      <c r="D8714" s="2">
        <f t="shared" si="37"/>
        <v>2992.3660424999998</v>
      </c>
    </row>
    <row r="8715" spans="1:4" x14ac:dyDescent="0.3">
      <c r="A8715" s="3">
        <v>44468.760416666664</v>
      </c>
      <c r="B8715" s="4">
        <v>10896.43619</v>
      </c>
      <c r="C8715" s="1" t="s">
        <v>4</v>
      </c>
      <c r="D8715" s="2">
        <f t="shared" si="37"/>
        <v>2724.1090475000001</v>
      </c>
    </row>
    <row r="8716" spans="1:4" x14ac:dyDescent="0.3">
      <c r="A8716" s="3">
        <v>44468.770833333336</v>
      </c>
      <c r="B8716" s="4">
        <v>10870.79889</v>
      </c>
      <c r="C8716" s="1" t="s">
        <v>4</v>
      </c>
      <c r="D8716" s="2">
        <f t="shared" si="37"/>
        <v>2717.6997225</v>
      </c>
    </row>
    <row r="8717" spans="1:4" x14ac:dyDescent="0.3">
      <c r="A8717" s="3">
        <v>44468.78125</v>
      </c>
      <c r="B8717" s="4">
        <v>10874.882809999999</v>
      </c>
      <c r="C8717" s="1" t="s">
        <v>4</v>
      </c>
      <c r="D8717" s="2">
        <f t="shared" si="37"/>
        <v>2718.7207024999998</v>
      </c>
    </row>
    <row r="8718" spans="1:4" x14ac:dyDescent="0.3">
      <c r="A8718" s="3">
        <v>44468.791666666664</v>
      </c>
      <c r="B8718" s="4">
        <v>10716.265439999999</v>
      </c>
      <c r="C8718" s="1" t="s">
        <v>4</v>
      </c>
      <c r="D8718" s="2">
        <f t="shared" si="37"/>
        <v>2679.0663599999998</v>
      </c>
    </row>
    <row r="8719" spans="1:4" x14ac:dyDescent="0.3">
      <c r="A8719" s="3">
        <v>44468.802083333336</v>
      </c>
      <c r="B8719" s="4">
        <v>10591.169099999999</v>
      </c>
      <c r="C8719" s="1" t="s">
        <v>4</v>
      </c>
      <c r="D8719" s="2">
        <f t="shared" si="37"/>
        <v>2647.7922749999998</v>
      </c>
    </row>
    <row r="8720" spans="1:4" x14ac:dyDescent="0.3">
      <c r="A8720" s="3">
        <v>44468.8125</v>
      </c>
      <c r="B8720" s="4">
        <v>10692.724560000001</v>
      </c>
      <c r="C8720" s="1" t="s">
        <v>4</v>
      </c>
      <c r="D8720" s="2">
        <f t="shared" si="37"/>
        <v>2673.1811400000001</v>
      </c>
    </row>
    <row r="8721" spans="1:4" x14ac:dyDescent="0.3">
      <c r="A8721" s="3">
        <v>44468.822916666664</v>
      </c>
      <c r="B8721" s="4">
        <v>10704.263849999999</v>
      </c>
      <c r="C8721" s="1" t="s">
        <v>4</v>
      </c>
      <c r="D8721" s="2">
        <f t="shared" si="37"/>
        <v>2676.0659624999998</v>
      </c>
    </row>
    <row r="8722" spans="1:4" x14ac:dyDescent="0.3">
      <c r="A8722" s="3">
        <v>44468.833333333336</v>
      </c>
      <c r="B8722" s="4">
        <v>10410.49591</v>
      </c>
      <c r="C8722" s="1" t="s">
        <v>4</v>
      </c>
      <c r="D8722" s="2">
        <f t="shared" si="37"/>
        <v>2602.6239774999999</v>
      </c>
    </row>
    <row r="8723" spans="1:4" x14ac:dyDescent="0.3">
      <c r="A8723" s="3">
        <v>44468.84375</v>
      </c>
      <c r="B8723" s="4">
        <v>10388.813959999999</v>
      </c>
      <c r="C8723" s="1" t="s">
        <v>4</v>
      </c>
      <c r="D8723" s="2">
        <f t="shared" si="37"/>
        <v>2597.2034899999999</v>
      </c>
    </row>
    <row r="8724" spans="1:4" x14ac:dyDescent="0.3">
      <c r="A8724" s="3">
        <v>44468.854166666664</v>
      </c>
      <c r="B8724" s="4">
        <v>10086.820949999999</v>
      </c>
      <c r="C8724" s="1" t="s">
        <v>4</v>
      </c>
      <c r="D8724" s="2">
        <f t="shared" si="37"/>
        <v>2521.7052374999998</v>
      </c>
    </row>
    <row r="8725" spans="1:4" x14ac:dyDescent="0.3">
      <c r="A8725" s="3">
        <v>44468.864583333336</v>
      </c>
      <c r="B8725" s="4">
        <v>10061.22372</v>
      </c>
      <c r="C8725" s="1" t="s">
        <v>4</v>
      </c>
      <c r="D8725" s="2">
        <f t="shared" si="37"/>
        <v>2515.30593</v>
      </c>
    </row>
    <row r="8726" spans="1:4" x14ac:dyDescent="0.3">
      <c r="A8726" s="3">
        <v>44468.875</v>
      </c>
      <c r="B8726" s="4">
        <v>9360.7127380000002</v>
      </c>
      <c r="C8726" s="1" t="s">
        <v>4</v>
      </c>
      <c r="D8726" s="2">
        <f t="shared" si="37"/>
        <v>2340.1781845</v>
      </c>
    </row>
    <row r="8727" spans="1:4" x14ac:dyDescent="0.3">
      <c r="A8727" s="3">
        <v>44468.885416666664</v>
      </c>
      <c r="B8727" s="4">
        <v>9222.9693299999999</v>
      </c>
      <c r="C8727" s="1" t="s">
        <v>4</v>
      </c>
      <c r="D8727" s="2">
        <f t="shared" si="37"/>
        <v>2305.7423325</v>
      </c>
    </row>
    <row r="8728" spans="1:4" x14ac:dyDescent="0.3">
      <c r="A8728" s="3">
        <v>44468.895833333336</v>
      </c>
      <c r="B8728" s="4">
        <v>8976.9350589999995</v>
      </c>
      <c r="C8728" s="1" t="s">
        <v>4</v>
      </c>
      <c r="D8728" s="2">
        <f t="shared" si="37"/>
        <v>2244.2337647499999</v>
      </c>
    </row>
    <row r="8729" spans="1:4" x14ac:dyDescent="0.3">
      <c r="A8729" s="3">
        <v>44468.90625</v>
      </c>
      <c r="B8729" s="4">
        <v>8871.5539549999994</v>
      </c>
      <c r="C8729" s="1" t="s">
        <v>4</v>
      </c>
      <c r="D8729" s="2">
        <f t="shared" si="37"/>
        <v>2217.8884887499999</v>
      </c>
    </row>
    <row r="8730" spans="1:4" x14ac:dyDescent="0.3">
      <c r="A8730" s="3">
        <v>44468.916666666664</v>
      </c>
      <c r="B8730" s="4">
        <v>9881.5682070000003</v>
      </c>
      <c r="C8730" s="1" t="s">
        <v>4</v>
      </c>
      <c r="D8730" s="2">
        <f t="shared" si="37"/>
        <v>2470.3920517500001</v>
      </c>
    </row>
    <row r="8731" spans="1:4" x14ac:dyDescent="0.3">
      <c r="A8731" s="3">
        <v>44468.927083333336</v>
      </c>
      <c r="B8731" s="4">
        <v>10788.847959999999</v>
      </c>
      <c r="C8731" s="1" t="s">
        <v>4</v>
      </c>
      <c r="D8731" s="2">
        <f t="shared" si="37"/>
        <v>2697.2119899999998</v>
      </c>
    </row>
    <row r="8732" spans="1:4" x14ac:dyDescent="0.3">
      <c r="A8732" s="3">
        <v>44468.9375</v>
      </c>
      <c r="B8732" s="4">
        <v>12205.446110000001</v>
      </c>
      <c r="C8732" s="1" t="s">
        <v>4</v>
      </c>
      <c r="D8732" s="2">
        <f t="shared" si="37"/>
        <v>3051.3615275000002</v>
      </c>
    </row>
    <row r="8733" spans="1:4" x14ac:dyDescent="0.3">
      <c r="A8733" s="3">
        <v>44468.947916666664</v>
      </c>
      <c r="B8733" s="4">
        <v>12884.62103</v>
      </c>
      <c r="C8733" s="1" t="s">
        <v>4</v>
      </c>
      <c r="D8733" s="2">
        <f t="shared" si="37"/>
        <v>3221.1552575000001</v>
      </c>
    </row>
    <row r="8734" spans="1:4" x14ac:dyDescent="0.3">
      <c r="A8734" s="3">
        <v>44468.958333333336</v>
      </c>
      <c r="B8734" s="4">
        <v>12856.49127</v>
      </c>
      <c r="C8734" s="1" t="s">
        <v>4</v>
      </c>
      <c r="D8734" s="2">
        <f t="shared" si="37"/>
        <v>3214.1228175000001</v>
      </c>
    </row>
    <row r="8735" spans="1:4" x14ac:dyDescent="0.3">
      <c r="A8735" s="3">
        <v>44468.96875</v>
      </c>
      <c r="B8735" s="4">
        <v>13726.438959999999</v>
      </c>
      <c r="C8735" s="1" t="s">
        <v>4</v>
      </c>
      <c r="D8735" s="2">
        <f t="shared" si="37"/>
        <v>3431.6097399999999</v>
      </c>
    </row>
    <row r="8736" spans="1:4" x14ac:dyDescent="0.3">
      <c r="A8736" s="3">
        <v>44468.979166666664</v>
      </c>
      <c r="B8736" s="4">
        <v>14109.63348</v>
      </c>
      <c r="C8736" s="1" t="s">
        <v>4</v>
      </c>
      <c r="D8736" s="2">
        <f t="shared" si="37"/>
        <v>3527.4083700000001</v>
      </c>
    </row>
    <row r="8737" spans="1:4" x14ac:dyDescent="0.3">
      <c r="A8737" s="3">
        <v>44468.989583333336</v>
      </c>
      <c r="B8737" s="4">
        <v>13953.858</v>
      </c>
      <c r="C8737" s="1" t="s">
        <v>4</v>
      </c>
      <c r="D8737" s="2">
        <f t="shared" si="37"/>
        <v>3488.4645</v>
      </c>
    </row>
    <row r="8738" spans="1:4" x14ac:dyDescent="0.3">
      <c r="A8738" s="3">
        <v>44469</v>
      </c>
      <c r="B8738" s="4">
        <v>13813.00699</v>
      </c>
      <c r="C8738" s="1" t="s">
        <v>4</v>
      </c>
      <c r="D8738" s="2">
        <f t="shared" si="37"/>
        <v>3453.2517475</v>
      </c>
    </row>
    <row r="8739" spans="1:4" x14ac:dyDescent="0.3">
      <c r="A8739" s="3">
        <v>44469.010416666664</v>
      </c>
      <c r="B8739" s="4">
        <v>13811.784729999999</v>
      </c>
      <c r="C8739" s="1" t="s">
        <v>4</v>
      </c>
      <c r="D8739" s="2">
        <f t="shared" si="37"/>
        <v>3452.9461824999998</v>
      </c>
    </row>
    <row r="8740" spans="1:4" x14ac:dyDescent="0.3">
      <c r="A8740" s="3">
        <v>44469.020833333336</v>
      </c>
      <c r="B8740" s="4">
        <v>13773.783890000001</v>
      </c>
      <c r="C8740" s="1" t="s">
        <v>4</v>
      </c>
      <c r="D8740" s="2">
        <f t="shared" si="37"/>
        <v>3443.4459725000002</v>
      </c>
    </row>
    <row r="8741" spans="1:4" x14ac:dyDescent="0.3">
      <c r="A8741" s="3">
        <v>44469.03125</v>
      </c>
      <c r="B8741" s="4">
        <v>13763.83057</v>
      </c>
      <c r="C8741" s="1" t="s">
        <v>4</v>
      </c>
      <c r="D8741" s="2">
        <f t="shared" si="37"/>
        <v>3440.9576425</v>
      </c>
    </row>
    <row r="8742" spans="1:4" x14ac:dyDescent="0.3">
      <c r="A8742" s="3">
        <v>44469.041666666664</v>
      </c>
      <c r="B8742" s="4">
        <v>13648.34131</v>
      </c>
      <c r="C8742" s="1" t="s">
        <v>4</v>
      </c>
      <c r="D8742" s="2">
        <f t="shared" si="37"/>
        <v>3412.0853274999999</v>
      </c>
    </row>
    <row r="8743" spans="1:4" x14ac:dyDescent="0.3">
      <c r="A8743" s="3">
        <v>44469.052083333336</v>
      </c>
      <c r="B8743" s="4">
        <v>13505.319729999999</v>
      </c>
      <c r="C8743" s="1" t="s">
        <v>4</v>
      </c>
      <c r="D8743" s="2">
        <f t="shared" si="37"/>
        <v>3376.3299324999998</v>
      </c>
    </row>
    <row r="8744" spans="1:4" x14ac:dyDescent="0.3">
      <c r="A8744" s="3">
        <v>44469.0625</v>
      </c>
      <c r="B8744" s="4">
        <v>13534.737209999999</v>
      </c>
      <c r="C8744" s="1" t="s">
        <v>4</v>
      </c>
      <c r="D8744" s="2">
        <f t="shared" si="37"/>
        <v>3383.6843024999998</v>
      </c>
    </row>
    <row r="8745" spans="1:4" x14ac:dyDescent="0.3">
      <c r="A8745" s="3">
        <v>44469.072916666664</v>
      </c>
      <c r="B8745" s="4">
        <v>13548.17252</v>
      </c>
      <c r="C8745" s="1" t="s">
        <v>4</v>
      </c>
      <c r="D8745" s="2">
        <f t="shared" si="37"/>
        <v>3387.04313</v>
      </c>
    </row>
    <row r="8746" spans="1:4" x14ac:dyDescent="0.3">
      <c r="A8746" s="3">
        <v>44469.083333333336</v>
      </c>
      <c r="B8746" s="4">
        <v>13623.87573</v>
      </c>
      <c r="C8746" s="1" t="s">
        <v>4</v>
      </c>
      <c r="D8746" s="2">
        <f t="shared" si="37"/>
        <v>3405.9689324999999</v>
      </c>
    </row>
    <row r="8747" spans="1:4" x14ac:dyDescent="0.3">
      <c r="A8747" s="3">
        <v>44469.09375</v>
      </c>
      <c r="B8747" s="4">
        <v>13608.498960000001</v>
      </c>
      <c r="C8747" s="1" t="s">
        <v>4</v>
      </c>
      <c r="D8747" s="2">
        <f t="shared" si="37"/>
        <v>3402.1247400000002</v>
      </c>
    </row>
    <row r="8748" spans="1:4" x14ac:dyDescent="0.3">
      <c r="A8748" s="3">
        <v>44469.104166666664</v>
      </c>
      <c r="B8748" s="4">
        <v>13635.29434</v>
      </c>
      <c r="C8748" s="1" t="s">
        <v>4</v>
      </c>
      <c r="D8748" s="2">
        <f t="shared" si="37"/>
        <v>3408.8235850000001</v>
      </c>
    </row>
    <row r="8749" spans="1:4" x14ac:dyDescent="0.3">
      <c r="A8749" s="3">
        <v>44469.114583333336</v>
      </c>
      <c r="B8749" s="4">
        <v>13549.948060000001</v>
      </c>
      <c r="C8749" s="1" t="s">
        <v>4</v>
      </c>
      <c r="D8749" s="2">
        <f t="shared" si="37"/>
        <v>3387.4870150000002</v>
      </c>
    </row>
    <row r="8750" spans="1:4" x14ac:dyDescent="0.3">
      <c r="A8750" s="3">
        <v>44469.125</v>
      </c>
      <c r="B8750" s="4">
        <v>13558.42181</v>
      </c>
      <c r="C8750" s="1" t="s">
        <v>4</v>
      </c>
      <c r="D8750" s="2">
        <f t="shared" si="37"/>
        <v>3389.6054525</v>
      </c>
    </row>
    <row r="8751" spans="1:4" x14ac:dyDescent="0.3">
      <c r="A8751" s="3">
        <v>44469.135416666664</v>
      </c>
      <c r="B8751" s="4">
        <v>13484.15155</v>
      </c>
      <c r="C8751" s="1" t="s">
        <v>4</v>
      </c>
      <c r="D8751" s="2">
        <f t="shared" si="37"/>
        <v>3371.0378875000001</v>
      </c>
    </row>
    <row r="8752" spans="1:4" x14ac:dyDescent="0.3">
      <c r="A8752" s="3">
        <v>44469.145833333336</v>
      </c>
      <c r="B8752" s="4">
        <v>13492.990879999999</v>
      </c>
      <c r="C8752" s="1" t="s">
        <v>4</v>
      </c>
      <c r="D8752" s="2">
        <f t="shared" si="37"/>
        <v>3373.2477199999998</v>
      </c>
    </row>
    <row r="8753" spans="1:4" x14ac:dyDescent="0.3">
      <c r="A8753" s="3">
        <v>44469.15625</v>
      </c>
      <c r="B8753" s="4">
        <v>13211.015810000001</v>
      </c>
      <c r="C8753" s="1" t="s">
        <v>4</v>
      </c>
      <c r="D8753" s="2">
        <f t="shared" si="37"/>
        <v>3302.7539525000002</v>
      </c>
    </row>
    <row r="8754" spans="1:4" x14ac:dyDescent="0.3">
      <c r="A8754" s="3">
        <v>44469.166666666664</v>
      </c>
      <c r="B8754" s="4">
        <v>13238.88812</v>
      </c>
      <c r="C8754" s="1" t="s">
        <v>4</v>
      </c>
      <c r="D8754" s="2">
        <f t="shared" si="37"/>
        <v>3309.7220299999999</v>
      </c>
    </row>
    <row r="8755" spans="1:4" x14ac:dyDescent="0.3">
      <c r="A8755" s="3">
        <v>44469.177083333336</v>
      </c>
      <c r="B8755" s="4">
        <v>13058.57993</v>
      </c>
      <c r="C8755" s="1" t="s">
        <v>4</v>
      </c>
      <c r="D8755" s="2">
        <f t="shared" si="37"/>
        <v>3264.6449825</v>
      </c>
    </row>
    <row r="8756" spans="1:4" x14ac:dyDescent="0.3">
      <c r="A8756" s="3">
        <v>44469.1875</v>
      </c>
      <c r="B8756" s="4">
        <v>12950.07159</v>
      </c>
      <c r="C8756" s="1" t="s">
        <v>4</v>
      </c>
      <c r="D8756" s="2">
        <f t="shared" si="37"/>
        <v>3237.5178974999999</v>
      </c>
    </row>
    <row r="8757" spans="1:4" x14ac:dyDescent="0.3">
      <c r="A8757" s="3">
        <v>44469.197916666664</v>
      </c>
      <c r="B8757" s="4">
        <v>12819.603209999999</v>
      </c>
      <c r="C8757" s="1" t="s">
        <v>4</v>
      </c>
      <c r="D8757" s="2">
        <f t="shared" si="37"/>
        <v>3204.9008024999998</v>
      </c>
    </row>
    <row r="8758" spans="1:4" x14ac:dyDescent="0.3">
      <c r="A8758" s="3">
        <v>44469.208333333336</v>
      </c>
      <c r="B8758" s="4">
        <v>12927.12665</v>
      </c>
      <c r="C8758" s="1" t="s">
        <v>4</v>
      </c>
      <c r="D8758" s="2">
        <f t="shared" si="37"/>
        <v>3231.7816625</v>
      </c>
    </row>
    <row r="8759" spans="1:4" x14ac:dyDescent="0.3">
      <c r="A8759" s="3">
        <v>44469.21875</v>
      </c>
      <c r="B8759" s="4">
        <v>13169.22817</v>
      </c>
      <c r="C8759" s="1" t="s">
        <v>4</v>
      </c>
      <c r="D8759" s="2">
        <f t="shared" si="37"/>
        <v>3292.3070425000001</v>
      </c>
    </row>
    <row r="8760" spans="1:4" x14ac:dyDescent="0.3">
      <c r="A8760" s="3">
        <v>44469.229166666664</v>
      </c>
      <c r="B8760" s="4">
        <v>13060.04916</v>
      </c>
      <c r="C8760" s="1" t="s">
        <v>4</v>
      </c>
      <c r="D8760" s="2">
        <f t="shared" si="37"/>
        <v>3265.0122900000001</v>
      </c>
    </row>
    <row r="8761" spans="1:4" x14ac:dyDescent="0.3">
      <c r="A8761" s="3">
        <v>44469.239583333336</v>
      </c>
      <c r="B8761" s="4">
        <v>12701.101909999999</v>
      </c>
      <c r="C8761" s="1" t="s">
        <v>4</v>
      </c>
      <c r="D8761" s="2">
        <f t="shared" si="37"/>
        <v>3175.2754774999999</v>
      </c>
    </row>
    <row r="8762" spans="1:4" x14ac:dyDescent="0.3">
      <c r="A8762" s="3">
        <v>44469.25</v>
      </c>
      <c r="B8762" s="4">
        <v>12807.20097</v>
      </c>
      <c r="C8762" s="1" t="s">
        <v>4</v>
      </c>
      <c r="D8762" s="2">
        <f t="shared" si="37"/>
        <v>3201.8002425</v>
      </c>
    </row>
    <row r="8763" spans="1:4" x14ac:dyDescent="0.3">
      <c r="A8763" s="3">
        <v>44469.260416666664</v>
      </c>
      <c r="B8763" s="4">
        <v>12481.8374</v>
      </c>
      <c r="C8763" s="1" t="s">
        <v>4</v>
      </c>
      <c r="D8763" s="2">
        <f t="shared" si="37"/>
        <v>3120.4593500000001</v>
      </c>
    </row>
    <row r="8764" spans="1:4" x14ac:dyDescent="0.3">
      <c r="A8764" s="3">
        <v>44469.270833333336</v>
      </c>
      <c r="B8764" s="4">
        <v>12782.79507</v>
      </c>
      <c r="C8764" s="1" t="s">
        <v>4</v>
      </c>
      <c r="D8764" s="2">
        <f t="shared" si="37"/>
        <v>3195.6987675</v>
      </c>
    </row>
    <row r="8765" spans="1:4" x14ac:dyDescent="0.3">
      <c r="A8765" s="3">
        <v>44469.28125</v>
      </c>
      <c r="B8765" s="4">
        <v>12872.32828</v>
      </c>
      <c r="C8765" s="1" t="s">
        <v>4</v>
      </c>
      <c r="D8765" s="2">
        <f t="shared" si="37"/>
        <v>3218.0820699999999</v>
      </c>
    </row>
    <row r="8766" spans="1:4" x14ac:dyDescent="0.3">
      <c r="A8766" s="3">
        <v>44469.291666666664</v>
      </c>
      <c r="B8766" s="4">
        <v>13048.91748</v>
      </c>
      <c r="C8766" s="1" t="s">
        <v>4</v>
      </c>
      <c r="D8766" s="2">
        <f t="shared" si="37"/>
        <v>3262.22937</v>
      </c>
    </row>
    <row r="8767" spans="1:4" x14ac:dyDescent="0.3">
      <c r="A8767" s="3">
        <v>44469.302083333336</v>
      </c>
      <c r="B8767" s="4">
        <v>13005.67935</v>
      </c>
      <c r="C8767" s="1" t="s">
        <v>4</v>
      </c>
      <c r="D8767" s="2">
        <f t="shared" si="37"/>
        <v>3251.4198375000001</v>
      </c>
    </row>
    <row r="8768" spans="1:4" x14ac:dyDescent="0.3">
      <c r="A8768" s="3">
        <v>44469.3125</v>
      </c>
      <c r="B8768" s="4">
        <v>13109.103450000001</v>
      </c>
      <c r="C8768" s="1" t="s">
        <v>4</v>
      </c>
      <c r="D8768" s="2">
        <f t="shared" si="37"/>
        <v>3277.2758625000001</v>
      </c>
    </row>
    <row r="8769" spans="1:4" x14ac:dyDescent="0.3">
      <c r="A8769" s="3">
        <v>44469.322916666664</v>
      </c>
      <c r="B8769" s="4">
        <v>13047.517239999999</v>
      </c>
      <c r="C8769" s="1" t="s">
        <v>4</v>
      </c>
      <c r="D8769" s="2">
        <f t="shared" si="37"/>
        <v>3261.8793099999998</v>
      </c>
    </row>
    <row r="8770" spans="1:4" x14ac:dyDescent="0.3">
      <c r="A8770" s="3">
        <v>44469.333333333336</v>
      </c>
      <c r="B8770" s="4">
        <v>13118.31323</v>
      </c>
      <c r="C8770" s="1" t="s">
        <v>4</v>
      </c>
      <c r="D8770" s="2">
        <f t="shared" si="37"/>
        <v>3279.5783074999999</v>
      </c>
    </row>
    <row r="8771" spans="1:4" x14ac:dyDescent="0.3">
      <c r="A8771" s="3">
        <v>44469.34375</v>
      </c>
      <c r="B8771" s="4">
        <v>13308.840819999999</v>
      </c>
      <c r="C8771" s="1" t="s">
        <v>4</v>
      </c>
      <c r="D8771" s="2">
        <f t="shared" si="37"/>
        <v>3327.2102049999999</v>
      </c>
    </row>
    <row r="8772" spans="1:4" x14ac:dyDescent="0.3">
      <c r="A8772" s="3">
        <v>44469.354166666664</v>
      </c>
      <c r="B8772" s="4">
        <v>13210.569030000001</v>
      </c>
      <c r="C8772" s="1" t="s">
        <v>4</v>
      </c>
      <c r="D8772" s="2">
        <f t="shared" si="37"/>
        <v>3302.6422575000001</v>
      </c>
    </row>
    <row r="8773" spans="1:4" x14ac:dyDescent="0.3">
      <c r="A8773" s="3">
        <v>44469.364583333336</v>
      </c>
      <c r="B8773" s="4">
        <v>13186.78378</v>
      </c>
      <c r="C8773" s="1" t="s">
        <v>4</v>
      </c>
      <c r="D8773" s="2">
        <f t="shared" si="37"/>
        <v>3296.6959449999999</v>
      </c>
    </row>
    <row r="8774" spans="1:4" x14ac:dyDescent="0.3">
      <c r="A8774" s="3">
        <v>44469.375</v>
      </c>
      <c r="B8774" s="4">
        <v>13197.253849999999</v>
      </c>
      <c r="C8774" s="1" t="s">
        <v>4</v>
      </c>
      <c r="D8774" s="2">
        <f t="shared" si="37"/>
        <v>3299.3134624999998</v>
      </c>
    </row>
    <row r="8775" spans="1:4" x14ac:dyDescent="0.3">
      <c r="A8775" s="3">
        <v>44469.385416666664</v>
      </c>
      <c r="B8775" s="4">
        <v>12695.754730000001</v>
      </c>
      <c r="C8775" s="1" t="s">
        <v>4</v>
      </c>
      <c r="D8775" s="2">
        <f t="shared" si="37"/>
        <v>3173.9386825000001</v>
      </c>
    </row>
    <row r="8776" spans="1:4" x14ac:dyDescent="0.3">
      <c r="A8776" s="3">
        <v>44469.395833333336</v>
      </c>
      <c r="B8776" s="4">
        <v>12327.80011</v>
      </c>
      <c r="C8776" s="1" t="s">
        <v>4</v>
      </c>
      <c r="D8776" s="2">
        <f t="shared" si="37"/>
        <v>3081.9500275</v>
      </c>
    </row>
    <row r="8777" spans="1:4" x14ac:dyDescent="0.3">
      <c r="A8777" s="3">
        <v>44469.40625</v>
      </c>
      <c r="B8777" s="4">
        <v>12120.221369999999</v>
      </c>
      <c r="C8777" s="1" t="s">
        <v>4</v>
      </c>
      <c r="D8777" s="2">
        <f t="shared" si="37"/>
        <v>3030.0553424999998</v>
      </c>
    </row>
    <row r="8778" spans="1:4" x14ac:dyDescent="0.3">
      <c r="A8778" s="3">
        <v>44469.416666666664</v>
      </c>
      <c r="B8778" s="4">
        <v>11467.020200000001</v>
      </c>
      <c r="C8778" s="1" t="s">
        <v>4</v>
      </c>
      <c r="D8778" s="2">
        <f t="shared" si="37"/>
        <v>2866.7550500000002</v>
      </c>
    </row>
    <row r="8779" spans="1:4" x14ac:dyDescent="0.3">
      <c r="A8779" s="3">
        <v>44469.427083333336</v>
      </c>
      <c r="B8779" s="4">
        <v>10747.753269999999</v>
      </c>
      <c r="C8779" s="1" t="s">
        <v>4</v>
      </c>
      <c r="D8779" s="2">
        <f t="shared" si="37"/>
        <v>2686.9383174999998</v>
      </c>
    </row>
    <row r="8780" spans="1:4" x14ac:dyDescent="0.3">
      <c r="A8780" s="3">
        <v>44469.4375</v>
      </c>
      <c r="B8780" s="4">
        <v>10747.309569999999</v>
      </c>
      <c r="C8780" s="1" t="s">
        <v>4</v>
      </c>
      <c r="D8780" s="2">
        <f t="shared" si="37"/>
        <v>2686.8273924999999</v>
      </c>
    </row>
    <row r="8781" spans="1:4" x14ac:dyDescent="0.3">
      <c r="A8781" s="3">
        <v>44469.447916666664</v>
      </c>
      <c r="B8781" s="4">
        <v>10818.92181</v>
      </c>
      <c r="C8781" s="1" t="s">
        <v>4</v>
      </c>
      <c r="D8781" s="2">
        <f t="shared" si="37"/>
        <v>2704.7304525</v>
      </c>
    </row>
    <row r="8782" spans="1:4" x14ac:dyDescent="0.3">
      <c r="A8782" s="3">
        <v>44469.458333333336</v>
      </c>
      <c r="B8782" s="4">
        <v>10873.93857</v>
      </c>
      <c r="C8782" s="1" t="s">
        <v>4</v>
      </c>
      <c r="D8782" s="2">
        <f t="shared" si="37"/>
        <v>2718.4846425000001</v>
      </c>
    </row>
    <row r="8783" spans="1:4" x14ac:dyDescent="0.3">
      <c r="A8783" s="3">
        <v>44469.46875</v>
      </c>
      <c r="B8783" s="4">
        <v>10967.641540000001</v>
      </c>
      <c r="C8783" s="1" t="s">
        <v>4</v>
      </c>
      <c r="D8783" s="2">
        <f t="shared" si="37"/>
        <v>2741.9103850000001</v>
      </c>
    </row>
    <row r="8784" spans="1:4" x14ac:dyDescent="0.3">
      <c r="A8784" s="3">
        <v>44469.479166666664</v>
      </c>
      <c r="B8784" s="4">
        <v>11589.749449999999</v>
      </c>
      <c r="C8784" s="1" t="s">
        <v>4</v>
      </c>
      <c r="D8784" s="2">
        <f t="shared" si="37"/>
        <v>2897.4373624999998</v>
      </c>
    </row>
    <row r="8785" spans="1:4" x14ac:dyDescent="0.3">
      <c r="A8785" s="3">
        <v>44469.489583333336</v>
      </c>
      <c r="B8785" s="4">
        <v>11680.749330000001</v>
      </c>
      <c r="C8785" s="1" t="s">
        <v>4</v>
      </c>
      <c r="D8785" s="2">
        <f t="shared" si="37"/>
        <v>2920.1873325000001</v>
      </c>
    </row>
    <row r="8786" spans="1:4" x14ac:dyDescent="0.3">
      <c r="A8786" s="3">
        <v>44469.5</v>
      </c>
      <c r="B8786" s="4">
        <v>11614.10562</v>
      </c>
      <c r="C8786" s="1" t="s">
        <v>4</v>
      </c>
      <c r="D8786" s="2">
        <f t="shared" si="37"/>
        <v>2903.5264050000001</v>
      </c>
    </row>
    <row r="8787" spans="1:4" x14ac:dyDescent="0.3">
      <c r="A8787" s="3">
        <v>44469.510416666664</v>
      </c>
      <c r="B8787" s="4">
        <v>11129.038420000001</v>
      </c>
      <c r="C8787" s="1" t="s">
        <v>4</v>
      </c>
      <c r="D8787" s="2">
        <f t="shared" si="37"/>
        <v>2782.2596050000002</v>
      </c>
    </row>
    <row r="8788" spans="1:4" x14ac:dyDescent="0.3">
      <c r="A8788" s="3">
        <v>44469.520833333336</v>
      </c>
      <c r="B8788" s="4">
        <v>11140.667359999999</v>
      </c>
      <c r="C8788" s="1" t="s">
        <v>4</v>
      </c>
      <c r="D8788" s="2">
        <f t="shared" si="37"/>
        <v>2785.1668399999999</v>
      </c>
    </row>
    <row r="8789" spans="1:4" x14ac:dyDescent="0.3">
      <c r="A8789" s="3">
        <v>44469.53125</v>
      </c>
      <c r="B8789" s="4">
        <v>11169.390009999999</v>
      </c>
      <c r="C8789" s="1" t="s">
        <v>4</v>
      </c>
      <c r="D8789" s="2">
        <f t="shared" si="37"/>
        <v>2792.3475024999998</v>
      </c>
    </row>
    <row r="8790" spans="1:4" x14ac:dyDescent="0.3">
      <c r="A8790" s="3">
        <v>44469.541666666664</v>
      </c>
      <c r="B8790" s="4">
        <v>11106.25403</v>
      </c>
      <c r="C8790" s="1" t="s">
        <v>4</v>
      </c>
      <c r="D8790" s="2">
        <f t="shared" si="37"/>
        <v>2776.5635075</v>
      </c>
    </row>
    <row r="8791" spans="1:4" x14ac:dyDescent="0.3">
      <c r="A8791" s="3">
        <v>44469.552083333336</v>
      </c>
      <c r="B8791" s="4">
        <v>11337.98251</v>
      </c>
      <c r="C8791" s="1" t="s">
        <v>4</v>
      </c>
      <c r="D8791" s="2">
        <f t="shared" si="37"/>
        <v>2834.4956275</v>
      </c>
    </row>
    <row r="8792" spans="1:4" x14ac:dyDescent="0.3">
      <c r="A8792" s="3">
        <v>44469.5625</v>
      </c>
      <c r="B8792" s="4">
        <v>11174.947389999999</v>
      </c>
      <c r="C8792" s="1" t="s">
        <v>4</v>
      </c>
      <c r="D8792" s="2">
        <f t="shared" si="37"/>
        <v>2793.7368474999998</v>
      </c>
    </row>
    <row r="8793" spans="1:4" x14ac:dyDescent="0.3">
      <c r="A8793" s="3">
        <v>44469.572916666664</v>
      </c>
      <c r="B8793" s="4">
        <v>11237.349980000001</v>
      </c>
      <c r="C8793" s="1" t="s">
        <v>4</v>
      </c>
      <c r="D8793" s="2">
        <f t="shared" si="37"/>
        <v>2809.3374950000002</v>
      </c>
    </row>
    <row r="8794" spans="1:4" x14ac:dyDescent="0.3">
      <c r="A8794" s="3">
        <v>44469.583333333336</v>
      </c>
      <c r="B8794" s="4">
        <v>11187.7605</v>
      </c>
      <c r="C8794" s="1" t="s">
        <v>4</v>
      </c>
      <c r="D8794" s="2">
        <f t="shared" si="37"/>
        <v>2796.9401250000001</v>
      </c>
    </row>
    <row r="8795" spans="1:4" x14ac:dyDescent="0.3">
      <c r="A8795" s="3">
        <v>44469.59375</v>
      </c>
      <c r="B8795" s="4">
        <v>11367.22632</v>
      </c>
      <c r="C8795" s="1" t="s">
        <v>4</v>
      </c>
      <c r="D8795" s="2">
        <f t="shared" si="37"/>
        <v>2841.8065799999999</v>
      </c>
    </row>
    <row r="8796" spans="1:4" x14ac:dyDescent="0.3">
      <c r="A8796" s="3">
        <v>44469.604166666664</v>
      </c>
      <c r="B8796" s="4">
        <v>11462.420099999999</v>
      </c>
      <c r="C8796" s="1" t="s">
        <v>4</v>
      </c>
      <c r="D8796" s="2">
        <f t="shared" si="37"/>
        <v>2865.6050249999998</v>
      </c>
    </row>
    <row r="8797" spans="1:4" x14ac:dyDescent="0.3">
      <c r="A8797" s="3">
        <v>44469.614583333336</v>
      </c>
      <c r="B8797" s="4">
        <v>11579.65936</v>
      </c>
      <c r="C8797" s="1" t="s">
        <v>4</v>
      </c>
      <c r="D8797" s="2">
        <f t="shared" si="37"/>
        <v>2894.9148399999999</v>
      </c>
    </row>
    <row r="8798" spans="1:4" x14ac:dyDescent="0.3">
      <c r="A8798" s="3">
        <v>44469.625</v>
      </c>
      <c r="B8798" s="4">
        <v>11612.11047</v>
      </c>
      <c r="C8798" s="1" t="s">
        <v>4</v>
      </c>
      <c r="D8798" s="2">
        <f t="shared" si="37"/>
        <v>2903.0276174999999</v>
      </c>
    </row>
    <row r="8799" spans="1:4" x14ac:dyDescent="0.3">
      <c r="A8799" s="3">
        <v>44469.635416666664</v>
      </c>
      <c r="B8799" s="4">
        <v>11443.915950000001</v>
      </c>
      <c r="C8799" s="1" t="s">
        <v>4</v>
      </c>
      <c r="D8799" s="2">
        <f t="shared" si="37"/>
        <v>2860.9789875000001</v>
      </c>
    </row>
    <row r="8800" spans="1:4" x14ac:dyDescent="0.3">
      <c r="A8800" s="3">
        <v>44469.645833333336</v>
      </c>
      <c r="B8800" s="4">
        <v>11548.8212</v>
      </c>
      <c r="C8800" s="1" t="s">
        <v>4</v>
      </c>
      <c r="D8800" s="2">
        <f t="shared" si="37"/>
        <v>2887.2053000000001</v>
      </c>
    </row>
    <row r="8801" spans="1:4" x14ac:dyDescent="0.3">
      <c r="A8801" s="3">
        <v>44469.65625</v>
      </c>
      <c r="B8801" s="4">
        <v>11542.253720000001</v>
      </c>
      <c r="C8801" s="1" t="s">
        <v>4</v>
      </c>
      <c r="D8801" s="2">
        <f t="shared" si="37"/>
        <v>2885.5634300000002</v>
      </c>
    </row>
    <row r="8802" spans="1:4" x14ac:dyDescent="0.3">
      <c r="A8802" s="3">
        <v>44469.666666666664</v>
      </c>
      <c r="B8802" s="4">
        <v>11549.2608</v>
      </c>
      <c r="C8802" s="1" t="s">
        <v>4</v>
      </c>
      <c r="D8802" s="2">
        <f t="shared" si="37"/>
        <v>2887.3152</v>
      </c>
    </row>
    <row r="8803" spans="1:4" x14ac:dyDescent="0.3">
      <c r="A8803" s="3">
        <v>44469.677083333336</v>
      </c>
      <c r="B8803" s="4">
        <v>11485.468409999999</v>
      </c>
      <c r="C8803" s="1" t="s">
        <v>4</v>
      </c>
      <c r="D8803" s="2">
        <f t="shared" si="37"/>
        <v>2871.3671024999999</v>
      </c>
    </row>
    <row r="8804" spans="1:4" x14ac:dyDescent="0.3">
      <c r="A8804" s="3">
        <v>44469.6875</v>
      </c>
      <c r="B8804" s="4">
        <v>11440.40063</v>
      </c>
      <c r="C8804" s="1" t="s">
        <v>4</v>
      </c>
      <c r="D8804" s="2">
        <f t="shared" si="37"/>
        <v>2860.1001575</v>
      </c>
    </row>
    <row r="8805" spans="1:4" x14ac:dyDescent="0.3">
      <c r="A8805" s="3">
        <v>44469.697916666664</v>
      </c>
      <c r="B8805" s="4">
        <v>11404.301030000001</v>
      </c>
      <c r="C8805" s="1" t="s">
        <v>4</v>
      </c>
      <c r="D8805" s="2">
        <f t="shared" si="37"/>
        <v>2851.0752575000001</v>
      </c>
    </row>
    <row r="8806" spans="1:4" x14ac:dyDescent="0.3">
      <c r="A8806" s="3">
        <v>44469.708333333336</v>
      </c>
      <c r="B8806" s="4">
        <v>11365.34454</v>
      </c>
      <c r="C8806" s="1" t="s">
        <v>4</v>
      </c>
      <c r="D8806" s="2">
        <f t="shared" si="37"/>
        <v>2841.336135</v>
      </c>
    </row>
    <row r="8807" spans="1:4" x14ac:dyDescent="0.3">
      <c r="A8807" s="3">
        <v>44469.71875</v>
      </c>
      <c r="B8807" s="4">
        <v>11203.130950000001</v>
      </c>
      <c r="C8807" s="1" t="s">
        <v>4</v>
      </c>
      <c r="D8807" s="2">
        <f t="shared" si="37"/>
        <v>2800.7827375000002</v>
      </c>
    </row>
    <row r="8808" spans="1:4" x14ac:dyDescent="0.3">
      <c r="A8808" s="3">
        <v>44469.729166666664</v>
      </c>
      <c r="B8808" s="4">
        <v>10960.099029999999</v>
      </c>
      <c r="C8808" s="1" t="s">
        <v>4</v>
      </c>
      <c r="D8808" s="2">
        <f t="shared" si="37"/>
        <v>2740.0247574999999</v>
      </c>
    </row>
    <row r="8809" spans="1:4" x14ac:dyDescent="0.3">
      <c r="A8809" s="3">
        <v>44469.739583333336</v>
      </c>
      <c r="B8809" s="4">
        <v>11063.73618</v>
      </c>
      <c r="C8809" s="1" t="s">
        <v>4</v>
      </c>
      <c r="D8809" s="2">
        <f t="shared" si="37"/>
        <v>2765.934045</v>
      </c>
    </row>
    <row r="8810" spans="1:4" x14ac:dyDescent="0.3">
      <c r="A8810" s="3">
        <v>44469.75</v>
      </c>
      <c r="B8810" s="4">
        <v>11159.127640000001</v>
      </c>
      <c r="C8810" s="1" t="s">
        <v>4</v>
      </c>
      <c r="D8810" s="2">
        <f t="shared" si="37"/>
        <v>2789.7819100000002</v>
      </c>
    </row>
    <row r="8811" spans="1:4" x14ac:dyDescent="0.3">
      <c r="A8811" s="3">
        <v>44469.760416666664</v>
      </c>
      <c r="B8811" s="4">
        <v>10734.012629999999</v>
      </c>
      <c r="C8811" s="1" t="s">
        <v>4</v>
      </c>
      <c r="D8811" s="2">
        <f t="shared" si="37"/>
        <v>2683.5031574999998</v>
      </c>
    </row>
    <row r="8812" spans="1:4" x14ac:dyDescent="0.3">
      <c r="A8812" s="3">
        <v>44469.770833333336</v>
      </c>
      <c r="B8812" s="4">
        <v>10653.178620000001</v>
      </c>
      <c r="C8812" s="1" t="s">
        <v>4</v>
      </c>
      <c r="D8812" s="2">
        <f t="shared" si="37"/>
        <v>2663.2946550000001</v>
      </c>
    </row>
    <row r="8813" spans="1:4" x14ac:dyDescent="0.3">
      <c r="A8813" s="3">
        <v>44469.78125</v>
      </c>
      <c r="B8813" s="4">
        <v>10632.199710000001</v>
      </c>
      <c r="C8813" s="1" t="s">
        <v>4</v>
      </c>
      <c r="D8813" s="2">
        <f t="shared" si="37"/>
        <v>2658.0499275000002</v>
      </c>
    </row>
    <row r="8814" spans="1:4" x14ac:dyDescent="0.3">
      <c r="A8814" s="3">
        <v>44469.791666666664</v>
      </c>
      <c r="B8814" s="4">
        <v>10657.839599999999</v>
      </c>
      <c r="C8814" s="1" t="s">
        <v>4</v>
      </c>
      <c r="D8814" s="2">
        <f t="shared" si="37"/>
        <v>2664.4598999999998</v>
      </c>
    </row>
    <row r="8815" spans="1:4" x14ac:dyDescent="0.3">
      <c r="A8815" s="3">
        <v>44469.802083333336</v>
      </c>
      <c r="B8815" s="4">
        <v>10720.017620000001</v>
      </c>
      <c r="C8815" s="1" t="s">
        <v>4</v>
      </c>
      <c r="D8815" s="2">
        <f t="shared" si="37"/>
        <v>2680.0044050000001</v>
      </c>
    </row>
    <row r="8816" spans="1:4" x14ac:dyDescent="0.3">
      <c r="A8816" s="3">
        <v>44469.8125</v>
      </c>
      <c r="B8816" s="4">
        <v>10494.62701</v>
      </c>
      <c r="C8816" s="1" t="s">
        <v>4</v>
      </c>
      <c r="D8816" s="2">
        <f t="shared" si="37"/>
        <v>2623.6567525</v>
      </c>
    </row>
    <row r="8817" spans="1:4" x14ac:dyDescent="0.3">
      <c r="A8817" s="3">
        <v>44469.822916666664</v>
      </c>
      <c r="B8817" s="4">
        <v>10297.39322</v>
      </c>
      <c r="C8817" s="1" t="s">
        <v>4</v>
      </c>
      <c r="D8817" s="2">
        <f t="shared" si="37"/>
        <v>2574.348305</v>
      </c>
    </row>
    <row r="8818" spans="1:4" x14ac:dyDescent="0.3">
      <c r="A8818" s="3">
        <v>44469.833333333336</v>
      </c>
      <c r="B8818" s="4">
        <v>10262.36298</v>
      </c>
      <c r="C8818" s="1" t="s">
        <v>4</v>
      </c>
      <c r="D8818" s="2">
        <f t="shared" si="37"/>
        <v>2565.590745</v>
      </c>
    </row>
    <row r="8819" spans="1:4" x14ac:dyDescent="0.3">
      <c r="A8819" s="3">
        <v>44469.84375</v>
      </c>
      <c r="B8819" s="4">
        <v>10169.7438</v>
      </c>
      <c r="C8819" s="1" t="s">
        <v>4</v>
      </c>
      <c r="D8819" s="2">
        <f t="shared" si="37"/>
        <v>2542.43595</v>
      </c>
    </row>
    <row r="8820" spans="1:4" x14ac:dyDescent="0.3">
      <c r="A8820" s="3">
        <v>44469.854166666664</v>
      </c>
      <c r="B8820" s="4">
        <v>9858.5726009999998</v>
      </c>
      <c r="C8820" s="1" t="s">
        <v>4</v>
      </c>
      <c r="D8820" s="2">
        <f t="shared" si="37"/>
        <v>2464.64315025</v>
      </c>
    </row>
    <row r="8821" spans="1:4" x14ac:dyDescent="0.3">
      <c r="A8821" s="3">
        <v>44469.864583333336</v>
      </c>
      <c r="B8821" s="4">
        <v>9935.2290950000006</v>
      </c>
      <c r="C8821" s="1" t="s">
        <v>4</v>
      </c>
      <c r="D8821" s="2">
        <f t="shared" si="37"/>
        <v>2483.8072737500001</v>
      </c>
    </row>
    <row r="8822" spans="1:4" x14ac:dyDescent="0.3">
      <c r="A8822" s="3">
        <v>44469.875</v>
      </c>
      <c r="B8822" s="4">
        <v>9977.8549189999994</v>
      </c>
      <c r="C8822" s="1" t="s">
        <v>4</v>
      </c>
      <c r="D8822" s="2">
        <f t="shared" si="37"/>
        <v>2494.4637297499999</v>
      </c>
    </row>
    <row r="8823" spans="1:4" x14ac:dyDescent="0.3">
      <c r="A8823" s="3">
        <v>44469.885416666664</v>
      </c>
      <c r="B8823" s="4">
        <v>9743.1409149999999</v>
      </c>
      <c r="C8823" s="1" t="s">
        <v>4</v>
      </c>
      <c r="D8823" s="2">
        <f t="shared" si="37"/>
        <v>2435.78522875</v>
      </c>
    </row>
    <row r="8824" spans="1:4" x14ac:dyDescent="0.3">
      <c r="A8824" s="3">
        <v>44469.895833333336</v>
      </c>
      <c r="B8824" s="4">
        <v>9641.8767700000008</v>
      </c>
      <c r="C8824" s="1" t="s">
        <v>4</v>
      </c>
      <c r="D8824" s="2">
        <f t="shared" si="37"/>
        <v>2410.4691925000002</v>
      </c>
    </row>
    <row r="8825" spans="1:4" x14ac:dyDescent="0.3">
      <c r="A8825" s="3">
        <v>44469.90625</v>
      </c>
      <c r="B8825" s="4">
        <v>9498.0917050000007</v>
      </c>
      <c r="C8825" s="1" t="s">
        <v>4</v>
      </c>
      <c r="D8825" s="2">
        <f t="shared" si="37"/>
        <v>2374.5229262500002</v>
      </c>
    </row>
    <row r="8826" spans="1:4" x14ac:dyDescent="0.3">
      <c r="A8826" s="3">
        <v>44469.916666666664</v>
      </c>
      <c r="B8826" s="4">
        <v>9584.9310609999993</v>
      </c>
      <c r="C8826" s="1" t="s">
        <v>4</v>
      </c>
      <c r="D8826" s="2">
        <f t="shared" si="37"/>
        <v>2396.2327652499998</v>
      </c>
    </row>
    <row r="8827" spans="1:4" x14ac:dyDescent="0.3">
      <c r="A8827" s="3">
        <v>44469.927083333336</v>
      </c>
      <c r="B8827" s="4">
        <v>10376.49518</v>
      </c>
      <c r="C8827" s="1" t="s">
        <v>4</v>
      </c>
      <c r="D8827" s="2">
        <f t="shared" si="37"/>
        <v>2594.123795</v>
      </c>
    </row>
    <row r="8828" spans="1:4" x14ac:dyDescent="0.3">
      <c r="A8828" s="3">
        <v>44469.9375</v>
      </c>
      <c r="B8828" s="4">
        <v>11336.77066</v>
      </c>
      <c r="C8828" s="1" t="s">
        <v>4</v>
      </c>
      <c r="D8828" s="2">
        <f t="shared" si="37"/>
        <v>2834.192665</v>
      </c>
    </row>
    <row r="8829" spans="1:4" x14ac:dyDescent="0.3">
      <c r="A8829" s="3">
        <v>44469.947916666664</v>
      </c>
      <c r="B8829" s="4">
        <v>12071.46997</v>
      </c>
      <c r="C8829" s="1" t="s">
        <v>4</v>
      </c>
      <c r="D8829" s="2">
        <f t="shared" si="37"/>
        <v>3017.8674925</v>
      </c>
    </row>
    <row r="8830" spans="1:4" x14ac:dyDescent="0.3">
      <c r="A8830" s="3">
        <v>44469.958333333336</v>
      </c>
      <c r="B8830" s="4">
        <v>12169.85556</v>
      </c>
      <c r="C8830" s="1" t="s">
        <v>4</v>
      </c>
      <c r="D8830" s="2">
        <f t="shared" si="37"/>
        <v>3042.46389</v>
      </c>
    </row>
    <row r="8831" spans="1:4" x14ac:dyDescent="0.3">
      <c r="A8831" s="3">
        <v>44469.96875</v>
      </c>
      <c r="B8831" s="4">
        <v>13058.19434</v>
      </c>
      <c r="C8831" s="1" t="s">
        <v>4</v>
      </c>
      <c r="D8831" s="2">
        <f t="shared" si="37"/>
        <v>3264.548585</v>
      </c>
    </row>
    <row r="8832" spans="1:4" x14ac:dyDescent="0.3">
      <c r="A8832" s="3">
        <v>44469.979166666664</v>
      </c>
      <c r="B8832" s="4">
        <v>13133.83295</v>
      </c>
      <c r="C8832" s="1" t="s">
        <v>4</v>
      </c>
      <c r="D8832" s="2">
        <f t="shared" si="37"/>
        <v>3283.4582375</v>
      </c>
    </row>
    <row r="8833" spans="1:4" x14ac:dyDescent="0.3">
      <c r="A8833" s="3">
        <v>44469.989583333336</v>
      </c>
      <c r="B8833" s="4">
        <v>13236.02872</v>
      </c>
      <c r="C8833" s="1" t="s">
        <v>4</v>
      </c>
      <c r="D8833" s="2">
        <f t="shared" si="37"/>
        <v>3309.0071800000001</v>
      </c>
    </row>
    <row r="8834" spans="1:4" x14ac:dyDescent="0.3">
      <c r="A8834" s="3">
        <v>44470</v>
      </c>
      <c r="B8834" s="4">
        <v>13000.055469999999</v>
      </c>
      <c r="C8834" s="1" t="s">
        <v>4</v>
      </c>
      <c r="D8834" s="2">
        <f t="shared" si="37"/>
        <v>3250.0138674999998</v>
      </c>
    </row>
    <row r="8835" spans="1:4" x14ac:dyDescent="0.3">
      <c r="A8835" s="3">
        <v>44470.010416666664</v>
      </c>
      <c r="B8835" s="4">
        <v>12872.44937</v>
      </c>
      <c r="C8835" s="1" t="s">
        <v>4</v>
      </c>
      <c r="D8835" s="2">
        <f t="shared" si="37"/>
        <v>3218.1123425000001</v>
      </c>
    </row>
    <row r="8836" spans="1:4" x14ac:dyDescent="0.3">
      <c r="A8836" s="3">
        <v>44470.020833333336</v>
      </c>
      <c r="B8836" s="4">
        <v>12981.2019</v>
      </c>
      <c r="C8836" s="1" t="s">
        <v>4</v>
      </c>
      <c r="D8836" s="2">
        <f t="shared" si="37"/>
        <v>3245.300475</v>
      </c>
    </row>
    <row r="8837" spans="1:4" x14ac:dyDescent="0.3">
      <c r="A8837" s="3">
        <v>44470.03125</v>
      </c>
      <c r="B8837" s="4">
        <v>12870.39795</v>
      </c>
      <c r="C8837" s="1" t="s">
        <v>4</v>
      </c>
      <c r="D8837" s="2">
        <f t="shared" si="37"/>
        <v>3217.5994875000001</v>
      </c>
    </row>
    <row r="8838" spans="1:4" x14ac:dyDescent="0.3">
      <c r="A8838" s="3">
        <v>44470.041666666664</v>
      </c>
      <c r="B8838" s="4">
        <v>12946.31659</v>
      </c>
      <c r="C8838" s="1" t="s">
        <v>4</v>
      </c>
      <c r="D8838" s="2">
        <f t="shared" si="37"/>
        <v>3236.5791475000001</v>
      </c>
    </row>
    <row r="8839" spans="1:4" x14ac:dyDescent="0.3">
      <c r="A8839" s="3">
        <v>44470.052083333336</v>
      </c>
      <c r="B8839" s="4">
        <v>13828.37744</v>
      </c>
      <c r="C8839" s="1" t="s">
        <v>4</v>
      </c>
      <c r="D8839" s="2">
        <f t="shared" si="37"/>
        <v>3457.0943600000001</v>
      </c>
    </row>
    <row r="8840" spans="1:4" x14ac:dyDescent="0.3">
      <c r="A8840" s="3">
        <v>44470.0625</v>
      </c>
      <c r="B8840" s="4">
        <v>13717.70552</v>
      </c>
      <c r="C8840" s="1" t="s">
        <v>4</v>
      </c>
      <c r="D8840" s="2">
        <f t="shared" si="37"/>
        <v>3429.4263799999999</v>
      </c>
    </row>
    <row r="8841" spans="1:4" x14ac:dyDescent="0.3">
      <c r="A8841" s="3">
        <v>44470.072916666664</v>
      </c>
      <c r="B8841" s="4">
        <v>13790.24057</v>
      </c>
      <c r="C8841" s="1" t="s">
        <v>4</v>
      </c>
      <c r="D8841" s="2">
        <f t="shared" si="37"/>
        <v>3447.5601425</v>
      </c>
    </row>
    <row r="8842" spans="1:4" x14ac:dyDescent="0.3">
      <c r="A8842" s="3">
        <v>44470.083333333336</v>
      </c>
      <c r="B8842" s="4">
        <v>13865.831050000001</v>
      </c>
      <c r="C8842" s="1" t="s">
        <v>4</v>
      </c>
      <c r="D8842" s="2">
        <f t="shared" si="37"/>
        <v>3466.4577625000002</v>
      </c>
    </row>
    <row r="8843" spans="1:4" x14ac:dyDescent="0.3">
      <c r="A8843" s="3">
        <v>44470.09375</v>
      </c>
      <c r="B8843" s="4">
        <v>13926.989439999999</v>
      </c>
      <c r="C8843" s="1" t="s">
        <v>4</v>
      </c>
      <c r="D8843" s="2">
        <f t="shared" si="37"/>
        <v>3481.7473599999998</v>
      </c>
    </row>
    <row r="8844" spans="1:4" x14ac:dyDescent="0.3">
      <c r="A8844" s="3">
        <v>44470.104166666664</v>
      </c>
      <c r="B8844" s="4">
        <v>13661.758239999999</v>
      </c>
      <c r="C8844" s="1" t="s">
        <v>4</v>
      </c>
      <c r="D8844" s="2">
        <f t="shared" si="37"/>
        <v>3415.4395599999998</v>
      </c>
    </row>
    <row r="8845" spans="1:4" x14ac:dyDescent="0.3">
      <c r="A8845" s="3">
        <v>44470.114583333336</v>
      </c>
      <c r="B8845" s="4">
        <v>13613.19649</v>
      </c>
      <c r="C8845" s="1" t="s">
        <v>4</v>
      </c>
      <c r="D8845" s="2">
        <f t="shared" si="37"/>
        <v>3403.2991225000001</v>
      </c>
    </row>
    <row r="8846" spans="1:4" x14ac:dyDescent="0.3">
      <c r="A8846" s="3">
        <v>44470.125</v>
      </c>
      <c r="B8846" s="4">
        <v>13687.880279999999</v>
      </c>
      <c r="C8846" s="1" t="s">
        <v>4</v>
      </c>
      <c r="D8846" s="2">
        <f t="shared" si="37"/>
        <v>3421.9700699999999</v>
      </c>
    </row>
    <row r="8847" spans="1:4" x14ac:dyDescent="0.3">
      <c r="A8847" s="3">
        <v>44470.135416666664</v>
      </c>
      <c r="B8847" s="4">
        <v>13775.55704</v>
      </c>
      <c r="C8847" s="1" t="s">
        <v>4</v>
      </c>
      <c r="D8847" s="2">
        <f t="shared" si="37"/>
        <v>3443.8892599999999</v>
      </c>
    </row>
    <row r="8848" spans="1:4" x14ac:dyDescent="0.3">
      <c r="A8848" s="3">
        <v>44470.145833333336</v>
      </c>
      <c r="B8848" s="4">
        <v>13618.37054</v>
      </c>
      <c r="C8848" s="1" t="s">
        <v>4</v>
      </c>
      <c r="D8848" s="2">
        <f t="shared" si="37"/>
        <v>3404.592635</v>
      </c>
    </row>
    <row r="8849" spans="1:4" x14ac:dyDescent="0.3">
      <c r="A8849" s="3">
        <v>44470.15625</v>
      </c>
      <c r="B8849" s="4">
        <v>13656.73877</v>
      </c>
      <c r="C8849" s="1" t="s">
        <v>4</v>
      </c>
      <c r="D8849" s="2">
        <f t="shared" si="37"/>
        <v>3414.1846925</v>
      </c>
    </row>
    <row r="8850" spans="1:4" x14ac:dyDescent="0.3">
      <c r="A8850" s="3">
        <v>44470.166666666664</v>
      </c>
      <c r="B8850" s="4">
        <v>13511.10312</v>
      </c>
      <c r="C8850" s="1" t="s">
        <v>4</v>
      </c>
      <c r="D8850" s="2">
        <f t="shared" si="37"/>
        <v>3377.7757799999999</v>
      </c>
    </row>
    <row r="8851" spans="1:4" x14ac:dyDescent="0.3">
      <c r="A8851" s="3">
        <v>44470.177083333336</v>
      </c>
      <c r="B8851" s="4">
        <v>13583.256740000001</v>
      </c>
      <c r="C8851" s="1" t="s">
        <v>4</v>
      </c>
      <c r="D8851" s="2">
        <f t="shared" si="37"/>
        <v>3395.8141850000002</v>
      </c>
    </row>
    <row r="8852" spans="1:4" x14ac:dyDescent="0.3">
      <c r="A8852" s="3">
        <v>44470.1875</v>
      </c>
      <c r="B8852" s="4">
        <v>13797.26202</v>
      </c>
      <c r="C8852" s="1" t="s">
        <v>4</v>
      </c>
      <c r="D8852" s="2">
        <f t="shared" si="37"/>
        <v>3449.315505</v>
      </c>
    </row>
    <row r="8853" spans="1:4" x14ac:dyDescent="0.3">
      <c r="A8853" s="3">
        <v>44470.197916666664</v>
      </c>
      <c r="B8853" s="4">
        <v>13849.791440000001</v>
      </c>
      <c r="C8853" s="1" t="s">
        <v>4</v>
      </c>
      <c r="D8853" s="2">
        <f t="shared" si="37"/>
        <v>3462.4478600000002</v>
      </c>
    </row>
    <row r="8854" spans="1:4" x14ac:dyDescent="0.3">
      <c r="A8854" s="3">
        <v>44470.208333333336</v>
      </c>
      <c r="B8854" s="4">
        <v>13734.01483</v>
      </c>
      <c r="C8854" s="1" t="s">
        <v>4</v>
      </c>
      <c r="D8854" s="2">
        <f t="shared" si="37"/>
        <v>3433.5037075</v>
      </c>
    </row>
    <row r="8855" spans="1:4" x14ac:dyDescent="0.3">
      <c r="A8855" s="3">
        <v>44470.21875</v>
      </c>
      <c r="B8855" s="4">
        <v>13716.366550000001</v>
      </c>
      <c r="C8855" s="1" t="s">
        <v>4</v>
      </c>
      <c r="D8855" s="2">
        <f t="shared" si="37"/>
        <v>3429.0916375000002</v>
      </c>
    </row>
    <row r="8856" spans="1:4" x14ac:dyDescent="0.3">
      <c r="A8856" s="3">
        <v>44470.229166666664</v>
      </c>
      <c r="B8856" s="4">
        <v>13762.716410000001</v>
      </c>
      <c r="C8856" s="1" t="s">
        <v>4</v>
      </c>
      <c r="D8856" s="2">
        <f t="shared" si="37"/>
        <v>3440.6791025000002</v>
      </c>
    </row>
    <row r="8857" spans="1:4" x14ac:dyDescent="0.3">
      <c r="A8857" s="3">
        <v>44470.239583333336</v>
      </c>
      <c r="B8857" s="4">
        <v>12473.486419999999</v>
      </c>
      <c r="C8857" s="1" t="s">
        <v>4</v>
      </c>
      <c r="D8857" s="2">
        <f t="shared" si="37"/>
        <v>3118.3716049999998</v>
      </c>
    </row>
    <row r="8858" spans="1:4" x14ac:dyDescent="0.3">
      <c r="A8858" s="3">
        <v>44470.25</v>
      </c>
      <c r="B8858" s="4">
        <v>10284.887650000001</v>
      </c>
      <c r="C8858" s="1" t="s">
        <v>4</v>
      </c>
      <c r="D8858" s="2">
        <f t="shared" si="37"/>
        <v>2571.2219125000001</v>
      </c>
    </row>
    <row r="8859" spans="1:4" x14ac:dyDescent="0.3">
      <c r="A8859" s="3">
        <v>44470.260416666664</v>
      </c>
      <c r="B8859" s="4">
        <v>10237.043369999999</v>
      </c>
      <c r="C8859" s="1" t="s">
        <v>4</v>
      </c>
      <c r="D8859" s="2">
        <f t="shared" si="37"/>
        <v>2559.2608424999999</v>
      </c>
    </row>
    <row r="8860" spans="1:4" x14ac:dyDescent="0.3">
      <c r="A8860" s="3">
        <v>44470.270833333336</v>
      </c>
      <c r="B8860" s="4">
        <v>10291.096009999999</v>
      </c>
      <c r="C8860" s="1" t="s">
        <v>4</v>
      </c>
      <c r="D8860" s="2">
        <f t="shared" si="37"/>
        <v>2572.7740024999998</v>
      </c>
    </row>
    <row r="8861" spans="1:4" x14ac:dyDescent="0.3">
      <c r="A8861" s="3">
        <v>44470.28125</v>
      </c>
      <c r="B8861" s="4">
        <v>10402.559139999999</v>
      </c>
      <c r="C8861" s="1" t="s">
        <v>4</v>
      </c>
      <c r="D8861" s="2">
        <f t="shared" si="37"/>
        <v>2600.6397849999998</v>
      </c>
    </row>
    <row r="8862" spans="1:4" x14ac:dyDescent="0.3">
      <c r="A8862" s="3">
        <v>44470.291666666664</v>
      </c>
      <c r="B8862" s="4">
        <v>10403.10806</v>
      </c>
      <c r="C8862" s="1" t="s">
        <v>4</v>
      </c>
      <c r="D8862" s="2">
        <f t="shared" si="37"/>
        <v>2600.7770150000001</v>
      </c>
    </row>
    <row r="8863" spans="1:4" x14ac:dyDescent="0.3">
      <c r="A8863" s="3">
        <v>44470.302083333336</v>
      </c>
      <c r="B8863" s="4">
        <v>10560.422549999999</v>
      </c>
      <c r="C8863" s="1" t="s">
        <v>4</v>
      </c>
      <c r="D8863" s="2">
        <f t="shared" si="37"/>
        <v>2640.1056374999998</v>
      </c>
    </row>
    <row r="8864" spans="1:4" x14ac:dyDescent="0.3">
      <c r="A8864" s="3">
        <v>44470.3125</v>
      </c>
      <c r="B8864" s="4">
        <v>10504.524719999999</v>
      </c>
      <c r="C8864" s="1" t="s">
        <v>4</v>
      </c>
      <c r="D8864" s="2">
        <f t="shared" si="37"/>
        <v>2626.1311799999999</v>
      </c>
    </row>
    <row r="8865" spans="1:4" x14ac:dyDescent="0.3">
      <c r="A8865" s="3">
        <v>44470.322916666664</v>
      </c>
      <c r="B8865" s="4">
        <v>10679.64911</v>
      </c>
      <c r="C8865" s="1" t="s">
        <v>4</v>
      </c>
      <c r="D8865" s="2">
        <f t="shared" si="37"/>
        <v>2669.9122775000001</v>
      </c>
    </row>
    <row r="8866" spans="1:4" x14ac:dyDescent="0.3">
      <c r="A8866" s="3">
        <v>44470.333333333336</v>
      </c>
      <c r="B8866" s="4">
        <v>9919.7444460000006</v>
      </c>
      <c r="C8866" s="1" t="s">
        <v>4</v>
      </c>
      <c r="D8866" s="2">
        <f t="shared" si="37"/>
        <v>2479.9361115000002</v>
      </c>
    </row>
    <row r="8867" spans="1:4" x14ac:dyDescent="0.3">
      <c r="A8867" s="3">
        <v>44470.34375</v>
      </c>
      <c r="B8867" s="4">
        <v>10037.406590000001</v>
      </c>
      <c r="C8867" s="1" t="s">
        <v>4</v>
      </c>
      <c r="D8867" s="2">
        <f t="shared" si="37"/>
        <v>2509.3516475000001</v>
      </c>
    </row>
    <row r="8868" spans="1:4" x14ac:dyDescent="0.3">
      <c r="A8868" s="3">
        <v>44470.354166666664</v>
      </c>
      <c r="B8868" s="4">
        <v>10033.14056</v>
      </c>
      <c r="C8868" s="1" t="s">
        <v>4</v>
      </c>
      <c r="D8868" s="2">
        <f t="shared" si="37"/>
        <v>2508.28514</v>
      </c>
    </row>
    <row r="8869" spans="1:4" x14ac:dyDescent="0.3">
      <c r="A8869" s="3">
        <v>44470.364583333336</v>
      </c>
      <c r="B8869" s="4">
        <v>10134.01816</v>
      </c>
      <c r="C8869" s="1" t="s">
        <v>4</v>
      </c>
      <c r="D8869" s="2">
        <f t="shared" si="37"/>
        <v>2533.5045399999999</v>
      </c>
    </row>
    <row r="8870" spans="1:4" x14ac:dyDescent="0.3">
      <c r="A8870" s="3">
        <v>44470.375</v>
      </c>
      <c r="B8870" s="4">
        <v>10412.093989999999</v>
      </c>
      <c r="C8870" s="1" t="s">
        <v>4</v>
      </c>
      <c r="D8870" s="2">
        <f t="shared" si="37"/>
        <v>2603.0234974999998</v>
      </c>
    </row>
    <row r="8871" spans="1:4" x14ac:dyDescent="0.3">
      <c r="A8871" s="3">
        <v>44470.385416666664</v>
      </c>
      <c r="B8871" s="4">
        <v>10857.27728</v>
      </c>
      <c r="C8871" s="1" t="s">
        <v>4</v>
      </c>
      <c r="D8871" s="2">
        <f t="shared" si="37"/>
        <v>2714.3193200000001</v>
      </c>
    </row>
    <row r="8872" spans="1:4" x14ac:dyDescent="0.3">
      <c r="A8872" s="3">
        <v>44470.395833333336</v>
      </c>
      <c r="B8872" s="4">
        <v>10839.48511</v>
      </c>
      <c r="C8872" s="1" t="s">
        <v>4</v>
      </c>
      <c r="D8872" s="2">
        <f t="shared" si="37"/>
        <v>2709.8712774999999</v>
      </c>
    </row>
    <row r="8873" spans="1:4" x14ac:dyDescent="0.3">
      <c r="A8873" s="3">
        <v>44470.40625</v>
      </c>
      <c r="B8873" s="4">
        <v>10971.08423</v>
      </c>
      <c r="C8873" s="1" t="s">
        <v>4</v>
      </c>
      <c r="D8873" s="2">
        <f t="shared" si="37"/>
        <v>2742.7710575000001</v>
      </c>
    </row>
    <row r="8874" spans="1:4" x14ac:dyDescent="0.3">
      <c r="A8874" s="3">
        <v>44470.416666666664</v>
      </c>
      <c r="B8874" s="4">
        <v>10945.374760000001</v>
      </c>
      <c r="C8874" s="1" t="s">
        <v>4</v>
      </c>
      <c r="D8874" s="2">
        <f t="shared" si="37"/>
        <v>2736.3436900000002</v>
      </c>
    </row>
    <row r="8875" spans="1:4" x14ac:dyDescent="0.3">
      <c r="A8875" s="3">
        <v>44470.427083333336</v>
      </c>
      <c r="B8875" s="4">
        <v>11071.212939999999</v>
      </c>
      <c r="C8875" s="1" t="s">
        <v>4</v>
      </c>
      <c r="D8875" s="2">
        <f t="shared" si="37"/>
        <v>2767.8032349999999</v>
      </c>
    </row>
    <row r="8876" spans="1:4" x14ac:dyDescent="0.3">
      <c r="A8876" s="3">
        <v>44470.4375</v>
      </c>
      <c r="B8876" s="4">
        <v>11084.366459999999</v>
      </c>
      <c r="C8876" s="1" t="s">
        <v>4</v>
      </c>
      <c r="D8876" s="2">
        <f t="shared" si="37"/>
        <v>2771.0916149999998</v>
      </c>
    </row>
    <row r="8877" spans="1:4" x14ac:dyDescent="0.3">
      <c r="A8877" s="3">
        <v>44470.447916666664</v>
      </c>
      <c r="B8877" s="4">
        <v>11193.09756</v>
      </c>
      <c r="C8877" s="1" t="s">
        <v>4</v>
      </c>
      <c r="D8877" s="2">
        <f t="shared" si="37"/>
        <v>2798.27439</v>
      </c>
    </row>
    <row r="8878" spans="1:4" x14ac:dyDescent="0.3">
      <c r="A8878" s="3">
        <v>44470.458333333336</v>
      </c>
      <c r="B8878" s="4">
        <v>11329.265960000001</v>
      </c>
      <c r="C8878" s="1" t="s">
        <v>4</v>
      </c>
      <c r="D8878" s="2">
        <f t="shared" si="37"/>
        <v>2832.3164900000002</v>
      </c>
    </row>
    <row r="8879" spans="1:4" x14ac:dyDescent="0.3">
      <c r="A8879" s="3">
        <v>44470.46875</v>
      </c>
      <c r="B8879" s="4">
        <v>11370.15704</v>
      </c>
      <c r="C8879" s="1" t="s">
        <v>4</v>
      </c>
      <c r="D8879" s="2">
        <f t="shared" si="37"/>
        <v>2842.53926</v>
      </c>
    </row>
    <row r="8880" spans="1:4" x14ac:dyDescent="0.3">
      <c r="A8880" s="3">
        <v>44470.479166666664</v>
      </c>
      <c r="B8880" s="4">
        <v>11387.107969999999</v>
      </c>
      <c r="C8880" s="1" t="s">
        <v>4</v>
      </c>
      <c r="D8880" s="2">
        <f t="shared" si="37"/>
        <v>2846.7769924999998</v>
      </c>
    </row>
    <row r="8881" spans="1:4" x14ac:dyDescent="0.3">
      <c r="A8881" s="3">
        <v>44470.489583333336</v>
      </c>
      <c r="B8881" s="4">
        <v>11458.33569</v>
      </c>
      <c r="C8881" s="1" t="s">
        <v>4</v>
      </c>
      <c r="D8881" s="2">
        <f t="shared" si="37"/>
        <v>2864.5839225</v>
      </c>
    </row>
    <row r="8882" spans="1:4" x14ac:dyDescent="0.3">
      <c r="A8882" s="3">
        <v>44470.5</v>
      </c>
      <c r="B8882" s="4">
        <v>11616.340179999999</v>
      </c>
      <c r="C8882" s="1" t="s">
        <v>4</v>
      </c>
      <c r="D8882" s="2">
        <f t="shared" si="37"/>
        <v>2904.0850449999998</v>
      </c>
    </row>
    <row r="8883" spans="1:4" x14ac:dyDescent="0.3">
      <c r="A8883" s="3">
        <v>44470.510416666664</v>
      </c>
      <c r="B8883" s="4">
        <v>11442.53131</v>
      </c>
      <c r="C8883" s="1" t="s">
        <v>4</v>
      </c>
      <c r="D8883" s="2">
        <f t="shared" si="37"/>
        <v>2860.6328275000001</v>
      </c>
    </row>
    <row r="8884" spans="1:4" x14ac:dyDescent="0.3">
      <c r="A8884" s="3">
        <v>44470.520833333336</v>
      </c>
      <c r="B8884" s="4">
        <v>11627.902889999999</v>
      </c>
      <c r="C8884" s="1" t="s">
        <v>4</v>
      </c>
      <c r="D8884" s="2">
        <f t="shared" si="37"/>
        <v>2906.9757224999998</v>
      </c>
    </row>
    <row r="8885" spans="1:4" x14ac:dyDescent="0.3">
      <c r="A8885" s="3">
        <v>44470.53125</v>
      </c>
      <c r="B8885" s="4">
        <v>11432.97006</v>
      </c>
      <c r="C8885" s="1" t="s">
        <v>4</v>
      </c>
      <c r="D8885" s="2">
        <f t="shared" si="37"/>
        <v>2858.2425149999999</v>
      </c>
    </row>
    <row r="8886" spans="1:4" x14ac:dyDescent="0.3">
      <c r="A8886" s="3">
        <v>44470.541666666664</v>
      </c>
      <c r="B8886" s="4">
        <v>11197.48575</v>
      </c>
      <c r="C8886" s="1" t="s">
        <v>4</v>
      </c>
      <c r="D8886" s="2">
        <f t="shared" si="37"/>
        <v>2799.3714375</v>
      </c>
    </row>
    <row r="8887" spans="1:4" x14ac:dyDescent="0.3">
      <c r="A8887" s="3">
        <v>44470.552083333336</v>
      </c>
      <c r="B8887" s="4">
        <v>11413.727140000001</v>
      </c>
      <c r="C8887" s="1" t="s">
        <v>4</v>
      </c>
      <c r="D8887" s="2">
        <f t="shared" si="37"/>
        <v>2853.4317850000002</v>
      </c>
    </row>
    <row r="8888" spans="1:4" x14ac:dyDescent="0.3">
      <c r="A8888" s="3">
        <v>44470.5625</v>
      </c>
      <c r="B8888" s="4">
        <v>12810.92252</v>
      </c>
      <c r="C8888" s="1" t="s">
        <v>4</v>
      </c>
      <c r="D8888" s="2">
        <f t="shared" si="37"/>
        <v>3202.73063</v>
      </c>
    </row>
    <row r="8889" spans="1:4" x14ac:dyDescent="0.3">
      <c r="A8889" s="3">
        <v>44470.572916666664</v>
      </c>
      <c r="B8889" s="4">
        <v>14275.717619999999</v>
      </c>
      <c r="C8889" s="1" t="s">
        <v>4</v>
      </c>
      <c r="D8889" s="2">
        <f t="shared" si="37"/>
        <v>3568.9294049999999</v>
      </c>
    </row>
    <row r="8890" spans="1:4" x14ac:dyDescent="0.3">
      <c r="A8890" s="3">
        <v>44470.583333333336</v>
      </c>
      <c r="B8890" s="4">
        <v>14618.702730000001</v>
      </c>
      <c r="C8890" s="1" t="s">
        <v>4</v>
      </c>
      <c r="D8890" s="2">
        <f t="shared" si="37"/>
        <v>3654.6756825000002</v>
      </c>
    </row>
    <row r="8891" spans="1:4" x14ac:dyDescent="0.3">
      <c r="A8891" s="3">
        <v>44470.59375</v>
      </c>
      <c r="B8891" s="4">
        <v>14518.12579</v>
      </c>
      <c r="C8891" s="1" t="s">
        <v>4</v>
      </c>
      <c r="D8891" s="2">
        <f t="shared" si="37"/>
        <v>3629.5314475</v>
      </c>
    </row>
    <row r="8892" spans="1:4" x14ac:dyDescent="0.3">
      <c r="A8892" s="3">
        <v>44470.604166666664</v>
      </c>
      <c r="B8892" s="4">
        <v>14213.582340000001</v>
      </c>
      <c r="C8892" s="1" t="s">
        <v>4</v>
      </c>
      <c r="D8892" s="2">
        <f t="shared" si="37"/>
        <v>3553.3955850000002</v>
      </c>
    </row>
    <row r="8893" spans="1:4" x14ac:dyDescent="0.3">
      <c r="A8893" s="3">
        <v>44470.614583333336</v>
      </c>
      <c r="B8893" s="4">
        <v>13542.311519999999</v>
      </c>
      <c r="C8893" s="1" t="s">
        <v>4</v>
      </c>
      <c r="D8893" s="2">
        <f t="shared" si="37"/>
        <v>3385.5778799999998</v>
      </c>
    </row>
    <row r="8894" spans="1:4" x14ac:dyDescent="0.3">
      <c r="A8894" s="3">
        <v>44470.625</v>
      </c>
      <c r="B8894" s="4">
        <v>11213.89789</v>
      </c>
      <c r="C8894" s="1" t="s">
        <v>4</v>
      </c>
      <c r="D8894" s="2">
        <f t="shared" si="37"/>
        <v>2803.4744725</v>
      </c>
    </row>
    <row r="8895" spans="1:4" x14ac:dyDescent="0.3">
      <c r="A8895" s="3">
        <v>44470.635416666664</v>
      </c>
      <c r="B8895" s="4">
        <v>11237.11786</v>
      </c>
      <c r="C8895" s="1" t="s">
        <v>4</v>
      </c>
      <c r="D8895" s="2">
        <f t="shared" si="37"/>
        <v>2809.2794650000001</v>
      </c>
    </row>
    <row r="8896" spans="1:4" x14ac:dyDescent="0.3">
      <c r="A8896" s="3">
        <v>44470.645833333336</v>
      </c>
      <c r="B8896" s="4">
        <v>11026.524509999999</v>
      </c>
      <c r="C8896" s="1" t="s">
        <v>4</v>
      </c>
      <c r="D8896" s="2">
        <f t="shared" si="37"/>
        <v>2756.6311274999998</v>
      </c>
    </row>
    <row r="8897" spans="1:4" x14ac:dyDescent="0.3">
      <c r="A8897" s="3">
        <v>44470.65625</v>
      </c>
      <c r="B8897" s="4">
        <v>11055.689060000001</v>
      </c>
      <c r="C8897" s="1" t="s">
        <v>4</v>
      </c>
      <c r="D8897" s="2">
        <f t="shared" si="37"/>
        <v>2763.9222650000002</v>
      </c>
    </row>
    <row r="8898" spans="1:4" x14ac:dyDescent="0.3">
      <c r="A8898" s="3">
        <v>44470.666666666664</v>
      </c>
      <c r="B8898" s="4">
        <v>10970.132659999999</v>
      </c>
      <c r="C8898" s="1" t="s">
        <v>4</v>
      </c>
      <c r="D8898" s="2">
        <f t="shared" si="37"/>
        <v>2742.5331649999998</v>
      </c>
    </row>
    <row r="8899" spans="1:4" x14ac:dyDescent="0.3">
      <c r="A8899" s="3">
        <v>44470.677083333336</v>
      </c>
      <c r="B8899" s="4">
        <v>11024.69672</v>
      </c>
      <c r="C8899" s="1" t="s">
        <v>4</v>
      </c>
      <c r="D8899" s="2">
        <f t="shared" si="37"/>
        <v>2756.17418</v>
      </c>
    </row>
    <row r="8900" spans="1:4" x14ac:dyDescent="0.3">
      <c r="A8900" s="3">
        <v>44470.6875</v>
      </c>
      <c r="B8900" s="4">
        <v>11102.090389999999</v>
      </c>
      <c r="C8900" s="1" t="s">
        <v>4</v>
      </c>
      <c r="D8900" s="2">
        <f t="shared" si="37"/>
        <v>2775.5225974999998</v>
      </c>
    </row>
    <row r="8901" spans="1:4" x14ac:dyDescent="0.3">
      <c r="A8901" s="3">
        <v>44470.697916666664</v>
      </c>
      <c r="B8901" s="4">
        <v>10883.05963</v>
      </c>
      <c r="C8901" s="1" t="s">
        <v>4</v>
      </c>
      <c r="D8901" s="2">
        <f t="shared" si="37"/>
        <v>2720.7649074999999</v>
      </c>
    </row>
    <row r="8902" spans="1:4" x14ac:dyDescent="0.3">
      <c r="A8902" s="3">
        <v>44470.708333333336</v>
      </c>
      <c r="B8902" s="4">
        <v>10849.37485</v>
      </c>
      <c r="C8902" s="1" t="s">
        <v>4</v>
      </c>
      <c r="D8902" s="2">
        <f t="shared" si="37"/>
        <v>2712.3437125</v>
      </c>
    </row>
    <row r="8903" spans="1:4" x14ac:dyDescent="0.3">
      <c r="A8903" s="3">
        <v>44470.71875</v>
      </c>
      <c r="B8903" s="4">
        <v>10780.834049999999</v>
      </c>
      <c r="C8903" s="1" t="s">
        <v>4</v>
      </c>
      <c r="D8903" s="2">
        <f t="shared" si="37"/>
        <v>2695.2085124999999</v>
      </c>
    </row>
    <row r="8904" spans="1:4" x14ac:dyDescent="0.3">
      <c r="A8904" s="3">
        <v>44470.729166666664</v>
      </c>
      <c r="B8904" s="4">
        <v>10736.22589</v>
      </c>
      <c r="C8904" s="1" t="s">
        <v>4</v>
      </c>
      <c r="D8904" s="2">
        <f t="shared" si="37"/>
        <v>2684.0564724999999</v>
      </c>
    </row>
    <row r="8905" spans="1:4" x14ac:dyDescent="0.3">
      <c r="A8905" s="3">
        <v>44470.739583333336</v>
      </c>
      <c r="B8905" s="4">
        <v>10783.57928</v>
      </c>
      <c r="C8905" s="1" t="s">
        <v>4</v>
      </c>
      <c r="D8905" s="2">
        <f t="shared" si="37"/>
        <v>2695.89482</v>
      </c>
    </row>
    <row r="8906" spans="1:4" x14ac:dyDescent="0.3">
      <c r="A8906" s="3">
        <v>44470.75</v>
      </c>
      <c r="B8906" s="4">
        <v>10542.8624</v>
      </c>
      <c r="C8906" s="1" t="s">
        <v>4</v>
      </c>
      <c r="D8906" s="2">
        <f t="shared" si="37"/>
        <v>2635.7156</v>
      </c>
    </row>
    <row r="8907" spans="1:4" x14ac:dyDescent="0.3">
      <c r="A8907" s="3">
        <v>44470.760416666664</v>
      </c>
      <c r="B8907" s="4">
        <v>10272.18066</v>
      </c>
      <c r="C8907" s="1" t="s">
        <v>4</v>
      </c>
      <c r="D8907" s="2">
        <f t="shared" si="37"/>
        <v>2568.045165</v>
      </c>
    </row>
    <row r="8908" spans="1:4" x14ac:dyDescent="0.3">
      <c r="A8908" s="3">
        <v>44470.770833333336</v>
      </c>
      <c r="B8908" s="4">
        <v>10248.168610000001</v>
      </c>
      <c r="C8908" s="1" t="s">
        <v>4</v>
      </c>
      <c r="D8908" s="2">
        <f t="shared" si="37"/>
        <v>2562.0421525000002</v>
      </c>
    </row>
    <row r="8909" spans="1:4" x14ac:dyDescent="0.3">
      <c r="A8909" s="3">
        <v>44470.78125</v>
      </c>
      <c r="B8909" s="4">
        <v>10124.179</v>
      </c>
      <c r="C8909" s="1" t="s">
        <v>4</v>
      </c>
      <c r="D8909" s="2">
        <f t="shared" si="37"/>
        <v>2531.04475</v>
      </c>
    </row>
    <row r="8910" spans="1:4" x14ac:dyDescent="0.3">
      <c r="A8910" s="3">
        <v>44470.791666666664</v>
      </c>
      <c r="B8910" s="4">
        <v>10201.460510000001</v>
      </c>
      <c r="C8910" s="1" t="s">
        <v>4</v>
      </c>
      <c r="D8910" s="2">
        <f t="shared" si="37"/>
        <v>2550.3651275000002</v>
      </c>
    </row>
    <row r="8911" spans="1:4" x14ac:dyDescent="0.3">
      <c r="A8911" s="3">
        <v>44470.802083333336</v>
      </c>
      <c r="B8911" s="4">
        <v>10438.249599999999</v>
      </c>
      <c r="C8911" s="1" t="s">
        <v>4</v>
      </c>
      <c r="D8911" s="2">
        <f t="shared" si="37"/>
        <v>2609.5623999999998</v>
      </c>
    </row>
    <row r="8912" spans="1:4" x14ac:dyDescent="0.3">
      <c r="A8912" s="3">
        <v>44470.8125</v>
      </c>
      <c r="B8912" s="4">
        <v>10437.279689999999</v>
      </c>
      <c r="C8912" s="1" t="s">
        <v>4</v>
      </c>
      <c r="D8912" s="2">
        <f t="shared" si="37"/>
        <v>2609.3199224999998</v>
      </c>
    </row>
    <row r="8913" spans="1:4" x14ac:dyDescent="0.3">
      <c r="A8913" s="3">
        <v>44470.822916666664</v>
      </c>
      <c r="B8913" s="4">
        <v>10248.98309</v>
      </c>
      <c r="C8913" s="1" t="s">
        <v>4</v>
      </c>
      <c r="D8913" s="2">
        <f t="shared" si="37"/>
        <v>2562.2457724999999</v>
      </c>
    </row>
    <row r="8914" spans="1:4" x14ac:dyDescent="0.3">
      <c r="A8914" s="3">
        <v>44470.833333333336</v>
      </c>
      <c r="B8914" s="4">
        <v>10405.999449999999</v>
      </c>
      <c r="C8914" s="1" t="s">
        <v>4</v>
      </c>
      <c r="D8914" s="2">
        <f t="shared" si="37"/>
        <v>2601.4998624999998</v>
      </c>
    </row>
    <row r="8915" spans="1:4" x14ac:dyDescent="0.3">
      <c r="A8915" s="3">
        <v>44470.84375</v>
      </c>
      <c r="B8915" s="4">
        <v>10128.17612</v>
      </c>
      <c r="C8915" s="1" t="s">
        <v>4</v>
      </c>
      <c r="D8915" s="2">
        <f t="shared" si="37"/>
        <v>2532.04403</v>
      </c>
    </row>
    <row r="8916" spans="1:4" x14ac:dyDescent="0.3">
      <c r="A8916" s="3">
        <v>44470.854166666664</v>
      </c>
      <c r="B8916" s="4">
        <v>10083.761280000001</v>
      </c>
      <c r="C8916" s="1" t="s">
        <v>4</v>
      </c>
      <c r="D8916" s="2">
        <f t="shared" si="37"/>
        <v>2520.9403200000002</v>
      </c>
    </row>
    <row r="8917" spans="1:4" x14ac:dyDescent="0.3">
      <c r="A8917" s="3">
        <v>44470.864583333336</v>
      </c>
      <c r="B8917" s="4">
        <v>9862.3220209999999</v>
      </c>
      <c r="C8917" s="1" t="s">
        <v>4</v>
      </c>
      <c r="D8917" s="2">
        <f t="shared" si="37"/>
        <v>2465.58050525</v>
      </c>
    </row>
    <row r="8918" spans="1:4" x14ac:dyDescent="0.3">
      <c r="A8918" s="3">
        <v>44470.875</v>
      </c>
      <c r="B8918" s="4">
        <v>9956.6446840000008</v>
      </c>
      <c r="C8918" s="1" t="s">
        <v>4</v>
      </c>
      <c r="D8918" s="2">
        <f t="shared" si="37"/>
        <v>2489.1611710000002</v>
      </c>
    </row>
    <row r="8919" spans="1:4" x14ac:dyDescent="0.3">
      <c r="A8919" s="3">
        <v>44470.885416666664</v>
      </c>
      <c r="B8919" s="4">
        <v>9772.9036250000008</v>
      </c>
      <c r="C8919" s="1" t="s">
        <v>4</v>
      </c>
      <c r="D8919" s="2">
        <f t="shared" si="37"/>
        <v>2443.2259062500002</v>
      </c>
    </row>
    <row r="8920" spans="1:4" x14ac:dyDescent="0.3">
      <c r="A8920" s="3">
        <v>44470.895833333336</v>
      </c>
      <c r="B8920" s="4">
        <v>10498.29263</v>
      </c>
      <c r="C8920" s="1" t="s">
        <v>4</v>
      </c>
      <c r="D8920" s="2">
        <f t="shared" si="37"/>
        <v>2624.5731575</v>
      </c>
    </row>
    <row r="8921" spans="1:4" x14ac:dyDescent="0.3">
      <c r="A8921" s="3">
        <v>44470.90625</v>
      </c>
      <c r="B8921" s="4">
        <v>11445.007320000001</v>
      </c>
      <c r="C8921" s="1" t="s">
        <v>4</v>
      </c>
      <c r="D8921" s="2">
        <f t="shared" si="37"/>
        <v>2861.2518300000002</v>
      </c>
    </row>
    <row r="8922" spans="1:4" x14ac:dyDescent="0.3">
      <c r="A8922" s="3">
        <v>44470.916666666664</v>
      </c>
      <c r="B8922" s="4">
        <v>12173.17072</v>
      </c>
      <c r="C8922" s="1" t="s">
        <v>4</v>
      </c>
      <c r="D8922" s="2">
        <f t="shared" si="37"/>
        <v>3043.29268</v>
      </c>
    </row>
    <row r="8923" spans="1:4" x14ac:dyDescent="0.3">
      <c r="A8923" s="3">
        <v>44470.927083333336</v>
      </c>
      <c r="B8923" s="4">
        <v>12387.85982</v>
      </c>
      <c r="C8923" s="1" t="s">
        <v>4</v>
      </c>
      <c r="D8923" s="2">
        <f t="shared" si="37"/>
        <v>3096.9649549999999</v>
      </c>
    </row>
    <row r="8924" spans="1:4" x14ac:dyDescent="0.3">
      <c r="A8924" s="3">
        <v>44470.9375</v>
      </c>
      <c r="B8924" s="4">
        <v>13055.26627</v>
      </c>
      <c r="C8924" s="1" t="s">
        <v>4</v>
      </c>
      <c r="D8924" s="2">
        <f t="shared" si="37"/>
        <v>3263.8165675</v>
      </c>
    </row>
    <row r="8925" spans="1:4" x14ac:dyDescent="0.3">
      <c r="A8925" s="3">
        <v>44470.947916666664</v>
      </c>
      <c r="B8925" s="4">
        <v>13429.478209999999</v>
      </c>
      <c r="C8925" s="1" t="s">
        <v>4</v>
      </c>
      <c r="D8925" s="2">
        <f t="shared" si="37"/>
        <v>3357.3695524999998</v>
      </c>
    </row>
    <row r="8926" spans="1:4" x14ac:dyDescent="0.3">
      <c r="A8926" s="3">
        <v>44470.958333333336</v>
      </c>
      <c r="B8926" s="4">
        <v>13451.446379999999</v>
      </c>
      <c r="C8926" s="1" t="s">
        <v>4</v>
      </c>
      <c r="D8926" s="2">
        <f t="shared" si="37"/>
        <v>3362.8615949999999</v>
      </c>
    </row>
    <row r="8927" spans="1:4" x14ac:dyDescent="0.3">
      <c r="A8927" s="3">
        <v>44470.96875</v>
      </c>
      <c r="B8927" s="4">
        <v>13431.847320000001</v>
      </c>
      <c r="C8927" s="1" t="s">
        <v>4</v>
      </c>
      <c r="D8927" s="2">
        <f t="shared" si="37"/>
        <v>3357.9618300000002</v>
      </c>
    </row>
    <row r="8928" spans="1:4" x14ac:dyDescent="0.3">
      <c r="A8928" s="3">
        <v>44470.979166666664</v>
      </c>
      <c r="B8928" s="4">
        <v>13225.69189</v>
      </c>
      <c r="C8928" s="1" t="s">
        <v>4</v>
      </c>
      <c r="D8928" s="2">
        <f t="shared" si="37"/>
        <v>3306.4229725</v>
      </c>
    </row>
    <row r="8929" spans="1:4" x14ac:dyDescent="0.3">
      <c r="A8929" s="3">
        <v>44470.989583333336</v>
      </c>
      <c r="B8929" s="4">
        <v>13210.535159999999</v>
      </c>
      <c r="C8929" s="1" t="s">
        <v>5</v>
      </c>
      <c r="D8929" s="2">
        <f t="shared" ref="D8929:D9183" si="38">B8929*0.25</f>
        <v>3302.6337899999999</v>
      </c>
    </row>
    <row r="8930" spans="1:4" x14ac:dyDescent="0.3">
      <c r="A8930" s="3">
        <v>44471</v>
      </c>
      <c r="B8930" s="4">
        <v>12721.375</v>
      </c>
      <c r="C8930" s="1" t="s">
        <v>5</v>
      </c>
      <c r="D8930" s="2">
        <f t="shared" si="38"/>
        <v>3180.34375</v>
      </c>
    </row>
    <row r="8931" spans="1:4" x14ac:dyDescent="0.3">
      <c r="A8931" s="3">
        <v>44471.010416666664</v>
      </c>
      <c r="B8931" s="4">
        <v>12783.331050000001</v>
      </c>
      <c r="C8931" s="1" t="s">
        <v>5</v>
      </c>
      <c r="D8931" s="2">
        <f t="shared" si="38"/>
        <v>3195.8327625000002</v>
      </c>
    </row>
    <row r="8932" spans="1:4" x14ac:dyDescent="0.3">
      <c r="A8932" s="3">
        <v>44471.020833333336</v>
      </c>
      <c r="B8932" s="4">
        <v>12629.67578</v>
      </c>
      <c r="C8932" s="1" t="s">
        <v>5</v>
      </c>
      <c r="D8932" s="2">
        <f t="shared" si="38"/>
        <v>3157.4189449999999</v>
      </c>
    </row>
    <row r="8933" spans="1:4" x14ac:dyDescent="0.3">
      <c r="A8933" s="3">
        <v>44471.03125</v>
      </c>
      <c r="B8933" s="4">
        <v>12745.945309999999</v>
      </c>
      <c r="C8933" s="1" t="s">
        <v>5</v>
      </c>
      <c r="D8933" s="2">
        <f t="shared" si="38"/>
        <v>3186.4863274999998</v>
      </c>
    </row>
    <row r="8934" spans="1:4" x14ac:dyDescent="0.3">
      <c r="A8934" s="3">
        <v>44471.041666666664</v>
      </c>
      <c r="B8934" s="4">
        <v>12591.78809</v>
      </c>
      <c r="C8934" s="1" t="s">
        <v>5</v>
      </c>
      <c r="D8934" s="2">
        <f t="shared" si="38"/>
        <v>3147.9470225</v>
      </c>
    </row>
    <row r="8935" spans="1:4" x14ac:dyDescent="0.3">
      <c r="A8935" s="3">
        <v>44471.052083333336</v>
      </c>
      <c r="B8935" s="4">
        <v>12549.56055</v>
      </c>
      <c r="C8935" s="1" t="s">
        <v>5</v>
      </c>
      <c r="D8935" s="2">
        <f t="shared" si="38"/>
        <v>3137.3901375</v>
      </c>
    </row>
    <row r="8936" spans="1:4" x14ac:dyDescent="0.3">
      <c r="A8936" s="3">
        <v>44471.0625</v>
      </c>
      <c r="B8936" s="4">
        <v>12404.865229999999</v>
      </c>
      <c r="C8936" s="1" t="s">
        <v>5</v>
      </c>
      <c r="D8936" s="2">
        <f t="shared" si="38"/>
        <v>3101.2163074999999</v>
      </c>
    </row>
    <row r="8937" spans="1:4" x14ac:dyDescent="0.3">
      <c r="A8937" s="3">
        <v>44471.072916666664</v>
      </c>
      <c r="B8937" s="4">
        <v>12278.577149999999</v>
      </c>
      <c r="C8937" s="1" t="s">
        <v>5</v>
      </c>
      <c r="D8937" s="2">
        <f t="shared" si="38"/>
        <v>3069.6442874999998</v>
      </c>
    </row>
    <row r="8938" spans="1:4" x14ac:dyDescent="0.3">
      <c r="A8938" s="3">
        <v>44471.083333333336</v>
      </c>
      <c r="B8938" s="4">
        <v>12227.76172</v>
      </c>
      <c r="C8938" s="1" t="s">
        <v>5</v>
      </c>
      <c r="D8938" s="2">
        <f t="shared" si="38"/>
        <v>3056.9404300000001</v>
      </c>
    </row>
    <row r="8939" spans="1:4" x14ac:dyDescent="0.3">
      <c r="A8939" s="3">
        <v>44471.09375</v>
      </c>
      <c r="B8939" s="4">
        <v>12055.79297</v>
      </c>
      <c r="C8939" s="1" t="s">
        <v>5</v>
      </c>
      <c r="D8939" s="2">
        <f t="shared" si="38"/>
        <v>3013.9482425000001</v>
      </c>
    </row>
    <row r="8940" spans="1:4" x14ac:dyDescent="0.3">
      <c r="A8940" s="3">
        <v>44471.104166666664</v>
      </c>
      <c r="B8940" s="4">
        <v>11806.115229999999</v>
      </c>
      <c r="C8940" s="1" t="s">
        <v>5</v>
      </c>
      <c r="D8940" s="2">
        <f t="shared" si="38"/>
        <v>2951.5288074999999</v>
      </c>
    </row>
    <row r="8941" spans="1:4" x14ac:dyDescent="0.3">
      <c r="A8941" s="3">
        <v>44471.114583333336</v>
      </c>
      <c r="B8941" s="4">
        <v>11800.2207</v>
      </c>
      <c r="C8941" s="1" t="s">
        <v>5</v>
      </c>
      <c r="D8941" s="2">
        <f t="shared" si="38"/>
        <v>2950.055175</v>
      </c>
    </row>
    <row r="8942" spans="1:4" x14ac:dyDescent="0.3">
      <c r="A8942" s="3">
        <v>44471.125</v>
      </c>
      <c r="B8942" s="4">
        <v>11599.26953</v>
      </c>
      <c r="C8942" s="1" t="s">
        <v>5</v>
      </c>
      <c r="D8942" s="2">
        <f t="shared" si="38"/>
        <v>2899.8173824999999</v>
      </c>
    </row>
    <row r="8943" spans="1:4" x14ac:dyDescent="0.3">
      <c r="A8943" s="3">
        <v>44471.135416666664</v>
      </c>
      <c r="B8943" s="4">
        <v>11486.958979999999</v>
      </c>
      <c r="C8943" s="1" t="s">
        <v>5</v>
      </c>
      <c r="D8943" s="2">
        <f t="shared" si="38"/>
        <v>2871.7397449999999</v>
      </c>
    </row>
    <row r="8944" spans="1:4" x14ac:dyDescent="0.3">
      <c r="A8944" s="3">
        <v>44471.145833333336</v>
      </c>
      <c r="B8944" s="4">
        <v>11566.14453</v>
      </c>
      <c r="C8944" s="1" t="s">
        <v>5</v>
      </c>
      <c r="D8944" s="2">
        <f t="shared" si="38"/>
        <v>2891.5361324999999</v>
      </c>
    </row>
    <row r="8945" spans="1:4" x14ac:dyDescent="0.3">
      <c r="A8945" s="3">
        <v>44471.15625</v>
      </c>
      <c r="B8945" s="4">
        <v>11470.035159999999</v>
      </c>
      <c r="C8945" s="1" t="s">
        <v>5</v>
      </c>
      <c r="D8945" s="2">
        <f t="shared" si="38"/>
        <v>2867.5087899999999</v>
      </c>
    </row>
    <row r="8946" spans="1:4" x14ac:dyDescent="0.3">
      <c r="A8946" s="3">
        <v>44471.166666666664</v>
      </c>
      <c r="B8946" s="4">
        <v>11397.23047</v>
      </c>
      <c r="C8946" s="1" t="s">
        <v>5</v>
      </c>
      <c r="D8946" s="2">
        <f t="shared" si="38"/>
        <v>2849.3076175000001</v>
      </c>
    </row>
    <row r="8947" spans="1:4" x14ac:dyDescent="0.3">
      <c r="A8947" s="3">
        <v>44471.177083333336</v>
      </c>
      <c r="B8947" s="4">
        <v>11412.806640000001</v>
      </c>
      <c r="C8947" s="1" t="s">
        <v>5</v>
      </c>
      <c r="D8947" s="2">
        <f t="shared" si="38"/>
        <v>2853.2016600000002</v>
      </c>
    </row>
    <row r="8948" spans="1:4" x14ac:dyDescent="0.3">
      <c r="A8948" s="3">
        <v>44471.1875</v>
      </c>
      <c r="B8948" s="4">
        <v>11410.132809999999</v>
      </c>
      <c r="C8948" s="1" t="s">
        <v>5</v>
      </c>
      <c r="D8948" s="2">
        <f t="shared" si="38"/>
        <v>2852.5332024999998</v>
      </c>
    </row>
    <row r="8949" spans="1:4" x14ac:dyDescent="0.3">
      <c r="A8949" s="3">
        <v>44471.197916666664</v>
      </c>
      <c r="B8949" s="4">
        <v>11294.48047</v>
      </c>
      <c r="C8949" s="1" t="s">
        <v>5</v>
      </c>
      <c r="D8949" s="2">
        <f t="shared" si="38"/>
        <v>2823.6201175000001</v>
      </c>
    </row>
    <row r="8950" spans="1:4" x14ac:dyDescent="0.3">
      <c r="A8950" s="3">
        <v>44471.208333333336</v>
      </c>
      <c r="B8950" s="4">
        <v>11054.79297</v>
      </c>
      <c r="C8950" s="1" t="s">
        <v>5</v>
      </c>
      <c r="D8950" s="2">
        <f t="shared" si="38"/>
        <v>2763.6982425000001</v>
      </c>
    </row>
    <row r="8951" spans="1:4" x14ac:dyDescent="0.3">
      <c r="A8951" s="3">
        <v>44471.21875</v>
      </c>
      <c r="B8951" s="4">
        <v>11279.78125</v>
      </c>
      <c r="C8951" s="1" t="s">
        <v>5</v>
      </c>
      <c r="D8951" s="2">
        <f t="shared" si="38"/>
        <v>2819.9453125</v>
      </c>
    </row>
    <row r="8952" spans="1:4" x14ac:dyDescent="0.3">
      <c r="A8952" s="3">
        <v>44471.229166666664</v>
      </c>
      <c r="B8952" s="4">
        <v>10897.28125</v>
      </c>
      <c r="C8952" s="1" t="s">
        <v>5</v>
      </c>
      <c r="D8952" s="2">
        <f t="shared" si="38"/>
        <v>2724.3203125</v>
      </c>
    </row>
    <row r="8953" spans="1:4" x14ac:dyDescent="0.3">
      <c r="A8953" s="3">
        <v>44471.239583333336</v>
      </c>
      <c r="B8953" s="4">
        <v>9973.3515630000002</v>
      </c>
      <c r="C8953" s="1" t="s">
        <v>5</v>
      </c>
      <c r="D8953" s="2">
        <f t="shared" si="38"/>
        <v>2493.33789075</v>
      </c>
    </row>
    <row r="8954" spans="1:4" x14ac:dyDescent="0.3">
      <c r="A8954" s="3">
        <v>44471.25</v>
      </c>
      <c r="B8954" s="4">
        <v>9492.9511719999991</v>
      </c>
      <c r="C8954" s="1" t="s">
        <v>5</v>
      </c>
      <c r="D8954" s="2">
        <f t="shared" si="38"/>
        <v>2373.2377929999998</v>
      </c>
    </row>
    <row r="8955" spans="1:4" x14ac:dyDescent="0.3">
      <c r="A8955" s="3">
        <v>44471.260416666664</v>
      </c>
      <c r="B8955" s="4">
        <v>9461.2402340000008</v>
      </c>
      <c r="C8955" s="1" t="s">
        <v>5</v>
      </c>
      <c r="D8955" s="2">
        <f t="shared" si="38"/>
        <v>2365.3100585000002</v>
      </c>
    </row>
    <row r="8956" spans="1:4" x14ac:dyDescent="0.3">
      <c r="A8956" s="3">
        <v>44471.270833333336</v>
      </c>
      <c r="B8956" s="4">
        <v>9610.59375</v>
      </c>
      <c r="C8956" s="1" t="s">
        <v>5</v>
      </c>
      <c r="D8956" s="2">
        <f t="shared" si="38"/>
        <v>2402.6484375</v>
      </c>
    </row>
    <row r="8957" spans="1:4" x14ac:dyDescent="0.3">
      <c r="A8957" s="3">
        <v>44471.28125</v>
      </c>
      <c r="B8957" s="4">
        <v>9545.9414059999999</v>
      </c>
      <c r="C8957" s="1" t="s">
        <v>5</v>
      </c>
      <c r="D8957" s="2">
        <f t="shared" si="38"/>
        <v>2386.4853515</v>
      </c>
    </row>
    <row r="8958" spans="1:4" x14ac:dyDescent="0.3">
      <c r="A8958" s="3">
        <v>44471.291666666664</v>
      </c>
      <c r="B8958" s="4">
        <v>9345.6191409999992</v>
      </c>
      <c r="C8958" s="1" t="s">
        <v>5</v>
      </c>
      <c r="D8958" s="2">
        <f t="shared" si="38"/>
        <v>2336.4047852499998</v>
      </c>
    </row>
    <row r="8959" spans="1:4" x14ac:dyDescent="0.3">
      <c r="A8959" s="3">
        <v>44471.302083333336</v>
      </c>
      <c r="B8959" s="4">
        <v>9079.2421880000002</v>
      </c>
      <c r="C8959" s="1" t="s">
        <v>5</v>
      </c>
      <c r="D8959" s="2">
        <f t="shared" si="38"/>
        <v>2269.810547</v>
      </c>
    </row>
    <row r="8960" spans="1:4" x14ac:dyDescent="0.3">
      <c r="A8960" s="3">
        <v>44471.3125</v>
      </c>
      <c r="B8960" s="4">
        <v>9076.7714840000008</v>
      </c>
      <c r="C8960" s="1" t="s">
        <v>5</v>
      </c>
      <c r="D8960" s="2">
        <f t="shared" si="38"/>
        <v>2269.1928710000002</v>
      </c>
    </row>
    <row r="8961" spans="1:4" x14ac:dyDescent="0.3">
      <c r="A8961" s="3">
        <v>44471.322916666664</v>
      </c>
      <c r="B8961" s="4">
        <v>9111.8632809999999</v>
      </c>
      <c r="C8961" s="1" t="s">
        <v>5</v>
      </c>
      <c r="D8961" s="2">
        <f t="shared" si="38"/>
        <v>2277.96582025</v>
      </c>
    </row>
    <row r="8962" spans="1:4" x14ac:dyDescent="0.3">
      <c r="A8962" s="3">
        <v>44471.333333333336</v>
      </c>
      <c r="B8962" s="4">
        <v>9073.4892579999996</v>
      </c>
      <c r="C8962" s="1" t="s">
        <v>5</v>
      </c>
      <c r="D8962" s="2">
        <f t="shared" si="38"/>
        <v>2268.3723144999999</v>
      </c>
    </row>
    <row r="8963" spans="1:4" x14ac:dyDescent="0.3">
      <c r="A8963" s="3">
        <v>44471.34375</v>
      </c>
      <c r="B8963" s="4">
        <v>9144.4189449999994</v>
      </c>
      <c r="C8963" s="1" t="s">
        <v>5</v>
      </c>
      <c r="D8963" s="2">
        <f t="shared" si="38"/>
        <v>2286.1047362499999</v>
      </c>
    </row>
    <row r="8964" spans="1:4" x14ac:dyDescent="0.3">
      <c r="A8964" s="3">
        <v>44471.354166666664</v>
      </c>
      <c r="B8964" s="4">
        <v>9175.2089840000008</v>
      </c>
      <c r="C8964" s="1" t="s">
        <v>5</v>
      </c>
      <c r="D8964" s="2">
        <f t="shared" si="38"/>
        <v>2293.8022460000002</v>
      </c>
    </row>
    <row r="8965" spans="1:4" x14ac:dyDescent="0.3">
      <c r="A8965" s="3">
        <v>44471.364583333336</v>
      </c>
      <c r="B8965" s="4">
        <v>9018.1484380000002</v>
      </c>
      <c r="C8965" s="1" t="s">
        <v>5</v>
      </c>
      <c r="D8965" s="2">
        <f t="shared" si="38"/>
        <v>2254.5371095</v>
      </c>
    </row>
    <row r="8966" spans="1:4" x14ac:dyDescent="0.3">
      <c r="A8966" s="3">
        <v>44471.375</v>
      </c>
      <c r="B8966" s="4">
        <v>9135.3945309999999</v>
      </c>
      <c r="C8966" s="1" t="s">
        <v>5</v>
      </c>
      <c r="D8966" s="2">
        <f t="shared" si="38"/>
        <v>2283.84863275</v>
      </c>
    </row>
    <row r="8967" spans="1:4" x14ac:dyDescent="0.3">
      <c r="A8967" s="3">
        <v>44471.385416666664</v>
      </c>
      <c r="B8967" s="4">
        <v>9203.4667969999991</v>
      </c>
      <c r="C8967" s="1" t="s">
        <v>5</v>
      </c>
      <c r="D8967" s="2">
        <f t="shared" si="38"/>
        <v>2300.8666992499998</v>
      </c>
    </row>
    <row r="8968" spans="1:4" x14ac:dyDescent="0.3">
      <c r="A8968" s="3">
        <v>44471.395833333336</v>
      </c>
      <c r="B8968" s="4">
        <v>9458.0292969999991</v>
      </c>
      <c r="C8968" s="1" t="s">
        <v>5</v>
      </c>
      <c r="D8968" s="2">
        <f t="shared" si="38"/>
        <v>2364.5073242499998</v>
      </c>
    </row>
    <row r="8969" spans="1:4" x14ac:dyDescent="0.3">
      <c r="A8969" s="3">
        <v>44471.40625</v>
      </c>
      <c r="B8969" s="4">
        <v>9344.0859380000002</v>
      </c>
      <c r="C8969" s="1" t="s">
        <v>5</v>
      </c>
      <c r="D8969" s="2">
        <f t="shared" si="38"/>
        <v>2336.0214845</v>
      </c>
    </row>
    <row r="8970" spans="1:4" x14ac:dyDescent="0.3">
      <c r="A8970" s="3">
        <v>44471.416666666664</v>
      </c>
      <c r="B8970" s="4">
        <v>9581.328125</v>
      </c>
      <c r="C8970" s="1" t="s">
        <v>5</v>
      </c>
      <c r="D8970" s="2">
        <f t="shared" si="38"/>
        <v>2395.33203125</v>
      </c>
    </row>
    <row r="8971" spans="1:4" x14ac:dyDescent="0.3">
      <c r="A8971" s="3">
        <v>44471.427083333336</v>
      </c>
      <c r="B8971" s="4">
        <v>9546.8066409999992</v>
      </c>
      <c r="C8971" s="1" t="s">
        <v>5</v>
      </c>
      <c r="D8971" s="2">
        <f t="shared" si="38"/>
        <v>2386.7016602499998</v>
      </c>
    </row>
    <row r="8972" spans="1:4" x14ac:dyDescent="0.3">
      <c r="A8972" s="3">
        <v>44471.4375</v>
      </c>
      <c r="B8972" s="4">
        <v>9685.4042969999991</v>
      </c>
      <c r="C8972" s="1" t="s">
        <v>5</v>
      </c>
      <c r="D8972" s="2">
        <f t="shared" si="38"/>
        <v>2421.3510742499998</v>
      </c>
    </row>
    <row r="8973" spans="1:4" x14ac:dyDescent="0.3">
      <c r="A8973" s="3">
        <v>44471.447916666664</v>
      </c>
      <c r="B8973" s="4">
        <v>9563.7412110000005</v>
      </c>
      <c r="C8973" s="1" t="s">
        <v>5</v>
      </c>
      <c r="D8973" s="2">
        <f t="shared" si="38"/>
        <v>2390.9353027500001</v>
      </c>
    </row>
    <row r="8974" spans="1:4" x14ac:dyDescent="0.3">
      <c r="A8974" s="3">
        <v>44471.458333333336</v>
      </c>
      <c r="B8974" s="4">
        <v>9601.8378909999992</v>
      </c>
      <c r="C8974" s="1" t="s">
        <v>5</v>
      </c>
      <c r="D8974" s="2">
        <f t="shared" si="38"/>
        <v>2400.4594727499998</v>
      </c>
    </row>
    <row r="8975" spans="1:4" x14ac:dyDescent="0.3">
      <c r="A8975" s="3">
        <v>44471.46875</v>
      </c>
      <c r="B8975" s="4">
        <v>9752.8681639999995</v>
      </c>
      <c r="C8975" s="1" t="s">
        <v>5</v>
      </c>
      <c r="D8975" s="2">
        <f t="shared" si="38"/>
        <v>2438.2170409999999</v>
      </c>
    </row>
    <row r="8976" spans="1:4" x14ac:dyDescent="0.3">
      <c r="A8976" s="3">
        <v>44471.479166666664</v>
      </c>
      <c r="B8976" s="4">
        <v>9635.1708980000003</v>
      </c>
      <c r="C8976" s="1" t="s">
        <v>5</v>
      </c>
      <c r="D8976" s="2">
        <f t="shared" si="38"/>
        <v>2408.7927245000001</v>
      </c>
    </row>
    <row r="8977" spans="1:4" x14ac:dyDescent="0.3">
      <c r="A8977" s="3">
        <v>44471.489583333336</v>
      </c>
      <c r="B8977" s="4">
        <v>9754.1132809999999</v>
      </c>
      <c r="C8977" s="1" t="s">
        <v>5</v>
      </c>
      <c r="D8977" s="2">
        <f t="shared" si="38"/>
        <v>2438.52832025</v>
      </c>
    </row>
    <row r="8978" spans="1:4" x14ac:dyDescent="0.3">
      <c r="A8978" s="3">
        <v>44471.5</v>
      </c>
      <c r="B8978" s="4">
        <v>10059.55176</v>
      </c>
      <c r="C8978" s="1" t="s">
        <v>5</v>
      </c>
      <c r="D8978" s="2">
        <f t="shared" si="38"/>
        <v>2514.8879400000001</v>
      </c>
    </row>
    <row r="8979" spans="1:4" x14ac:dyDescent="0.3">
      <c r="A8979" s="3">
        <v>44471.510416666664</v>
      </c>
      <c r="B8979" s="4">
        <v>9931.5195309999999</v>
      </c>
      <c r="C8979" s="1" t="s">
        <v>5</v>
      </c>
      <c r="D8979" s="2">
        <f t="shared" si="38"/>
        <v>2482.87988275</v>
      </c>
    </row>
    <row r="8980" spans="1:4" x14ac:dyDescent="0.3">
      <c r="A8980" s="3">
        <v>44471.520833333336</v>
      </c>
      <c r="B8980" s="4">
        <v>9996.6738280000009</v>
      </c>
      <c r="C8980" s="1" t="s">
        <v>5</v>
      </c>
      <c r="D8980" s="2">
        <f t="shared" si="38"/>
        <v>2499.1684570000002</v>
      </c>
    </row>
    <row r="8981" spans="1:4" x14ac:dyDescent="0.3">
      <c r="A8981" s="3">
        <v>44471.53125</v>
      </c>
      <c r="B8981" s="4">
        <v>10150.068359999999</v>
      </c>
      <c r="C8981" s="1" t="s">
        <v>5</v>
      </c>
      <c r="D8981" s="2">
        <f t="shared" si="38"/>
        <v>2537.5170899999998</v>
      </c>
    </row>
    <row r="8982" spans="1:4" x14ac:dyDescent="0.3">
      <c r="A8982" s="3">
        <v>44471.541666666664</v>
      </c>
      <c r="B8982" s="4">
        <v>10302.63574</v>
      </c>
      <c r="C8982" s="1" t="s">
        <v>5</v>
      </c>
      <c r="D8982" s="2">
        <f t="shared" si="38"/>
        <v>2575.6589349999999</v>
      </c>
    </row>
    <row r="8983" spans="1:4" x14ac:dyDescent="0.3">
      <c r="A8983" s="3">
        <v>44471.552083333336</v>
      </c>
      <c r="B8983" s="4">
        <v>10334.95313</v>
      </c>
      <c r="C8983" s="1" t="s">
        <v>5</v>
      </c>
      <c r="D8983" s="2">
        <f t="shared" si="38"/>
        <v>2583.7382825</v>
      </c>
    </row>
    <row r="8984" spans="1:4" x14ac:dyDescent="0.3">
      <c r="A8984" s="3">
        <v>44471.5625</v>
      </c>
      <c r="B8984" s="4">
        <v>10313.17578</v>
      </c>
      <c r="C8984" s="1" t="s">
        <v>5</v>
      </c>
      <c r="D8984" s="2">
        <f t="shared" si="38"/>
        <v>2578.2939449999999</v>
      </c>
    </row>
    <row r="8985" spans="1:4" x14ac:dyDescent="0.3">
      <c r="A8985" s="3">
        <v>44471.572916666664</v>
      </c>
      <c r="B8985" s="4">
        <v>10164.996090000001</v>
      </c>
      <c r="C8985" s="1" t="s">
        <v>5</v>
      </c>
      <c r="D8985" s="2">
        <f t="shared" si="38"/>
        <v>2541.2490225000001</v>
      </c>
    </row>
    <row r="8986" spans="1:4" x14ac:dyDescent="0.3">
      <c r="A8986" s="3">
        <v>44471.583333333336</v>
      </c>
      <c r="B8986" s="4">
        <v>10258.257809999999</v>
      </c>
      <c r="C8986" s="1" t="s">
        <v>5</v>
      </c>
      <c r="D8986" s="2">
        <f t="shared" si="38"/>
        <v>2564.5644524999998</v>
      </c>
    </row>
    <row r="8987" spans="1:4" x14ac:dyDescent="0.3">
      <c r="A8987" s="3">
        <v>44471.59375</v>
      </c>
      <c r="B8987" s="4">
        <v>10170.9668</v>
      </c>
      <c r="C8987" s="1" t="s">
        <v>5</v>
      </c>
      <c r="D8987" s="2">
        <f t="shared" si="38"/>
        <v>2542.7417</v>
      </c>
    </row>
    <row r="8988" spans="1:4" x14ac:dyDescent="0.3">
      <c r="A8988" s="3">
        <v>44471.604166666664</v>
      </c>
      <c r="B8988" s="4">
        <v>10286.89746</v>
      </c>
      <c r="C8988" s="1" t="s">
        <v>5</v>
      </c>
      <c r="D8988" s="2">
        <f t="shared" si="38"/>
        <v>2571.724365</v>
      </c>
    </row>
    <row r="8989" spans="1:4" x14ac:dyDescent="0.3">
      <c r="A8989" s="3">
        <v>44471.614583333336</v>
      </c>
      <c r="B8989" s="4">
        <v>10261.04883</v>
      </c>
      <c r="C8989" s="1" t="s">
        <v>5</v>
      </c>
      <c r="D8989" s="2">
        <f t="shared" si="38"/>
        <v>2565.2622074999999</v>
      </c>
    </row>
    <row r="8990" spans="1:4" x14ac:dyDescent="0.3">
      <c r="A8990" s="3">
        <v>44471.625</v>
      </c>
      <c r="B8990" s="4">
        <v>10299.302729999999</v>
      </c>
      <c r="C8990" s="1" t="s">
        <v>5</v>
      </c>
      <c r="D8990" s="2">
        <f t="shared" si="38"/>
        <v>2574.8256824999999</v>
      </c>
    </row>
    <row r="8991" spans="1:4" x14ac:dyDescent="0.3">
      <c r="A8991" s="3">
        <v>44471.635416666664</v>
      </c>
      <c r="B8991" s="4">
        <v>10474.846680000001</v>
      </c>
      <c r="C8991" s="1" t="s">
        <v>5</v>
      </c>
      <c r="D8991" s="2">
        <f t="shared" si="38"/>
        <v>2618.7116700000001</v>
      </c>
    </row>
    <row r="8992" spans="1:4" x14ac:dyDescent="0.3">
      <c r="A8992" s="3">
        <v>44471.645833333336</v>
      </c>
      <c r="B8992" s="4">
        <v>10633.98828</v>
      </c>
      <c r="C8992" s="1" t="s">
        <v>5</v>
      </c>
      <c r="D8992" s="2">
        <f t="shared" si="38"/>
        <v>2658.4970699999999</v>
      </c>
    </row>
    <row r="8993" spans="1:4" x14ac:dyDescent="0.3">
      <c r="A8993" s="3">
        <v>44471.65625</v>
      </c>
      <c r="B8993" s="4">
        <v>10429.976559999999</v>
      </c>
      <c r="C8993" s="1" t="s">
        <v>5</v>
      </c>
      <c r="D8993" s="2">
        <f t="shared" si="38"/>
        <v>2607.4941399999998</v>
      </c>
    </row>
    <row r="8994" spans="1:4" x14ac:dyDescent="0.3">
      <c r="A8994" s="3">
        <v>44471.666666666664</v>
      </c>
      <c r="B8994" s="4">
        <v>10359.69824</v>
      </c>
      <c r="C8994" s="1" t="s">
        <v>5</v>
      </c>
      <c r="D8994" s="2">
        <f t="shared" si="38"/>
        <v>2589.9245599999999</v>
      </c>
    </row>
    <row r="8995" spans="1:4" x14ac:dyDescent="0.3">
      <c r="A8995" s="3">
        <v>44471.677083333336</v>
      </c>
      <c r="B8995" s="4">
        <v>10440.20313</v>
      </c>
      <c r="C8995" s="1" t="s">
        <v>5</v>
      </c>
      <c r="D8995" s="2">
        <f t="shared" si="38"/>
        <v>2610.0507825</v>
      </c>
    </row>
    <row r="8996" spans="1:4" x14ac:dyDescent="0.3">
      <c r="A8996" s="3">
        <v>44471.6875</v>
      </c>
      <c r="B8996" s="4">
        <v>10385.208979999999</v>
      </c>
      <c r="C8996" s="1" t="s">
        <v>5</v>
      </c>
      <c r="D8996" s="2">
        <f t="shared" si="38"/>
        <v>2596.3022449999999</v>
      </c>
    </row>
    <row r="8997" spans="1:4" x14ac:dyDescent="0.3">
      <c r="A8997" s="3">
        <v>44471.697916666664</v>
      </c>
      <c r="B8997" s="4">
        <v>10434.445309999999</v>
      </c>
      <c r="C8997" s="1" t="s">
        <v>5</v>
      </c>
      <c r="D8997" s="2">
        <f t="shared" si="38"/>
        <v>2608.6113274999998</v>
      </c>
    </row>
    <row r="8998" spans="1:4" x14ac:dyDescent="0.3">
      <c r="A8998" s="3">
        <v>44471.708333333336</v>
      </c>
      <c r="B8998" s="4">
        <v>10383.818359999999</v>
      </c>
      <c r="C8998" s="1" t="s">
        <v>5</v>
      </c>
      <c r="D8998" s="2">
        <f t="shared" si="38"/>
        <v>2595.9545899999998</v>
      </c>
    </row>
    <row r="8999" spans="1:4" x14ac:dyDescent="0.3">
      <c r="A8999" s="3">
        <v>44471.71875</v>
      </c>
      <c r="B8999" s="4">
        <v>10373.9707</v>
      </c>
      <c r="C8999" s="1" t="s">
        <v>5</v>
      </c>
      <c r="D8999" s="2">
        <f t="shared" si="38"/>
        <v>2593.492675</v>
      </c>
    </row>
    <row r="9000" spans="1:4" x14ac:dyDescent="0.3">
      <c r="A9000" s="3">
        <v>44471.729166666664</v>
      </c>
      <c r="B9000" s="4">
        <v>10561.089840000001</v>
      </c>
      <c r="C9000" s="1" t="s">
        <v>5</v>
      </c>
      <c r="D9000" s="2">
        <f t="shared" si="38"/>
        <v>2640.2724600000001</v>
      </c>
    </row>
    <row r="9001" spans="1:4" x14ac:dyDescent="0.3">
      <c r="A9001" s="3">
        <v>44471.739583333336</v>
      </c>
      <c r="B9001" s="4">
        <v>10404.73926</v>
      </c>
      <c r="C9001" s="1" t="s">
        <v>5</v>
      </c>
      <c r="D9001" s="2">
        <f t="shared" si="38"/>
        <v>2601.1848150000001</v>
      </c>
    </row>
    <row r="9002" spans="1:4" x14ac:dyDescent="0.3">
      <c r="A9002" s="3">
        <v>44471.75</v>
      </c>
      <c r="B9002" s="4">
        <v>10349.25195</v>
      </c>
      <c r="C9002" s="1" t="s">
        <v>5</v>
      </c>
      <c r="D9002" s="2">
        <f t="shared" si="38"/>
        <v>2587.3129875</v>
      </c>
    </row>
    <row r="9003" spans="1:4" x14ac:dyDescent="0.3">
      <c r="A9003" s="3">
        <v>44471.760416666664</v>
      </c>
      <c r="B9003" s="4">
        <v>10345.98828</v>
      </c>
      <c r="C9003" s="1" t="s">
        <v>5</v>
      </c>
      <c r="D9003" s="2">
        <f t="shared" si="38"/>
        <v>2586.4970699999999</v>
      </c>
    </row>
    <row r="9004" spans="1:4" x14ac:dyDescent="0.3">
      <c r="A9004" s="3">
        <v>44471.770833333336</v>
      </c>
      <c r="B9004" s="4">
        <v>10328.025390000001</v>
      </c>
      <c r="C9004" s="1" t="s">
        <v>5</v>
      </c>
      <c r="D9004" s="2">
        <f t="shared" si="38"/>
        <v>2582.0063475000002</v>
      </c>
    </row>
    <row r="9005" spans="1:4" x14ac:dyDescent="0.3">
      <c r="A9005" s="3">
        <v>44471.78125</v>
      </c>
      <c r="B9005" s="4">
        <v>10323.257809999999</v>
      </c>
      <c r="C9005" s="1" t="s">
        <v>5</v>
      </c>
      <c r="D9005" s="2">
        <f t="shared" si="38"/>
        <v>2580.8144524999998</v>
      </c>
    </row>
    <row r="9006" spans="1:4" x14ac:dyDescent="0.3">
      <c r="A9006" s="3">
        <v>44471.791666666664</v>
      </c>
      <c r="B9006" s="4">
        <v>10298.507809999999</v>
      </c>
      <c r="C9006" s="1" t="s">
        <v>5</v>
      </c>
      <c r="D9006" s="2">
        <f t="shared" si="38"/>
        <v>2574.6269524999998</v>
      </c>
    </row>
    <row r="9007" spans="1:4" x14ac:dyDescent="0.3">
      <c r="A9007" s="3">
        <v>44471.802083333336</v>
      </c>
      <c r="B9007" s="4">
        <v>10410.0625</v>
      </c>
      <c r="C9007" s="1" t="s">
        <v>5</v>
      </c>
      <c r="D9007" s="2">
        <f t="shared" si="38"/>
        <v>2602.515625</v>
      </c>
    </row>
    <row r="9008" spans="1:4" x14ac:dyDescent="0.3">
      <c r="A9008" s="3">
        <v>44471.8125</v>
      </c>
      <c r="B9008" s="4">
        <v>10260.88672</v>
      </c>
      <c r="C9008" s="1" t="s">
        <v>5</v>
      </c>
      <c r="D9008" s="2">
        <f t="shared" si="38"/>
        <v>2565.2216800000001</v>
      </c>
    </row>
    <row r="9009" spans="1:4" x14ac:dyDescent="0.3">
      <c r="A9009" s="3">
        <v>44471.822916666664</v>
      </c>
      <c r="B9009" s="4">
        <v>10346.509770000001</v>
      </c>
      <c r="C9009" s="1" t="s">
        <v>5</v>
      </c>
      <c r="D9009" s="2">
        <f t="shared" si="38"/>
        <v>2586.6274425000001</v>
      </c>
    </row>
    <row r="9010" spans="1:4" x14ac:dyDescent="0.3">
      <c r="A9010" s="3">
        <v>44471.833333333336</v>
      </c>
      <c r="B9010" s="4">
        <v>10300.13672</v>
      </c>
      <c r="C9010" s="1" t="s">
        <v>5</v>
      </c>
      <c r="D9010" s="2">
        <f t="shared" si="38"/>
        <v>2575.0341800000001</v>
      </c>
    </row>
    <row r="9011" spans="1:4" x14ac:dyDescent="0.3">
      <c r="A9011" s="3">
        <v>44471.84375</v>
      </c>
      <c r="B9011" s="4">
        <v>10183.869140000001</v>
      </c>
      <c r="C9011" s="1" t="s">
        <v>5</v>
      </c>
      <c r="D9011" s="2">
        <f t="shared" si="38"/>
        <v>2545.9672850000002</v>
      </c>
    </row>
    <row r="9012" spans="1:4" x14ac:dyDescent="0.3">
      <c r="A9012" s="3">
        <v>44471.854166666664</v>
      </c>
      <c r="B9012" s="4">
        <v>10166.45313</v>
      </c>
      <c r="C9012" s="1" t="s">
        <v>5</v>
      </c>
      <c r="D9012" s="2">
        <f t="shared" si="38"/>
        <v>2541.6132825</v>
      </c>
    </row>
    <row r="9013" spans="1:4" x14ac:dyDescent="0.3">
      <c r="A9013" s="3">
        <v>44471.864583333336</v>
      </c>
      <c r="B9013" s="4">
        <v>10239.89063</v>
      </c>
      <c r="C9013" s="1" t="s">
        <v>5</v>
      </c>
      <c r="D9013" s="2">
        <f t="shared" si="38"/>
        <v>2559.9726575</v>
      </c>
    </row>
    <row r="9014" spans="1:4" x14ac:dyDescent="0.3">
      <c r="A9014" s="3">
        <v>44471.875</v>
      </c>
      <c r="B9014" s="4">
        <v>10219.572270000001</v>
      </c>
      <c r="C9014" s="1" t="s">
        <v>5</v>
      </c>
      <c r="D9014" s="2">
        <f t="shared" si="38"/>
        <v>2554.8930675000001</v>
      </c>
    </row>
    <row r="9015" spans="1:4" x14ac:dyDescent="0.3">
      <c r="A9015" s="3">
        <v>44471.885416666664</v>
      </c>
      <c r="B9015" s="4">
        <v>10198.67383</v>
      </c>
      <c r="C9015" s="1" t="s">
        <v>5</v>
      </c>
      <c r="D9015" s="2">
        <f t="shared" si="38"/>
        <v>2549.6684574999999</v>
      </c>
    </row>
    <row r="9016" spans="1:4" x14ac:dyDescent="0.3">
      <c r="A9016" s="3">
        <v>44471.895833333336</v>
      </c>
      <c r="B9016" s="4">
        <v>11261.622069999999</v>
      </c>
      <c r="C9016" s="1" t="s">
        <v>5</v>
      </c>
      <c r="D9016" s="2">
        <f t="shared" si="38"/>
        <v>2815.4055174999999</v>
      </c>
    </row>
    <row r="9017" spans="1:4" x14ac:dyDescent="0.3">
      <c r="A9017" s="3">
        <v>44471.90625</v>
      </c>
      <c r="B9017" s="4">
        <v>12083.29004</v>
      </c>
      <c r="C9017" s="1" t="s">
        <v>5</v>
      </c>
      <c r="D9017" s="2">
        <f t="shared" si="38"/>
        <v>3020.82251</v>
      </c>
    </row>
    <row r="9018" spans="1:4" x14ac:dyDescent="0.3">
      <c r="A9018" s="3">
        <v>44471.916666666664</v>
      </c>
      <c r="B9018" s="4">
        <v>12165.374019999999</v>
      </c>
      <c r="C9018" s="1" t="s">
        <v>5</v>
      </c>
      <c r="D9018" s="2">
        <f t="shared" si="38"/>
        <v>3041.3435049999998</v>
      </c>
    </row>
    <row r="9019" spans="1:4" x14ac:dyDescent="0.3">
      <c r="A9019" s="3">
        <v>44471.927083333336</v>
      </c>
      <c r="B9019" s="4">
        <v>12303.9707</v>
      </c>
      <c r="C9019" s="1" t="s">
        <v>5</v>
      </c>
      <c r="D9019" s="2">
        <f t="shared" si="38"/>
        <v>3075.992675</v>
      </c>
    </row>
    <row r="9020" spans="1:4" x14ac:dyDescent="0.3">
      <c r="A9020" s="3">
        <v>44471.9375</v>
      </c>
      <c r="B9020" s="4">
        <v>12109.94922</v>
      </c>
      <c r="C9020" s="1" t="s">
        <v>5</v>
      </c>
      <c r="D9020" s="2">
        <f t="shared" si="38"/>
        <v>3027.4873050000001</v>
      </c>
    </row>
    <row r="9021" spans="1:4" x14ac:dyDescent="0.3">
      <c r="A9021" s="3">
        <v>44471.947916666664</v>
      </c>
      <c r="B9021" s="4">
        <v>12094.46191</v>
      </c>
      <c r="C9021" s="1" t="s">
        <v>5</v>
      </c>
      <c r="D9021" s="2">
        <f t="shared" si="38"/>
        <v>3023.6154775</v>
      </c>
    </row>
    <row r="9022" spans="1:4" x14ac:dyDescent="0.3">
      <c r="A9022" s="3">
        <v>44471.958333333336</v>
      </c>
      <c r="B9022" s="4">
        <v>12055.255859999999</v>
      </c>
      <c r="C9022" s="1" t="s">
        <v>5</v>
      </c>
      <c r="D9022" s="2">
        <f t="shared" si="38"/>
        <v>3013.8139649999998</v>
      </c>
    </row>
    <row r="9023" spans="1:4" x14ac:dyDescent="0.3">
      <c r="A9023" s="3">
        <v>44471.96875</v>
      </c>
      <c r="B9023" s="4">
        <v>11876.98438</v>
      </c>
      <c r="C9023" s="1" t="s">
        <v>5</v>
      </c>
      <c r="D9023" s="2">
        <f t="shared" si="38"/>
        <v>2969.246095</v>
      </c>
    </row>
    <row r="9024" spans="1:4" x14ac:dyDescent="0.3">
      <c r="A9024" s="3">
        <v>44471.979166666664</v>
      </c>
      <c r="B9024" s="4">
        <v>11644.57129</v>
      </c>
      <c r="C9024" s="1" t="s">
        <v>5</v>
      </c>
      <c r="D9024" s="2">
        <f t="shared" si="38"/>
        <v>2911.1428225</v>
      </c>
    </row>
    <row r="9025" spans="1:4" x14ac:dyDescent="0.3">
      <c r="A9025" s="3">
        <v>44471.989583333336</v>
      </c>
      <c r="B9025" s="4">
        <v>11750.01172</v>
      </c>
      <c r="C9025" s="1" t="s">
        <v>5</v>
      </c>
      <c r="D9025" s="2">
        <f t="shared" si="38"/>
        <v>2937.5029300000001</v>
      </c>
    </row>
    <row r="9026" spans="1:4" x14ac:dyDescent="0.3">
      <c r="A9026" s="3">
        <v>44472</v>
      </c>
      <c r="B9026" s="4">
        <v>11642.177729999999</v>
      </c>
      <c r="C9026" s="1" t="s">
        <v>5</v>
      </c>
      <c r="D9026" s="2">
        <f t="shared" si="38"/>
        <v>2910.5444324999999</v>
      </c>
    </row>
    <row r="9027" spans="1:4" x14ac:dyDescent="0.3">
      <c r="A9027" s="3">
        <v>44472.010416666664</v>
      </c>
      <c r="B9027" s="4">
        <v>11515.57422</v>
      </c>
      <c r="C9027" s="1" t="s">
        <v>5</v>
      </c>
      <c r="D9027" s="2">
        <f t="shared" si="38"/>
        <v>2878.8935550000001</v>
      </c>
    </row>
    <row r="9028" spans="1:4" x14ac:dyDescent="0.3">
      <c r="A9028" s="3">
        <v>44472.020833333336</v>
      </c>
      <c r="B9028" s="4">
        <v>11344.615229999999</v>
      </c>
      <c r="C9028" s="1" t="s">
        <v>5</v>
      </c>
      <c r="D9028" s="2">
        <f t="shared" si="38"/>
        <v>2836.1538074999999</v>
      </c>
    </row>
    <row r="9029" spans="1:4" x14ac:dyDescent="0.3">
      <c r="A9029" s="3">
        <v>44472.03125</v>
      </c>
      <c r="B9029" s="4">
        <v>11366.922850000001</v>
      </c>
      <c r="C9029" s="1" t="s">
        <v>5</v>
      </c>
      <c r="D9029" s="2">
        <f t="shared" si="38"/>
        <v>2841.7307125000002</v>
      </c>
    </row>
    <row r="9030" spans="1:4" x14ac:dyDescent="0.3">
      <c r="A9030" s="3">
        <v>44472.041666666664</v>
      </c>
      <c r="B9030" s="4">
        <v>11362.1875</v>
      </c>
      <c r="C9030" s="1" t="s">
        <v>5</v>
      </c>
      <c r="D9030" s="2">
        <f t="shared" si="38"/>
        <v>2840.546875</v>
      </c>
    </row>
    <row r="9031" spans="1:4" x14ac:dyDescent="0.3">
      <c r="A9031" s="3">
        <v>44472.052083333336</v>
      </c>
      <c r="B9031" s="4">
        <v>11354.282230000001</v>
      </c>
      <c r="C9031" s="1" t="s">
        <v>5</v>
      </c>
      <c r="D9031" s="2">
        <f t="shared" si="38"/>
        <v>2838.5705575000002</v>
      </c>
    </row>
    <row r="9032" spans="1:4" x14ac:dyDescent="0.3">
      <c r="A9032" s="3">
        <v>44472.0625</v>
      </c>
      <c r="B9032" s="4">
        <v>11353.585940000001</v>
      </c>
      <c r="C9032" s="1" t="s">
        <v>5</v>
      </c>
      <c r="D9032" s="2">
        <f t="shared" si="38"/>
        <v>2838.3964850000002</v>
      </c>
    </row>
    <row r="9033" spans="1:4" x14ac:dyDescent="0.3">
      <c r="A9033" s="3">
        <v>44472.072916666664</v>
      </c>
      <c r="B9033" s="4">
        <v>11350.990229999999</v>
      </c>
      <c r="C9033" s="1" t="s">
        <v>5</v>
      </c>
      <c r="D9033" s="2">
        <f t="shared" si="38"/>
        <v>2837.7475574999999</v>
      </c>
    </row>
    <row r="9034" spans="1:4" x14ac:dyDescent="0.3">
      <c r="A9034" s="3">
        <v>44472.083333333336</v>
      </c>
      <c r="B9034" s="4">
        <v>11356.8418</v>
      </c>
      <c r="C9034" s="1" t="s">
        <v>5</v>
      </c>
      <c r="D9034" s="2">
        <f t="shared" si="38"/>
        <v>2839.21045</v>
      </c>
    </row>
    <row r="9035" spans="1:4" x14ac:dyDescent="0.3">
      <c r="A9035" s="3">
        <v>44472.09375</v>
      </c>
      <c r="B9035" s="4">
        <v>11228.369140000001</v>
      </c>
      <c r="C9035" s="1" t="s">
        <v>5</v>
      </c>
      <c r="D9035" s="2">
        <f t="shared" si="38"/>
        <v>2807.0922850000002</v>
      </c>
    </row>
    <row r="9036" spans="1:4" x14ac:dyDescent="0.3">
      <c r="A9036" s="3">
        <v>44472.104166666664</v>
      </c>
      <c r="B9036" s="4">
        <v>11193.59375</v>
      </c>
      <c r="C9036" s="1" t="s">
        <v>5</v>
      </c>
      <c r="D9036" s="2">
        <f t="shared" si="38"/>
        <v>2798.3984375</v>
      </c>
    </row>
    <row r="9037" spans="1:4" x14ac:dyDescent="0.3">
      <c r="A9037" s="3">
        <v>44472.114583333336</v>
      </c>
      <c r="B9037" s="4">
        <v>10996.6875</v>
      </c>
      <c r="C9037" s="1" t="s">
        <v>5</v>
      </c>
      <c r="D9037" s="2">
        <f t="shared" si="38"/>
        <v>2749.171875</v>
      </c>
    </row>
    <row r="9038" spans="1:4" x14ac:dyDescent="0.3">
      <c r="A9038" s="3">
        <v>44472.125</v>
      </c>
      <c r="B9038" s="4">
        <v>11129.545899999999</v>
      </c>
      <c r="C9038" s="1" t="s">
        <v>5</v>
      </c>
      <c r="D9038" s="2">
        <f t="shared" si="38"/>
        <v>2782.3864749999998</v>
      </c>
    </row>
    <row r="9039" spans="1:4" x14ac:dyDescent="0.3">
      <c r="A9039" s="3">
        <v>44472.135416666664</v>
      </c>
      <c r="B9039" s="4">
        <v>11046.306640000001</v>
      </c>
      <c r="C9039" s="1" t="s">
        <v>5</v>
      </c>
      <c r="D9039" s="2">
        <f t="shared" si="38"/>
        <v>2761.5766600000002</v>
      </c>
    </row>
    <row r="9040" spans="1:4" x14ac:dyDescent="0.3">
      <c r="A9040" s="3">
        <v>44472.145833333336</v>
      </c>
      <c r="B9040" s="4">
        <v>10995.76563</v>
      </c>
      <c r="C9040" s="1" t="s">
        <v>5</v>
      </c>
      <c r="D9040" s="2">
        <f t="shared" si="38"/>
        <v>2748.9414075</v>
      </c>
    </row>
    <row r="9041" spans="1:4" x14ac:dyDescent="0.3">
      <c r="A9041" s="3">
        <v>44472.15625</v>
      </c>
      <c r="B9041" s="4">
        <v>11007.42578</v>
      </c>
      <c r="C9041" s="1" t="s">
        <v>5</v>
      </c>
      <c r="D9041" s="2">
        <f t="shared" si="38"/>
        <v>2751.8564449999999</v>
      </c>
    </row>
    <row r="9042" spans="1:4" x14ac:dyDescent="0.3">
      <c r="A9042" s="3">
        <v>44472.166666666664</v>
      </c>
      <c r="B9042" s="4">
        <v>10919.16992</v>
      </c>
      <c r="C9042" s="1" t="s">
        <v>5</v>
      </c>
      <c r="D9042" s="2">
        <f t="shared" si="38"/>
        <v>2729.7924800000001</v>
      </c>
    </row>
    <row r="9043" spans="1:4" x14ac:dyDescent="0.3">
      <c r="A9043" s="3">
        <v>44472.177083333336</v>
      </c>
      <c r="B9043" s="4">
        <v>10926.57813</v>
      </c>
      <c r="C9043" s="1" t="s">
        <v>5</v>
      </c>
      <c r="D9043" s="2">
        <f t="shared" si="38"/>
        <v>2731.6445325</v>
      </c>
    </row>
    <row r="9044" spans="1:4" x14ac:dyDescent="0.3">
      <c r="A9044" s="3">
        <v>44472.1875</v>
      </c>
      <c r="B9044" s="4">
        <v>10592.98242</v>
      </c>
      <c r="C9044" s="1" t="s">
        <v>5</v>
      </c>
      <c r="D9044" s="2">
        <f t="shared" si="38"/>
        <v>2648.2456050000001</v>
      </c>
    </row>
    <row r="9045" spans="1:4" x14ac:dyDescent="0.3">
      <c r="A9045" s="3">
        <v>44472.197916666664</v>
      </c>
      <c r="B9045" s="4">
        <v>10110.32422</v>
      </c>
      <c r="C9045" s="1" t="s">
        <v>5</v>
      </c>
      <c r="D9045" s="2">
        <f t="shared" si="38"/>
        <v>2527.5810550000001</v>
      </c>
    </row>
    <row r="9046" spans="1:4" x14ac:dyDescent="0.3">
      <c r="A9046" s="3">
        <v>44472.208333333336</v>
      </c>
      <c r="B9046" s="4">
        <v>9877.9375</v>
      </c>
      <c r="C9046" s="1" t="s">
        <v>5</v>
      </c>
      <c r="D9046" s="2">
        <f t="shared" si="38"/>
        <v>2469.484375</v>
      </c>
    </row>
    <row r="9047" spans="1:4" x14ac:dyDescent="0.3">
      <c r="A9047" s="3">
        <v>44472.21875</v>
      </c>
      <c r="B9047" s="4">
        <v>9907.5371090000008</v>
      </c>
      <c r="C9047" s="1" t="s">
        <v>5</v>
      </c>
      <c r="D9047" s="2">
        <f t="shared" si="38"/>
        <v>2476.8842772500002</v>
      </c>
    </row>
    <row r="9048" spans="1:4" x14ac:dyDescent="0.3">
      <c r="A9048" s="3">
        <v>44472.229166666664</v>
      </c>
      <c r="B9048" s="4">
        <v>9932.4707030000009</v>
      </c>
      <c r="C9048" s="1" t="s">
        <v>5</v>
      </c>
      <c r="D9048" s="2">
        <f t="shared" si="38"/>
        <v>2483.1176757500002</v>
      </c>
    </row>
    <row r="9049" spans="1:4" x14ac:dyDescent="0.3">
      <c r="A9049" s="3">
        <v>44472.239583333336</v>
      </c>
      <c r="B9049" s="4">
        <v>9913.015625</v>
      </c>
      <c r="C9049" s="1" t="s">
        <v>5</v>
      </c>
      <c r="D9049" s="2">
        <f t="shared" si="38"/>
        <v>2478.25390625</v>
      </c>
    </row>
    <row r="9050" spans="1:4" x14ac:dyDescent="0.3">
      <c r="A9050" s="3">
        <v>44472.25</v>
      </c>
      <c r="B9050" s="4">
        <v>9604.8759769999997</v>
      </c>
      <c r="C9050" s="1" t="s">
        <v>5</v>
      </c>
      <c r="D9050" s="2">
        <f t="shared" si="38"/>
        <v>2401.2189942499999</v>
      </c>
    </row>
    <row r="9051" spans="1:4" x14ac:dyDescent="0.3">
      <c r="A9051" s="3">
        <v>44472.260416666664</v>
      </c>
      <c r="B9051" s="4">
        <v>9548.5664059999999</v>
      </c>
      <c r="C9051" s="1" t="s">
        <v>5</v>
      </c>
      <c r="D9051" s="2">
        <f t="shared" si="38"/>
        <v>2387.1416015</v>
      </c>
    </row>
    <row r="9052" spans="1:4" x14ac:dyDescent="0.3">
      <c r="A9052" s="3">
        <v>44472.270833333336</v>
      </c>
      <c r="B9052" s="4">
        <v>9768.2763670000004</v>
      </c>
      <c r="C9052" s="1" t="s">
        <v>5</v>
      </c>
      <c r="D9052" s="2">
        <f t="shared" si="38"/>
        <v>2442.0690917500001</v>
      </c>
    </row>
    <row r="9053" spans="1:4" x14ac:dyDescent="0.3">
      <c r="A9053" s="3">
        <v>44472.28125</v>
      </c>
      <c r="B9053" s="4">
        <v>9566.6855469999991</v>
      </c>
      <c r="C9053" s="1" t="s">
        <v>5</v>
      </c>
      <c r="D9053" s="2">
        <f t="shared" si="38"/>
        <v>2391.6713867499998</v>
      </c>
    </row>
    <row r="9054" spans="1:4" x14ac:dyDescent="0.3">
      <c r="A9054" s="3">
        <v>44472.291666666664</v>
      </c>
      <c r="B9054" s="4">
        <v>9616.4990230000003</v>
      </c>
      <c r="C9054" s="1" t="s">
        <v>5</v>
      </c>
      <c r="D9054" s="2">
        <f t="shared" si="38"/>
        <v>2404.1247557500001</v>
      </c>
    </row>
    <row r="9055" spans="1:4" x14ac:dyDescent="0.3">
      <c r="A9055" s="3">
        <v>44472.302083333336</v>
      </c>
      <c r="B9055" s="4">
        <v>9436.9785159999992</v>
      </c>
      <c r="C9055" s="1" t="s">
        <v>5</v>
      </c>
      <c r="D9055" s="2">
        <f t="shared" si="38"/>
        <v>2359.2446289999998</v>
      </c>
    </row>
    <row r="9056" spans="1:4" x14ac:dyDescent="0.3">
      <c r="A9056" s="3">
        <v>44472.3125</v>
      </c>
      <c r="B9056" s="4">
        <v>9386.9599610000005</v>
      </c>
      <c r="C9056" s="1" t="s">
        <v>5</v>
      </c>
      <c r="D9056" s="2">
        <f t="shared" si="38"/>
        <v>2346.7399902500001</v>
      </c>
    </row>
    <row r="9057" spans="1:4" x14ac:dyDescent="0.3">
      <c r="A9057" s="3">
        <v>44472.322916666664</v>
      </c>
      <c r="B9057" s="4">
        <v>9470.0507809999999</v>
      </c>
      <c r="C9057" s="1" t="s">
        <v>5</v>
      </c>
      <c r="D9057" s="2">
        <f t="shared" si="38"/>
        <v>2367.51269525</v>
      </c>
    </row>
    <row r="9058" spans="1:4" x14ac:dyDescent="0.3">
      <c r="A9058" s="3">
        <v>44472.333333333336</v>
      </c>
      <c r="B9058" s="4">
        <v>9537.3320309999999</v>
      </c>
      <c r="C9058" s="1" t="s">
        <v>5</v>
      </c>
      <c r="D9058" s="2">
        <f t="shared" si="38"/>
        <v>2384.33300775</v>
      </c>
    </row>
    <row r="9059" spans="1:4" x14ac:dyDescent="0.3">
      <c r="A9059" s="3">
        <v>44472.34375</v>
      </c>
      <c r="B9059" s="4">
        <v>9504.3203130000002</v>
      </c>
      <c r="C9059" s="1" t="s">
        <v>5</v>
      </c>
      <c r="D9059" s="2">
        <f t="shared" si="38"/>
        <v>2376.08007825</v>
      </c>
    </row>
    <row r="9060" spans="1:4" x14ac:dyDescent="0.3">
      <c r="A9060" s="3">
        <v>44472.354166666664</v>
      </c>
      <c r="B9060" s="4">
        <v>9634.0712889999995</v>
      </c>
      <c r="C9060" s="1" t="s">
        <v>5</v>
      </c>
      <c r="D9060" s="2">
        <f t="shared" si="38"/>
        <v>2408.5178222499999</v>
      </c>
    </row>
    <row r="9061" spans="1:4" x14ac:dyDescent="0.3">
      <c r="A9061" s="3">
        <v>44472.364583333336</v>
      </c>
      <c r="B9061" s="4">
        <v>9682.9707030000009</v>
      </c>
      <c r="C9061" s="1" t="s">
        <v>5</v>
      </c>
      <c r="D9061" s="2">
        <f t="shared" si="38"/>
        <v>2420.7426757500002</v>
      </c>
    </row>
    <row r="9062" spans="1:4" x14ac:dyDescent="0.3">
      <c r="A9062" s="3">
        <v>44472.375</v>
      </c>
      <c r="B9062" s="4">
        <v>9752.5214840000008</v>
      </c>
      <c r="C9062" s="1" t="s">
        <v>5</v>
      </c>
      <c r="D9062" s="2">
        <f t="shared" si="38"/>
        <v>2438.1303710000002</v>
      </c>
    </row>
    <row r="9063" spans="1:4" x14ac:dyDescent="0.3">
      <c r="A9063" s="3">
        <v>44472.385416666664</v>
      </c>
      <c r="B9063" s="4">
        <v>9828.5273440000001</v>
      </c>
      <c r="C9063" s="1" t="s">
        <v>5</v>
      </c>
      <c r="D9063" s="2">
        <f t="shared" si="38"/>
        <v>2457.131836</v>
      </c>
    </row>
    <row r="9064" spans="1:4" x14ac:dyDescent="0.3">
      <c r="A9064" s="3">
        <v>44472.395833333336</v>
      </c>
      <c r="B9064" s="4">
        <v>9854.5585940000001</v>
      </c>
      <c r="C9064" s="1" t="s">
        <v>5</v>
      </c>
      <c r="D9064" s="2">
        <f t="shared" si="38"/>
        <v>2463.6396485</v>
      </c>
    </row>
    <row r="9065" spans="1:4" x14ac:dyDescent="0.3">
      <c r="A9065" s="3">
        <v>44472.40625</v>
      </c>
      <c r="B9065" s="4">
        <v>9949.6542969999991</v>
      </c>
      <c r="C9065" s="1" t="s">
        <v>5</v>
      </c>
      <c r="D9065" s="2">
        <f t="shared" si="38"/>
        <v>2487.4135742499998</v>
      </c>
    </row>
    <row r="9066" spans="1:4" x14ac:dyDescent="0.3">
      <c r="A9066" s="3">
        <v>44472.416666666664</v>
      </c>
      <c r="B9066" s="4">
        <v>9957.359375</v>
      </c>
      <c r="C9066" s="1" t="s">
        <v>5</v>
      </c>
      <c r="D9066" s="2">
        <f t="shared" si="38"/>
        <v>2489.33984375</v>
      </c>
    </row>
    <row r="9067" spans="1:4" x14ac:dyDescent="0.3">
      <c r="A9067" s="3">
        <v>44472.427083333336</v>
      </c>
      <c r="B9067" s="4">
        <v>9989.6796880000002</v>
      </c>
      <c r="C9067" s="1" t="s">
        <v>5</v>
      </c>
      <c r="D9067" s="2">
        <f t="shared" si="38"/>
        <v>2497.419922</v>
      </c>
    </row>
    <row r="9068" spans="1:4" x14ac:dyDescent="0.3">
      <c r="A9068" s="3">
        <v>44472.4375</v>
      </c>
      <c r="B9068" s="4">
        <v>10056.03125</v>
      </c>
      <c r="C9068" s="1" t="s">
        <v>5</v>
      </c>
      <c r="D9068" s="2">
        <f t="shared" si="38"/>
        <v>2514.0078125</v>
      </c>
    </row>
    <row r="9069" spans="1:4" x14ac:dyDescent="0.3">
      <c r="A9069" s="3">
        <v>44472.447916666664</v>
      </c>
      <c r="B9069" s="4">
        <v>10109.030269999999</v>
      </c>
      <c r="C9069" s="1" t="s">
        <v>5</v>
      </c>
      <c r="D9069" s="2">
        <f t="shared" si="38"/>
        <v>2527.2575674999998</v>
      </c>
    </row>
    <row r="9070" spans="1:4" x14ac:dyDescent="0.3">
      <c r="A9070" s="3">
        <v>44472.458333333336</v>
      </c>
      <c r="B9070" s="4">
        <v>10113.505859999999</v>
      </c>
      <c r="C9070" s="1" t="s">
        <v>5</v>
      </c>
      <c r="D9070" s="2">
        <f t="shared" si="38"/>
        <v>2528.3764649999998</v>
      </c>
    </row>
    <row r="9071" spans="1:4" x14ac:dyDescent="0.3">
      <c r="A9071" s="3">
        <v>44472.46875</v>
      </c>
      <c r="B9071" s="4">
        <v>10119.51953</v>
      </c>
      <c r="C9071" s="1" t="s">
        <v>5</v>
      </c>
      <c r="D9071" s="2">
        <f t="shared" si="38"/>
        <v>2529.8798824999999</v>
      </c>
    </row>
    <row r="9072" spans="1:4" x14ac:dyDescent="0.3">
      <c r="A9072" s="3">
        <v>44472.479166666664</v>
      </c>
      <c r="B9072" s="4">
        <v>10239.045899999999</v>
      </c>
      <c r="C9072" s="1" t="s">
        <v>5</v>
      </c>
      <c r="D9072" s="2">
        <f t="shared" si="38"/>
        <v>2559.7614749999998</v>
      </c>
    </row>
    <row r="9073" spans="1:4" x14ac:dyDescent="0.3">
      <c r="A9073" s="3">
        <v>44472.489583333336</v>
      </c>
      <c r="B9073" s="4">
        <v>10439.45313</v>
      </c>
      <c r="C9073" s="1" t="s">
        <v>5</v>
      </c>
      <c r="D9073" s="2">
        <f t="shared" si="38"/>
        <v>2609.8632825</v>
      </c>
    </row>
    <row r="9074" spans="1:4" x14ac:dyDescent="0.3">
      <c r="A9074" s="3">
        <v>44472.5</v>
      </c>
      <c r="B9074" s="4">
        <v>10399.691409999999</v>
      </c>
      <c r="C9074" s="1" t="s">
        <v>5</v>
      </c>
      <c r="D9074" s="2">
        <f t="shared" si="38"/>
        <v>2599.9228524999999</v>
      </c>
    </row>
    <row r="9075" spans="1:4" x14ac:dyDescent="0.3">
      <c r="A9075" s="3">
        <v>44472.510416666664</v>
      </c>
      <c r="B9075" s="4">
        <v>10378.990229999999</v>
      </c>
      <c r="C9075" s="1" t="s">
        <v>5</v>
      </c>
      <c r="D9075" s="2">
        <f t="shared" si="38"/>
        <v>2594.7475574999999</v>
      </c>
    </row>
    <row r="9076" spans="1:4" x14ac:dyDescent="0.3">
      <c r="A9076" s="3">
        <v>44472.520833333336</v>
      </c>
      <c r="B9076" s="4">
        <v>10302.619140000001</v>
      </c>
      <c r="C9076" s="1" t="s">
        <v>5</v>
      </c>
      <c r="D9076" s="2">
        <f t="shared" si="38"/>
        <v>2575.6547850000002</v>
      </c>
    </row>
    <row r="9077" spans="1:4" x14ac:dyDescent="0.3">
      <c r="A9077" s="3">
        <v>44472.53125</v>
      </c>
      <c r="B9077" s="4">
        <v>10323.130859999999</v>
      </c>
      <c r="C9077" s="1" t="s">
        <v>5</v>
      </c>
      <c r="D9077" s="2">
        <f t="shared" si="38"/>
        <v>2580.7827149999998</v>
      </c>
    </row>
    <row r="9078" spans="1:4" x14ac:dyDescent="0.3">
      <c r="A9078" s="3">
        <v>44472.541666666664</v>
      </c>
      <c r="B9078" s="4">
        <v>10470.4043</v>
      </c>
      <c r="C9078" s="1" t="s">
        <v>5</v>
      </c>
      <c r="D9078" s="2">
        <f t="shared" si="38"/>
        <v>2617.601075</v>
      </c>
    </row>
    <row r="9079" spans="1:4" x14ac:dyDescent="0.3">
      <c r="A9079" s="3">
        <v>44472.552083333336</v>
      </c>
      <c r="B9079" s="4">
        <v>10442.695309999999</v>
      </c>
      <c r="C9079" s="1" t="s">
        <v>5</v>
      </c>
      <c r="D9079" s="2">
        <f t="shared" si="38"/>
        <v>2610.6738274999998</v>
      </c>
    </row>
    <row r="9080" spans="1:4" x14ac:dyDescent="0.3">
      <c r="A9080" s="3">
        <v>44472.5625</v>
      </c>
      <c r="B9080" s="4">
        <v>10458.537109999999</v>
      </c>
      <c r="C9080" s="1" t="s">
        <v>5</v>
      </c>
      <c r="D9080" s="2">
        <f t="shared" si="38"/>
        <v>2614.6342774999998</v>
      </c>
    </row>
    <row r="9081" spans="1:4" x14ac:dyDescent="0.3">
      <c r="A9081" s="3">
        <v>44472.572916666664</v>
      </c>
      <c r="B9081" s="4">
        <v>10376.70703</v>
      </c>
      <c r="C9081" s="1" t="s">
        <v>5</v>
      </c>
      <c r="D9081" s="2">
        <f t="shared" si="38"/>
        <v>2594.1767574999999</v>
      </c>
    </row>
    <row r="9082" spans="1:4" x14ac:dyDescent="0.3">
      <c r="A9082" s="3">
        <v>44472.583333333336</v>
      </c>
      <c r="B9082" s="4">
        <v>10538.24316</v>
      </c>
      <c r="C9082" s="1" t="s">
        <v>5</v>
      </c>
      <c r="D9082" s="2">
        <f t="shared" si="38"/>
        <v>2634.56079</v>
      </c>
    </row>
    <row r="9083" spans="1:4" x14ac:dyDescent="0.3">
      <c r="A9083" s="3">
        <v>44472.59375</v>
      </c>
      <c r="B9083" s="4">
        <v>10520.621090000001</v>
      </c>
      <c r="C9083" s="1" t="s">
        <v>5</v>
      </c>
      <c r="D9083" s="2">
        <f t="shared" si="38"/>
        <v>2630.1552725000001</v>
      </c>
    </row>
    <row r="9084" spans="1:4" x14ac:dyDescent="0.3">
      <c r="A9084" s="3">
        <v>44472.604166666664</v>
      </c>
      <c r="B9084" s="4">
        <v>10464.458979999999</v>
      </c>
      <c r="C9084" s="1" t="s">
        <v>5</v>
      </c>
      <c r="D9084" s="2">
        <f t="shared" si="38"/>
        <v>2616.1147449999999</v>
      </c>
    </row>
    <row r="9085" spans="1:4" x14ac:dyDescent="0.3">
      <c r="A9085" s="3">
        <v>44472.614583333336</v>
      </c>
      <c r="B9085" s="4">
        <v>10519.26563</v>
      </c>
      <c r="C9085" s="1" t="s">
        <v>5</v>
      </c>
      <c r="D9085" s="2">
        <f t="shared" si="38"/>
        <v>2629.8164075</v>
      </c>
    </row>
    <row r="9086" spans="1:4" x14ac:dyDescent="0.3">
      <c r="A9086" s="3">
        <v>44472.625</v>
      </c>
      <c r="B9086" s="4">
        <v>10538.237300000001</v>
      </c>
      <c r="C9086" s="1" t="s">
        <v>5</v>
      </c>
      <c r="D9086" s="2">
        <f t="shared" si="38"/>
        <v>2634.5593250000002</v>
      </c>
    </row>
    <row r="9087" spans="1:4" x14ac:dyDescent="0.3">
      <c r="A9087" s="3">
        <v>44472.635416666664</v>
      </c>
      <c r="B9087" s="4">
        <v>10419.73438</v>
      </c>
      <c r="C9087" s="1" t="s">
        <v>5</v>
      </c>
      <c r="D9087" s="2">
        <f t="shared" si="38"/>
        <v>2604.933595</v>
      </c>
    </row>
    <row r="9088" spans="1:4" x14ac:dyDescent="0.3">
      <c r="A9088" s="3">
        <v>44472.645833333336</v>
      </c>
      <c r="B9088" s="4">
        <v>10509.490229999999</v>
      </c>
      <c r="C9088" s="1" t="s">
        <v>5</v>
      </c>
      <c r="D9088" s="2">
        <f t="shared" si="38"/>
        <v>2627.3725574999999</v>
      </c>
    </row>
    <row r="9089" spans="1:4" x14ac:dyDescent="0.3">
      <c r="A9089" s="3">
        <v>44472.65625</v>
      </c>
      <c r="B9089" s="4">
        <v>10486.115229999999</v>
      </c>
      <c r="C9089" s="1" t="s">
        <v>5</v>
      </c>
      <c r="D9089" s="2">
        <f t="shared" si="38"/>
        <v>2621.5288074999999</v>
      </c>
    </row>
    <row r="9090" spans="1:4" x14ac:dyDescent="0.3">
      <c r="A9090" s="3">
        <v>44472.666666666664</v>
      </c>
      <c r="B9090" s="4">
        <v>10531.369140000001</v>
      </c>
      <c r="C9090" s="1" t="s">
        <v>5</v>
      </c>
      <c r="D9090" s="2">
        <f t="shared" si="38"/>
        <v>2632.8422850000002</v>
      </c>
    </row>
    <row r="9091" spans="1:4" x14ac:dyDescent="0.3">
      <c r="A9091" s="3">
        <v>44472.677083333336</v>
      </c>
      <c r="B9091" s="4">
        <v>10508.597659999999</v>
      </c>
      <c r="C9091" s="1" t="s">
        <v>5</v>
      </c>
      <c r="D9091" s="2">
        <f t="shared" si="38"/>
        <v>2627.1494149999999</v>
      </c>
    </row>
    <row r="9092" spans="1:4" x14ac:dyDescent="0.3">
      <c r="A9092" s="3">
        <v>44472.6875</v>
      </c>
      <c r="B9092" s="4">
        <v>10535.1582</v>
      </c>
      <c r="C9092" s="1" t="s">
        <v>5</v>
      </c>
      <c r="D9092" s="2">
        <f t="shared" si="38"/>
        <v>2633.78955</v>
      </c>
    </row>
    <row r="9093" spans="1:4" x14ac:dyDescent="0.3">
      <c r="A9093" s="3">
        <v>44472.697916666664</v>
      </c>
      <c r="B9093" s="4">
        <v>10483.9043</v>
      </c>
      <c r="C9093" s="1" t="s">
        <v>5</v>
      </c>
      <c r="D9093" s="2">
        <f t="shared" si="38"/>
        <v>2620.976075</v>
      </c>
    </row>
    <row r="9094" spans="1:4" x14ac:dyDescent="0.3">
      <c r="A9094" s="3">
        <v>44472.708333333336</v>
      </c>
      <c r="B9094" s="4">
        <v>10579.558590000001</v>
      </c>
      <c r="C9094" s="1" t="s">
        <v>5</v>
      </c>
      <c r="D9094" s="2">
        <f t="shared" si="38"/>
        <v>2644.8896475000001</v>
      </c>
    </row>
    <row r="9095" spans="1:4" x14ac:dyDescent="0.3">
      <c r="A9095" s="3">
        <v>44472.71875</v>
      </c>
      <c r="B9095" s="4">
        <v>10363.277340000001</v>
      </c>
      <c r="C9095" s="1" t="s">
        <v>5</v>
      </c>
      <c r="D9095" s="2">
        <f t="shared" si="38"/>
        <v>2590.8193350000001</v>
      </c>
    </row>
    <row r="9096" spans="1:4" x14ac:dyDescent="0.3">
      <c r="A9096" s="3">
        <v>44472.729166666664</v>
      </c>
      <c r="B9096" s="4">
        <v>10395.693359999999</v>
      </c>
      <c r="C9096" s="1" t="s">
        <v>5</v>
      </c>
      <c r="D9096" s="2">
        <f t="shared" si="38"/>
        <v>2598.9233399999998</v>
      </c>
    </row>
    <row r="9097" spans="1:4" x14ac:dyDescent="0.3">
      <c r="A9097" s="3">
        <v>44472.739583333336</v>
      </c>
      <c r="B9097" s="4">
        <v>10518.003909999999</v>
      </c>
      <c r="C9097" s="1" t="s">
        <v>5</v>
      </c>
      <c r="D9097" s="2">
        <f t="shared" si="38"/>
        <v>2629.5009774999999</v>
      </c>
    </row>
    <row r="9098" spans="1:4" x14ac:dyDescent="0.3">
      <c r="A9098" s="3">
        <v>44472.75</v>
      </c>
      <c r="B9098" s="4">
        <v>10472.108399999999</v>
      </c>
      <c r="C9098" s="1" t="s">
        <v>5</v>
      </c>
      <c r="D9098" s="2">
        <f t="shared" si="38"/>
        <v>2618.0270999999998</v>
      </c>
    </row>
    <row r="9099" spans="1:4" x14ac:dyDescent="0.3">
      <c r="A9099" s="3">
        <v>44472.760416666664</v>
      </c>
      <c r="B9099" s="4">
        <v>10326.48047</v>
      </c>
      <c r="C9099" s="1" t="s">
        <v>5</v>
      </c>
      <c r="D9099" s="2">
        <f t="shared" si="38"/>
        <v>2581.6201175000001</v>
      </c>
    </row>
    <row r="9100" spans="1:4" x14ac:dyDescent="0.3">
      <c r="A9100" s="3">
        <v>44472.770833333336</v>
      </c>
      <c r="B9100" s="4">
        <v>10435.16992</v>
      </c>
      <c r="C9100" s="1" t="s">
        <v>5</v>
      </c>
      <c r="D9100" s="2">
        <f t="shared" si="38"/>
        <v>2608.7924800000001</v>
      </c>
    </row>
    <row r="9101" spans="1:4" x14ac:dyDescent="0.3">
      <c r="A9101" s="3">
        <v>44472.78125</v>
      </c>
      <c r="B9101" s="4">
        <v>10308.62695</v>
      </c>
      <c r="C9101" s="1" t="s">
        <v>5</v>
      </c>
      <c r="D9101" s="2">
        <f t="shared" si="38"/>
        <v>2577.1567375</v>
      </c>
    </row>
    <row r="9102" spans="1:4" x14ac:dyDescent="0.3">
      <c r="A9102" s="3">
        <v>44472.791666666664</v>
      </c>
      <c r="B9102" s="4">
        <v>10394.34375</v>
      </c>
      <c r="C9102" s="1" t="s">
        <v>5</v>
      </c>
      <c r="D9102" s="2">
        <f t="shared" si="38"/>
        <v>2598.5859375</v>
      </c>
    </row>
    <row r="9103" spans="1:4" x14ac:dyDescent="0.3">
      <c r="A9103" s="3">
        <v>44472.802083333336</v>
      </c>
      <c r="B9103" s="4">
        <v>10407.108399999999</v>
      </c>
      <c r="C9103" s="1" t="s">
        <v>5</v>
      </c>
      <c r="D9103" s="2">
        <f t="shared" si="38"/>
        <v>2601.7770999999998</v>
      </c>
    </row>
    <row r="9104" spans="1:4" x14ac:dyDescent="0.3">
      <c r="A9104" s="3">
        <v>44472.8125</v>
      </c>
      <c r="B9104" s="4">
        <v>10417.36133</v>
      </c>
      <c r="C9104" s="1" t="s">
        <v>5</v>
      </c>
      <c r="D9104" s="2">
        <f t="shared" si="38"/>
        <v>2604.3403324999999</v>
      </c>
    </row>
    <row r="9105" spans="1:4" x14ac:dyDescent="0.3">
      <c r="A9105" s="3">
        <v>44472.822916666664</v>
      </c>
      <c r="B9105" s="4">
        <v>10455.64258</v>
      </c>
      <c r="C9105" s="1" t="s">
        <v>5</v>
      </c>
      <c r="D9105" s="2">
        <f t="shared" si="38"/>
        <v>2613.9106449999999</v>
      </c>
    </row>
    <row r="9106" spans="1:4" x14ac:dyDescent="0.3">
      <c r="A9106" s="3">
        <v>44472.833333333336</v>
      </c>
      <c r="B9106" s="4">
        <v>10340.5</v>
      </c>
      <c r="C9106" s="1" t="s">
        <v>5</v>
      </c>
      <c r="D9106" s="2">
        <f t="shared" si="38"/>
        <v>2585.125</v>
      </c>
    </row>
    <row r="9107" spans="1:4" x14ac:dyDescent="0.3">
      <c r="A9107" s="3">
        <v>44472.84375</v>
      </c>
      <c r="B9107" s="4">
        <v>10402.474609999999</v>
      </c>
      <c r="C9107" s="1" t="s">
        <v>5</v>
      </c>
      <c r="D9107" s="2">
        <f t="shared" si="38"/>
        <v>2600.6186524999998</v>
      </c>
    </row>
    <row r="9108" spans="1:4" x14ac:dyDescent="0.3">
      <c r="A9108" s="3">
        <v>44472.854166666664</v>
      </c>
      <c r="B9108" s="4">
        <v>10479.51953</v>
      </c>
      <c r="C9108" s="1" t="s">
        <v>5</v>
      </c>
      <c r="D9108" s="2">
        <f t="shared" si="38"/>
        <v>2619.8798824999999</v>
      </c>
    </row>
    <row r="9109" spans="1:4" x14ac:dyDescent="0.3">
      <c r="A9109" s="3">
        <v>44472.864583333336</v>
      </c>
      <c r="B9109" s="4">
        <v>10360.23242</v>
      </c>
      <c r="C9109" s="1" t="s">
        <v>5</v>
      </c>
      <c r="D9109" s="2">
        <f t="shared" si="38"/>
        <v>2590.0581050000001</v>
      </c>
    </row>
    <row r="9110" spans="1:4" x14ac:dyDescent="0.3">
      <c r="A9110" s="3">
        <v>44472.875</v>
      </c>
      <c r="B9110" s="4">
        <v>10325.222659999999</v>
      </c>
      <c r="C9110" s="1" t="s">
        <v>5</v>
      </c>
      <c r="D9110" s="2">
        <f t="shared" si="38"/>
        <v>2581.3056649999999</v>
      </c>
    </row>
    <row r="9111" spans="1:4" x14ac:dyDescent="0.3">
      <c r="A9111" s="3">
        <v>44472.885416666664</v>
      </c>
      <c r="B9111" s="4">
        <v>10435.7793</v>
      </c>
      <c r="C9111" s="1" t="s">
        <v>5</v>
      </c>
      <c r="D9111" s="2">
        <f t="shared" si="38"/>
        <v>2608.944825</v>
      </c>
    </row>
    <row r="9112" spans="1:4" x14ac:dyDescent="0.3">
      <c r="A9112" s="3">
        <v>44472.895833333336</v>
      </c>
      <c r="B9112" s="4">
        <v>11124.3418</v>
      </c>
      <c r="C9112" s="1" t="s">
        <v>5</v>
      </c>
      <c r="D9112" s="2">
        <f t="shared" si="38"/>
        <v>2781.08545</v>
      </c>
    </row>
    <row r="9113" spans="1:4" x14ac:dyDescent="0.3">
      <c r="A9113" s="3">
        <v>44472.90625</v>
      </c>
      <c r="B9113" s="4">
        <v>12072.372069999999</v>
      </c>
      <c r="C9113" s="1" t="s">
        <v>5</v>
      </c>
      <c r="D9113" s="2">
        <f t="shared" si="38"/>
        <v>3018.0930174999999</v>
      </c>
    </row>
    <row r="9114" spans="1:4" x14ac:dyDescent="0.3">
      <c r="A9114" s="3">
        <v>44472.916666666664</v>
      </c>
      <c r="B9114" s="4">
        <v>12182.1582</v>
      </c>
      <c r="C9114" s="1" t="s">
        <v>5</v>
      </c>
      <c r="D9114" s="2">
        <f t="shared" si="38"/>
        <v>3045.53955</v>
      </c>
    </row>
    <row r="9115" spans="1:4" x14ac:dyDescent="0.3">
      <c r="A9115" s="3">
        <v>44472.927083333336</v>
      </c>
      <c r="B9115" s="4">
        <v>12562.072270000001</v>
      </c>
      <c r="C9115" s="1" t="s">
        <v>5</v>
      </c>
      <c r="D9115" s="2">
        <f t="shared" si="38"/>
        <v>3140.5180675000001</v>
      </c>
    </row>
    <row r="9116" spans="1:4" x14ac:dyDescent="0.3">
      <c r="A9116" s="3">
        <v>44472.9375</v>
      </c>
      <c r="B9116" s="4">
        <v>12464.51953</v>
      </c>
      <c r="C9116" s="1" t="s">
        <v>5</v>
      </c>
      <c r="D9116" s="2">
        <f t="shared" si="38"/>
        <v>3116.1298824999999</v>
      </c>
    </row>
    <row r="9117" spans="1:4" x14ac:dyDescent="0.3">
      <c r="A9117" s="3">
        <v>44472.947916666664</v>
      </c>
      <c r="B9117" s="4">
        <v>12571.839840000001</v>
      </c>
      <c r="C9117" s="1" t="s">
        <v>5</v>
      </c>
      <c r="D9117" s="2">
        <f t="shared" si="38"/>
        <v>3142.9599600000001</v>
      </c>
    </row>
    <row r="9118" spans="1:4" x14ac:dyDescent="0.3">
      <c r="A9118" s="3">
        <v>44472.958333333336</v>
      </c>
      <c r="B9118" s="4">
        <v>12495.039059999999</v>
      </c>
      <c r="C9118" s="1" t="s">
        <v>5</v>
      </c>
      <c r="D9118" s="2">
        <f t="shared" si="38"/>
        <v>3123.7597649999998</v>
      </c>
    </row>
    <row r="9119" spans="1:4" x14ac:dyDescent="0.3">
      <c r="A9119" s="3">
        <v>44472.96875</v>
      </c>
      <c r="B9119" s="4">
        <v>12407.23438</v>
      </c>
      <c r="C9119" s="1" t="s">
        <v>5</v>
      </c>
      <c r="D9119" s="2">
        <f t="shared" si="38"/>
        <v>3101.808595</v>
      </c>
    </row>
    <row r="9120" spans="1:4" x14ac:dyDescent="0.3">
      <c r="A9120" s="3">
        <v>44472.979166666664</v>
      </c>
      <c r="B9120" s="4">
        <v>12202.23926</v>
      </c>
      <c r="C9120" s="1" t="s">
        <v>5</v>
      </c>
      <c r="D9120" s="2">
        <f t="shared" si="38"/>
        <v>3050.5598150000001</v>
      </c>
    </row>
    <row r="9121" spans="1:4" x14ac:dyDescent="0.3">
      <c r="A9121" s="3">
        <v>44472.989583333336</v>
      </c>
      <c r="B9121" s="4">
        <v>12059.4707</v>
      </c>
      <c r="C9121" s="1" t="s">
        <v>5</v>
      </c>
      <c r="D9121" s="2">
        <f t="shared" si="38"/>
        <v>3014.867675</v>
      </c>
    </row>
    <row r="9122" spans="1:4" x14ac:dyDescent="0.3">
      <c r="A9122" s="3">
        <v>44473</v>
      </c>
      <c r="B9122" s="4">
        <v>12034.445309999999</v>
      </c>
      <c r="C9122" s="1" t="s">
        <v>5</v>
      </c>
      <c r="D9122" s="2">
        <f t="shared" si="38"/>
        <v>3008.6113274999998</v>
      </c>
    </row>
    <row r="9123" spans="1:4" x14ac:dyDescent="0.3">
      <c r="A9123" s="3">
        <v>44473.010416666664</v>
      </c>
      <c r="B9123" s="4">
        <v>11926.55078</v>
      </c>
      <c r="C9123" s="1" t="s">
        <v>5</v>
      </c>
      <c r="D9123" s="2">
        <f t="shared" si="38"/>
        <v>2981.6376949999999</v>
      </c>
    </row>
    <row r="9124" spans="1:4" x14ac:dyDescent="0.3">
      <c r="A9124" s="3">
        <v>44473.020833333336</v>
      </c>
      <c r="B9124" s="4">
        <v>11825.257809999999</v>
      </c>
      <c r="C9124" s="1" t="s">
        <v>5</v>
      </c>
      <c r="D9124" s="2">
        <f t="shared" si="38"/>
        <v>2956.3144524999998</v>
      </c>
    </row>
    <row r="9125" spans="1:4" x14ac:dyDescent="0.3">
      <c r="A9125" s="3">
        <v>44473.03125</v>
      </c>
      <c r="B9125" s="4">
        <v>11895.650390000001</v>
      </c>
      <c r="C9125" s="1" t="s">
        <v>5</v>
      </c>
      <c r="D9125" s="2">
        <f t="shared" si="38"/>
        <v>2973.9125975000002</v>
      </c>
    </row>
    <row r="9126" spans="1:4" x14ac:dyDescent="0.3">
      <c r="A9126" s="3">
        <v>44473.041666666664</v>
      </c>
      <c r="B9126" s="4">
        <v>11710.021479999999</v>
      </c>
      <c r="C9126" s="1" t="s">
        <v>5</v>
      </c>
      <c r="D9126" s="2">
        <f t="shared" si="38"/>
        <v>2927.5053699999999</v>
      </c>
    </row>
    <row r="9127" spans="1:4" x14ac:dyDescent="0.3">
      <c r="A9127" s="3">
        <v>44473.052083333336</v>
      </c>
      <c r="B9127" s="4">
        <v>11655.052729999999</v>
      </c>
      <c r="C9127" s="1" t="s">
        <v>5</v>
      </c>
      <c r="D9127" s="2">
        <f t="shared" si="38"/>
        <v>2913.7631824999999</v>
      </c>
    </row>
    <row r="9128" spans="1:4" x14ac:dyDescent="0.3">
      <c r="A9128" s="3">
        <v>44473.0625</v>
      </c>
      <c r="B9128" s="4">
        <v>11708.630859999999</v>
      </c>
      <c r="C9128" s="1" t="s">
        <v>5</v>
      </c>
      <c r="D9128" s="2">
        <f t="shared" si="38"/>
        <v>2927.1577149999998</v>
      </c>
    </row>
    <row r="9129" spans="1:4" x14ac:dyDescent="0.3">
      <c r="A9129" s="3">
        <v>44473.072916666664</v>
      </c>
      <c r="B9129" s="4">
        <v>11476.85742</v>
      </c>
      <c r="C9129" s="1" t="s">
        <v>5</v>
      </c>
      <c r="D9129" s="2">
        <f t="shared" si="38"/>
        <v>2869.2143550000001</v>
      </c>
    </row>
    <row r="9130" spans="1:4" x14ac:dyDescent="0.3">
      <c r="A9130" s="3">
        <v>44473.083333333336</v>
      </c>
      <c r="B9130" s="4">
        <v>11573.820309999999</v>
      </c>
      <c r="C9130" s="1" t="s">
        <v>5</v>
      </c>
      <c r="D9130" s="2">
        <f t="shared" si="38"/>
        <v>2893.4550774999998</v>
      </c>
    </row>
    <row r="9131" spans="1:4" x14ac:dyDescent="0.3">
      <c r="A9131" s="3">
        <v>44473.09375</v>
      </c>
      <c r="B9131" s="4">
        <v>11496.82813</v>
      </c>
      <c r="C9131" s="1" t="s">
        <v>5</v>
      </c>
      <c r="D9131" s="2">
        <f t="shared" si="38"/>
        <v>2874.2070325</v>
      </c>
    </row>
    <row r="9132" spans="1:4" x14ac:dyDescent="0.3">
      <c r="A9132" s="3">
        <v>44473.104166666664</v>
      </c>
      <c r="B9132" s="4">
        <v>11371.619140000001</v>
      </c>
      <c r="C9132" s="1" t="s">
        <v>5</v>
      </c>
      <c r="D9132" s="2">
        <f t="shared" si="38"/>
        <v>2842.9047850000002</v>
      </c>
    </row>
    <row r="9133" spans="1:4" x14ac:dyDescent="0.3">
      <c r="A9133" s="3">
        <v>44473.114583333336</v>
      </c>
      <c r="B9133" s="4">
        <v>11444.867190000001</v>
      </c>
      <c r="C9133" s="1" t="s">
        <v>5</v>
      </c>
      <c r="D9133" s="2">
        <f t="shared" si="38"/>
        <v>2861.2167975000002</v>
      </c>
    </row>
    <row r="9134" spans="1:4" x14ac:dyDescent="0.3">
      <c r="A9134" s="3">
        <v>44473.125</v>
      </c>
      <c r="B9134" s="4">
        <v>11311.26953</v>
      </c>
      <c r="C9134" s="1" t="s">
        <v>5</v>
      </c>
      <c r="D9134" s="2">
        <f t="shared" si="38"/>
        <v>2827.8173824999999</v>
      </c>
    </row>
    <row r="9135" spans="1:4" x14ac:dyDescent="0.3">
      <c r="A9135" s="3">
        <v>44473.135416666664</v>
      </c>
      <c r="B9135" s="4">
        <v>11447.353520000001</v>
      </c>
      <c r="C9135" s="1" t="s">
        <v>5</v>
      </c>
      <c r="D9135" s="2">
        <f t="shared" si="38"/>
        <v>2861.8383800000001</v>
      </c>
    </row>
    <row r="9136" spans="1:4" x14ac:dyDescent="0.3">
      <c r="A9136" s="3">
        <v>44473.145833333336</v>
      </c>
      <c r="B9136" s="4">
        <v>11376.976559999999</v>
      </c>
      <c r="C9136" s="1" t="s">
        <v>5</v>
      </c>
      <c r="D9136" s="2">
        <f t="shared" si="38"/>
        <v>2844.2441399999998</v>
      </c>
    </row>
    <row r="9137" spans="1:4" x14ac:dyDescent="0.3">
      <c r="A9137" s="3">
        <v>44473.15625</v>
      </c>
      <c r="B9137" s="4">
        <v>11456.347659999999</v>
      </c>
      <c r="C9137" s="1" t="s">
        <v>5</v>
      </c>
      <c r="D9137" s="2">
        <f t="shared" si="38"/>
        <v>2864.0869149999999</v>
      </c>
    </row>
    <row r="9138" spans="1:4" x14ac:dyDescent="0.3">
      <c r="A9138" s="3">
        <v>44473.166666666664</v>
      </c>
      <c r="B9138" s="4">
        <v>11577.021479999999</v>
      </c>
      <c r="C9138" s="1" t="s">
        <v>5</v>
      </c>
      <c r="D9138" s="2">
        <f t="shared" si="38"/>
        <v>2894.2553699999999</v>
      </c>
    </row>
    <row r="9139" spans="1:4" x14ac:dyDescent="0.3">
      <c r="A9139" s="3">
        <v>44473.177083333336</v>
      </c>
      <c r="B9139" s="4">
        <v>11639.06445</v>
      </c>
      <c r="C9139" s="1" t="s">
        <v>5</v>
      </c>
      <c r="D9139" s="2">
        <f t="shared" si="38"/>
        <v>2909.7661125</v>
      </c>
    </row>
    <row r="9140" spans="1:4" x14ac:dyDescent="0.3">
      <c r="A9140" s="3">
        <v>44473.1875</v>
      </c>
      <c r="B9140" s="4">
        <v>11515.759770000001</v>
      </c>
      <c r="C9140" s="1" t="s">
        <v>5</v>
      </c>
      <c r="D9140" s="2">
        <f t="shared" si="38"/>
        <v>2878.9399425000001</v>
      </c>
    </row>
    <row r="9141" spans="1:4" x14ac:dyDescent="0.3">
      <c r="A9141" s="3">
        <v>44473.197916666664</v>
      </c>
      <c r="B9141" s="4">
        <v>11534.9043</v>
      </c>
      <c r="C9141" s="1" t="s">
        <v>5</v>
      </c>
      <c r="D9141" s="2">
        <f t="shared" si="38"/>
        <v>2883.726075</v>
      </c>
    </row>
    <row r="9142" spans="1:4" x14ac:dyDescent="0.3">
      <c r="A9142" s="3">
        <v>44473.208333333336</v>
      </c>
      <c r="B9142" s="4">
        <v>11635.92578</v>
      </c>
      <c r="C9142" s="1" t="s">
        <v>5</v>
      </c>
      <c r="D9142" s="2">
        <f t="shared" si="38"/>
        <v>2908.9814449999999</v>
      </c>
    </row>
    <row r="9143" spans="1:4" x14ac:dyDescent="0.3">
      <c r="A9143" s="3">
        <v>44473.21875</v>
      </c>
      <c r="B9143" s="4">
        <v>11825.44824</v>
      </c>
      <c r="C9143" s="1" t="s">
        <v>5</v>
      </c>
      <c r="D9143" s="2">
        <f t="shared" si="38"/>
        <v>2956.3620599999999</v>
      </c>
    </row>
    <row r="9144" spans="1:4" x14ac:dyDescent="0.3">
      <c r="A9144" s="3">
        <v>44473.229166666664</v>
      </c>
      <c r="B9144" s="4">
        <v>11486.6543</v>
      </c>
      <c r="C9144" s="1" t="s">
        <v>4</v>
      </c>
      <c r="D9144" s="2">
        <f t="shared" si="38"/>
        <v>2871.663575</v>
      </c>
    </row>
    <row r="9145" spans="1:4" x14ac:dyDescent="0.3">
      <c r="A9145" s="3">
        <v>44473.239583333336</v>
      </c>
      <c r="B9145" s="4">
        <v>11318.849609999999</v>
      </c>
      <c r="C9145" s="1" t="s">
        <v>4</v>
      </c>
      <c r="D9145" s="2">
        <f t="shared" si="38"/>
        <v>2829.7124024999998</v>
      </c>
    </row>
    <row r="9146" spans="1:4" x14ac:dyDescent="0.3">
      <c r="A9146" s="3">
        <v>44473.25</v>
      </c>
      <c r="B9146" s="4">
        <v>10561.253909999999</v>
      </c>
      <c r="C9146" s="1" t="s">
        <v>4</v>
      </c>
      <c r="D9146" s="2">
        <f t="shared" si="38"/>
        <v>2640.3134774999999</v>
      </c>
    </row>
    <row r="9147" spans="1:4" x14ac:dyDescent="0.3">
      <c r="A9147" s="3">
        <v>44473.260416666664</v>
      </c>
      <c r="B9147" s="4">
        <v>10600.431640000001</v>
      </c>
      <c r="C9147" s="1" t="s">
        <v>4</v>
      </c>
      <c r="D9147" s="2">
        <f t="shared" si="38"/>
        <v>2650.1079100000002</v>
      </c>
    </row>
    <row r="9148" spans="1:4" x14ac:dyDescent="0.3">
      <c r="A9148" s="3">
        <v>44473.270833333336</v>
      </c>
      <c r="B9148" s="4">
        <v>10500.880859999999</v>
      </c>
      <c r="C9148" s="1" t="s">
        <v>4</v>
      </c>
      <c r="D9148" s="2">
        <f t="shared" si="38"/>
        <v>2625.2202149999998</v>
      </c>
    </row>
    <row r="9149" spans="1:4" x14ac:dyDescent="0.3">
      <c r="A9149" s="3">
        <v>44473.28125</v>
      </c>
      <c r="B9149" s="4">
        <v>10581.31738</v>
      </c>
      <c r="C9149" s="1" t="s">
        <v>4</v>
      </c>
      <c r="D9149" s="2">
        <f t="shared" si="38"/>
        <v>2645.3293450000001</v>
      </c>
    </row>
    <row r="9150" spans="1:4" x14ac:dyDescent="0.3">
      <c r="A9150" s="3">
        <v>44473.291666666664</v>
      </c>
      <c r="B9150" s="4">
        <v>9840.1132809999999</v>
      </c>
      <c r="C9150" s="1" t="s">
        <v>4</v>
      </c>
      <c r="D9150" s="2">
        <f t="shared" si="38"/>
        <v>2460.02832025</v>
      </c>
    </row>
    <row r="9151" spans="1:4" x14ac:dyDescent="0.3">
      <c r="A9151" s="3">
        <v>44473.302083333336</v>
      </c>
      <c r="B9151" s="4">
        <v>9801.6298829999996</v>
      </c>
      <c r="C9151" s="1" t="s">
        <v>4</v>
      </c>
      <c r="D9151" s="2">
        <f t="shared" si="38"/>
        <v>2450.4074707499999</v>
      </c>
    </row>
    <row r="9152" spans="1:4" x14ac:dyDescent="0.3">
      <c r="A9152" s="3">
        <v>44473.3125</v>
      </c>
      <c r="B9152" s="4">
        <v>9932.2304690000001</v>
      </c>
      <c r="C9152" s="1" t="s">
        <v>4</v>
      </c>
      <c r="D9152" s="2">
        <f t="shared" si="38"/>
        <v>2483.05761725</v>
      </c>
    </row>
    <row r="9153" spans="1:4" x14ac:dyDescent="0.3">
      <c r="A9153" s="3">
        <v>44473.322916666664</v>
      </c>
      <c r="B9153" s="4">
        <v>10224.05078</v>
      </c>
      <c r="C9153" s="1" t="s">
        <v>4</v>
      </c>
      <c r="D9153" s="2">
        <f t="shared" si="38"/>
        <v>2556.0126949999999</v>
      </c>
    </row>
    <row r="9154" spans="1:4" x14ac:dyDescent="0.3">
      <c r="A9154" s="3">
        <v>44473.333333333336</v>
      </c>
      <c r="B9154" s="4">
        <v>10183.316409999999</v>
      </c>
      <c r="C9154" s="1" t="s">
        <v>4</v>
      </c>
      <c r="D9154" s="2">
        <f t="shared" si="38"/>
        <v>2545.8291024999999</v>
      </c>
    </row>
    <row r="9155" spans="1:4" x14ac:dyDescent="0.3">
      <c r="A9155" s="3">
        <v>44473.34375</v>
      </c>
      <c r="B9155" s="4">
        <v>10230.88379</v>
      </c>
      <c r="C9155" s="1" t="s">
        <v>4</v>
      </c>
      <c r="D9155" s="2">
        <f t="shared" si="38"/>
        <v>2557.7209475</v>
      </c>
    </row>
    <row r="9156" spans="1:4" x14ac:dyDescent="0.3">
      <c r="A9156" s="3">
        <v>44473.354166666664</v>
      </c>
      <c r="B9156" s="4">
        <v>10308.839840000001</v>
      </c>
      <c r="C9156" s="1" t="s">
        <v>4</v>
      </c>
      <c r="D9156" s="2">
        <f t="shared" si="38"/>
        <v>2577.2099600000001</v>
      </c>
    </row>
    <row r="9157" spans="1:4" x14ac:dyDescent="0.3">
      <c r="A9157" s="3">
        <v>44473.364583333336</v>
      </c>
      <c r="B9157" s="4">
        <v>10222.945309999999</v>
      </c>
      <c r="C9157" s="1" t="s">
        <v>4</v>
      </c>
      <c r="D9157" s="2">
        <f t="shared" si="38"/>
        <v>2555.7363274999998</v>
      </c>
    </row>
    <row r="9158" spans="1:4" x14ac:dyDescent="0.3">
      <c r="A9158" s="3">
        <v>44473.375</v>
      </c>
      <c r="B9158" s="4">
        <v>10494.994140000001</v>
      </c>
      <c r="C9158" s="1" t="s">
        <v>4</v>
      </c>
      <c r="D9158" s="2">
        <f t="shared" si="38"/>
        <v>2623.7485350000002</v>
      </c>
    </row>
    <row r="9159" spans="1:4" x14ac:dyDescent="0.3">
      <c r="A9159" s="3">
        <v>44473.385416666664</v>
      </c>
      <c r="B9159" s="4">
        <v>10614.570309999999</v>
      </c>
      <c r="C9159" s="1" t="s">
        <v>4</v>
      </c>
      <c r="D9159" s="2">
        <f t="shared" si="38"/>
        <v>2653.6425774999998</v>
      </c>
    </row>
    <row r="9160" spans="1:4" x14ac:dyDescent="0.3">
      <c r="A9160" s="3">
        <v>44473.395833333336</v>
      </c>
      <c r="B9160" s="4">
        <v>10744.48828</v>
      </c>
      <c r="C9160" s="1" t="s">
        <v>4</v>
      </c>
      <c r="D9160" s="2">
        <f t="shared" si="38"/>
        <v>2686.1220699999999</v>
      </c>
    </row>
    <row r="9161" spans="1:4" x14ac:dyDescent="0.3">
      <c r="A9161" s="3">
        <v>44473.40625</v>
      </c>
      <c r="B9161" s="4">
        <v>10838.847659999999</v>
      </c>
      <c r="C9161" s="1" t="s">
        <v>4</v>
      </c>
      <c r="D9161" s="2">
        <f t="shared" si="38"/>
        <v>2709.7119149999999</v>
      </c>
    </row>
    <row r="9162" spans="1:4" x14ac:dyDescent="0.3">
      <c r="A9162" s="3">
        <v>44473.416666666664</v>
      </c>
      <c r="B9162" s="4">
        <v>10918.01367</v>
      </c>
      <c r="C9162" s="1" t="s">
        <v>4</v>
      </c>
      <c r="D9162" s="2">
        <f t="shared" si="38"/>
        <v>2729.5034175000001</v>
      </c>
    </row>
    <row r="9163" spans="1:4" x14ac:dyDescent="0.3">
      <c r="A9163" s="3">
        <v>44473.427083333336</v>
      </c>
      <c r="B9163" s="4">
        <v>10980.75195</v>
      </c>
      <c r="C9163" s="1" t="s">
        <v>4</v>
      </c>
      <c r="D9163" s="2">
        <f t="shared" si="38"/>
        <v>2745.1879875</v>
      </c>
    </row>
    <row r="9164" spans="1:4" x14ac:dyDescent="0.3">
      <c r="A9164" s="3">
        <v>44473.4375</v>
      </c>
      <c r="B9164" s="4">
        <v>11125.9668</v>
      </c>
      <c r="C9164" s="1" t="s">
        <v>4</v>
      </c>
      <c r="D9164" s="2">
        <f t="shared" si="38"/>
        <v>2781.4917</v>
      </c>
    </row>
    <row r="9165" spans="1:4" x14ac:dyDescent="0.3">
      <c r="A9165" s="3">
        <v>44473.447916666664</v>
      </c>
      <c r="B9165" s="4">
        <v>11015.804690000001</v>
      </c>
      <c r="C9165" s="1" t="s">
        <v>4</v>
      </c>
      <c r="D9165" s="2">
        <f t="shared" si="38"/>
        <v>2753.9511725000002</v>
      </c>
    </row>
    <row r="9166" spans="1:4" x14ac:dyDescent="0.3">
      <c r="A9166" s="3">
        <v>44473.458333333336</v>
      </c>
      <c r="B9166" s="4">
        <v>11155.18555</v>
      </c>
      <c r="C9166" s="1" t="s">
        <v>4</v>
      </c>
      <c r="D9166" s="2">
        <f t="shared" si="38"/>
        <v>2788.7963875</v>
      </c>
    </row>
    <row r="9167" spans="1:4" x14ac:dyDescent="0.3">
      <c r="A9167" s="3">
        <v>44473.46875</v>
      </c>
      <c r="B9167" s="4">
        <v>11173.523440000001</v>
      </c>
      <c r="C9167" s="1" t="s">
        <v>4</v>
      </c>
      <c r="D9167" s="2">
        <f t="shared" si="38"/>
        <v>2793.3808600000002</v>
      </c>
    </row>
    <row r="9168" spans="1:4" x14ac:dyDescent="0.3">
      <c r="A9168" s="3">
        <v>44473.479166666664</v>
      </c>
      <c r="B9168" s="4">
        <v>11250.64941</v>
      </c>
      <c r="C9168" s="1" t="s">
        <v>4</v>
      </c>
      <c r="D9168" s="2">
        <f t="shared" si="38"/>
        <v>2812.6623525</v>
      </c>
    </row>
    <row r="9169" spans="1:4" x14ac:dyDescent="0.3">
      <c r="A9169" s="3">
        <v>44473.489583333336</v>
      </c>
      <c r="B9169" s="4">
        <v>11220.51953</v>
      </c>
      <c r="C9169" s="1" t="s">
        <v>4</v>
      </c>
      <c r="D9169" s="2">
        <f t="shared" si="38"/>
        <v>2805.1298824999999</v>
      </c>
    </row>
    <row r="9170" spans="1:4" x14ac:dyDescent="0.3">
      <c r="A9170" s="3">
        <v>44473.5</v>
      </c>
      <c r="B9170" s="4">
        <v>11188.976559999999</v>
      </c>
      <c r="C9170" s="1" t="s">
        <v>4</v>
      </c>
      <c r="D9170" s="2">
        <f t="shared" si="38"/>
        <v>2797.2441399999998</v>
      </c>
    </row>
    <row r="9171" spans="1:4" x14ac:dyDescent="0.3">
      <c r="A9171" s="3">
        <v>44473.510416666664</v>
      </c>
      <c r="B9171" s="4">
        <v>11271.73047</v>
      </c>
      <c r="C9171" s="1" t="s">
        <v>4</v>
      </c>
      <c r="D9171" s="2">
        <f t="shared" si="38"/>
        <v>2817.9326175000001</v>
      </c>
    </row>
    <row r="9172" spans="1:4" x14ac:dyDescent="0.3">
      <c r="A9172" s="3">
        <v>44473.520833333336</v>
      </c>
      <c r="B9172" s="4">
        <v>11118.521479999999</v>
      </c>
      <c r="C9172" s="1" t="s">
        <v>4</v>
      </c>
      <c r="D9172" s="2">
        <f t="shared" si="38"/>
        <v>2779.6303699999999</v>
      </c>
    </row>
    <row r="9173" spans="1:4" x14ac:dyDescent="0.3">
      <c r="A9173" s="3">
        <v>44473.53125</v>
      </c>
      <c r="B9173" s="4">
        <v>11392.1875</v>
      </c>
      <c r="C9173" s="1" t="s">
        <v>4</v>
      </c>
      <c r="D9173" s="2">
        <f t="shared" si="38"/>
        <v>2848.046875</v>
      </c>
    </row>
    <row r="9174" spans="1:4" x14ac:dyDescent="0.3">
      <c r="A9174" s="3">
        <v>44473.541666666664</v>
      </c>
      <c r="B9174" s="4">
        <v>11419.240229999999</v>
      </c>
      <c r="C9174" s="1" t="s">
        <v>4</v>
      </c>
      <c r="D9174" s="2">
        <f t="shared" si="38"/>
        <v>2854.8100574999999</v>
      </c>
    </row>
    <row r="9175" spans="1:4" x14ac:dyDescent="0.3">
      <c r="A9175" s="3">
        <v>44473.552083333336</v>
      </c>
      <c r="B9175" s="4">
        <v>11893.721680000001</v>
      </c>
      <c r="C9175" s="1" t="s">
        <v>4</v>
      </c>
      <c r="D9175" s="2">
        <f t="shared" si="38"/>
        <v>2973.4304200000001</v>
      </c>
    </row>
    <row r="9176" spans="1:4" x14ac:dyDescent="0.3">
      <c r="A9176" s="3">
        <v>44473.5625</v>
      </c>
      <c r="B9176" s="4">
        <v>12476.552729999999</v>
      </c>
      <c r="C9176" s="1" t="s">
        <v>4</v>
      </c>
      <c r="D9176" s="2">
        <f t="shared" si="38"/>
        <v>3119.1381824999999</v>
      </c>
    </row>
    <row r="9177" spans="1:4" x14ac:dyDescent="0.3">
      <c r="A9177" s="3">
        <v>44473.572916666664</v>
      </c>
      <c r="B9177" s="4">
        <v>13410.54297</v>
      </c>
      <c r="C9177" s="1" t="s">
        <v>4</v>
      </c>
      <c r="D9177" s="2">
        <f t="shared" si="38"/>
        <v>3352.6357425000001</v>
      </c>
    </row>
    <row r="9178" spans="1:4" x14ac:dyDescent="0.3">
      <c r="A9178" s="3">
        <v>44473.583333333336</v>
      </c>
      <c r="B9178" s="4">
        <v>15327.92383</v>
      </c>
      <c r="C9178" s="1" t="s">
        <v>4</v>
      </c>
      <c r="D9178" s="2">
        <f t="shared" si="38"/>
        <v>3831.9809574999999</v>
      </c>
    </row>
    <row r="9179" spans="1:4" x14ac:dyDescent="0.3">
      <c r="A9179" s="3">
        <v>44473.59375</v>
      </c>
      <c r="B9179" s="4">
        <v>15346.5293</v>
      </c>
      <c r="C9179" s="1" t="s">
        <v>4</v>
      </c>
      <c r="D9179" s="2">
        <f t="shared" si="38"/>
        <v>3836.632325</v>
      </c>
    </row>
    <row r="9180" spans="1:4" x14ac:dyDescent="0.3">
      <c r="A9180" s="3">
        <v>44473.604166666664</v>
      </c>
      <c r="B9180" s="4">
        <v>15946.755859999999</v>
      </c>
      <c r="C9180" s="1" t="s">
        <v>4</v>
      </c>
      <c r="D9180" s="2">
        <f t="shared" si="38"/>
        <v>3986.6889649999998</v>
      </c>
    </row>
    <row r="9181" spans="1:4" x14ac:dyDescent="0.3">
      <c r="A9181" s="3">
        <v>44473.614583333336</v>
      </c>
      <c r="B9181" s="4">
        <v>16002.54004</v>
      </c>
      <c r="C9181" s="1" t="s">
        <v>4</v>
      </c>
      <c r="D9181" s="2">
        <f t="shared" si="38"/>
        <v>4000.63501</v>
      </c>
    </row>
    <row r="9182" spans="1:4" x14ac:dyDescent="0.3">
      <c r="A9182" s="3">
        <v>44473.625</v>
      </c>
      <c r="B9182" s="4">
        <v>15670.89746</v>
      </c>
      <c r="C9182" s="1" t="s">
        <v>4</v>
      </c>
      <c r="D9182" s="2">
        <f t="shared" si="38"/>
        <v>3917.724365</v>
      </c>
    </row>
    <row r="9183" spans="1:4" x14ac:dyDescent="0.3">
      <c r="A9183" s="3">
        <v>44473.635416666664</v>
      </c>
      <c r="B9183" s="4">
        <v>15894.085940000001</v>
      </c>
      <c r="C9183" s="1" t="s">
        <v>4</v>
      </c>
      <c r="D9183" s="2">
        <f t="shared" si="38"/>
        <v>3973.5214850000002</v>
      </c>
    </row>
    <row r="9184" spans="1:4" x14ac:dyDescent="0.3">
      <c r="A9184" s="3">
        <v>44473.645833333336</v>
      </c>
      <c r="B9184" s="4">
        <v>15915.066409999999</v>
      </c>
      <c r="C9184" s="1" t="s">
        <v>4</v>
      </c>
      <c r="D9184" s="2">
        <f t="shared" ref="D9184:D9438" si="39">B9184*0.25</f>
        <v>3978.7666024999999</v>
      </c>
    </row>
    <row r="9185" spans="1:4" x14ac:dyDescent="0.3">
      <c r="A9185" s="3">
        <v>44473.65625</v>
      </c>
      <c r="B9185" s="4">
        <v>11291.912109999999</v>
      </c>
      <c r="C9185" s="1" t="s">
        <v>4</v>
      </c>
      <c r="D9185" s="2">
        <f t="shared" si="39"/>
        <v>2822.9780274999998</v>
      </c>
    </row>
    <row r="9186" spans="1:4" x14ac:dyDescent="0.3">
      <c r="A9186" s="3">
        <v>44473.666666666664</v>
      </c>
      <c r="B9186" s="4">
        <v>10955.704100000001</v>
      </c>
      <c r="C9186" s="1" t="s">
        <v>4</v>
      </c>
      <c r="D9186" s="2">
        <f t="shared" si="39"/>
        <v>2738.9260250000002</v>
      </c>
    </row>
    <row r="9187" spans="1:4" x14ac:dyDescent="0.3">
      <c r="A9187" s="3">
        <v>44473.677083333336</v>
      </c>
      <c r="B9187" s="4">
        <v>10875.36328</v>
      </c>
      <c r="C9187" s="1" t="s">
        <v>4</v>
      </c>
      <c r="D9187" s="2">
        <f t="shared" si="39"/>
        <v>2718.8408199999999</v>
      </c>
    </row>
    <row r="9188" spans="1:4" x14ac:dyDescent="0.3">
      <c r="A9188" s="3">
        <v>44473.6875</v>
      </c>
      <c r="B9188" s="4">
        <v>11063.48242</v>
      </c>
      <c r="C9188" s="1" t="s">
        <v>4</v>
      </c>
      <c r="D9188" s="2">
        <f t="shared" si="39"/>
        <v>2765.8706050000001</v>
      </c>
    </row>
    <row r="9189" spans="1:4" x14ac:dyDescent="0.3">
      <c r="A9189" s="3">
        <v>44473.697916666664</v>
      </c>
      <c r="B9189" s="4">
        <v>11584.429690000001</v>
      </c>
      <c r="C9189" s="1" t="s">
        <v>4</v>
      </c>
      <c r="D9189" s="2">
        <f t="shared" si="39"/>
        <v>2896.1074225000002</v>
      </c>
    </row>
    <row r="9190" spans="1:4" x14ac:dyDescent="0.3">
      <c r="A9190" s="3">
        <v>44473.708333333336</v>
      </c>
      <c r="B9190" s="4">
        <v>11664.047850000001</v>
      </c>
      <c r="C9190" s="1" t="s">
        <v>4</v>
      </c>
      <c r="D9190" s="2">
        <f t="shared" si="39"/>
        <v>2916.0119625000002</v>
      </c>
    </row>
    <row r="9191" spans="1:4" x14ac:dyDescent="0.3">
      <c r="A9191" s="3">
        <v>44473.71875</v>
      </c>
      <c r="B9191" s="4">
        <v>11572.70313</v>
      </c>
      <c r="C9191" s="1" t="s">
        <v>4</v>
      </c>
      <c r="D9191" s="2">
        <f t="shared" si="39"/>
        <v>2893.1757825</v>
      </c>
    </row>
    <row r="9192" spans="1:4" x14ac:dyDescent="0.3">
      <c r="A9192" s="3">
        <v>44473.729166666664</v>
      </c>
      <c r="B9192" s="4">
        <v>11478.619140000001</v>
      </c>
      <c r="C9192" s="1" t="s">
        <v>4</v>
      </c>
      <c r="D9192" s="2">
        <f t="shared" si="39"/>
        <v>2869.6547850000002</v>
      </c>
    </row>
    <row r="9193" spans="1:4" x14ac:dyDescent="0.3">
      <c r="A9193" s="3">
        <v>44473.739583333336</v>
      </c>
      <c r="B9193" s="4">
        <v>11371.23242</v>
      </c>
      <c r="C9193" s="1" t="s">
        <v>4</v>
      </c>
      <c r="D9193" s="2">
        <f t="shared" si="39"/>
        <v>2842.8081050000001</v>
      </c>
    </row>
    <row r="9194" spans="1:4" x14ac:dyDescent="0.3">
      <c r="A9194" s="3">
        <v>44473.75</v>
      </c>
      <c r="B9194" s="4">
        <v>11354.976559999999</v>
      </c>
      <c r="C9194" s="1" t="s">
        <v>4</v>
      </c>
      <c r="D9194" s="2">
        <f t="shared" si="39"/>
        <v>2838.7441399999998</v>
      </c>
    </row>
    <row r="9195" spans="1:4" x14ac:dyDescent="0.3">
      <c r="A9195" s="3">
        <v>44473.760416666664</v>
      </c>
      <c r="B9195" s="4">
        <v>11117.150390000001</v>
      </c>
      <c r="C9195" s="1" t="s">
        <v>4</v>
      </c>
      <c r="D9195" s="2">
        <f t="shared" si="39"/>
        <v>2779.2875975000002</v>
      </c>
    </row>
    <row r="9196" spans="1:4" x14ac:dyDescent="0.3">
      <c r="A9196" s="3">
        <v>44473.770833333336</v>
      </c>
      <c r="B9196" s="4">
        <v>11136.83887</v>
      </c>
      <c r="C9196" s="1" t="s">
        <v>4</v>
      </c>
      <c r="D9196" s="2">
        <f t="shared" si="39"/>
        <v>2784.2097174999999</v>
      </c>
    </row>
    <row r="9197" spans="1:4" x14ac:dyDescent="0.3">
      <c r="A9197" s="3">
        <v>44473.78125</v>
      </c>
      <c r="B9197" s="4">
        <v>11171.51074</v>
      </c>
      <c r="C9197" s="1" t="s">
        <v>4</v>
      </c>
      <c r="D9197" s="2">
        <f t="shared" si="39"/>
        <v>2792.8776849999999</v>
      </c>
    </row>
    <row r="9198" spans="1:4" x14ac:dyDescent="0.3">
      <c r="A9198" s="3">
        <v>44473.791666666664</v>
      </c>
      <c r="B9198" s="4">
        <v>11286.972659999999</v>
      </c>
      <c r="C9198" s="1" t="s">
        <v>4</v>
      </c>
      <c r="D9198" s="2">
        <f t="shared" si="39"/>
        <v>2821.7431649999999</v>
      </c>
    </row>
    <row r="9199" spans="1:4" x14ac:dyDescent="0.3">
      <c r="A9199" s="3">
        <v>44473.802083333336</v>
      </c>
      <c r="B9199" s="4">
        <v>11133.2168</v>
      </c>
      <c r="C9199" s="1" t="s">
        <v>4</v>
      </c>
      <c r="D9199" s="2">
        <f t="shared" si="39"/>
        <v>2783.3042</v>
      </c>
    </row>
    <row r="9200" spans="1:4" x14ac:dyDescent="0.3">
      <c r="A9200" s="3">
        <v>44473.8125</v>
      </c>
      <c r="B9200" s="4">
        <v>11054.32422</v>
      </c>
      <c r="C9200" s="1" t="s">
        <v>4</v>
      </c>
      <c r="D9200" s="2">
        <f t="shared" si="39"/>
        <v>2763.5810550000001</v>
      </c>
    </row>
    <row r="9201" spans="1:4" x14ac:dyDescent="0.3">
      <c r="A9201" s="3">
        <v>44473.822916666664</v>
      </c>
      <c r="B9201" s="4">
        <v>10994.806640000001</v>
      </c>
      <c r="C9201" s="1" t="s">
        <v>4</v>
      </c>
      <c r="D9201" s="2">
        <f t="shared" si="39"/>
        <v>2748.7016600000002</v>
      </c>
    </row>
    <row r="9202" spans="1:4" x14ac:dyDescent="0.3">
      <c r="A9202" s="3">
        <v>44473.833333333336</v>
      </c>
      <c r="B9202" s="4">
        <v>11073.69922</v>
      </c>
      <c r="C9202" s="1" t="s">
        <v>4</v>
      </c>
      <c r="D9202" s="2">
        <f t="shared" si="39"/>
        <v>2768.4248050000001</v>
      </c>
    </row>
    <row r="9203" spans="1:4" x14ac:dyDescent="0.3">
      <c r="A9203" s="3">
        <v>44473.84375</v>
      </c>
      <c r="B9203" s="4">
        <v>10959.416020000001</v>
      </c>
      <c r="C9203" s="1" t="s">
        <v>4</v>
      </c>
      <c r="D9203" s="2">
        <f t="shared" si="39"/>
        <v>2739.8540050000001</v>
      </c>
    </row>
    <row r="9204" spans="1:4" x14ac:dyDescent="0.3">
      <c r="A9204" s="3">
        <v>44473.854166666664</v>
      </c>
      <c r="B9204" s="4">
        <v>10794.737300000001</v>
      </c>
      <c r="C9204" s="1" t="s">
        <v>4</v>
      </c>
      <c r="D9204" s="2">
        <f t="shared" si="39"/>
        <v>2698.6843250000002</v>
      </c>
    </row>
    <row r="9205" spans="1:4" x14ac:dyDescent="0.3">
      <c r="A9205" s="3">
        <v>44473.864583333336</v>
      </c>
      <c r="B9205" s="4">
        <v>10685.851559999999</v>
      </c>
      <c r="C9205" s="1" t="s">
        <v>4</v>
      </c>
      <c r="D9205" s="2">
        <f t="shared" si="39"/>
        <v>2671.4628899999998</v>
      </c>
    </row>
    <row r="9206" spans="1:4" x14ac:dyDescent="0.3">
      <c r="A9206" s="3">
        <v>44473.875</v>
      </c>
      <c r="B9206" s="4">
        <v>10593.11621</v>
      </c>
      <c r="C9206" s="1" t="s">
        <v>4</v>
      </c>
      <c r="D9206" s="2">
        <f t="shared" si="39"/>
        <v>2648.2790525</v>
      </c>
    </row>
    <row r="9207" spans="1:4" x14ac:dyDescent="0.3">
      <c r="A9207" s="3">
        <v>44473.885416666664</v>
      </c>
      <c r="B9207" s="4">
        <v>10569.349609999999</v>
      </c>
      <c r="C9207" s="1" t="s">
        <v>4</v>
      </c>
      <c r="D9207" s="2">
        <f t="shared" si="39"/>
        <v>2642.3374024999998</v>
      </c>
    </row>
    <row r="9208" spans="1:4" x14ac:dyDescent="0.3">
      <c r="A9208" s="3">
        <v>44473.895833333336</v>
      </c>
      <c r="B9208" s="4">
        <v>11549.12012</v>
      </c>
      <c r="C9208" s="1" t="s">
        <v>4</v>
      </c>
      <c r="D9208" s="2">
        <f t="shared" si="39"/>
        <v>2887.2800299999999</v>
      </c>
    </row>
    <row r="9209" spans="1:4" x14ac:dyDescent="0.3">
      <c r="A9209" s="3">
        <v>44473.90625</v>
      </c>
      <c r="B9209" s="4">
        <v>12194.11133</v>
      </c>
      <c r="C9209" s="1" t="s">
        <v>4</v>
      </c>
      <c r="D9209" s="2">
        <f t="shared" si="39"/>
        <v>3048.5278324999999</v>
      </c>
    </row>
    <row r="9210" spans="1:4" x14ac:dyDescent="0.3">
      <c r="A9210" s="3">
        <v>44473.916666666664</v>
      </c>
      <c r="B9210" s="4">
        <v>12890.32617</v>
      </c>
      <c r="C9210" s="1" t="s">
        <v>4</v>
      </c>
      <c r="D9210" s="2">
        <f t="shared" si="39"/>
        <v>3222.5815425000001</v>
      </c>
    </row>
    <row r="9211" spans="1:4" x14ac:dyDescent="0.3">
      <c r="A9211" s="3">
        <v>44473.927083333336</v>
      </c>
      <c r="B9211" s="4">
        <v>13093.775390000001</v>
      </c>
      <c r="C9211" s="1" t="s">
        <v>4</v>
      </c>
      <c r="D9211" s="2">
        <f t="shared" si="39"/>
        <v>3273.4438475000002</v>
      </c>
    </row>
    <row r="9212" spans="1:4" x14ac:dyDescent="0.3">
      <c r="A9212" s="3">
        <v>44473.9375</v>
      </c>
      <c r="B9212" s="4">
        <v>14064.747069999999</v>
      </c>
      <c r="C9212" s="1" t="s">
        <v>4</v>
      </c>
      <c r="D9212" s="2">
        <f t="shared" si="39"/>
        <v>3516.1867674999999</v>
      </c>
    </row>
    <row r="9213" spans="1:4" x14ac:dyDescent="0.3">
      <c r="A9213" s="3">
        <v>44473.947916666664</v>
      </c>
      <c r="B9213" s="4">
        <v>14168.306640000001</v>
      </c>
      <c r="C9213" s="1" t="s">
        <v>4</v>
      </c>
      <c r="D9213" s="2">
        <f t="shared" si="39"/>
        <v>3542.0766600000002</v>
      </c>
    </row>
    <row r="9214" spans="1:4" x14ac:dyDescent="0.3">
      <c r="A9214" s="3">
        <v>44473.958333333336</v>
      </c>
      <c r="B9214" s="4">
        <v>14428.98926</v>
      </c>
      <c r="C9214" s="1" t="s">
        <v>4</v>
      </c>
      <c r="D9214" s="2">
        <f t="shared" si="39"/>
        <v>3607.2473150000001</v>
      </c>
    </row>
    <row r="9215" spans="1:4" x14ac:dyDescent="0.3">
      <c r="A9215" s="3">
        <v>44473.96875</v>
      </c>
      <c r="B9215" s="4">
        <v>14107.73828</v>
      </c>
      <c r="C9215" s="1" t="s">
        <v>4</v>
      </c>
      <c r="D9215" s="2">
        <f t="shared" si="39"/>
        <v>3526.9345699999999</v>
      </c>
    </row>
    <row r="9216" spans="1:4" x14ac:dyDescent="0.3">
      <c r="A9216" s="3">
        <v>44473.979166666664</v>
      </c>
      <c r="B9216" s="4">
        <v>14298.42578</v>
      </c>
      <c r="C9216" s="1" t="s">
        <v>4</v>
      </c>
      <c r="D9216" s="2">
        <f t="shared" si="39"/>
        <v>3574.6064449999999</v>
      </c>
    </row>
    <row r="9217" spans="1:4" x14ac:dyDescent="0.3">
      <c r="A9217" s="3">
        <v>44473.989583333336</v>
      </c>
      <c r="B9217" s="4">
        <v>14275.943359999999</v>
      </c>
      <c r="C9217" s="1" t="s">
        <v>4</v>
      </c>
      <c r="D9217" s="2">
        <f t="shared" si="39"/>
        <v>3568.9858399999998</v>
      </c>
    </row>
    <row r="9218" spans="1:4" x14ac:dyDescent="0.3">
      <c r="A9218" s="3">
        <v>44474</v>
      </c>
      <c r="B9218" s="4">
        <v>14102.474609999999</v>
      </c>
      <c r="C9218" s="1" t="s">
        <v>4</v>
      </c>
      <c r="D9218" s="2">
        <f t="shared" si="39"/>
        <v>3525.6186524999998</v>
      </c>
    </row>
    <row r="9219" spans="1:4" x14ac:dyDescent="0.3">
      <c r="A9219" s="3">
        <v>44474.010416666664</v>
      </c>
      <c r="B9219" s="4">
        <v>14226.94629</v>
      </c>
      <c r="C9219" s="1" t="s">
        <v>4</v>
      </c>
      <c r="D9219" s="2">
        <f t="shared" si="39"/>
        <v>3556.7365725</v>
      </c>
    </row>
    <row r="9220" spans="1:4" x14ac:dyDescent="0.3">
      <c r="A9220" s="3">
        <v>44474.020833333336</v>
      </c>
      <c r="B9220" s="4">
        <v>14060.032230000001</v>
      </c>
      <c r="C9220" s="1" t="s">
        <v>4</v>
      </c>
      <c r="D9220" s="2">
        <f t="shared" si="39"/>
        <v>3515.0080575000002</v>
      </c>
    </row>
    <row r="9221" spans="1:4" x14ac:dyDescent="0.3">
      <c r="A9221" s="3">
        <v>44474.03125</v>
      </c>
      <c r="B9221" s="4">
        <v>14287.660159999999</v>
      </c>
      <c r="C9221" s="1" t="s">
        <v>4</v>
      </c>
      <c r="D9221" s="2">
        <f t="shared" si="39"/>
        <v>3571.9150399999999</v>
      </c>
    </row>
    <row r="9222" spans="1:4" x14ac:dyDescent="0.3">
      <c r="A9222" s="3">
        <v>44474.041666666664</v>
      </c>
      <c r="B9222" s="4">
        <v>14083.09375</v>
      </c>
      <c r="C9222" s="1" t="s">
        <v>4</v>
      </c>
      <c r="D9222" s="2">
        <f t="shared" si="39"/>
        <v>3520.7734375</v>
      </c>
    </row>
    <row r="9223" spans="1:4" x14ac:dyDescent="0.3">
      <c r="A9223" s="3">
        <v>44474.052083333336</v>
      </c>
      <c r="B9223" s="4">
        <v>14218.148440000001</v>
      </c>
      <c r="C9223" s="1" t="s">
        <v>4</v>
      </c>
      <c r="D9223" s="2">
        <f t="shared" si="39"/>
        <v>3554.5371100000002</v>
      </c>
    </row>
    <row r="9224" spans="1:4" x14ac:dyDescent="0.3">
      <c r="A9224" s="3">
        <v>44474.0625</v>
      </c>
      <c r="B9224" s="4">
        <v>14024.23438</v>
      </c>
      <c r="C9224" s="1" t="s">
        <v>4</v>
      </c>
      <c r="D9224" s="2">
        <f t="shared" si="39"/>
        <v>3506.058595</v>
      </c>
    </row>
    <row r="9225" spans="1:4" x14ac:dyDescent="0.3">
      <c r="A9225" s="3">
        <v>44474.072916666664</v>
      </c>
      <c r="B9225" s="4">
        <v>14082.509770000001</v>
      </c>
      <c r="C9225" s="1" t="s">
        <v>4</v>
      </c>
      <c r="D9225" s="2">
        <f t="shared" si="39"/>
        <v>3520.6274425000001</v>
      </c>
    </row>
    <row r="9226" spans="1:4" x14ac:dyDescent="0.3">
      <c r="A9226" s="3">
        <v>44474.083333333336</v>
      </c>
      <c r="B9226" s="4">
        <v>14214.83203</v>
      </c>
      <c r="C9226" s="1" t="s">
        <v>4</v>
      </c>
      <c r="D9226" s="2">
        <f t="shared" si="39"/>
        <v>3553.7080074999999</v>
      </c>
    </row>
    <row r="9227" spans="1:4" x14ac:dyDescent="0.3">
      <c r="A9227" s="3">
        <v>44474.09375</v>
      </c>
      <c r="B9227" s="4">
        <v>13978.941409999999</v>
      </c>
      <c r="C9227" s="1" t="s">
        <v>4</v>
      </c>
      <c r="D9227" s="2">
        <f t="shared" si="39"/>
        <v>3494.7353524999999</v>
      </c>
    </row>
    <row r="9228" spans="1:4" x14ac:dyDescent="0.3">
      <c r="A9228" s="3">
        <v>44474.104166666664</v>
      </c>
      <c r="B9228" s="4">
        <v>14090.691409999999</v>
      </c>
      <c r="C9228" s="1" t="s">
        <v>4</v>
      </c>
      <c r="D9228" s="2">
        <f t="shared" si="39"/>
        <v>3522.6728524999999</v>
      </c>
    </row>
    <row r="9229" spans="1:4" x14ac:dyDescent="0.3">
      <c r="A9229" s="3">
        <v>44474.114583333336</v>
      </c>
      <c r="B9229" s="4">
        <v>13954.585940000001</v>
      </c>
      <c r="C9229" s="1" t="s">
        <v>4</v>
      </c>
      <c r="D9229" s="2">
        <f t="shared" si="39"/>
        <v>3488.6464850000002</v>
      </c>
    </row>
    <row r="9230" spans="1:4" x14ac:dyDescent="0.3">
      <c r="A9230" s="3">
        <v>44474.125</v>
      </c>
      <c r="B9230" s="4">
        <v>13974.683590000001</v>
      </c>
      <c r="C9230" s="1" t="s">
        <v>4</v>
      </c>
      <c r="D9230" s="2">
        <f t="shared" si="39"/>
        <v>3493.6708975000001</v>
      </c>
    </row>
    <row r="9231" spans="1:4" x14ac:dyDescent="0.3">
      <c r="A9231" s="3">
        <v>44474.135416666664</v>
      </c>
      <c r="B9231" s="4">
        <v>14103.065430000001</v>
      </c>
      <c r="C9231" s="1" t="s">
        <v>4</v>
      </c>
      <c r="D9231" s="2">
        <f t="shared" si="39"/>
        <v>3525.7663575000001</v>
      </c>
    </row>
    <row r="9232" spans="1:4" x14ac:dyDescent="0.3">
      <c r="A9232" s="3">
        <v>44474.145833333336</v>
      </c>
      <c r="B9232" s="4">
        <v>14036.690430000001</v>
      </c>
      <c r="C9232" s="1" t="s">
        <v>4</v>
      </c>
      <c r="D9232" s="2">
        <f t="shared" si="39"/>
        <v>3509.1726075000001</v>
      </c>
    </row>
    <row r="9233" spans="1:4" x14ac:dyDescent="0.3">
      <c r="A9233" s="3">
        <v>44474.15625</v>
      </c>
      <c r="B9233" s="4">
        <v>14003.222659999999</v>
      </c>
      <c r="C9233" s="1" t="s">
        <v>4</v>
      </c>
      <c r="D9233" s="2">
        <f t="shared" si="39"/>
        <v>3500.8056649999999</v>
      </c>
    </row>
    <row r="9234" spans="1:4" x14ac:dyDescent="0.3">
      <c r="A9234" s="3">
        <v>44474.166666666664</v>
      </c>
      <c r="B9234" s="4">
        <v>13914.396479999999</v>
      </c>
      <c r="C9234" s="1" t="s">
        <v>4</v>
      </c>
      <c r="D9234" s="2">
        <f t="shared" si="39"/>
        <v>3478.5991199999999</v>
      </c>
    </row>
    <row r="9235" spans="1:4" x14ac:dyDescent="0.3">
      <c r="A9235" s="3">
        <v>44474.177083333336</v>
      </c>
      <c r="B9235" s="4">
        <v>13979.07324</v>
      </c>
      <c r="C9235" s="1" t="s">
        <v>4</v>
      </c>
      <c r="D9235" s="2">
        <f t="shared" si="39"/>
        <v>3494.7683099999999</v>
      </c>
    </row>
    <row r="9236" spans="1:4" x14ac:dyDescent="0.3">
      <c r="A9236" s="3">
        <v>44474.1875</v>
      </c>
      <c r="B9236" s="4">
        <v>14017.41992</v>
      </c>
      <c r="C9236" s="1" t="s">
        <v>4</v>
      </c>
      <c r="D9236" s="2">
        <f t="shared" si="39"/>
        <v>3504.3549800000001</v>
      </c>
    </row>
    <row r="9237" spans="1:4" x14ac:dyDescent="0.3">
      <c r="A9237" s="3">
        <v>44474.197916666664</v>
      </c>
      <c r="B9237" s="4">
        <v>14037.049800000001</v>
      </c>
      <c r="C9237" s="1" t="s">
        <v>4</v>
      </c>
      <c r="D9237" s="2">
        <f t="shared" si="39"/>
        <v>3509.2624500000002</v>
      </c>
    </row>
    <row r="9238" spans="1:4" x14ac:dyDescent="0.3">
      <c r="A9238" s="3">
        <v>44474.208333333336</v>
      </c>
      <c r="B9238" s="4">
        <v>13478.9668</v>
      </c>
      <c r="C9238" s="1" t="s">
        <v>4</v>
      </c>
      <c r="D9238" s="2">
        <f t="shared" si="39"/>
        <v>3369.7417</v>
      </c>
    </row>
    <row r="9239" spans="1:4" x14ac:dyDescent="0.3">
      <c r="A9239" s="3">
        <v>44474.21875</v>
      </c>
      <c r="B9239" s="4">
        <v>13313.416020000001</v>
      </c>
      <c r="C9239" s="1" t="s">
        <v>4</v>
      </c>
      <c r="D9239" s="2">
        <f t="shared" si="39"/>
        <v>3328.3540050000001</v>
      </c>
    </row>
    <row r="9240" spans="1:4" x14ac:dyDescent="0.3">
      <c r="A9240" s="3">
        <v>44474.229166666664</v>
      </c>
      <c r="B9240" s="4">
        <v>12974.808590000001</v>
      </c>
      <c r="C9240" s="1" t="s">
        <v>4</v>
      </c>
      <c r="D9240" s="2">
        <f t="shared" si="39"/>
        <v>3243.7021475000001</v>
      </c>
    </row>
    <row r="9241" spans="1:4" x14ac:dyDescent="0.3">
      <c r="A9241" s="3">
        <v>44474.239583333336</v>
      </c>
      <c r="B9241" s="4">
        <v>12422.747069999999</v>
      </c>
      <c r="C9241" s="1" t="s">
        <v>4</v>
      </c>
      <c r="D9241" s="2">
        <f t="shared" si="39"/>
        <v>3105.6867674999999</v>
      </c>
    </row>
    <row r="9242" spans="1:4" x14ac:dyDescent="0.3">
      <c r="A9242" s="3">
        <v>44474.25</v>
      </c>
      <c r="B9242" s="4">
        <v>10877.650390000001</v>
      </c>
      <c r="C9242" s="1" t="s">
        <v>4</v>
      </c>
      <c r="D9242" s="2">
        <f t="shared" si="39"/>
        <v>2719.4125975000002</v>
      </c>
    </row>
    <row r="9243" spans="1:4" x14ac:dyDescent="0.3">
      <c r="A9243" s="3">
        <v>44474.260416666664</v>
      </c>
      <c r="B9243" s="4">
        <v>10716.412109999999</v>
      </c>
      <c r="C9243" s="1" t="s">
        <v>4</v>
      </c>
      <c r="D9243" s="2">
        <f t="shared" si="39"/>
        <v>2679.1030274999998</v>
      </c>
    </row>
    <row r="9244" spans="1:4" x14ac:dyDescent="0.3">
      <c r="A9244" s="3">
        <v>44474.270833333336</v>
      </c>
      <c r="B9244" s="4">
        <v>10662.73242</v>
      </c>
      <c r="C9244" s="1" t="s">
        <v>4</v>
      </c>
      <c r="D9244" s="2">
        <f t="shared" si="39"/>
        <v>2665.6831050000001</v>
      </c>
    </row>
    <row r="9245" spans="1:4" x14ac:dyDescent="0.3">
      <c r="A9245" s="3">
        <v>44474.28125</v>
      </c>
      <c r="B9245" s="4">
        <v>10854.23047</v>
      </c>
      <c r="C9245" s="1" t="s">
        <v>4</v>
      </c>
      <c r="D9245" s="2">
        <f t="shared" si="39"/>
        <v>2713.5576175000001</v>
      </c>
    </row>
    <row r="9246" spans="1:4" x14ac:dyDescent="0.3">
      <c r="A9246" s="3">
        <v>44474.291666666664</v>
      </c>
      <c r="B9246" s="4">
        <v>10898.806640000001</v>
      </c>
      <c r="C9246" s="1" t="s">
        <v>4</v>
      </c>
      <c r="D9246" s="2">
        <f t="shared" si="39"/>
        <v>2724.7016600000002</v>
      </c>
    </row>
    <row r="9247" spans="1:4" x14ac:dyDescent="0.3">
      <c r="A9247" s="3">
        <v>44474.302083333336</v>
      </c>
      <c r="B9247" s="4">
        <v>10900.492190000001</v>
      </c>
      <c r="C9247" s="1" t="s">
        <v>4</v>
      </c>
      <c r="D9247" s="2">
        <f t="shared" si="39"/>
        <v>2725.1230475000002</v>
      </c>
    </row>
    <row r="9248" spans="1:4" x14ac:dyDescent="0.3">
      <c r="A9248" s="3">
        <v>44474.3125</v>
      </c>
      <c r="B9248" s="4">
        <v>11088.728520000001</v>
      </c>
      <c r="C9248" s="1" t="s">
        <v>4</v>
      </c>
      <c r="D9248" s="2">
        <f t="shared" si="39"/>
        <v>2772.1821300000001</v>
      </c>
    </row>
    <row r="9249" spans="1:4" x14ac:dyDescent="0.3">
      <c r="A9249" s="3">
        <v>44474.322916666664</v>
      </c>
      <c r="B9249" s="4">
        <v>11149.539059999999</v>
      </c>
      <c r="C9249" s="1" t="s">
        <v>4</v>
      </c>
      <c r="D9249" s="2">
        <f t="shared" si="39"/>
        <v>2787.3847649999998</v>
      </c>
    </row>
    <row r="9250" spans="1:4" x14ac:dyDescent="0.3">
      <c r="A9250" s="3">
        <v>44474.333333333336</v>
      </c>
      <c r="B9250" s="4">
        <v>11143.95117</v>
      </c>
      <c r="C9250" s="1" t="s">
        <v>4</v>
      </c>
      <c r="D9250" s="2">
        <f t="shared" si="39"/>
        <v>2785.9877925000001</v>
      </c>
    </row>
    <row r="9251" spans="1:4" x14ac:dyDescent="0.3">
      <c r="A9251" s="3">
        <v>44474.34375</v>
      </c>
      <c r="B9251" s="4">
        <v>11145.628909999999</v>
      </c>
      <c r="C9251" s="1" t="s">
        <v>4</v>
      </c>
      <c r="D9251" s="2">
        <f t="shared" si="39"/>
        <v>2786.4072274999999</v>
      </c>
    </row>
    <row r="9252" spans="1:4" x14ac:dyDescent="0.3">
      <c r="A9252" s="3">
        <v>44474.354166666664</v>
      </c>
      <c r="B9252" s="4">
        <v>11225.976559999999</v>
      </c>
      <c r="C9252" s="1" t="s">
        <v>4</v>
      </c>
      <c r="D9252" s="2">
        <f t="shared" si="39"/>
        <v>2806.4941399999998</v>
      </c>
    </row>
    <row r="9253" spans="1:4" x14ac:dyDescent="0.3">
      <c r="A9253" s="3">
        <v>44474.364583333336</v>
      </c>
      <c r="B9253" s="4">
        <v>11192.994140000001</v>
      </c>
      <c r="C9253" s="1" t="s">
        <v>4</v>
      </c>
      <c r="D9253" s="2">
        <f t="shared" si="39"/>
        <v>2798.2485350000002</v>
      </c>
    </row>
    <row r="9254" spans="1:4" x14ac:dyDescent="0.3">
      <c r="A9254" s="3">
        <v>44474.375</v>
      </c>
      <c r="B9254" s="4">
        <v>11337.88672</v>
      </c>
      <c r="C9254" s="1" t="s">
        <v>4</v>
      </c>
      <c r="D9254" s="2">
        <f t="shared" si="39"/>
        <v>2834.4716800000001</v>
      </c>
    </row>
    <row r="9255" spans="1:4" x14ac:dyDescent="0.3">
      <c r="A9255" s="3">
        <v>44474.385416666664</v>
      </c>
      <c r="B9255" s="4">
        <v>10734.34375</v>
      </c>
      <c r="C9255" s="1" t="s">
        <v>4</v>
      </c>
      <c r="D9255" s="2">
        <f t="shared" si="39"/>
        <v>2683.5859375</v>
      </c>
    </row>
    <row r="9256" spans="1:4" x14ac:dyDescent="0.3">
      <c r="A9256" s="3">
        <v>44474.395833333336</v>
      </c>
      <c r="B9256" s="4">
        <v>10902.35742</v>
      </c>
      <c r="C9256" s="1" t="s">
        <v>4</v>
      </c>
      <c r="D9256" s="2">
        <f t="shared" si="39"/>
        <v>2725.5893550000001</v>
      </c>
    </row>
    <row r="9257" spans="1:4" x14ac:dyDescent="0.3">
      <c r="A9257" s="3">
        <v>44474.40625</v>
      </c>
      <c r="B9257" s="4">
        <v>11019.35938</v>
      </c>
      <c r="C9257" s="1" t="s">
        <v>4</v>
      </c>
      <c r="D9257" s="2">
        <f t="shared" si="39"/>
        <v>2754.839845</v>
      </c>
    </row>
    <row r="9258" spans="1:4" x14ac:dyDescent="0.3">
      <c r="A9258" s="3">
        <v>44474.416666666664</v>
      </c>
      <c r="B9258" s="4">
        <v>11220.668949999999</v>
      </c>
      <c r="C9258" s="1" t="s">
        <v>4</v>
      </c>
      <c r="D9258" s="2">
        <f t="shared" si="39"/>
        <v>2805.1672374999998</v>
      </c>
    </row>
    <row r="9259" spans="1:4" x14ac:dyDescent="0.3">
      <c r="A9259" s="3">
        <v>44474.427083333336</v>
      </c>
      <c r="B9259" s="4">
        <v>11276.146479999999</v>
      </c>
      <c r="C9259" s="1" t="s">
        <v>4</v>
      </c>
      <c r="D9259" s="2">
        <f t="shared" si="39"/>
        <v>2819.0366199999999</v>
      </c>
    </row>
    <row r="9260" spans="1:4" x14ac:dyDescent="0.3">
      <c r="A9260" s="3">
        <v>44474.4375</v>
      </c>
      <c r="B9260" s="4">
        <v>11294.785159999999</v>
      </c>
      <c r="C9260" s="1" t="s">
        <v>4</v>
      </c>
      <c r="D9260" s="2">
        <f t="shared" si="39"/>
        <v>2823.6962899999999</v>
      </c>
    </row>
    <row r="9261" spans="1:4" x14ac:dyDescent="0.3">
      <c r="A9261" s="3">
        <v>44474.447916666664</v>
      </c>
      <c r="B9261" s="4">
        <v>11290.04297</v>
      </c>
      <c r="C9261" s="1" t="s">
        <v>4</v>
      </c>
      <c r="D9261" s="2">
        <f t="shared" si="39"/>
        <v>2822.5107425000001</v>
      </c>
    </row>
    <row r="9262" spans="1:4" x14ac:dyDescent="0.3">
      <c r="A9262" s="3">
        <v>44474.458333333336</v>
      </c>
      <c r="B9262" s="4">
        <v>11389.316409999999</v>
      </c>
      <c r="C9262" s="1" t="s">
        <v>4</v>
      </c>
      <c r="D9262" s="2">
        <f t="shared" si="39"/>
        <v>2847.3291024999999</v>
      </c>
    </row>
    <row r="9263" spans="1:4" x14ac:dyDescent="0.3">
      <c r="A9263" s="3">
        <v>44474.46875</v>
      </c>
      <c r="B9263" s="4">
        <v>11513.14258</v>
      </c>
      <c r="C9263" s="1" t="s">
        <v>4</v>
      </c>
      <c r="D9263" s="2">
        <f t="shared" si="39"/>
        <v>2878.2856449999999</v>
      </c>
    </row>
    <row r="9264" spans="1:4" x14ac:dyDescent="0.3">
      <c r="A9264" s="3">
        <v>44474.479166666664</v>
      </c>
      <c r="B9264" s="4">
        <v>11401.818359999999</v>
      </c>
      <c r="C9264" s="1" t="s">
        <v>4</v>
      </c>
      <c r="D9264" s="2">
        <f t="shared" si="39"/>
        <v>2850.4545899999998</v>
      </c>
    </row>
    <row r="9265" spans="1:4" x14ac:dyDescent="0.3">
      <c r="A9265" s="3">
        <v>44474.489583333336</v>
      </c>
      <c r="B9265" s="4">
        <v>11488.9082</v>
      </c>
      <c r="C9265" s="1" t="s">
        <v>4</v>
      </c>
      <c r="D9265" s="2">
        <f t="shared" si="39"/>
        <v>2872.22705</v>
      </c>
    </row>
    <row r="9266" spans="1:4" x14ac:dyDescent="0.3">
      <c r="A9266" s="3">
        <v>44474.5</v>
      </c>
      <c r="B9266" s="4">
        <v>11404.717769999999</v>
      </c>
      <c r="C9266" s="1" t="s">
        <v>4</v>
      </c>
      <c r="D9266" s="2">
        <f t="shared" si="39"/>
        <v>2851.1794424999998</v>
      </c>
    </row>
    <row r="9267" spans="1:4" x14ac:dyDescent="0.3">
      <c r="A9267" s="3">
        <v>44474.510416666664</v>
      </c>
      <c r="B9267" s="4">
        <v>11344.26758</v>
      </c>
      <c r="C9267" s="1" t="s">
        <v>4</v>
      </c>
      <c r="D9267" s="2">
        <f t="shared" si="39"/>
        <v>2836.0668949999999</v>
      </c>
    </row>
    <row r="9268" spans="1:4" x14ac:dyDescent="0.3">
      <c r="A9268" s="3">
        <v>44474.520833333336</v>
      </c>
      <c r="B9268" s="4">
        <v>11426.7793</v>
      </c>
      <c r="C9268" s="1" t="s">
        <v>4</v>
      </c>
      <c r="D9268" s="2">
        <f t="shared" si="39"/>
        <v>2856.694825</v>
      </c>
    </row>
    <row r="9269" spans="1:4" x14ac:dyDescent="0.3">
      <c r="A9269" s="3">
        <v>44474.53125</v>
      </c>
      <c r="B9269" s="4">
        <v>11571.48633</v>
      </c>
      <c r="C9269" s="1" t="s">
        <v>4</v>
      </c>
      <c r="D9269" s="2">
        <f t="shared" si="39"/>
        <v>2892.8715824999999</v>
      </c>
    </row>
    <row r="9270" spans="1:4" x14ac:dyDescent="0.3">
      <c r="A9270" s="3">
        <v>44474.541666666664</v>
      </c>
      <c r="B9270" s="4">
        <v>11471.19922</v>
      </c>
      <c r="C9270" s="1" t="s">
        <v>4</v>
      </c>
      <c r="D9270" s="2">
        <f t="shared" si="39"/>
        <v>2867.7998050000001</v>
      </c>
    </row>
    <row r="9271" spans="1:4" x14ac:dyDescent="0.3">
      <c r="A9271" s="3">
        <v>44474.552083333336</v>
      </c>
      <c r="B9271" s="4">
        <v>11664.847659999999</v>
      </c>
      <c r="C9271" s="1" t="s">
        <v>4</v>
      </c>
      <c r="D9271" s="2">
        <f t="shared" si="39"/>
        <v>2916.2119149999999</v>
      </c>
    </row>
    <row r="9272" spans="1:4" x14ac:dyDescent="0.3">
      <c r="A9272" s="3">
        <v>44474.5625</v>
      </c>
      <c r="B9272" s="4">
        <v>13204.27637</v>
      </c>
      <c r="C9272" s="1" t="s">
        <v>4</v>
      </c>
      <c r="D9272" s="2">
        <f t="shared" si="39"/>
        <v>3301.0690924999999</v>
      </c>
    </row>
    <row r="9273" spans="1:4" x14ac:dyDescent="0.3">
      <c r="A9273" s="3">
        <v>44474.572916666664</v>
      </c>
      <c r="B9273" s="4">
        <v>15070.804690000001</v>
      </c>
      <c r="C9273" s="1" t="s">
        <v>4</v>
      </c>
      <c r="D9273" s="2">
        <f t="shared" si="39"/>
        <v>3767.7011725000002</v>
      </c>
    </row>
    <row r="9274" spans="1:4" x14ac:dyDescent="0.3">
      <c r="A9274" s="3">
        <v>44474.583333333336</v>
      </c>
      <c r="B9274" s="4">
        <v>16116.622069999999</v>
      </c>
      <c r="C9274" s="1" t="s">
        <v>4</v>
      </c>
      <c r="D9274" s="2">
        <f t="shared" si="39"/>
        <v>4029.1555174999999</v>
      </c>
    </row>
    <row r="9275" spans="1:4" x14ac:dyDescent="0.3">
      <c r="A9275" s="3">
        <v>44474.59375</v>
      </c>
      <c r="B9275" s="4">
        <v>16248.322270000001</v>
      </c>
      <c r="C9275" s="1" t="s">
        <v>4</v>
      </c>
      <c r="D9275" s="2">
        <f t="shared" si="39"/>
        <v>4062.0805675000001</v>
      </c>
    </row>
    <row r="9276" spans="1:4" x14ac:dyDescent="0.3">
      <c r="A9276" s="3">
        <v>44474.604166666664</v>
      </c>
      <c r="B9276" s="4">
        <v>16179.08008</v>
      </c>
      <c r="C9276" s="1" t="s">
        <v>4</v>
      </c>
      <c r="D9276" s="2">
        <f t="shared" si="39"/>
        <v>4044.7700199999999</v>
      </c>
    </row>
    <row r="9277" spans="1:4" x14ac:dyDescent="0.3">
      <c r="A9277" s="3">
        <v>44474.614583333336</v>
      </c>
      <c r="B9277" s="4">
        <v>16008.79492</v>
      </c>
      <c r="C9277" s="1" t="s">
        <v>4</v>
      </c>
      <c r="D9277" s="2">
        <f t="shared" si="39"/>
        <v>4002.1987300000001</v>
      </c>
    </row>
    <row r="9278" spans="1:4" x14ac:dyDescent="0.3">
      <c r="A9278" s="3">
        <v>44474.625</v>
      </c>
      <c r="B9278" s="4">
        <v>16114.64453</v>
      </c>
      <c r="C9278" s="1" t="s">
        <v>4</v>
      </c>
      <c r="D9278" s="2">
        <f t="shared" si="39"/>
        <v>4028.6611324999999</v>
      </c>
    </row>
    <row r="9279" spans="1:4" x14ac:dyDescent="0.3">
      <c r="A9279" s="3">
        <v>44474.635416666664</v>
      </c>
      <c r="B9279" s="4">
        <v>16014.119140000001</v>
      </c>
      <c r="C9279" s="1" t="s">
        <v>4</v>
      </c>
      <c r="D9279" s="2">
        <f t="shared" si="39"/>
        <v>4003.5297850000002</v>
      </c>
    </row>
    <row r="9280" spans="1:4" x14ac:dyDescent="0.3">
      <c r="A9280" s="3">
        <v>44474.645833333336</v>
      </c>
      <c r="B9280" s="4">
        <v>15977.69824</v>
      </c>
      <c r="C9280" s="1" t="s">
        <v>4</v>
      </c>
      <c r="D9280" s="2">
        <f t="shared" si="39"/>
        <v>3994.4245599999999</v>
      </c>
    </row>
    <row r="9281" spans="1:4" x14ac:dyDescent="0.3">
      <c r="A9281" s="3">
        <v>44474.65625</v>
      </c>
      <c r="B9281" s="4">
        <v>11339.17871</v>
      </c>
      <c r="C9281" s="1" t="s">
        <v>4</v>
      </c>
      <c r="D9281" s="2">
        <f t="shared" si="39"/>
        <v>2834.7946775</v>
      </c>
    </row>
    <row r="9282" spans="1:4" x14ac:dyDescent="0.3">
      <c r="A9282" s="3">
        <v>44474.666666666664</v>
      </c>
      <c r="B9282" s="4">
        <v>11135.052729999999</v>
      </c>
      <c r="C9282" s="1" t="s">
        <v>4</v>
      </c>
      <c r="D9282" s="2">
        <f t="shared" si="39"/>
        <v>2783.7631824999999</v>
      </c>
    </row>
    <row r="9283" spans="1:4" x14ac:dyDescent="0.3">
      <c r="A9283" s="3">
        <v>44474.677083333336</v>
      </c>
      <c r="B9283" s="4">
        <v>11169.44238</v>
      </c>
      <c r="C9283" s="1" t="s">
        <v>4</v>
      </c>
      <c r="D9283" s="2">
        <f t="shared" si="39"/>
        <v>2792.3605950000001</v>
      </c>
    </row>
    <row r="9284" spans="1:4" x14ac:dyDescent="0.3">
      <c r="A9284" s="3">
        <v>44474.6875</v>
      </c>
      <c r="B9284" s="4">
        <v>10975.17578</v>
      </c>
      <c r="C9284" s="1" t="s">
        <v>4</v>
      </c>
      <c r="D9284" s="2">
        <f t="shared" si="39"/>
        <v>2743.7939449999999</v>
      </c>
    </row>
    <row r="9285" spans="1:4" x14ac:dyDescent="0.3">
      <c r="A9285" s="3">
        <v>44474.697916666664</v>
      </c>
      <c r="B9285" s="4">
        <v>11026.86621</v>
      </c>
      <c r="C9285" s="1" t="s">
        <v>4</v>
      </c>
      <c r="D9285" s="2">
        <f t="shared" si="39"/>
        <v>2756.7165525</v>
      </c>
    </row>
    <row r="9286" spans="1:4" x14ac:dyDescent="0.3">
      <c r="A9286" s="3">
        <v>44474.708333333336</v>
      </c>
      <c r="B9286" s="4">
        <v>11123.929690000001</v>
      </c>
      <c r="C9286" s="1" t="s">
        <v>4</v>
      </c>
      <c r="D9286" s="2">
        <f t="shared" si="39"/>
        <v>2780.9824225000002</v>
      </c>
    </row>
    <row r="9287" spans="1:4" x14ac:dyDescent="0.3">
      <c r="A9287" s="3">
        <v>44474.71875</v>
      </c>
      <c r="B9287" s="4">
        <v>11130.49316</v>
      </c>
      <c r="C9287" s="1" t="s">
        <v>4</v>
      </c>
      <c r="D9287" s="2">
        <f t="shared" si="39"/>
        <v>2782.62329</v>
      </c>
    </row>
    <row r="9288" spans="1:4" x14ac:dyDescent="0.3">
      <c r="A9288" s="3">
        <v>44474.729166666664</v>
      </c>
      <c r="B9288" s="4">
        <v>11024.101559999999</v>
      </c>
      <c r="C9288" s="1" t="s">
        <v>4</v>
      </c>
      <c r="D9288" s="2">
        <f t="shared" si="39"/>
        <v>2756.0253899999998</v>
      </c>
    </row>
    <row r="9289" spans="1:4" x14ac:dyDescent="0.3">
      <c r="A9289" s="3">
        <v>44474.739583333336</v>
      </c>
      <c r="B9289" s="4">
        <v>10985.56055</v>
      </c>
      <c r="C9289" s="1" t="s">
        <v>4</v>
      </c>
      <c r="D9289" s="2">
        <f t="shared" si="39"/>
        <v>2746.3901375</v>
      </c>
    </row>
    <row r="9290" spans="1:4" x14ac:dyDescent="0.3">
      <c r="A9290" s="3">
        <v>44474.75</v>
      </c>
      <c r="B9290" s="4">
        <v>11040.15337</v>
      </c>
      <c r="C9290" s="1" t="s">
        <v>4</v>
      </c>
      <c r="D9290" s="2">
        <f t="shared" si="39"/>
        <v>2760.0383425</v>
      </c>
    </row>
    <row r="9291" spans="1:4" x14ac:dyDescent="0.3">
      <c r="A9291" s="3">
        <v>44474.760416666664</v>
      </c>
      <c r="B9291" s="4">
        <v>10807.470369999999</v>
      </c>
      <c r="C9291" s="1" t="s">
        <v>4</v>
      </c>
      <c r="D9291" s="2">
        <f t="shared" si="39"/>
        <v>2701.8675924999998</v>
      </c>
    </row>
    <row r="9292" spans="1:4" x14ac:dyDescent="0.3">
      <c r="A9292" s="3">
        <v>44474.770833333336</v>
      </c>
      <c r="B9292" s="4">
        <v>10953.564539999999</v>
      </c>
      <c r="C9292" s="1" t="s">
        <v>4</v>
      </c>
      <c r="D9292" s="2">
        <f t="shared" si="39"/>
        <v>2738.3911349999998</v>
      </c>
    </row>
    <row r="9293" spans="1:4" x14ac:dyDescent="0.3">
      <c r="A9293" s="3">
        <v>44474.78125</v>
      </c>
      <c r="B9293" s="4">
        <v>11556.735979999999</v>
      </c>
      <c r="C9293" s="1" t="s">
        <v>4</v>
      </c>
      <c r="D9293" s="2">
        <f t="shared" si="39"/>
        <v>2889.1839949999999</v>
      </c>
    </row>
    <row r="9294" spans="1:4" x14ac:dyDescent="0.3">
      <c r="A9294" s="3">
        <v>44474.791666666664</v>
      </c>
      <c r="B9294" s="4">
        <v>11617.58194</v>
      </c>
      <c r="C9294" s="1" t="s">
        <v>4</v>
      </c>
      <c r="D9294" s="2">
        <f t="shared" si="39"/>
        <v>2904.395485</v>
      </c>
    </row>
    <row r="9295" spans="1:4" x14ac:dyDescent="0.3">
      <c r="A9295" s="3">
        <v>44474.802083333336</v>
      </c>
      <c r="B9295" s="4">
        <v>11573.60298</v>
      </c>
      <c r="C9295" s="1" t="s">
        <v>4</v>
      </c>
      <c r="D9295" s="2">
        <f t="shared" si="39"/>
        <v>2893.4007449999999</v>
      </c>
    </row>
    <row r="9296" spans="1:4" x14ac:dyDescent="0.3">
      <c r="A9296" s="3">
        <v>44474.8125</v>
      </c>
      <c r="B9296" s="4">
        <v>11624.790709999999</v>
      </c>
      <c r="C9296" s="1" t="s">
        <v>4</v>
      </c>
      <c r="D9296" s="2">
        <f t="shared" si="39"/>
        <v>2906.1976774999998</v>
      </c>
    </row>
    <row r="9297" spans="1:4" x14ac:dyDescent="0.3">
      <c r="A9297" s="3">
        <v>44474.822916666664</v>
      </c>
      <c r="B9297" s="4">
        <v>11694.487370000001</v>
      </c>
      <c r="C9297" s="1" t="s">
        <v>4</v>
      </c>
      <c r="D9297" s="2">
        <f t="shared" si="39"/>
        <v>2923.6218425000002</v>
      </c>
    </row>
    <row r="9298" spans="1:4" x14ac:dyDescent="0.3">
      <c r="A9298" s="3">
        <v>44474.833333333336</v>
      </c>
      <c r="B9298" s="4">
        <v>11691.16943</v>
      </c>
      <c r="C9298" s="1" t="s">
        <v>4</v>
      </c>
      <c r="D9298" s="2">
        <f t="shared" si="39"/>
        <v>2922.7923575</v>
      </c>
    </row>
    <row r="9299" spans="1:4" x14ac:dyDescent="0.3">
      <c r="A9299" s="3">
        <v>44474.84375</v>
      </c>
      <c r="B9299" s="4">
        <v>11460.71344</v>
      </c>
      <c r="C9299" s="1" t="s">
        <v>4</v>
      </c>
      <c r="D9299" s="2">
        <f t="shared" si="39"/>
        <v>2865.1783599999999</v>
      </c>
    </row>
    <row r="9300" spans="1:4" x14ac:dyDescent="0.3">
      <c r="A9300" s="3">
        <v>44474.854166666664</v>
      </c>
      <c r="B9300" s="4">
        <v>11202.24451</v>
      </c>
      <c r="C9300" s="1" t="s">
        <v>4</v>
      </c>
      <c r="D9300" s="2">
        <f t="shared" si="39"/>
        <v>2800.5611275000001</v>
      </c>
    </row>
    <row r="9301" spans="1:4" x14ac:dyDescent="0.3">
      <c r="A9301" s="3">
        <v>44474.864583333336</v>
      </c>
      <c r="B9301" s="4">
        <v>12054.00452</v>
      </c>
      <c r="C9301" s="1" t="s">
        <v>4</v>
      </c>
      <c r="D9301" s="2">
        <f t="shared" si="39"/>
        <v>3013.5011300000001</v>
      </c>
    </row>
    <row r="9302" spans="1:4" x14ac:dyDescent="0.3">
      <c r="A9302" s="3">
        <v>44474.875</v>
      </c>
      <c r="B9302" s="4">
        <v>11966.87909</v>
      </c>
      <c r="C9302" s="1" t="s">
        <v>4</v>
      </c>
      <c r="D9302" s="2">
        <f t="shared" si="39"/>
        <v>2991.7197725000001</v>
      </c>
    </row>
    <row r="9303" spans="1:4" x14ac:dyDescent="0.3">
      <c r="A9303" s="3">
        <v>44474.885416666664</v>
      </c>
      <c r="B9303" s="4">
        <v>12377.803159999999</v>
      </c>
      <c r="C9303" s="1" t="s">
        <v>4</v>
      </c>
      <c r="D9303" s="2">
        <f t="shared" si="39"/>
        <v>3094.4507899999999</v>
      </c>
    </row>
    <row r="9304" spans="1:4" x14ac:dyDescent="0.3">
      <c r="A9304" s="3">
        <v>44474.895833333336</v>
      </c>
      <c r="B9304" s="4">
        <v>13471.847529999999</v>
      </c>
      <c r="C9304" s="1" t="s">
        <v>4</v>
      </c>
      <c r="D9304" s="2">
        <f t="shared" si="39"/>
        <v>3367.9618824999998</v>
      </c>
    </row>
    <row r="9305" spans="1:4" x14ac:dyDescent="0.3">
      <c r="A9305" s="3">
        <v>44474.90625</v>
      </c>
      <c r="B9305" s="4">
        <v>14440.80557</v>
      </c>
      <c r="C9305" s="1" t="s">
        <v>4</v>
      </c>
      <c r="D9305" s="2">
        <f t="shared" si="39"/>
        <v>3610.2013925000001</v>
      </c>
    </row>
    <row r="9306" spans="1:4" x14ac:dyDescent="0.3">
      <c r="A9306" s="3">
        <v>44474.916666666664</v>
      </c>
      <c r="B9306" s="4">
        <v>14792.26605</v>
      </c>
      <c r="C9306" s="1" t="s">
        <v>4</v>
      </c>
      <c r="D9306" s="2">
        <f t="shared" si="39"/>
        <v>3698.0665125</v>
      </c>
    </row>
    <row r="9307" spans="1:4" x14ac:dyDescent="0.3">
      <c r="A9307" s="3">
        <v>44474.927083333336</v>
      </c>
      <c r="B9307" s="4">
        <v>14743.21616</v>
      </c>
      <c r="C9307" s="1" t="s">
        <v>4</v>
      </c>
      <c r="D9307" s="2">
        <f t="shared" si="39"/>
        <v>3685.80404</v>
      </c>
    </row>
    <row r="9308" spans="1:4" x14ac:dyDescent="0.3">
      <c r="A9308" s="3">
        <v>44474.9375</v>
      </c>
      <c r="B9308" s="4">
        <v>14303.099319999999</v>
      </c>
      <c r="C9308" s="1" t="s">
        <v>4</v>
      </c>
      <c r="D9308" s="2">
        <f t="shared" si="39"/>
        <v>3575.7748299999998</v>
      </c>
    </row>
    <row r="9309" spans="1:4" x14ac:dyDescent="0.3">
      <c r="A9309" s="3">
        <v>44474.947916666664</v>
      </c>
      <c r="B9309" s="4">
        <v>14065.9833</v>
      </c>
      <c r="C9309" s="1" t="s">
        <v>4</v>
      </c>
      <c r="D9309" s="2">
        <f t="shared" si="39"/>
        <v>3516.495825</v>
      </c>
    </row>
    <row r="9310" spans="1:4" x14ac:dyDescent="0.3">
      <c r="A9310" s="3">
        <v>44474.958333333336</v>
      </c>
      <c r="B9310" s="4">
        <v>14154.52173</v>
      </c>
      <c r="C9310" s="1" t="s">
        <v>4</v>
      </c>
      <c r="D9310" s="2">
        <f t="shared" si="39"/>
        <v>3538.6304325000001</v>
      </c>
    </row>
    <row r="9311" spans="1:4" x14ac:dyDescent="0.3">
      <c r="A9311" s="3">
        <v>44474.96875</v>
      </c>
      <c r="B9311" s="4">
        <v>13905.71206</v>
      </c>
      <c r="C9311" s="1" t="s">
        <v>4</v>
      </c>
      <c r="D9311" s="2">
        <f t="shared" si="39"/>
        <v>3476.428015</v>
      </c>
    </row>
    <row r="9312" spans="1:4" x14ac:dyDescent="0.3">
      <c r="A9312" s="3">
        <v>44474.979166666664</v>
      </c>
      <c r="B9312" s="4">
        <v>13986.879150000001</v>
      </c>
      <c r="C9312" s="1" t="s">
        <v>4</v>
      </c>
      <c r="D9312" s="2">
        <f t="shared" si="39"/>
        <v>3496.7197875000002</v>
      </c>
    </row>
    <row r="9313" spans="1:4" x14ac:dyDescent="0.3">
      <c r="A9313" s="3">
        <v>44474.989583333336</v>
      </c>
      <c r="B9313" s="4">
        <v>13923.90605</v>
      </c>
      <c r="C9313" s="1" t="s">
        <v>4</v>
      </c>
      <c r="D9313" s="2">
        <f t="shared" si="39"/>
        <v>3480.9765124999999</v>
      </c>
    </row>
    <row r="9314" spans="1:4" x14ac:dyDescent="0.3">
      <c r="A9314" s="3">
        <v>44475</v>
      </c>
      <c r="B9314" s="4">
        <v>14264.262839999999</v>
      </c>
      <c r="C9314" s="1" t="s">
        <v>4</v>
      </c>
      <c r="D9314" s="2">
        <f t="shared" si="39"/>
        <v>3566.0657099999999</v>
      </c>
    </row>
    <row r="9315" spans="1:4" x14ac:dyDescent="0.3">
      <c r="A9315" s="3">
        <v>44475.010416666664</v>
      </c>
      <c r="B9315" s="4">
        <v>14335.602489999999</v>
      </c>
      <c r="C9315" s="1" t="s">
        <v>4</v>
      </c>
      <c r="D9315" s="2">
        <f t="shared" si="39"/>
        <v>3583.9006224999998</v>
      </c>
    </row>
    <row r="9316" spans="1:4" x14ac:dyDescent="0.3">
      <c r="A9316" s="3">
        <v>44475.020833333336</v>
      </c>
      <c r="B9316" s="4">
        <v>14245.028270000001</v>
      </c>
      <c r="C9316" s="1" t="s">
        <v>4</v>
      </c>
      <c r="D9316" s="2">
        <f t="shared" si="39"/>
        <v>3561.2570675000002</v>
      </c>
    </row>
    <row r="9317" spans="1:4" x14ac:dyDescent="0.3">
      <c r="A9317" s="3">
        <v>44475.03125</v>
      </c>
      <c r="B9317" s="4">
        <v>14351.5874</v>
      </c>
      <c r="C9317" s="1" t="s">
        <v>4</v>
      </c>
      <c r="D9317" s="2">
        <f t="shared" si="39"/>
        <v>3587.8968500000001</v>
      </c>
    </row>
    <row r="9318" spans="1:4" x14ac:dyDescent="0.3">
      <c r="A9318" s="3">
        <v>44475.041666666664</v>
      </c>
      <c r="B9318" s="4">
        <v>14280.3503</v>
      </c>
      <c r="C9318" s="1" t="s">
        <v>4</v>
      </c>
      <c r="D9318" s="2">
        <f t="shared" si="39"/>
        <v>3570.087575</v>
      </c>
    </row>
    <row r="9319" spans="1:4" x14ac:dyDescent="0.3">
      <c r="A9319" s="3">
        <v>44475.052083333336</v>
      </c>
      <c r="B9319" s="4">
        <v>14281.4082</v>
      </c>
      <c r="C9319" s="1" t="s">
        <v>4</v>
      </c>
      <c r="D9319" s="2">
        <f t="shared" si="39"/>
        <v>3570.35205</v>
      </c>
    </row>
    <row r="9320" spans="1:4" x14ac:dyDescent="0.3">
      <c r="A9320" s="3">
        <v>44475.0625</v>
      </c>
      <c r="B9320" s="4">
        <v>14413.76103</v>
      </c>
      <c r="C9320" s="1" t="s">
        <v>4</v>
      </c>
      <c r="D9320" s="2">
        <f t="shared" si="39"/>
        <v>3603.4402574999999</v>
      </c>
    </row>
    <row r="9321" spans="1:4" x14ac:dyDescent="0.3">
      <c r="A9321" s="3">
        <v>44475.072916666664</v>
      </c>
      <c r="B9321" s="4">
        <v>14424.25562</v>
      </c>
      <c r="C9321" s="1" t="s">
        <v>4</v>
      </c>
      <c r="D9321" s="2">
        <f t="shared" si="39"/>
        <v>3606.063905</v>
      </c>
    </row>
    <row r="9322" spans="1:4" x14ac:dyDescent="0.3">
      <c r="A9322" s="3">
        <v>44475.083333333336</v>
      </c>
      <c r="B9322" s="4">
        <v>14291.823</v>
      </c>
      <c r="C9322" s="1" t="s">
        <v>4</v>
      </c>
      <c r="D9322" s="2">
        <f t="shared" si="39"/>
        <v>3572.9557500000001</v>
      </c>
    </row>
    <row r="9323" spans="1:4" x14ac:dyDescent="0.3">
      <c r="A9323" s="3">
        <v>44475.09375</v>
      </c>
      <c r="B9323" s="4">
        <v>14224.52773</v>
      </c>
      <c r="C9323" s="1" t="s">
        <v>4</v>
      </c>
      <c r="D9323" s="2">
        <f t="shared" si="39"/>
        <v>3556.1319324999999</v>
      </c>
    </row>
    <row r="9324" spans="1:4" x14ac:dyDescent="0.3">
      <c r="A9324" s="3">
        <v>44475.104166666664</v>
      </c>
      <c r="B9324" s="4">
        <v>14359.776900000001</v>
      </c>
      <c r="C9324" s="1" t="s">
        <v>4</v>
      </c>
      <c r="D9324" s="2">
        <f t="shared" si="39"/>
        <v>3589.9442250000002</v>
      </c>
    </row>
    <row r="9325" spans="1:4" x14ac:dyDescent="0.3">
      <c r="A9325" s="3">
        <v>44475.114583333336</v>
      </c>
      <c r="B9325" s="4">
        <v>14338.209430000001</v>
      </c>
      <c r="C9325" s="1" t="s">
        <v>4</v>
      </c>
      <c r="D9325" s="2">
        <f t="shared" si="39"/>
        <v>3584.5523575000002</v>
      </c>
    </row>
    <row r="9326" spans="1:4" x14ac:dyDescent="0.3">
      <c r="A9326" s="3">
        <v>44475.125</v>
      </c>
      <c r="B9326" s="4">
        <v>14133.856540000001</v>
      </c>
      <c r="C9326" s="1" t="s">
        <v>4</v>
      </c>
      <c r="D9326" s="2">
        <f t="shared" si="39"/>
        <v>3533.4641350000002</v>
      </c>
    </row>
    <row r="9327" spans="1:4" x14ac:dyDescent="0.3">
      <c r="A9327" s="3">
        <v>44475.135416666664</v>
      </c>
      <c r="B9327" s="4">
        <v>14291.80601</v>
      </c>
      <c r="C9327" s="1" t="s">
        <v>4</v>
      </c>
      <c r="D9327" s="2">
        <f t="shared" si="39"/>
        <v>3572.9515025000001</v>
      </c>
    </row>
    <row r="9328" spans="1:4" x14ac:dyDescent="0.3">
      <c r="A9328" s="3">
        <v>44475.145833333336</v>
      </c>
      <c r="B9328" s="4">
        <v>14276.755999999999</v>
      </c>
      <c r="C9328" s="1" t="s">
        <v>4</v>
      </c>
      <c r="D9328" s="2">
        <f t="shared" si="39"/>
        <v>3569.1889999999999</v>
      </c>
    </row>
    <row r="9329" spans="1:4" x14ac:dyDescent="0.3">
      <c r="A9329" s="3">
        <v>44475.15625</v>
      </c>
      <c r="B9329" s="4">
        <v>14370.917530000001</v>
      </c>
      <c r="C9329" s="1" t="s">
        <v>4</v>
      </c>
      <c r="D9329" s="2">
        <f t="shared" si="39"/>
        <v>3592.7293825000002</v>
      </c>
    </row>
    <row r="9330" spans="1:4" x14ac:dyDescent="0.3">
      <c r="A9330" s="3">
        <v>44475.166666666664</v>
      </c>
      <c r="B9330" s="4">
        <v>14497.3791</v>
      </c>
      <c r="C9330" s="1" t="s">
        <v>4</v>
      </c>
      <c r="D9330" s="2">
        <f t="shared" si="39"/>
        <v>3624.344775</v>
      </c>
    </row>
    <row r="9331" spans="1:4" x14ac:dyDescent="0.3">
      <c r="A9331" s="3">
        <v>44475.177083333336</v>
      </c>
      <c r="B9331" s="4">
        <v>14476.93921</v>
      </c>
      <c r="C9331" s="1" t="s">
        <v>4</v>
      </c>
      <c r="D9331" s="2">
        <f t="shared" si="39"/>
        <v>3619.2348025000001</v>
      </c>
    </row>
    <row r="9332" spans="1:4" x14ac:dyDescent="0.3">
      <c r="A9332" s="3">
        <v>44475.1875</v>
      </c>
      <c r="B9332" s="4">
        <v>14566.39028</v>
      </c>
      <c r="C9332" s="1" t="s">
        <v>4</v>
      </c>
      <c r="D9332" s="2">
        <f t="shared" si="39"/>
        <v>3641.5975699999999</v>
      </c>
    </row>
    <row r="9333" spans="1:4" x14ac:dyDescent="0.3">
      <c r="A9333" s="3">
        <v>44475.197916666664</v>
      </c>
      <c r="B9333" s="4">
        <v>14293.87095</v>
      </c>
      <c r="C9333" s="1" t="s">
        <v>4</v>
      </c>
      <c r="D9333" s="2">
        <f t="shared" si="39"/>
        <v>3573.4677375000001</v>
      </c>
    </row>
    <row r="9334" spans="1:4" x14ac:dyDescent="0.3">
      <c r="A9334" s="3">
        <v>44475.208333333336</v>
      </c>
      <c r="B9334" s="4">
        <v>14437.871870000001</v>
      </c>
      <c r="C9334" s="1" t="s">
        <v>4</v>
      </c>
      <c r="D9334" s="2">
        <f t="shared" si="39"/>
        <v>3609.4679675000002</v>
      </c>
    </row>
    <row r="9335" spans="1:4" x14ac:dyDescent="0.3">
      <c r="A9335" s="3">
        <v>44475.21875</v>
      </c>
      <c r="B9335" s="4">
        <v>14877.878070000001</v>
      </c>
      <c r="C9335" s="1" t="s">
        <v>4</v>
      </c>
      <c r="D9335" s="2">
        <f t="shared" si="39"/>
        <v>3719.4695175000002</v>
      </c>
    </row>
    <row r="9336" spans="1:4" x14ac:dyDescent="0.3">
      <c r="A9336" s="3">
        <v>44475.229166666664</v>
      </c>
      <c r="B9336" s="4">
        <v>14752.985210000001</v>
      </c>
      <c r="C9336" s="1" t="s">
        <v>4</v>
      </c>
      <c r="D9336" s="2">
        <f t="shared" si="39"/>
        <v>3688.2463025000002</v>
      </c>
    </row>
    <row r="9337" spans="1:4" x14ac:dyDescent="0.3">
      <c r="A9337" s="3">
        <v>44475.239583333336</v>
      </c>
      <c r="B9337" s="4">
        <v>13778.6626</v>
      </c>
      <c r="C9337" s="1" t="s">
        <v>4</v>
      </c>
      <c r="D9337" s="2">
        <f t="shared" si="39"/>
        <v>3444.6656499999999</v>
      </c>
    </row>
    <row r="9338" spans="1:4" x14ac:dyDescent="0.3">
      <c r="A9338" s="3">
        <v>44475.25</v>
      </c>
      <c r="B9338" s="4">
        <v>11794.474899999999</v>
      </c>
      <c r="C9338" s="1" t="s">
        <v>4</v>
      </c>
      <c r="D9338" s="2">
        <f t="shared" si="39"/>
        <v>2948.6187249999998</v>
      </c>
    </row>
    <row r="9339" spans="1:4" x14ac:dyDescent="0.3">
      <c r="A9339" s="3">
        <v>44475.260416666664</v>
      </c>
      <c r="B9339" s="4">
        <v>11969.76489</v>
      </c>
      <c r="C9339" s="1" t="s">
        <v>4</v>
      </c>
      <c r="D9339" s="2">
        <f t="shared" si="39"/>
        <v>2992.4412225000001</v>
      </c>
    </row>
    <row r="9340" spans="1:4" x14ac:dyDescent="0.3">
      <c r="A9340" s="3">
        <v>44475.270833333336</v>
      </c>
      <c r="B9340" s="4">
        <v>11855.41202</v>
      </c>
      <c r="C9340" s="1" t="s">
        <v>4</v>
      </c>
      <c r="D9340" s="2">
        <f t="shared" si="39"/>
        <v>2963.8530049999999</v>
      </c>
    </row>
    <row r="9341" spans="1:4" x14ac:dyDescent="0.3">
      <c r="A9341" s="3">
        <v>44475.28125</v>
      </c>
      <c r="B9341" s="4">
        <v>11059.823340000001</v>
      </c>
      <c r="C9341" s="1" t="s">
        <v>4</v>
      </c>
      <c r="D9341" s="2">
        <f t="shared" si="39"/>
        <v>2764.9558350000002</v>
      </c>
    </row>
    <row r="9342" spans="1:4" x14ac:dyDescent="0.3">
      <c r="A9342" s="3">
        <v>44475.291666666664</v>
      </c>
      <c r="B9342" s="4">
        <v>11131.67094</v>
      </c>
      <c r="C9342" s="1" t="s">
        <v>4</v>
      </c>
      <c r="D9342" s="2">
        <f t="shared" si="39"/>
        <v>2782.917735</v>
      </c>
    </row>
    <row r="9343" spans="1:4" x14ac:dyDescent="0.3">
      <c r="A9343" s="3">
        <v>44475.302083333336</v>
      </c>
      <c r="B9343" s="4">
        <v>11377.27852</v>
      </c>
      <c r="C9343" s="1" t="s">
        <v>4</v>
      </c>
      <c r="D9343" s="2">
        <f t="shared" si="39"/>
        <v>2844.31963</v>
      </c>
    </row>
    <row r="9344" spans="1:4" x14ac:dyDescent="0.3">
      <c r="A9344" s="3">
        <v>44475.3125</v>
      </c>
      <c r="B9344" s="4">
        <v>11586.065189999999</v>
      </c>
      <c r="C9344" s="1" t="s">
        <v>4</v>
      </c>
      <c r="D9344" s="2">
        <f t="shared" si="39"/>
        <v>2896.5162974999998</v>
      </c>
    </row>
    <row r="9345" spans="1:4" x14ac:dyDescent="0.3">
      <c r="A9345" s="3">
        <v>44475.322916666664</v>
      </c>
      <c r="B9345" s="4">
        <v>11926.83676</v>
      </c>
      <c r="C9345" s="1" t="s">
        <v>4</v>
      </c>
      <c r="D9345" s="2">
        <f t="shared" si="39"/>
        <v>2981.70919</v>
      </c>
    </row>
    <row r="9346" spans="1:4" x14ac:dyDescent="0.3">
      <c r="A9346" s="3">
        <v>44475.333333333336</v>
      </c>
      <c r="B9346" s="4">
        <v>11955.414699999999</v>
      </c>
      <c r="C9346" s="1" t="s">
        <v>4</v>
      </c>
      <c r="D9346" s="2">
        <f t="shared" si="39"/>
        <v>2988.8536749999998</v>
      </c>
    </row>
    <row r="9347" spans="1:4" x14ac:dyDescent="0.3">
      <c r="A9347" s="3">
        <v>44475.34375</v>
      </c>
      <c r="B9347" s="4">
        <v>12183.54126</v>
      </c>
      <c r="C9347" s="1" t="s">
        <v>4</v>
      </c>
      <c r="D9347" s="2">
        <f t="shared" si="39"/>
        <v>3045.885315</v>
      </c>
    </row>
    <row r="9348" spans="1:4" x14ac:dyDescent="0.3">
      <c r="A9348" s="3">
        <v>44475.354166666664</v>
      </c>
      <c r="B9348" s="4">
        <v>12013.86615</v>
      </c>
      <c r="C9348" s="1" t="s">
        <v>4</v>
      </c>
      <c r="D9348" s="2">
        <f t="shared" si="39"/>
        <v>3003.4665375</v>
      </c>
    </row>
    <row r="9349" spans="1:4" x14ac:dyDescent="0.3">
      <c r="A9349" s="3">
        <v>44475.364583333336</v>
      </c>
      <c r="B9349" s="4">
        <v>12247.22812</v>
      </c>
      <c r="C9349" s="1" t="s">
        <v>4</v>
      </c>
      <c r="D9349" s="2">
        <f t="shared" si="39"/>
        <v>3061.8070299999999</v>
      </c>
    </row>
    <row r="9350" spans="1:4" x14ac:dyDescent="0.3">
      <c r="A9350" s="3">
        <v>44475.375</v>
      </c>
      <c r="B9350" s="4">
        <v>12399.99469</v>
      </c>
      <c r="C9350" s="1" t="s">
        <v>4</v>
      </c>
      <c r="D9350" s="2">
        <f t="shared" si="39"/>
        <v>3099.9986724999999</v>
      </c>
    </row>
    <row r="9351" spans="1:4" x14ac:dyDescent="0.3">
      <c r="A9351" s="3">
        <v>44475.385416666664</v>
      </c>
      <c r="B9351" s="4">
        <v>12417.762629999999</v>
      </c>
      <c r="C9351" s="1" t="s">
        <v>4</v>
      </c>
      <c r="D9351" s="2">
        <f t="shared" si="39"/>
        <v>3104.4406574999998</v>
      </c>
    </row>
    <row r="9352" spans="1:4" x14ac:dyDescent="0.3">
      <c r="A9352" s="3">
        <v>44475.395833333336</v>
      </c>
      <c r="B9352" s="4">
        <v>12998.048339999999</v>
      </c>
      <c r="C9352" s="1" t="s">
        <v>4</v>
      </c>
      <c r="D9352" s="2">
        <f t="shared" si="39"/>
        <v>3249.5120849999998</v>
      </c>
    </row>
    <row r="9353" spans="1:4" x14ac:dyDescent="0.3">
      <c r="A9353" s="3">
        <v>44475.40625</v>
      </c>
      <c r="B9353" s="4">
        <v>13179.357180000001</v>
      </c>
      <c r="C9353" s="1" t="s">
        <v>4</v>
      </c>
      <c r="D9353" s="2">
        <f t="shared" si="39"/>
        <v>3294.8392950000002</v>
      </c>
    </row>
    <row r="9354" spans="1:4" x14ac:dyDescent="0.3">
      <c r="A9354" s="3">
        <v>44475.416666666664</v>
      </c>
      <c r="B9354" s="4">
        <v>13293.251560000001</v>
      </c>
      <c r="C9354" s="1" t="s">
        <v>4</v>
      </c>
      <c r="D9354" s="2">
        <f t="shared" si="39"/>
        <v>3323.3128900000002</v>
      </c>
    </row>
    <row r="9355" spans="1:4" x14ac:dyDescent="0.3">
      <c r="A9355" s="3">
        <v>44475.427083333336</v>
      </c>
      <c r="B9355" s="4">
        <v>13525.81</v>
      </c>
      <c r="C9355" s="1" t="s">
        <v>4</v>
      </c>
      <c r="D9355" s="2">
        <f t="shared" si="39"/>
        <v>3381.4524999999999</v>
      </c>
    </row>
    <row r="9356" spans="1:4" x14ac:dyDescent="0.3">
      <c r="A9356" s="3">
        <v>44475.4375</v>
      </c>
      <c r="B9356" s="4">
        <v>13353.932070000001</v>
      </c>
      <c r="C9356" s="1" t="s">
        <v>4</v>
      </c>
      <c r="D9356" s="2">
        <f t="shared" si="39"/>
        <v>3338.4830175000002</v>
      </c>
    </row>
    <row r="9357" spans="1:4" x14ac:dyDescent="0.3">
      <c r="A9357" s="3">
        <v>44475.447916666664</v>
      </c>
      <c r="B9357" s="4">
        <v>13506.09952</v>
      </c>
      <c r="C9357" s="1" t="s">
        <v>4</v>
      </c>
      <c r="D9357" s="2">
        <f t="shared" si="39"/>
        <v>3376.5248799999999</v>
      </c>
    </row>
    <row r="9358" spans="1:4" x14ac:dyDescent="0.3">
      <c r="A9358" s="3">
        <v>44475.458333333336</v>
      </c>
      <c r="B9358" s="4">
        <v>13516.179749999999</v>
      </c>
      <c r="C9358" s="1" t="s">
        <v>4</v>
      </c>
      <c r="D9358" s="2">
        <f t="shared" si="39"/>
        <v>3379.0449374999998</v>
      </c>
    </row>
    <row r="9359" spans="1:4" x14ac:dyDescent="0.3">
      <c r="A9359" s="3">
        <v>44475.46875</v>
      </c>
      <c r="B9359" s="4">
        <v>13863.83833</v>
      </c>
      <c r="C9359" s="1" t="s">
        <v>4</v>
      </c>
      <c r="D9359" s="2">
        <f t="shared" si="39"/>
        <v>3465.9595825000001</v>
      </c>
    </row>
    <row r="9360" spans="1:4" x14ac:dyDescent="0.3">
      <c r="A9360" s="3">
        <v>44475.479166666664</v>
      </c>
      <c r="B9360" s="4">
        <v>13691.56035</v>
      </c>
      <c r="C9360" s="1" t="s">
        <v>4</v>
      </c>
      <c r="D9360" s="2">
        <f t="shared" si="39"/>
        <v>3422.8900874999999</v>
      </c>
    </row>
    <row r="9361" spans="1:4" x14ac:dyDescent="0.3">
      <c r="A9361" s="3">
        <v>44475.489583333336</v>
      </c>
      <c r="B9361" s="4">
        <v>13630.637790000001</v>
      </c>
      <c r="C9361" s="1" t="s">
        <v>4</v>
      </c>
      <c r="D9361" s="2">
        <f t="shared" si="39"/>
        <v>3407.6594475000002</v>
      </c>
    </row>
    <row r="9362" spans="1:4" x14ac:dyDescent="0.3">
      <c r="A9362" s="3">
        <v>44475.5</v>
      </c>
      <c r="B9362" s="4">
        <v>13694.440919999999</v>
      </c>
      <c r="C9362" s="1" t="s">
        <v>4</v>
      </c>
      <c r="D9362" s="2">
        <f t="shared" si="39"/>
        <v>3423.6102299999998</v>
      </c>
    </row>
    <row r="9363" spans="1:4" x14ac:dyDescent="0.3">
      <c r="A9363" s="3">
        <v>44475.510416666664</v>
      </c>
      <c r="B9363" s="4">
        <v>13554.754489999999</v>
      </c>
      <c r="C9363" s="1" t="s">
        <v>4</v>
      </c>
      <c r="D9363" s="2">
        <f t="shared" si="39"/>
        <v>3388.6886224999998</v>
      </c>
    </row>
    <row r="9364" spans="1:4" x14ac:dyDescent="0.3">
      <c r="A9364" s="3">
        <v>44475.520833333336</v>
      </c>
      <c r="B9364" s="4">
        <v>13670.916810000001</v>
      </c>
      <c r="C9364" s="1" t="s">
        <v>4</v>
      </c>
      <c r="D9364" s="2">
        <f t="shared" si="39"/>
        <v>3417.7292025000002</v>
      </c>
    </row>
    <row r="9365" spans="1:4" x14ac:dyDescent="0.3">
      <c r="A9365" s="3">
        <v>44475.53125</v>
      </c>
      <c r="B9365" s="4">
        <v>13500.002109999999</v>
      </c>
      <c r="C9365" s="1" t="s">
        <v>4</v>
      </c>
      <c r="D9365" s="2">
        <f t="shared" si="39"/>
        <v>3375.0005274999999</v>
      </c>
    </row>
    <row r="9366" spans="1:4" x14ac:dyDescent="0.3">
      <c r="A9366" s="3">
        <v>44475.541666666664</v>
      </c>
      <c r="B9366" s="4">
        <v>13511.772639999999</v>
      </c>
      <c r="C9366" s="1" t="s">
        <v>4</v>
      </c>
      <c r="D9366" s="2">
        <f t="shared" si="39"/>
        <v>3377.9431599999998</v>
      </c>
    </row>
    <row r="9367" spans="1:4" x14ac:dyDescent="0.3">
      <c r="A9367" s="3">
        <v>44475.552083333336</v>
      </c>
      <c r="B9367" s="4">
        <v>13573.73209</v>
      </c>
      <c r="C9367" s="1" t="s">
        <v>4</v>
      </c>
      <c r="D9367" s="2">
        <f t="shared" si="39"/>
        <v>3393.4330224999999</v>
      </c>
    </row>
    <row r="9368" spans="1:4" x14ac:dyDescent="0.3">
      <c r="A9368" s="3">
        <v>44475.5625</v>
      </c>
      <c r="B9368" s="4">
        <v>13747.857669999999</v>
      </c>
      <c r="C9368" s="1" t="s">
        <v>4</v>
      </c>
      <c r="D9368" s="2">
        <f t="shared" si="39"/>
        <v>3436.9644174999999</v>
      </c>
    </row>
    <row r="9369" spans="1:4" x14ac:dyDescent="0.3">
      <c r="A9369" s="3">
        <v>44475.572916666664</v>
      </c>
      <c r="B9369" s="4">
        <v>13831.056490000001</v>
      </c>
      <c r="C9369" s="1" t="s">
        <v>4</v>
      </c>
      <c r="D9369" s="2">
        <f t="shared" si="39"/>
        <v>3457.7641225000002</v>
      </c>
    </row>
    <row r="9370" spans="1:4" x14ac:dyDescent="0.3">
      <c r="A9370" s="3">
        <v>44475.583333333336</v>
      </c>
      <c r="B9370" s="4">
        <v>13690.818300000001</v>
      </c>
      <c r="C9370" s="1" t="s">
        <v>4</v>
      </c>
      <c r="D9370" s="2">
        <f t="shared" si="39"/>
        <v>3422.7045750000002</v>
      </c>
    </row>
    <row r="9371" spans="1:4" x14ac:dyDescent="0.3">
      <c r="A9371" s="3">
        <v>44475.59375</v>
      </c>
      <c r="B9371" s="4">
        <v>13671.23409</v>
      </c>
      <c r="C9371" s="1" t="s">
        <v>4</v>
      </c>
      <c r="D9371" s="2">
        <f t="shared" si="39"/>
        <v>3417.8085225</v>
      </c>
    </row>
    <row r="9372" spans="1:4" x14ac:dyDescent="0.3">
      <c r="A9372" s="3">
        <v>44475.604166666664</v>
      </c>
      <c r="B9372" s="4">
        <v>13865.184660000001</v>
      </c>
      <c r="C9372" s="1" t="s">
        <v>4</v>
      </c>
      <c r="D9372" s="2">
        <f t="shared" si="39"/>
        <v>3466.2961650000002</v>
      </c>
    </row>
    <row r="9373" spans="1:4" x14ac:dyDescent="0.3">
      <c r="A9373" s="3">
        <v>44475.614583333336</v>
      </c>
      <c r="B9373" s="4">
        <v>13745.3559</v>
      </c>
      <c r="C9373" s="1" t="s">
        <v>4</v>
      </c>
      <c r="D9373" s="2">
        <f t="shared" si="39"/>
        <v>3436.3389750000001</v>
      </c>
    </row>
    <row r="9374" spans="1:4" x14ac:dyDescent="0.3">
      <c r="A9374" s="3">
        <v>44475.625</v>
      </c>
      <c r="B9374" s="4">
        <v>13627.264950000001</v>
      </c>
      <c r="C9374" s="1" t="s">
        <v>4</v>
      </c>
      <c r="D9374" s="2">
        <f t="shared" si="39"/>
        <v>3406.8162375000002</v>
      </c>
    </row>
    <row r="9375" spans="1:4" x14ac:dyDescent="0.3">
      <c r="A9375" s="3">
        <v>44475.635416666664</v>
      </c>
      <c r="B9375" s="4">
        <v>13575.171480000001</v>
      </c>
      <c r="C9375" s="1" t="s">
        <v>4</v>
      </c>
      <c r="D9375" s="2">
        <f t="shared" si="39"/>
        <v>3393.7928700000002</v>
      </c>
    </row>
    <row r="9376" spans="1:4" x14ac:dyDescent="0.3">
      <c r="A9376" s="3">
        <v>44475.645833333336</v>
      </c>
      <c r="B9376" s="4">
        <v>13586.17642</v>
      </c>
      <c r="C9376" s="1" t="s">
        <v>4</v>
      </c>
      <c r="D9376" s="2">
        <f t="shared" si="39"/>
        <v>3396.5441049999999</v>
      </c>
    </row>
    <row r="9377" spans="1:4" x14ac:dyDescent="0.3">
      <c r="A9377" s="3">
        <v>44475.65625</v>
      </c>
      <c r="B9377" s="4">
        <v>13661.206050000001</v>
      </c>
      <c r="C9377" s="1" t="s">
        <v>4</v>
      </c>
      <c r="D9377" s="2">
        <f t="shared" si="39"/>
        <v>3415.3015125000002</v>
      </c>
    </row>
    <row r="9378" spans="1:4" x14ac:dyDescent="0.3">
      <c r="A9378" s="3">
        <v>44475.666666666664</v>
      </c>
      <c r="B9378" s="4">
        <v>13517.200290000001</v>
      </c>
      <c r="C9378" s="1" t="s">
        <v>4</v>
      </c>
      <c r="D9378" s="2">
        <f t="shared" si="39"/>
        <v>3379.3000725000002</v>
      </c>
    </row>
    <row r="9379" spans="1:4" x14ac:dyDescent="0.3">
      <c r="A9379" s="3">
        <v>44475.677083333336</v>
      </c>
      <c r="B9379" s="4">
        <v>13355.64005</v>
      </c>
      <c r="C9379" s="1" t="s">
        <v>4</v>
      </c>
      <c r="D9379" s="2">
        <f t="shared" si="39"/>
        <v>3338.9100125</v>
      </c>
    </row>
    <row r="9380" spans="1:4" x14ac:dyDescent="0.3">
      <c r="A9380" s="3">
        <v>44475.6875</v>
      </c>
      <c r="B9380" s="4">
        <v>13286.969730000001</v>
      </c>
      <c r="C9380" s="1" t="s">
        <v>4</v>
      </c>
      <c r="D9380" s="2">
        <f t="shared" si="39"/>
        <v>3321.7424325000002</v>
      </c>
    </row>
    <row r="9381" spans="1:4" x14ac:dyDescent="0.3">
      <c r="A9381" s="3">
        <v>44475.697916666664</v>
      </c>
      <c r="B9381" s="4">
        <v>13318.38812</v>
      </c>
      <c r="C9381" s="1" t="s">
        <v>4</v>
      </c>
      <c r="D9381" s="2">
        <f t="shared" si="39"/>
        <v>3329.5970299999999</v>
      </c>
    </row>
    <row r="9382" spans="1:4" x14ac:dyDescent="0.3">
      <c r="A9382" s="3">
        <v>44475.708333333336</v>
      </c>
      <c r="B9382" s="4">
        <v>13258.747359999999</v>
      </c>
      <c r="C9382" s="1" t="s">
        <v>4</v>
      </c>
      <c r="D9382" s="2">
        <f t="shared" si="39"/>
        <v>3314.6868399999998</v>
      </c>
    </row>
    <row r="9383" spans="1:4" x14ac:dyDescent="0.3">
      <c r="A9383" s="3">
        <v>44475.71875</v>
      </c>
      <c r="B9383" s="4">
        <v>13211.4234</v>
      </c>
      <c r="C9383" s="1" t="s">
        <v>4</v>
      </c>
      <c r="D9383" s="2">
        <f t="shared" si="39"/>
        <v>3302.8558499999999</v>
      </c>
    </row>
    <row r="9384" spans="1:4" x14ac:dyDescent="0.3">
      <c r="A9384" s="3">
        <v>44475.729166666664</v>
      </c>
      <c r="B9384" s="4">
        <v>13081.246150000001</v>
      </c>
      <c r="C9384" s="1" t="s">
        <v>4</v>
      </c>
      <c r="D9384" s="2">
        <f t="shared" si="39"/>
        <v>3270.3115375000002</v>
      </c>
    </row>
    <row r="9385" spans="1:4" x14ac:dyDescent="0.3">
      <c r="A9385" s="3">
        <v>44475.739583333336</v>
      </c>
      <c r="B9385" s="4">
        <v>13003.74927</v>
      </c>
      <c r="C9385" s="1" t="s">
        <v>4</v>
      </c>
      <c r="D9385" s="2">
        <f t="shared" si="39"/>
        <v>3250.9373175000001</v>
      </c>
    </row>
    <row r="9386" spans="1:4" x14ac:dyDescent="0.3">
      <c r="A9386" s="3">
        <v>44475.75</v>
      </c>
      <c r="B9386" s="4">
        <v>12919.534519999999</v>
      </c>
      <c r="C9386" s="1" t="s">
        <v>4</v>
      </c>
      <c r="D9386" s="2">
        <f t="shared" si="39"/>
        <v>3229.8836299999998</v>
      </c>
    </row>
    <row r="9387" spans="1:4" x14ac:dyDescent="0.3">
      <c r="A9387" s="3">
        <v>44475.760416666664</v>
      </c>
      <c r="B9387" s="4">
        <v>12687.94937</v>
      </c>
      <c r="C9387" s="1" t="s">
        <v>4</v>
      </c>
      <c r="D9387" s="2">
        <f t="shared" si="39"/>
        <v>3171.9873425000001</v>
      </c>
    </row>
    <row r="9388" spans="1:4" x14ac:dyDescent="0.3">
      <c r="A9388" s="3">
        <v>44475.770833333336</v>
      </c>
      <c r="B9388" s="4">
        <v>12636.73749</v>
      </c>
      <c r="C9388" s="1" t="s">
        <v>4</v>
      </c>
      <c r="D9388" s="2">
        <f t="shared" si="39"/>
        <v>3159.1843724999999</v>
      </c>
    </row>
    <row r="9389" spans="1:4" x14ac:dyDescent="0.3">
      <c r="A9389" s="3">
        <v>44475.78125</v>
      </c>
      <c r="B9389" s="4">
        <v>12782.951660000001</v>
      </c>
      <c r="C9389" s="1" t="s">
        <v>4</v>
      </c>
      <c r="D9389" s="2">
        <f t="shared" si="39"/>
        <v>3195.7379150000002</v>
      </c>
    </row>
    <row r="9390" spans="1:4" x14ac:dyDescent="0.3">
      <c r="A9390" s="3">
        <v>44475.791666666664</v>
      </c>
      <c r="B9390" s="4">
        <v>12792.6772</v>
      </c>
      <c r="C9390" s="1" t="s">
        <v>4</v>
      </c>
      <c r="D9390" s="2">
        <f t="shared" si="39"/>
        <v>3198.1693</v>
      </c>
    </row>
    <row r="9391" spans="1:4" x14ac:dyDescent="0.3">
      <c r="A9391" s="3">
        <v>44475.802083333336</v>
      </c>
      <c r="B9391" s="4">
        <v>12699.024219999999</v>
      </c>
      <c r="C9391" s="1" t="s">
        <v>4</v>
      </c>
      <c r="D9391" s="2">
        <f t="shared" si="39"/>
        <v>3174.7560549999998</v>
      </c>
    </row>
    <row r="9392" spans="1:4" x14ac:dyDescent="0.3">
      <c r="A9392" s="3">
        <v>44475.8125</v>
      </c>
      <c r="B9392" s="4">
        <v>12691.23618</v>
      </c>
      <c r="C9392" s="1" t="s">
        <v>4</v>
      </c>
      <c r="D9392" s="2">
        <f t="shared" si="39"/>
        <v>3172.809045</v>
      </c>
    </row>
    <row r="9393" spans="1:4" x14ac:dyDescent="0.3">
      <c r="A9393" s="3">
        <v>44475.822916666664</v>
      </c>
      <c r="B9393" s="4">
        <v>12833.122310000001</v>
      </c>
      <c r="C9393" s="1" t="s">
        <v>4</v>
      </c>
      <c r="D9393" s="2">
        <f t="shared" si="39"/>
        <v>3208.2805775000002</v>
      </c>
    </row>
    <row r="9394" spans="1:4" x14ac:dyDescent="0.3">
      <c r="A9394" s="3">
        <v>44475.833333333336</v>
      </c>
      <c r="B9394" s="4">
        <v>12759.853230000001</v>
      </c>
      <c r="C9394" s="1" t="s">
        <v>4</v>
      </c>
      <c r="D9394" s="2">
        <f t="shared" si="39"/>
        <v>3189.9633075000002</v>
      </c>
    </row>
    <row r="9395" spans="1:4" x14ac:dyDescent="0.3">
      <c r="A9395" s="3">
        <v>44475.84375</v>
      </c>
      <c r="B9395" s="4">
        <v>12727.531590000001</v>
      </c>
      <c r="C9395" s="1" t="s">
        <v>4</v>
      </c>
      <c r="D9395" s="2">
        <f t="shared" si="39"/>
        <v>3181.8828975000001</v>
      </c>
    </row>
    <row r="9396" spans="1:4" x14ac:dyDescent="0.3">
      <c r="A9396" s="3">
        <v>44475.854166666664</v>
      </c>
      <c r="B9396" s="4">
        <v>12384.006649999999</v>
      </c>
      <c r="C9396" s="1" t="s">
        <v>4</v>
      </c>
      <c r="D9396" s="2">
        <f t="shared" si="39"/>
        <v>3096.0016624999998</v>
      </c>
    </row>
    <row r="9397" spans="1:4" x14ac:dyDescent="0.3">
      <c r="A9397" s="3">
        <v>44475.864583333336</v>
      </c>
      <c r="B9397" s="4">
        <v>12415.56097</v>
      </c>
      <c r="C9397" s="1" t="s">
        <v>4</v>
      </c>
      <c r="D9397" s="2">
        <f t="shared" si="39"/>
        <v>3103.8902425000001</v>
      </c>
    </row>
    <row r="9398" spans="1:4" x14ac:dyDescent="0.3">
      <c r="A9398" s="3">
        <v>44475.875</v>
      </c>
      <c r="B9398" s="4">
        <v>12423.409030000001</v>
      </c>
      <c r="C9398" s="1" t="s">
        <v>4</v>
      </c>
      <c r="D9398" s="2">
        <f t="shared" si="39"/>
        <v>3105.8522575000002</v>
      </c>
    </row>
    <row r="9399" spans="1:4" x14ac:dyDescent="0.3">
      <c r="A9399" s="3">
        <v>44475.885416666664</v>
      </c>
      <c r="B9399" s="4">
        <v>12203.975490000001</v>
      </c>
      <c r="C9399" s="1" t="s">
        <v>4</v>
      </c>
      <c r="D9399" s="2">
        <f t="shared" si="39"/>
        <v>3050.9938725000002</v>
      </c>
    </row>
    <row r="9400" spans="1:4" x14ac:dyDescent="0.3">
      <c r="A9400" s="3">
        <v>44475.895833333336</v>
      </c>
      <c r="B9400" s="4">
        <v>13208.97818</v>
      </c>
      <c r="C9400" s="1" t="s">
        <v>4</v>
      </c>
      <c r="D9400" s="2">
        <f t="shared" si="39"/>
        <v>3302.244545</v>
      </c>
    </row>
    <row r="9401" spans="1:4" x14ac:dyDescent="0.3">
      <c r="A9401" s="3">
        <v>44475.90625</v>
      </c>
      <c r="B9401" s="4">
        <v>13917.94009</v>
      </c>
      <c r="C9401" s="1" t="s">
        <v>4</v>
      </c>
      <c r="D9401" s="2">
        <f t="shared" si="39"/>
        <v>3479.4850225</v>
      </c>
    </row>
    <row r="9402" spans="1:4" x14ac:dyDescent="0.3">
      <c r="A9402" s="3">
        <v>44475.916666666664</v>
      </c>
      <c r="B9402" s="4">
        <v>14010.483829999999</v>
      </c>
      <c r="C9402" s="1" t="s">
        <v>4</v>
      </c>
      <c r="D9402" s="2">
        <f t="shared" si="39"/>
        <v>3502.6209574999998</v>
      </c>
    </row>
    <row r="9403" spans="1:4" x14ac:dyDescent="0.3">
      <c r="A9403" s="3">
        <v>44475.927083333336</v>
      </c>
      <c r="B9403" s="4">
        <v>14530.008449999999</v>
      </c>
      <c r="C9403" s="1" t="s">
        <v>4</v>
      </c>
      <c r="D9403" s="2">
        <f t="shared" si="39"/>
        <v>3632.5021124999998</v>
      </c>
    </row>
    <row r="9404" spans="1:4" x14ac:dyDescent="0.3">
      <c r="A9404" s="3">
        <v>44475.9375</v>
      </c>
      <c r="B9404" s="4">
        <v>14665.14429</v>
      </c>
      <c r="C9404" s="1" t="s">
        <v>4</v>
      </c>
      <c r="D9404" s="2">
        <f t="shared" si="39"/>
        <v>3666.2860725</v>
      </c>
    </row>
    <row r="9405" spans="1:4" x14ac:dyDescent="0.3">
      <c r="A9405" s="3">
        <v>44475.947916666664</v>
      </c>
      <c r="B9405" s="4">
        <v>14697.47964</v>
      </c>
      <c r="C9405" s="1" t="s">
        <v>4</v>
      </c>
      <c r="D9405" s="2">
        <f t="shared" si="39"/>
        <v>3674.3699099999999</v>
      </c>
    </row>
    <row r="9406" spans="1:4" x14ac:dyDescent="0.3">
      <c r="A9406" s="3">
        <v>44475.958333333336</v>
      </c>
      <c r="B9406" s="4">
        <v>14796.14618</v>
      </c>
      <c r="C9406" s="1" t="s">
        <v>4</v>
      </c>
      <c r="D9406" s="2">
        <f t="shared" si="39"/>
        <v>3699.0365449999999</v>
      </c>
    </row>
    <row r="9407" spans="1:4" x14ac:dyDescent="0.3">
      <c r="A9407" s="3">
        <v>44475.96875</v>
      </c>
      <c r="B9407" s="4">
        <v>14709.54111</v>
      </c>
      <c r="C9407" s="1" t="s">
        <v>4</v>
      </c>
      <c r="D9407" s="2">
        <f t="shared" si="39"/>
        <v>3677.3852775</v>
      </c>
    </row>
    <row r="9408" spans="1:4" x14ac:dyDescent="0.3">
      <c r="A9408" s="3">
        <v>44475.979166666664</v>
      </c>
      <c r="B9408" s="4">
        <v>14748.08734</v>
      </c>
      <c r="C9408" s="1" t="s">
        <v>4</v>
      </c>
      <c r="D9408" s="2">
        <f t="shared" si="39"/>
        <v>3687.021835</v>
      </c>
    </row>
    <row r="9409" spans="1:4" x14ac:dyDescent="0.3">
      <c r="A9409" s="3">
        <v>44475.989583333336</v>
      </c>
      <c r="B9409" s="4">
        <v>14624.986629999999</v>
      </c>
      <c r="C9409" s="1" t="s">
        <v>4</v>
      </c>
      <c r="D9409" s="2">
        <f t="shared" si="39"/>
        <v>3656.2466574999999</v>
      </c>
    </row>
    <row r="9410" spans="1:4" x14ac:dyDescent="0.3">
      <c r="A9410" s="3">
        <v>44476</v>
      </c>
      <c r="B9410" s="4">
        <v>14599.276900000001</v>
      </c>
      <c r="C9410" s="1" t="s">
        <v>4</v>
      </c>
      <c r="D9410" s="2">
        <f t="shared" si="39"/>
        <v>3649.8192250000002</v>
      </c>
    </row>
    <row r="9411" spans="1:4" x14ac:dyDescent="0.3">
      <c r="A9411" s="3">
        <v>44476.010416666664</v>
      </c>
      <c r="B9411" s="4">
        <v>14712.12061</v>
      </c>
      <c r="C9411" s="1" t="s">
        <v>4</v>
      </c>
      <c r="D9411" s="2">
        <f t="shared" si="39"/>
        <v>3678.0301525</v>
      </c>
    </row>
    <row r="9412" spans="1:4" x14ac:dyDescent="0.3">
      <c r="A9412" s="3">
        <v>44476.020833333336</v>
      </c>
      <c r="B9412" s="4">
        <v>14565.854579999999</v>
      </c>
      <c r="C9412" s="1" t="s">
        <v>4</v>
      </c>
      <c r="D9412" s="2">
        <f t="shared" si="39"/>
        <v>3641.4636449999998</v>
      </c>
    </row>
    <row r="9413" spans="1:4" x14ac:dyDescent="0.3">
      <c r="A9413" s="3">
        <v>44476.03125</v>
      </c>
      <c r="B9413" s="4">
        <v>14530.20825</v>
      </c>
      <c r="C9413" s="1" t="s">
        <v>4</v>
      </c>
      <c r="D9413" s="2">
        <f t="shared" si="39"/>
        <v>3632.5520624999999</v>
      </c>
    </row>
    <row r="9414" spans="1:4" x14ac:dyDescent="0.3">
      <c r="A9414" s="3">
        <v>44476.041666666664</v>
      </c>
      <c r="B9414" s="4">
        <v>14599.809020000001</v>
      </c>
      <c r="C9414" s="1" t="s">
        <v>4</v>
      </c>
      <c r="D9414" s="2">
        <f t="shared" si="39"/>
        <v>3649.9522550000002</v>
      </c>
    </row>
    <row r="9415" spans="1:4" x14ac:dyDescent="0.3">
      <c r="A9415" s="3">
        <v>44476.052083333336</v>
      </c>
      <c r="B9415" s="4">
        <v>14625.523880000001</v>
      </c>
      <c r="C9415" s="1" t="s">
        <v>4</v>
      </c>
      <c r="D9415" s="2">
        <f t="shared" si="39"/>
        <v>3656.3809700000002</v>
      </c>
    </row>
    <row r="9416" spans="1:4" x14ac:dyDescent="0.3">
      <c r="A9416" s="3">
        <v>44476.0625</v>
      </c>
      <c r="B9416" s="4">
        <v>14642.58008</v>
      </c>
      <c r="C9416" s="1" t="s">
        <v>4</v>
      </c>
      <c r="D9416" s="2">
        <f t="shared" si="39"/>
        <v>3660.6450199999999</v>
      </c>
    </row>
    <row r="9417" spans="1:4" x14ac:dyDescent="0.3">
      <c r="A9417" s="3">
        <v>44476.072916666664</v>
      </c>
      <c r="B9417" s="4">
        <v>14596.644039999999</v>
      </c>
      <c r="C9417" s="1" t="s">
        <v>4</v>
      </c>
      <c r="D9417" s="2">
        <f t="shared" si="39"/>
        <v>3649.1610099999998</v>
      </c>
    </row>
    <row r="9418" spans="1:4" x14ac:dyDescent="0.3">
      <c r="A9418" s="3">
        <v>44476.083333333336</v>
      </c>
      <c r="B9418" s="4">
        <v>14480.8483</v>
      </c>
      <c r="C9418" s="1" t="s">
        <v>4</v>
      </c>
      <c r="D9418" s="2">
        <f t="shared" si="39"/>
        <v>3620.2120749999999</v>
      </c>
    </row>
    <row r="9419" spans="1:4" x14ac:dyDescent="0.3">
      <c r="A9419" s="3">
        <v>44476.09375</v>
      </c>
      <c r="B9419" s="4">
        <v>14396.931</v>
      </c>
      <c r="C9419" s="1" t="s">
        <v>4</v>
      </c>
      <c r="D9419" s="2">
        <f t="shared" si="39"/>
        <v>3599.2327500000001</v>
      </c>
    </row>
    <row r="9420" spans="1:4" x14ac:dyDescent="0.3">
      <c r="A9420" s="3">
        <v>44476.104166666664</v>
      </c>
      <c r="B9420" s="4">
        <v>14304.34453</v>
      </c>
      <c r="C9420" s="1" t="s">
        <v>4</v>
      </c>
      <c r="D9420" s="2">
        <f t="shared" si="39"/>
        <v>3576.0861325000001</v>
      </c>
    </row>
    <row r="9421" spans="1:4" x14ac:dyDescent="0.3">
      <c r="A9421" s="3">
        <v>44476.114583333336</v>
      </c>
      <c r="B9421" s="4">
        <v>14280.409519999999</v>
      </c>
      <c r="C9421" s="1" t="s">
        <v>4</v>
      </c>
      <c r="D9421" s="2">
        <f t="shared" si="39"/>
        <v>3570.1023799999998</v>
      </c>
    </row>
    <row r="9422" spans="1:4" x14ac:dyDescent="0.3">
      <c r="A9422" s="3">
        <v>44476.125</v>
      </c>
      <c r="B9422" s="4">
        <v>14206.104890000001</v>
      </c>
      <c r="C9422" s="1" t="s">
        <v>4</v>
      </c>
      <c r="D9422" s="2">
        <f t="shared" si="39"/>
        <v>3551.5262225000001</v>
      </c>
    </row>
    <row r="9423" spans="1:4" x14ac:dyDescent="0.3">
      <c r="A9423" s="3">
        <v>44476.135416666664</v>
      </c>
      <c r="B9423" s="4">
        <v>14130.539489999999</v>
      </c>
      <c r="C9423" s="1" t="s">
        <v>4</v>
      </c>
      <c r="D9423" s="2">
        <f t="shared" si="39"/>
        <v>3532.6348724999998</v>
      </c>
    </row>
    <row r="9424" spans="1:4" x14ac:dyDescent="0.3">
      <c r="A9424" s="3">
        <v>44476.145833333336</v>
      </c>
      <c r="B9424" s="4">
        <v>14125.5267</v>
      </c>
      <c r="C9424" s="1" t="s">
        <v>4</v>
      </c>
      <c r="D9424" s="2">
        <f t="shared" si="39"/>
        <v>3531.3816750000001</v>
      </c>
    </row>
    <row r="9425" spans="1:4" x14ac:dyDescent="0.3">
      <c r="A9425" s="3">
        <v>44476.15625</v>
      </c>
      <c r="B9425" s="4">
        <v>13424.6149</v>
      </c>
      <c r="C9425" s="1" t="s">
        <v>4</v>
      </c>
      <c r="D9425" s="2">
        <f t="shared" si="39"/>
        <v>3356.1537250000001</v>
      </c>
    </row>
    <row r="9426" spans="1:4" x14ac:dyDescent="0.3">
      <c r="A9426" s="3">
        <v>44476.166666666664</v>
      </c>
      <c r="B9426" s="4">
        <v>13052.186519999999</v>
      </c>
      <c r="C9426" s="1" t="s">
        <v>4</v>
      </c>
      <c r="D9426" s="2">
        <f t="shared" si="39"/>
        <v>3263.0466299999998</v>
      </c>
    </row>
    <row r="9427" spans="1:4" x14ac:dyDescent="0.3">
      <c r="A9427" s="3">
        <v>44476.177083333336</v>
      </c>
      <c r="B9427" s="4">
        <v>13400.24365</v>
      </c>
      <c r="C9427" s="1" t="s">
        <v>4</v>
      </c>
      <c r="D9427" s="2">
        <f t="shared" si="39"/>
        <v>3350.0609125000001</v>
      </c>
    </row>
    <row r="9428" spans="1:4" x14ac:dyDescent="0.3">
      <c r="A9428" s="3">
        <v>44476.1875</v>
      </c>
      <c r="B9428" s="4">
        <v>12937.579100000001</v>
      </c>
      <c r="C9428" s="1" t="s">
        <v>4</v>
      </c>
      <c r="D9428" s="2">
        <f t="shared" si="39"/>
        <v>3234.3947750000002</v>
      </c>
    </row>
    <row r="9429" spans="1:4" x14ac:dyDescent="0.3">
      <c r="A9429" s="3">
        <v>44476.197916666664</v>
      </c>
      <c r="B9429" s="4">
        <v>12917.651760000001</v>
      </c>
      <c r="C9429" s="1" t="s">
        <v>4</v>
      </c>
      <c r="D9429" s="2">
        <f t="shared" si="39"/>
        <v>3229.4129400000002</v>
      </c>
    </row>
    <row r="9430" spans="1:4" x14ac:dyDescent="0.3">
      <c r="A9430" s="3">
        <v>44476.208333333336</v>
      </c>
      <c r="B9430" s="4">
        <v>12559.779850000001</v>
      </c>
      <c r="C9430" s="1" t="s">
        <v>4</v>
      </c>
      <c r="D9430" s="2">
        <f t="shared" si="39"/>
        <v>3139.9449625000002</v>
      </c>
    </row>
    <row r="9431" spans="1:4" x14ac:dyDescent="0.3">
      <c r="A9431" s="3">
        <v>44476.21875</v>
      </c>
      <c r="B9431" s="4">
        <v>12704.734420000001</v>
      </c>
      <c r="C9431" s="1" t="s">
        <v>4</v>
      </c>
      <c r="D9431" s="2">
        <f t="shared" si="39"/>
        <v>3176.1836050000002</v>
      </c>
    </row>
    <row r="9432" spans="1:4" x14ac:dyDescent="0.3">
      <c r="A9432" s="3">
        <v>44476.229166666664</v>
      </c>
      <c r="B9432" s="4">
        <v>12306.55464</v>
      </c>
      <c r="C9432" s="1" t="s">
        <v>4</v>
      </c>
      <c r="D9432" s="2">
        <f t="shared" si="39"/>
        <v>3076.6386600000001</v>
      </c>
    </row>
    <row r="9433" spans="1:4" x14ac:dyDescent="0.3">
      <c r="A9433" s="3">
        <v>44476.239583333336</v>
      </c>
      <c r="B9433" s="4">
        <v>11779.59599</v>
      </c>
      <c r="C9433" s="1" t="s">
        <v>4</v>
      </c>
      <c r="D9433" s="2">
        <f t="shared" si="39"/>
        <v>2944.8989975</v>
      </c>
    </row>
    <row r="9434" spans="1:4" x14ac:dyDescent="0.3">
      <c r="A9434" s="3">
        <v>44476.25</v>
      </c>
      <c r="B9434" s="4">
        <v>10885.90933</v>
      </c>
      <c r="C9434" s="1" t="s">
        <v>4</v>
      </c>
      <c r="D9434" s="2">
        <f t="shared" si="39"/>
        <v>2721.4773325000001</v>
      </c>
    </row>
    <row r="9435" spans="1:4" x14ac:dyDescent="0.3">
      <c r="A9435" s="3">
        <v>44476.260416666664</v>
      </c>
      <c r="B9435" s="4">
        <v>11065.553959999999</v>
      </c>
      <c r="C9435" s="1" t="s">
        <v>4</v>
      </c>
      <c r="D9435" s="2">
        <f t="shared" si="39"/>
        <v>2766.3884899999998</v>
      </c>
    </row>
    <row r="9436" spans="1:4" x14ac:dyDescent="0.3">
      <c r="A9436" s="3">
        <v>44476.270833333336</v>
      </c>
      <c r="B9436" s="4">
        <v>11101.33966</v>
      </c>
      <c r="C9436" s="1" t="s">
        <v>4</v>
      </c>
      <c r="D9436" s="2">
        <f t="shared" si="39"/>
        <v>2775.3349149999999</v>
      </c>
    </row>
    <row r="9437" spans="1:4" x14ac:dyDescent="0.3">
      <c r="A9437" s="3">
        <v>44476.28125</v>
      </c>
      <c r="B9437" s="4">
        <v>11217.09253</v>
      </c>
      <c r="C9437" s="1" t="s">
        <v>4</v>
      </c>
      <c r="D9437" s="2">
        <f t="shared" si="39"/>
        <v>2804.2731325</v>
      </c>
    </row>
    <row r="9438" spans="1:4" x14ac:dyDescent="0.3">
      <c r="A9438" s="3">
        <v>44476.291666666664</v>
      </c>
      <c r="B9438" s="4">
        <v>11282.48184</v>
      </c>
      <c r="C9438" s="1" t="s">
        <v>4</v>
      </c>
      <c r="D9438" s="2">
        <f t="shared" si="39"/>
        <v>2820.6204600000001</v>
      </c>
    </row>
    <row r="9439" spans="1:4" x14ac:dyDescent="0.3">
      <c r="A9439" s="3">
        <v>44476.302083333336</v>
      </c>
      <c r="B9439" s="4">
        <v>11460.07446</v>
      </c>
      <c r="C9439" s="1" t="s">
        <v>4</v>
      </c>
      <c r="D9439" s="2">
        <f t="shared" ref="D9439:D9693" si="40">B9439*0.25</f>
        <v>2865.018615</v>
      </c>
    </row>
    <row r="9440" spans="1:4" x14ac:dyDescent="0.3">
      <c r="A9440" s="3">
        <v>44476.3125</v>
      </c>
      <c r="B9440" s="4">
        <v>11471.323969999999</v>
      </c>
      <c r="C9440" s="1" t="s">
        <v>4</v>
      </c>
      <c r="D9440" s="2">
        <f t="shared" si="40"/>
        <v>2867.8309924999999</v>
      </c>
    </row>
    <row r="9441" spans="1:4" x14ac:dyDescent="0.3">
      <c r="A9441" s="3">
        <v>44476.322916666664</v>
      </c>
      <c r="B9441" s="4">
        <v>11544.94659</v>
      </c>
      <c r="C9441" s="1" t="s">
        <v>4</v>
      </c>
      <c r="D9441" s="2">
        <f t="shared" si="40"/>
        <v>2886.2366474999999</v>
      </c>
    </row>
    <row r="9442" spans="1:4" x14ac:dyDescent="0.3">
      <c r="A9442" s="3">
        <v>44476.333333333336</v>
      </c>
      <c r="B9442" s="4">
        <v>11732.48389</v>
      </c>
      <c r="C9442" s="1" t="s">
        <v>4</v>
      </c>
      <c r="D9442" s="2">
        <f t="shared" si="40"/>
        <v>2933.1209724999999</v>
      </c>
    </row>
    <row r="9443" spans="1:4" x14ac:dyDescent="0.3">
      <c r="A9443" s="3">
        <v>44476.34375</v>
      </c>
      <c r="B9443" s="4">
        <v>11671.15121</v>
      </c>
      <c r="C9443" s="1" t="s">
        <v>4</v>
      </c>
      <c r="D9443" s="2">
        <f t="shared" si="40"/>
        <v>2917.7878025</v>
      </c>
    </row>
    <row r="9444" spans="1:4" x14ac:dyDescent="0.3">
      <c r="A9444" s="3">
        <v>44476.354166666664</v>
      </c>
      <c r="B9444" s="4">
        <v>11682.35101</v>
      </c>
      <c r="C9444" s="1" t="s">
        <v>4</v>
      </c>
      <c r="D9444" s="2">
        <f t="shared" si="40"/>
        <v>2920.5877525000001</v>
      </c>
    </row>
    <row r="9445" spans="1:4" x14ac:dyDescent="0.3">
      <c r="A9445" s="3">
        <v>44476.364583333336</v>
      </c>
      <c r="B9445" s="4">
        <v>11817.18439</v>
      </c>
      <c r="C9445" s="1" t="s">
        <v>4</v>
      </c>
      <c r="D9445" s="2">
        <f t="shared" si="40"/>
        <v>2954.2960975000001</v>
      </c>
    </row>
    <row r="9446" spans="1:4" x14ac:dyDescent="0.3">
      <c r="A9446" s="3">
        <v>44476.375</v>
      </c>
      <c r="B9446" s="4">
        <v>11867.82022</v>
      </c>
      <c r="C9446" s="1" t="s">
        <v>4</v>
      </c>
      <c r="D9446" s="2">
        <f t="shared" si="40"/>
        <v>2966.9550549999999</v>
      </c>
    </row>
    <row r="9447" spans="1:4" x14ac:dyDescent="0.3">
      <c r="A9447" s="3">
        <v>44476.385416666664</v>
      </c>
      <c r="B9447" s="4">
        <v>11954.41302</v>
      </c>
      <c r="C9447" s="1" t="s">
        <v>4</v>
      </c>
      <c r="D9447" s="2">
        <f t="shared" si="40"/>
        <v>2988.603255</v>
      </c>
    </row>
    <row r="9448" spans="1:4" x14ac:dyDescent="0.3">
      <c r="A9448" s="3">
        <v>44476.395833333336</v>
      </c>
      <c r="B9448" s="4">
        <v>11809.83252</v>
      </c>
      <c r="C9448" s="1" t="s">
        <v>4</v>
      </c>
      <c r="D9448" s="2">
        <f t="shared" si="40"/>
        <v>2952.45813</v>
      </c>
    </row>
    <row r="9449" spans="1:4" x14ac:dyDescent="0.3">
      <c r="A9449" s="3">
        <v>44476.40625</v>
      </c>
      <c r="B9449" s="4">
        <v>11968.64487</v>
      </c>
      <c r="C9449" s="1" t="s">
        <v>4</v>
      </c>
      <c r="D9449" s="2">
        <f t="shared" si="40"/>
        <v>2992.1612175</v>
      </c>
    </row>
    <row r="9450" spans="1:4" x14ac:dyDescent="0.3">
      <c r="A9450" s="3">
        <v>44476.416666666664</v>
      </c>
      <c r="B9450" s="4">
        <v>12143.968510000001</v>
      </c>
      <c r="C9450" s="1" t="s">
        <v>4</v>
      </c>
      <c r="D9450" s="2">
        <f t="shared" si="40"/>
        <v>3035.9921275000002</v>
      </c>
    </row>
    <row r="9451" spans="1:4" x14ac:dyDescent="0.3">
      <c r="A9451" s="3">
        <v>44476.427083333336</v>
      </c>
      <c r="B9451" s="4">
        <v>12224.50381</v>
      </c>
      <c r="C9451" s="1" t="s">
        <v>4</v>
      </c>
      <c r="D9451" s="2">
        <f t="shared" si="40"/>
        <v>3056.1259525</v>
      </c>
    </row>
    <row r="9452" spans="1:4" x14ac:dyDescent="0.3">
      <c r="A9452" s="3">
        <v>44476.4375</v>
      </c>
      <c r="B9452" s="4">
        <v>12149.315860000001</v>
      </c>
      <c r="C9452" s="1" t="s">
        <v>4</v>
      </c>
      <c r="D9452" s="2">
        <f t="shared" si="40"/>
        <v>3037.3289650000002</v>
      </c>
    </row>
    <row r="9453" spans="1:4" x14ac:dyDescent="0.3">
      <c r="A9453" s="3">
        <v>44476.447916666664</v>
      </c>
      <c r="B9453" s="4">
        <v>12346.712799999999</v>
      </c>
      <c r="C9453" s="1" t="s">
        <v>4</v>
      </c>
      <c r="D9453" s="2">
        <f t="shared" si="40"/>
        <v>3086.6781999999998</v>
      </c>
    </row>
    <row r="9454" spans="1:4" x14ac:dyDescent="0.3">
      <c r="A9454" s="3">
        <v>44476.458333333336</v>
      </c>
      <c r="B9454" s="4">
        <v>12384.051939999999</v>
      </c>
      <c r="C9454" s="1" t="s">
        <v>4</v>
      </c>
      <c r="D9454" s="2">
        <f t="shared" si="40"/>
        <v>3096.0129849999998</v>
      </c>
    </row>
    <row r="9455" spans="1:4" x14ac:dyDescent="0.3">
      <c r="A9455" s="3">
        <v>44476.46875</v>
      </c>
      <c r="B9455" s="4">
        <v>12246.85742</v>
      </c>
      <c r="C9455" s="1" t="s">
        <v>4</v>
      </c>
      <c r="D9455" s="2">
        <f t="shared" si="40"/>
        <v>3061.7143550000001</v>
      </c>
    </row>
    <row r="9456" spans="1:4" x14ac:dyDescent="0.3">
      <c r="A9456" s="3">
        <v>44476.479166666664</v>
      </c>
      <c r="B9456" s="4">
        <v>12465.358459999999</v>
      </c>
      <c r="C9456" s="1" t="s">
        <v>4</v>
      </c>
      <c r="D9456" s="2">
        <f t="shared" si="40"/>
        <v>3116.3396149999999</v>
      </c>
    </row>
    <row r="9457" spans="1:4" x14ac:dyDescent="0.3">
      <c r="A9457" s="3">
        <v>44476.489583333336</v>
      </c>
      <c r="B9457" s="4">
        <v>12237.33649</v>
      </c>
      <c r="C9457" s="1" t="s">
        <v>4</v>
      </c>
      <c r="D9457" s="2">
        <f t="shared" si="40"/>
        <v>3059.3341224999999</v>
      </c>
    </row>
    <row r="9458" spans="1:4" x14ac:dyDescent="0.3">
      <c r="A9458" s="3">
        <v>44476.5</v>
      </c>
      <c r="B9458" s="4">
        <v>12649.680420000001</v>
      </c>
      <c r="C9458" s="1" t="s">
        <v>4</v>
      </c>
      <c r="D9458" s="2">
        <f t="shared" si="40"/>
        <v>3162.4201050000001</v>
      </c>
    </row>
    <row r="9459" spans="1:4" x14ac:dyDescent="0.3">
      <c r="A9459" s="3">
        <v>44476.510416666664</v>
      </c>
      <c r="B9459" s="4">
        <v>12614.25879</v>
      </c>
      <c r="C9459" s="1" t="s">
        <v>4</v>
      </c>
      <c r="D9459" s="2">
        <f t="shared" si="40"/>
        <v>3153.5646975</v>
      </c>
    </row>
    <row r="9460" spans="1:4" x14ac:dyDescent="0.3">
      <c r="A9460" s="3">
        <v>44476.520833333336</v>
      </c>
      <c r="B9460" s="4">
        <v>12570.032709999999</v>
      </c>
      <c r="C9460" s="1" t="s">
        <v>4</v>
      </c>
      <c r="D9460" s="2">
        <f t="shared" si="40"/>
        <v>3142.5081774999999</v>
      </c>
    </row>
    <row r="9461" spans="1:4" x14ac:dyDescent="0.3">
      <c r="A9461" s="3">
        <v>44476.53125</v>
      </c>
      <c r="B9461" s="4">
        <v>12637.3056</v>
      </c>
      <c r="C9461" s="1" t="s">
        <v>4</v>
      </c>
      <c r="D9461" s="2">
        <f t="shared" si="40"/>
        <v>3159.3263999999999</v>
      </c>
    </row>
    <row r="9462" spans="1:4" x14ac:dyDescent="0.3">
      <c r="A9462" s="3">
        <v>44476.541666666664</v>
      </c>
      <c r="B9462" s="4">
        <v>12789.88861</v>
      </c>
      <c r="C9462" s="1" t="s">
        <v>4</v>
      </c>
      <c r="D9462" s="2">
        <f t="shared" si="40"/>
        <v>3197.4721525</v>
      </c>
    </row>
    <row r="9463" spans="1:4" x14ac:dyDescent="0.3">
      <c r="A9463" s="3">
        <v>44476.552083333336</v>
      </c>
      <c r="B9463" s="4">
        <v>12909.677</v>
      </c>
      <c r="C9463" s="1" t="s">
        <v>4</v>
      </c>
      <c r="D9463" s="2">
        <f t="shared" si="40"/>
        <v>3227.4192499999999</v>
      </c>
    </row>
    <row r="9464" spans="1:4" x14ac:dyDescent="0.3">
      <c r="A9464" s="3">
        <v>44476.5625</v>
      </c>
      <c r="B9464" s="4">
        <v>12944.061680000001</v>
      </c>
      <c r="C9464" s="1" t="s">
        <v>4</v>
      </c>
      <c r="D9464" s="2">
        <f t="shared" si="40"/>
        <v>3236.0154200000002</v>
      </c>
    </row>
    <row r="9465" spans="1:4" x14ac:dyDescent="0.3">
      <c r="A9465" s="3">
        <v>44476.572916666664</v>
      </c>
      <c r="B9465" s="4">
        <v>13041.541810000001</v>
      </c>
      <c r="C9465" s="1" t="s">
        <v>4</v>
      </c>
      <c r="D9465" s="2">
        <f t="shared" si="40"/>
        <v>3260.3854525000002</v>
      </c>
    </row>
    <row r="9466" spans="1:4" x14ac:dyDescent="0.3">
      <c r="A9466" s="3">
        <v>44476.583333333336</v>
      </c>
      <c r="B9466" s="4">
        <v>12928.929109999999</v>
      </c>
      <c r="C9466" s="1" t="s">
        <v>4</v>
      </c>
      <c r="D9466" s="2">
        <f t="shared" si="40"/>
        <v>3232.2322774999998</v>
      </c>
    </row>
    <row r="9467" spans="1:4" x14ac:dyDescent="0.3">
      <c r="A9467" s="3">
        <v>44476.59375</v>
      </c>
      <c r="B9467" s="4">
        <v>12786.457420000001</v>
      </c>
      <c r="C9467" s="1" t="s">
        <v>4</v>
      </c>
      <c r="D9467" s="2">
        <f t="shared" si="40"/>
        <v>3196.6143550000002</v>
      </c>
    </row>
    <row r="9468" spans="1:4" x14ac:dyDescent="0.3">
      <c r="A9468" s="3">
        <v>44476.604166666664</v>
      </c>
      <c r="B9468" s="4">
        <v>12736.396189999999</v>
      </c>
      <c r="C9468" s="1" t="s">
        <v>4</v>
      </c>
      <c r="D9468" s="2">
        <f t="shared" si="40"/>
        <v>3184.0990474999999</v>
      </c>
    </row>
    <row r="9469" spans="1:4" x14ac:dyDescent="0.3">
      <c r="A9469" s="3">
        <v>44476.614583333336</v>
      </c>
      <c r="B9469" s="4">
        <v>12551.76569</v>
      </c>
      <c r="C9469" s="1" t="s">
        <v>4</v>
      </c>
      <c r="D9469" s="2">
        <f t="shared" si="40"/>
        <v>3137.9414225</v>
      </c>
    </row>
    <row r="9470" spans="1:4" x14ac:dyDescent="0.3">
      <c r="A9470" s="3">
        <v>44476.625</v>
      </c>
      <c r="B9470" s="4">
        <v>12879.690919999999</v>
      </c>
      <c r="C9470" s="1" t="s">
        <v>4</v>
      </c>
      <c r="D9470" s="2">
        <f t="shared" si="40"/>
        <v>3219.9227299999998</v>
      </c>
    </row>
    <row r="9471" spans="1:4" x14ac:dyDescent="0.3">
      <c r="A9471" s="3">
        <v>44476.635416666664</v>
      </c>
      <c r="B9471" s="4">
        <v>12775.34888</v>
      </c>
      <c r="C9471" s="1" t="s">
        <v>4</v>
      </c>
      <c r="D9471" s="2">
        <f t="shared" si="40"/>
        <v>3193.8372199999999</v>
      </c>
    </row>
    <row r="9472" spans="1:4" x14ac:dyDescent="0.3">
      <c r="A9472" s="3">
        <v>44476.645833333336</v>
      </c>
      <c r="B9472" s="4">
        <v>12895.485839999999</v>
      </c>
      <c r="C9472" s="1" t="s">
        <v>4</v>
      </c>
      <c r="D9472" s="2">
        <f t="shared" si="40"/>
        <v>3223.8714599999998</v>
      </c>
    </row>
    <row r="9473" spans="1:4" x14ac:dyDescent="0.3">
      <c r="A9473" s="3">
        <v>44476.65625</v>
      </c>
      <c r="B9473" s="4">
        <v>12698.82242</v>
      </c>
      <c r="C9473" s="1" t="s">
        <v>4</v>
      </c>
      <c r="D9473" s="2">
        <f t="shared" si="40"/>
        <v>3174.7056050000001</v>
      </c>
    </row>
    <row r="9474" spans="1:4" x14ac:dyDescent="0.3">
      <c r="A9474" s="3">
        <v>44476.666666666664</v>
      </c>
      <c r="B9474" s="4">
        <v>12603.853520000001</v>
      </c>
      <c r="C9474" s="1" t="s">
        <v>4</v>
      </c>
      <c r="D9474" s="2">
        <f t="shared" si="40"/>
        <v>3150.9633800000001</v>
      </c>
    </row>
    <row r="9475" spans="1:4" x14ac:dyDescent="0.3">
      <c r="A9475" s="3">
        <v>44476.677083333336</v>
      </c>
      <c r="B9475" s="4">
        <v>12609.846530000001</v>
      </c>
      <c r="C9475" s="1" t="s">
        <v>4</v>
      </c>
      <c r="D9475" s="2">
        <f t="shared" si="40"/>
        <v>3152.4616325000002</v>
      </c>
    </row>
    <row r="9476" spans="1:4" x14ac:dyDescent="0.3">
      <c r="A9476" s="3">
        <v>44476.6875</v>
      </c>
      <c r="B9476" s="4">
        <v>12396.6893</v>
      </c>
      <c r="C9476" s="1" t="s">
        <v>4</v>
      </c>
      <c r="D9476" s="2">
        <f t="shared" si="40"/>
        <v>3099.172325</v>
      </c>
    </row>
    <row r="9477" spans="1:4" x14ac:dyDescent="0.3">
      <c r="A9477" s="3">
        <v>44476.697916666664</v>
      </c>
      <c r="B9477" s="4">
        <v>12433.69867</v>
      </c>
      <c r="C9477" s="1" t="s">
        <v>4</v>
      </c>
      <c r="D9477" s="2">
        <f t="shared" si="40"/>
        <v>3108.4246674999999</v>
      </c>
    </row>
    <row r="9478" spans="1:4" x14ac:dyDescent="0.3">
      <c r="A9478" s="3">
        <v>44476.708333333336</v>
      </c>
      <c r="B9478" s="4">
        <v>12468.903120000001</v>
      </c>
      <c r="C9478" s="1" t="s">
        <v>4</v>
      </c>
      <c r="D9478" s="2">
        <f t="shared" si="40"/>
        <v>3117.2257800000002</v>
      </c>
    </row>
    <row r="9479" spans="1:4" x14ac:dyDescent="0.3">
      <c r="A9479" s="3">
        <v>44476.71875</v>
      </c>
      <c r="B9479" s="4">
        <v>12270.19341</v>
      </c>
      <c r="C9479" s="1" t="s">
        <v>4</v>
      </c>
      <c r="D9479" s="2">
        <f t="shared" si="40"/>
        <v>3067.5483525</v>
      </c>
    </row>
    <row r="9480" spans="1:4" x14ac:dyDescent="0.3">
      <c r="A9480" s="3">
        <v>44476.729166666664</v>
      </c>
      <c r="B9480" s="4">
        <v>12252.537109999999</v>
      </c>
      <c r="C9480" s="1" t="s">
        <v>4</v>
      </c>
      <c r="D9480" s="2">
        <f t="shared" si="40"/>
        <v>3063.1342774999998</v>
      </c>
    </row>
    <row r="9481" spans="1:4" x14ac:dyDescent="0.3">
      <c r="A9481" s="3">
        <v>44476.739583333336</v>
      </c>
      <c r="B9481" s="4">
        <v>12220.51059</v>
      </c>
      <c r="C9481" s="1" t="s">
        <v>4</v>
      </c>
      <c r="D9481" s="2">
        <f t="shared" si="40"/>
        <v>3055.1276475</v>
      </c>
    </row>
    <row r="9482" spans="1:4" x14ac:dyDescent="0.3">
      <c r="A9482" s="3">
        <v>44476.75</v>
      </c>
      <c r="B9482" s="4">
        <v>11892.978069999999</v>
      </c>
      <c r="C9482" s="1" t="s">
        <v>4</v>
      </c>
      <c r="D9482" s="2">
        <f t="shared" si="40"/>
        <v>2973.2445174999998</v>
      </c>
    </row>
    <row r="9483" spans="1:4" x14ac:dyDescent="0.3">
      <c r="A9483" s="3">
        <v>44476.760416666664</v>
      </c>
      <c r="B9483" s="4">
        <v>11747.010990000001</v>
      </c>
      <c r="C9483" s="1" t="s">
        <v>4</v>
      </c>
      <c r="D9483" s="2">
        <f t="shared" si="40"/>
        <v>2936.7527475000002</v>
      </c>
    </row>
    <row r="9484" spans="1:4" x14ac:dyDescent="0.3">
      <c r="A9484" s="3">
        <v>44476.770833333336</v>
      </c>
      <c r="B9484" s="4">
        <v>11737.390530000001</v>
      </c>
      <c r="C9484" s="1" t="s">
        <v>4</v>
      </c>
      <c r="D9484" s="2">
        <f t="shared" si="40"/>
        <v>2934.3476325000001</v>
      </c>
    </row>
    <row r="9485" spans="1:4" x14ac:dyDescent="0.3">
      <c r="A9485" s="3">
        <v>44476.78125</v>
      </c>
      <c r="B9485" s="4">
        <v>11569.851140000001</v>
      </c>
      <c r="C9485" s="1" t="s">
        <v>4</v>
      </c>
      <c r="D9485" s="2">
        <f t="shared" si="40"/>
        <v>2892.4627850000002</v>
      </c>
    </row>
    <row r="9486" spans="1:4" x14ac:dyDescent="0.3">
      <c r="A9486" s="3">
        <v>44476.791666666664</v>
      </c>
      <c r="B9486" s="4">
        <v>11858.72969</v>
      </c>
      <c r="C9486" s="1" t="s">
        <v>4</v>
      </c>
      <c r="D9486" s="2">
        <f t="shared" si="40"/>
        <v>2964.6824225</v>
      </c>
    </row>
    <row r="9487" spans="1:4" x14ac:dyDescent="0.3">
      <c r="A9487" s="3">
        <v>44476.802083333336</v>
      </c>
      <c r="B9487" s="4">
        <v>11715.80473</v>
      </c>
      <c r="C9487" s="1" t="s">
        <v>4</v>
      </c>
      <c r="D9487" s="2">
        <f t="shared" si="40"/>
        <v>2928.9511825</v>
      </c>
    </row>
    <row r="9488" spans="1:4" x14ac:dyDescent="0.3">
      <c r="A9488" s="3">
        <v>44476.8125</v>
      </c>
      <c r="B9488" s="4">
        <v>11552.456389999999</v>
      </c>
      <c r="C9488" s="1" t="s">
        <v>4</v>
      </c>
      <c r="D9488" s="2">
        <f t="shared" si="40"/>
        <v>2888.1140974999998</v>
      </c>
    </row>
    <row r="9489" spans="1:4" x14ac:dyDescent="0.3">
      <c r="A9489" s="3">
        <v>44476.822916666664</v>
      </c>
      <c r="B9489" s="4">
        <v>11597.132229999999</v>
      </c>
      <c r="C9489" s="1" t="s">
        <v>4</v>
      </c>
      <c r="D9489" s="2">
        <f t="shared" si="40"/>
        <v>2899.2830574999998</v>
      </c>
    </row>
    <row r="9490" spans="1:4" x14ac:dyDescent="0.3">
      <c r="A9490" s="3">
        <v>44476.833333333336</v>
      </c>
      <c r="B9490" s="4">
        <v>11600.56113</v>
      </c>
      <c r="C9490" s="1" t="s">
        <v>4</v>
      </c>
      <c r="D9490" s="2">
        <f t="shared" si="40"/>
        <v>2900.1402825</v>
      </c>
    </row>
    <row r="9491" spans="1:4" x14ac:dyDescent="0.3">
      <c r="A9491" s="3">
        <v>44476.84375</v>
      </c>
      <c r="B9491" s="4">
        <v>11505.834629999999</v>
      </c>
      <c r="C9491" s="1" t="s">
        <v>4</v>
      </c>
      <c r="D9491" s="2">
        <f t="shared" si="40"/>
        <v>2876.4586574999998</v>
      </c>
    </row>
    <row r="9492" spans="1:4" x14ac:dyDescent="0.3">
      <c r="A9492" s="3">
        <v>44476.854166666664</v>
      </c>
      <c r="B9492" s="4">
        <v>11280.092290000001</v>
      </c>
      <c r="C9492" s="1" t="s">
        <v>4</v>
      </c>
      <c r="D9492" s="2">
        <f t="shared" si="40"/>
        <v>2820.0230725000001</v>
      </c>
    </row>
    <row r="9493" spans="1:4" x14ac:dyDescent="0.3">
      <c r="A9493" s="3">
        <v>44476.864583333336</v>
      </c>
      <c r="B9493" s="4">
        <v>11207.552830000001</v>
      </c>
      <c r="C9493" s="1" t="s">
        <v>4</v>
      </c>
      <c r="D9493" s="2">
        <f t="shared" si="40"/>
        <v>2801.8882075000001</v>
      </c>
    </row>
    <row r="9494" spans="1:4" x14ac:dyDescent="0.3">
      <c r="A9494" s="3">
        <v>44476.875</v>
      </c>
      <c r="B9494" s="4">
        <v>11407.4108</v>
      </c>
      <c r="C9494" s="1" t="s">
        <v>4</v>
      </c>
      <c r="D9494" s="2">
        <f t="shared" si="40"/>
        <v>2851.8526999999999</v>
      </c>
    </row>
    <row r="9495" spans="1:4" x14ac:dyDescent="0.3">
      <c r="A9495" s="3">
        <v>44476.885416666664</v>
      </c>
      <c r="B9495" s="4">
        <v>11346.06265</v>
      </c>
      <c r="C9495" s="1" t="s">
        <v>4</v>
      </c>
      <c r="D9495" s="2">
        <f t="shared" si="40"/>
        <v>2836.5156625</v>
      </c>
    </row>
    <row r="9496" spans="1:4" x14ac:dyDescent="0.3">
      <c r="A9496" s="3">
        <v>44476.895833333336</v>
      </c>
      <c r="B9496" s="4">
        <v>11845.47827</v>
      </c>
      <c r="C9496" s="1" t="s">
        <v>4</v>
      </c>
      <c r="D9496" s="2">
        <f t="shared" si="40"/>
        <v>2961.3695674999999</v>
      </c>
    </row>
    <row r="9497" spans="1:4" x14ac:dyDescent="0.3">
      <c r="A9497" s="3">
        <v>44476.90625</v>
      </c>
      <c r="B9497" s="4">
        <v>12701.53253</v>
      </c>
      <c r="C9497" s="1" t="s">
        <v>4</v>
      </c>
      <c r="D9497" s="2">
        <f t="shared" si="40"/>
        <v>3175.3831325000001</v>
      </c>
    </row>
    <row r="9498" spans="1:4" x14ac:dyDescent="0.3">
      <c r="A9498" s="3">
        <v>44476.916666666664</v>
      </c>
      <c r="B9498" s="4">
        <v>12700.751619999999</v>
      </c>
      <c r="C9498" s="1" t="s">
        <v>4</v>
      </c>
      <c r="D9498" s="2">
        <f t="shared" si="40"/>
        <v>3175.1879049999998</v>
      </c>
    </row>
    <row r="9499" spans="1:4" x14ac:dyDescent="0.3">
      <c r="A9499" s="3">
        <v>44476.927083333336</v>
      </c>
      <c r="B9499" s="4">
        <v>12536.32935</v>
      </c>
      <c r="C9499" s="1" t="s">
        <v>4</v>
      </c>
      <c r="D9499" s="2">
        <f t="shared" si="40"/>
        <v>3134.0823375</v>
      </c>
    </row>
    <row r="9500" spans="1:4" x14ac:dyDescent="0.3">
      <c r="A9500" s="3">
        <v>44476.9375</v>
      </c>
      <c r="B9500" s="4">
        <v>12634.596740000001</v>
      </c>
      <c r="C9500" s="1" t="s">
        <v>4</v>
      </c>
      <c r="D9500" s="2">
        <f t="shared" si="40"/>
        <v>3158.6491850000002</v>
      </c>
    </row>
    <row r="9501" spans="1:4" x14ac:dyDescent="0.3">
      <c r="A9501" s="3">
        <v>44476.947916666664</v>
      </c>
      <c r="B9501" s="4">
        <v>12498.7269</v>
      </c>
      <c r="C9501" s="1" t="s">
        <v>4</v>
      </c>
      <c r="D9501" s="2">
        <f t="shared" si="40"/>
        <v>3124.6817249999999</v>
      </c>
    </row>
    <row r="9502" spans="1:4" x14ac:dyDescent="0.3">
      <c r="A9502" s="3">
        <v>44476.958333333336</v>
      </c>
      <c r="B9502" s="4">
        <v>12569.91986</v>
      </c>
      <c r="C9502" s="1" t="s">
        <v>4</v>
      </c>
      <c r="D9502" s="2">
        <f t="shared" si="40"/>
        <v>3142.479965</v>
      </c>
    </row>
    <row r="9503" spans="1:4" x14ac:dyDescent="0.3">
      <c r="A9503" s="3">
        <v>44476.96875</v>
      </c>
      <c r="B9503" s="4">
        <v>12506.525680000001</v>
      </c>
      <c r="C9503" s="1" t="s">
        <v>4</v>
      </c>
      <c r="D9503" s="2">
        <f t="shared" si="40"/>
        <v>3126.6314200000002</v>
      </c>
    </row>
    <row r="9504" spans="1:4" x14ac:dyDescent="0.3">
      <c r="A9504" s="3">
        <v>44476.979166666664</v>
      </c>
      <c r="B9504" s="4">
        <v>12359.969090000001</v>
      </c>
      <c r="C9504" s="1" t="s">
        <v>4</v>
      </c>
      <c r="D9504" s="2">
        <f t="shared" si="40"/>
        <v>3089.9922725000001</v>
      </c>
    </row>
    <row r="9505" spans="1:4" x14ac:dyDescent="0.3">
      <c r="A9505" s="3">
        <v>44476.989583333336</v>
      </c>
      <c r="B9505" s="4">
        <v>12179.065860000001</v>
      </c>
      <c r="C9505" s="1" t="s">
        <v>4</v>
      </c>
      <c r="D9505" s="2">
        <f t="shared" si="40"/>
        <v>3044.7664650000002</v>
      </c>
    </row>
    <row r="9506" spans="1:4" x14ac:dyDescent="0.3">
      <c r="A9506" s="3">
        <v>44477</v>
      </c>
      <c r="B9506" s="4">
        <v>12109.426939999999</v>
      </c>
      <c r="C9506" s="1" t="s">
        <v>4</v>
      </c>
      <c r="D9506" s="2">
        <f t="shared" si="40"/>
        <v>3027.3567349999998</v>
      </c>
    </row>
    <row r="9507" spans="1:4" x14ac:dyDescent="0.3">
      <c r="A9507" s="3">
        <v>44477.010416666664</v>
      </c>
      <c r="B9507" s="4">
        <v>12082.590480000001</v>
      </c>
      <c r="C9507" s="1" t="s">
        <v>4</v>
      </c>
      <c r="D9507" s="2">
        <f t="shared" si="40"/>
        <v>3020.6476200000002</v>
      </c>
    </row>
    <row r="9508" spans="1:4" x14ac:dyDescent="0.3">
      <c r="A9508" s="3">
        <v>44477.020833333336</v>
      </c>
      <c r="B9508" s="4">
        <v>12086.94449</v>
      </c>
      <c r="C9508" s="1" t="s">
        <v>4</v>
      </c>
      <c r="D9508" s="2">
        <f t="shared" si="40"/>
        <v>3021.7361225</v>
      </c>
    </row>
    <row r="9509" spans="1:4" x14ac:dyDescent="0.3">
      <c r="A9509" s="3">
        <v>44477.03125</v>
      </c>
      <c r="B9509" s="4">
        <v>12101.1535</v>
      </c>
      <c r="C9509" s="1" t="s">
        <v>4</v>
      </c>
      <c r="D9509" s="2">
        <f t="shared" si="40"/>
        <v>3025.2883750000001</v>
      </c>
    </row>
    <row r="9510" spans="1:4" x14ac:dyDescent="0.3">
      <c r="A9510" s="3">
        <v>44477.041666666664</v>
      </c>
      <c r="B9510" s="4">
        <v>11950.5517</v>
      </c>
      <c r="C9510" s="1" t="s">
        <v>4</v>
      </c>
      <c r="D9510" s="2">
        <f t="shared" si="40"/>
        <v>2987.637925</v>
      </c>
    </row>
    <row r="9511" spans="1:4" x14ac:dyDescent="0.3">
      <c r="A9511" s="3">
        <v>44477.052083333336</v>
      </c>
      <c r="B9511" s="4">
        <v>13422.67383</v>
      </c>
      <c r="C9511" s="1" t="s">
        <v>4</v>
      </c>
      <c r="D9511" s="2">
        <f t="shared" si="40"/>
        <v>3355.6684574999999</v>
      </c>
    </row>
    <row r="9512" spans="1:4" x14ac:dyDescent="0.3">
      <c r="A9512" s="3">
        <v>44477.0625</v>
      </c>
      <c r="B9512" s="4">
        <v>14175.949710000001</v>
      </c>
      <c r="C9512" s="1" t="s">
        <v>4</v>
      </c>
      <c r="D9512" s="2">
        <f t="shared" si="40"/>
        <v>3543.9874275000002</v>
      </c>
    </row>
    <row r="9513" spans="1:4" x14ac:dyDescent="0.3">
      <c r="A9513" s="3">
        <v>44477.072916666664</v>
      </c>
      <c r="B9513" s="4">
        <v>14012.40778</v>
      </c>
      <c r="C9513" s="1" t="s">
        <v>4</v>
      </c>
      <c r="D9513" s="2">
        <f t="shared" si="40"/>
        <v>3503.1019449999999</v>
      </c>
    </row>
    <row r="9514" spans="1:4" x14ac:dyDescent="0.3">
      <c r="A9514" s="3">
        <v>44477.083333333336</v>
      </c>
      <c r="B9514" s="4">
        <v>14119.238240000001</v>
      </c>
      <c r="C9514" s="1" t="s">
        <v>4</v>
      </c>
      <c r="D9514" s="2">
        <f t="shared" si="40"/>
        <v>3529.8095600000001</v>
      </c>
    </row>
    <row r="9515" spans="1:4" x14ac:dyDescent="0.3">
      <c r="A9515" s="3">
        <v>44477.09375</v>
      </c>
      <c r="B9515" s="4">
        <v>13971.88531</v>
      </c>
      <c r="C9515" s="1" t="s">
        <v>4</v>
      </c>
      <c r="D9515" s="2">
        <f t="shared" si="40"/>
        <v>3492.9713274999999</v>
      </c>
    </row>
    <row r="9516" spans="1:4" x14ac:dyDescent="0.3">
      <c r="A9516" s="3">
        <v>44477.104166666664</v>
      </c>
      <c r="B9516" s="4">
        <v>13827.91959</v>
      </c>
      <c r="C9516" s="1" t="s">
        <v>4</v>
      </c>
      <c r="D9516" s="2">
        <f t="shared" si="40"/>
        <v>3456.9798974999999</v>
      </c>
    </row>
    <row r="9517" spans="1:4" x14ac:dyDescent="0.3">
      <c r="A9517" s="3">
        <v>44477.114583333336</v>
      </c>
      <c r="B9517" s="4">
        <v>13964.69736</v>
      </c>
      <c r="C9517" s="1" t="s">
        <v>4</v>
      </c>
      <c r="D9517" s="2">
        <f t="shared" si="40"/>
        <v>3491.17434</v>
      </c>
    </row>
    <row r="9518" spans="1:4" x14ac:dyDescent="0.3">
      <c r="A9518" s="3">
        <v>44477.125</v>
      </c>
      <c r="B9518" s="4">
        <v>13881.624690000001</v>
      </c>
      <c r="C9518" s="1" t="s">
        <v>4</v>
      </c>
      <c r="D9518" s="2">
        <f t="shared" si="40"/>
        <v>3470.4061725000001</v>
      </c>
    </row>
    <row r="9519" spans="1:4" x14ac:dyDescent="0.3">
      <c r="A9519" s="3">
        <v>44477.135416666664</v>
      </c>
      <c r="B9519" s="4">
        <v>13973.964540000001</v>
      </c>
      <c r="C9519" s="1" t="s">
        <v>4</v>
      </c>
      <c r="D9519" s="2">
        <f t="shared" si="40"/>
        <v>3493.4911350000002</v>
      </c>
    </row>
    <row r="9520" spans="1:4" x14ac:dyDescent="0.3">
      <c r="A9520" s="3">
        <v>44477.145833333336</v>
      </c>
      <c r="B9520" s="4">
        <v>13996.973389999999</v>
      </c>
      <c r="C9520" s="1" t="s">
        <v>4</v>
      </c>
      <c r="D9520" s="2">
        <f t="shared" si="40"/>
        <v>3499.2433474999998</v>
      </c>
    </row>
    <row r="9521" spans="1:4" x14ac:dyDescent="0.3">
      <c r="A9521" s="3">
        <v>44477.15625</v>
      </c>
      <c r="B9521" s="4">
        <v>13805.097470000001</v>
      </c>
      <c r="C9521" s="1" t="s">
        <v>4</v>
      </c>
      <c r="D9521" s="2">
        <f t="shared" si="40"/>
        <v>3451.2743675000002</v>
      </c>
    </row>
    <row r="9522" spans="1:4" x14ac:dyDescent="0.3">
      <c r="A9522" s="3">
        <v>44477.166666666664</v>
      </c>
      <c r="B9522" s="4">
        <v>13956.722320000001</v>
      </c>
      <c r="C9522" s="1" t="s">
        <v>4</v>
      </c>
      <c r="D9522" s="2">
        <f t="shared" si="40"/>
        <v>3489.1805800000002</v>
      </c>
    </row>
    <row r="9523" spans="1:4" x14ac:dyDescent="0.3">
      <c r="A9523" s="3">
        <v>44477.177083333336</v>
      </c>
      <c r="B9523" s="4">
        <v>13953.703310000001</v>
      </c>
      <c r="C9523" s="1" t="s">
        <v>4</v>
      </c>
      <c r="D9523" s="2">
        <f t="shared" si="40"/>
        <v>3488.4258275000002</v>
      </c>
    </row>
    <row r="9524" spans="1:4" x14ac:dyDescent="0.3">
      <c r="A9524" s="3">
        <v>44477.1875</v>
      </c>
      <c r="B9524" s="4">
        <v>13932.154979999999</v>
      </c>
      <c r="C9524" s="1" t="s">
        <v>4</v>
      </c>
      <c r="D9524" s="2">
        <f t="shared" si="40"/>
        <v>3483.0387449999998</v>
      </c>
    </row>
    <row r="9525" spans="1:4" x14ac:dyDescent="0.3">
      <c r="A9525" s="3">
        <v>44477.197916666664</v>
      </c>
      <c r="B9525" s="4">
        <v>13790.778319999999</v>
      </c>
      <c r="C9525" s="1" t="s">
        <v>4</v>
      </c>
      <c r="D9525" s="2">
        <f t="shared" si="40"/>
        <v>3447.6945799999999</v>
      </c>
    </row>
    <row r="9526" spans="1:4" x14ac:dyDescent="0.3">
      <c r="A9526" s="3">
        <v>44477.208333333336</v>
      </c>
      <c r="B9526" s="4">
        <v>14040.2662</v>
      </c>
      <c r="C9526" s="1" t="s">
        <v>4</v>
      </c>
      <c r="D9526" s="2">
        <f t="shared" si="40"/>
        <v>3510.06655</v>
      </c>
    </row>
    <row r="9527" spans="1:4" x14ac:dyDescent="0.3">
      <c r="A9527" s="3">
        <v>44477.21875</v>
      </c>
      <c r="B9527" s="4">
        <v>14279.389160000001</v>
      </c>
      <c r="C9527" s="1" t="s">
        <v>4</v>
      </c>
      <c r="D9527" s="2">
        <f t="shared" si="40"/>
        <v>3569.8472900000002</v>
      </c>
    </row>
    <row r="9528" spans="1:4" x14ac:dyDescent="0.3">
      <c r="A9528" s="3">
        <v>44477.229166666664</v>
      </c>
      <c r="B9528" s="4">
        <v>14294.905129999999</v>
      </c>
      <c r="C9528" s="1" t="s">
        <v>4</v>
      </c>
      <c r="D9528" s="2">
        <f t="shared" si="40"/>
        <v>3573.7262824999998</v>
      </c>
    </row>
    <row r="9529" spans="1:4" x14ac:dyDescent="0.3">
      <c r="A9529" s="3">
        <v>44477.239583333336</v>
      </c>
      <c r="B9529" s="4">
        <v>13599.21342</v>
      </c>
      <c r="C9529" s="1" t="s">
        <v>4</v>
      </c>
      <c r="D9529" s="2">
        <f t="shared" si="40"/>
        <v>3399.803355</v>
      </c>
    </row>
    <row r="9530" spans="1:4" x14ac:dyDescent="0.3">
      <c r="A9530" s="3">
        <v>44477.25</v>
      </c>
      <c r="B9530" s="4">
        <v>10876.76953</v>
      </c>
      <c r="C9530" s="1" t="s">
        <v>4</v>
      </c>
      <c r="D9530" s="2">
        <f t="shared" si="40"/>
        <v>2719.1923824999999</v>
      </c>
    </row>
    <row r="9531" spans="1:4" x14ac:dyDescent="0.3">
      <c r="A9531" s="3">
        <v>44477.260416666664</v>
      </c>
      <c r="B9531" s="4">
        <v>10869.22256</v>
      </c>
      <c r="C9531" s="1" t="s">
        <v>4</v>
      </c>
      <c r="D9531" s="2">
        <f t="shared" si="40"/>
        <v>2717.30564</v>
      </c>
    </row>
    <row r="9532" spans="1:4" x14ac:dyDescent="0.3">
      <c r="A9532" s="3">
        <v>44477.270833333336</v>
      </c>
      <c r="B9532" s="4">
        <v>10961.61563</v>
      </c>
      <c r="C9532" s="1" t="s">
        <v>4</v>
      </c>
      <c r="D9532" s="2">
        <f t="shared" si="40"/>
        <v>2740.4039075000001</v>
      </c>
    </row>
    <row r="9533" spans="1:4" x14ac:dyDescent="0.3">
      <c r="A9533" s="3">
        <v>44477.28125</v>
      </c>
      <c r="B9533" s="4">
        <v>10954.2724</v>
      </c>
      <c r="C9533" s="1" t="s">
        <v>4</v>
      </c>
      <c r="D9533" s="2">
        <f t="shared" si="40"/>
        <v>2738.5681</v>
      </c>
    </row>
    <row r="9534" spans="1:4" x14ac:dyDescent="0.3">
      <c r="A9534" s="3">
        <v>44477.291666666664</v>
      </c>
      <c r="B9534" s="4">
        <v>11027.142089999999</v>
      </c>
      <c r="C9534" s="1" t="s">
        <v>4</v>
      </c>
      <c r="D9534" s="2">
        <f t="shared" si="40"/>
        <v>2756.7855224999998</v>
      </c>
    </row>
    <row r="9535" spans="1:4" x14ac:dyDescent="0.3">
      <c r="A9535" s="3">
        <v>44477.302083333336</v>
      </c>
      <c r="B9535" s="4">
        <v>11197.021549999999</v>
      </c>
      <c r="C9535" s="1" t="s">
        <v>4</v>
      </c>
      <c r="D9535" s="2">
        <f t="shared" si="40"/>
        <v>2799.2553874999999</v>
      </c>
    </row>
    <row r="9536" spans="1:4" x14ac:dyDescent="0.3">
      <c r="A9536" s="3">
        <v>44477.3125</v>
      </c>
      <c r="B9536" s="4">
        <v>11271.024600000001</v>
      </c>
      <c r="C9536" s="1" t="s">
        <v>4</v>
      </c>
      <c r="D9536" s="2">
        <f t="shared" si="40"/>
        <v>2817.7561500000002</v>
      </c>
    </row>
    <row r="9537" spans="1:4" x14ac:dyDescent="0.3">
      <c r="A9537" s="3">
        <v>44477.322916666664</v>
      </c>
      <c r="B9537" s="4">
        <v>11343.39386</v>
      </c>
      <c r="C9537" s="1" t="s">
        <v>4</v>
      </c>
      <c r="D9537" s="2">
        <f t="shared" si="40"/>
        <v>2835.848465</v>
      </c>
    </row>
    <row r="9538" spans="1:4" x14ac:dyDescent="0.3">
      <c r="A9538" s="3">
        <v>44477.333333333336</v>
      </c>
      <c r="B9538" s="4">
        <v>11474.591249999999</v>
      </c>
      <c r="C9538" s="1" t="s">
        <v>4</v>
      </c>
      <c r="D9538" s="2">
        <f t="shared" si="40"/>
        <v>2868.6478124999999</v>
      </c>
    </row>
    <row r="9539" spans="1:4" x14ac:dyDescent="0.3">
      <c r="A9539" s="3">
        <v>44477.34375</v>
      </c>
      <c r="B9539" s="4">
        <v>11535.430179999999</v>
      </c>
      <c r="C9539" s="1" t="s">
        <v>4</v>
      </c>
      <c r="D9539" s="2">
        <f t="shared" si="40"/>
        <v>2883.8575449999998</v>
      </c>
    </row>
    <row r="9540" spans="1:4" x14ac:dyDescent="0.3">
      <c r="A9540" s="3">
        <v>44477.354166666664</v>
      </c>
      <c r="B9540" s="4">
        <v>11460.02353</v>
      </c>
      <c r="C9540" s="1" t="s">
        <v>4</v>
      </c>
      <c r="D9540" s="2">
        <f t="shared" si="40"/>
        <v>2865.0058825000001</v>
      </c>
    </row>
    <row r="9541" spans="1:4" x14ac:dyDescent="0.3">
      <c r="A9541" s="3">
        <v>44477.364583333336</v>
      </c>
      <c r="B9541" s="4">
        <v>11692.1059</v>
      </c>
      <c r="C9541" s="1" t="s">
        <v>4</v>
      </c>
      <c r="D9541" s="2">
        <f t="shared" si="40"/>
        <v>2923.0264750000001</v>
      </c>
    </row>
    <row r="9542" spans="1:4" x14ac:dyDescent="0.3">
      <c r="A9542" s="3">
        <v>44477.375</v>
      </c>
      <c r="B9542" s="4">
        <v>11983.117099999999</v>
      </c>
      <c r="C9542" s="1" t="s">
        <v>4</v>
      </c>
      <c r="D9542" s="2">
        <f t="shared" si="40"/>
        <v>2995.7792749999999</v>
      </c>
    </row>
    <row r="9543" spans="1:4" x14ac:dyDescent="0.3">
      <c r="A9543" s="3">
        <v>44477.385416666664</v>
      </c>
      <c r="B9543" s="4">
        <v>11901.75128</v>
      </c>
      <c r="C9543" s="1" t="s">
        <v>4</v>
      </c>
      <c r="D9543" s="2">
        <f t="shared" si="40"/>
        <v>2975.4378200000001</v>
      </c>
    </row>
    <row r="9544" spans="1:4" x14ac:dyDescent="0.3">
      <c r="A9544" s="3">
        <v>44477.395833333336</v>
      </c>
      <c r="B9544" s="4">
        <v>12088.01007</v>
      </c>
      <c r="C9544" s="1" t="s">
        <v>4</v>
      </c>
      <c r="D9544" s="2">
        <f t="shared" si="40"/>
        <v>3022.0025175000001</v>
      </c>
    </row>
    <row r="9545" spans="1:4" x14ac:dyDescent="0.3">
      <c r="A9545" s="3">
        <v>44477.40625</v>
      </c>
      <c r="B9545" s="4">
        <v>12212.5484</v>
      </c>
      <c r="C9545" s="1" t="s">
        <v>4</v>
      </c>
      <c r="D9545" s="2">
        <f t="shared" si="40"/>
        <v>3053.1370999999999</v>
      </c>
    </row>
    <row r="9546" spans="1:4" x14ac:dyDescent="0.3">
      <c r="A9546" s="3">
        <v>44477.416666666664</v>
      </c>
      <c r="B9546" s="4">
        <v>12307.85483</v>
      </c>
      <c r="C9546" s="1" t="s">
        <v>4</v>
      </c>
      <c r="D9546" s="2">
        <f t="shared" si="40"/>
        <v>3076.9637075000001</v>
      </c>
    </row>
    <row r="9547" spans="1:4" x14ac:dyDescent="0.3">
      <c r="A9547" s="3">
        <v>44477.427083333336</v>
      </c>
      <c r="B9547" s="4">
        <v>12412.558590000001</v>
      </c>
      <c r="C9547" s="1" t="s">
        <v>4</v>
      </c>
      <c r="D9547" s="2">
        <f t="shared" si="40"/>
        <v>3103.1396475000001</v>
      </c>
    </row>
    <row r="9548" spans="1:4" x14ac:dyDescent="0.3">
      <c r="A9548" s="3">
        <v>44477.4375</v>
      </c>
      <c r="B9548" s="4">
        <v>12507.76865</v>
      </c>
      <c r="C9548" s="1" t="s">
        <v>4</v>
      </c>
      <c r="D9548" s="2">
        <f t="shared" si="40"/>
        <v>3126.9421625</v>
      </c>
    </row>
    <row r="9549" spans="1:4" x14ac:dyDescent="0.3">
      <c r="A9549" s="3">
        <v>44477.447916666664</v>
      </c>
      <c r="B9549" s="4">
        <v>12552.47552</v>
      </c>
      <c r="C9549" s="1" t="s">
        <v>4</v>
      </c>
      <c r="D9549" s="2">
        <f t="shared" si="40"/>
        <v>3138.11888</v>
      </c>
    </row>
    <row r="9550" spans="1:4" x14ac:dyDescent="0.3">
      <c r="A9550" s="3">
        <v>44477.458333333336</v>
      </c>
      <c r="B9550" s="4">
        <v>12620.75079</v>
      </c>
      <c r="C9550" s="1" t="s">
        <v>4</v>
      </c>
      <c r="D9550" s="2">
        <f t="shared" si="40"/>
        <v>3155.1876975</v>
      </c>
    </row>
    <row r="9551" spans="1:4" x14ac:dyDescent="0.3">
      <c r="A9551" s="3">
        <v>44477.46875</v>
      </c>
      <c r="B9551" s="4">
        <v>12693.906010000001</v>
      </c>
      <c r="C9551" s="1" t="s">
        <v>4</v>
      </c>
      <c r="D9551" s="2">
        <f t="shared" si="40"/>
        <v>3173.4765025000002</v>
      </c>
    </row>
    <row r="9552" spans="1:4" x14ac:dyDescent="0.3">
      <c r="A9552" s="3">
        <v>44477.479166666664</v>
      </c>
      <c r="B9552" s="4">
        <v>12793.64789</v>
      </c>
      <c r="C9552" s="1" t="s">
        <v>4</v>
      </c>
      <c r="D9552" s="2">
        <f t="shared" si="40"/>
        <v>3198.4119725</v>
      </c>
    </row>
    <row r="9553" spans="1:4" x14ac:dyDescent="0.3">
      <c r="A9553" s="3">
        <v>44477.489583333336</v>
      </c>
      <c r="B9553" s="4">
        <v>12831.52399</v>
      </c>
      <c r="C9553" s="1" t="s">
        <v>4</v>
      </c>
      <c r="D9553" s="2">
        <f t="shared" si="40"/>
        <v>3207.8809974999999</v>
      </c>
    </row>
    <row r="9554" spans="1:4" x14ac:dyDescent="0.3">
      <c r="A9554" s="3">
        <v>44477.5</v>
      </c>
      <c r="B9554" s="4">
        <v>12659.21283</v>
      </c>
      <c r="C9554" s="1" t="s">
        <v>4</v>
      </c>
      <c r="D9554" s="2">
        <f t="shared" si="40"/>
        <v>3164.8032075000001</v>
      </c>
    </row>
    <row r="9555" spans="1:4" x14ac:dyDescent="0.3">
      <c r="A9555" s="3">
        <v>44477.510416666664</v>
      </c>
      <c r="B9555" s="4">
        <v>12592.474120000001</v>
      </c>
      <c r="C9555" s="1" t="s">
        <v>4</v>
      </c>
      <c r="D9555" s="2">
        <f t="shared" si="40"/>
        <v>3148.1185300000002</v>
      </c>
    </row>
    <row r="9556" spans="1:4" x14ac:dyDescent="0.3">
      <c r="A9556" s="3">
        <v>44477.520833333336</v>
      </c>
      <c r="B9556" s="4">
        <v>12529.964449999999</v>
      </c>
      <c r="C9556" s="1" t="s">
        <v>4</v>
      </c>
      <c r="D9556" s="2">
        <f t="shared" si="40"/>
        <v>3132.4911124999999</v>
      </c>
    </row>
    <row r="9557" spans="1:4" x14ac:dyDescent="0.3">
      <c r="A9557" s="3">
        <v>44477.53125</v>
      </c>
      <c r="B9557" s="4">
        <v>12574.847470000001</v>
      </c>
      <c r="C9557" s="1" t="s">
        <v>4</v>
      </c>
      <c r="D9557" s="2">
        <f t="shared" si="40"/>
        <v>3143.7118675000002</v>
      </c>
    </row>
    <row r="9558" spans="1:4" x14ac:dyDescent="0.3">
      <c r="A9558" s="3">
        <v>44477.541666666664</v>
      </c>
      <c r="B9558" s="4">
        <v>12475.946470000001</v>
      </c>
      <c r="C9558" s="1" t="s">
        <v>4</v>
      </c>
      <c r="D9558" s="2">
        <f t="shared" si="40"/>
        <v>3118.9866175000002</v>
      </c>
    </row>
    <row r="9559" spans="1:4" x14ac:dyDescent="0.3">
      <c r="A9559" s="3">
        <v>44477.552083333336</v>
      </c>
      <c r="B9559" s="4">
        <v>12414.636469999999</v>
      </c>
      <c r="C9559" s="1" t="s">
        <v>4</v>
      </c>
      <c r="D9559" s="2">
        <f t="shared" si="40"/>
        <v>3103.6591174999999</v>
      </c>
    </row>
    <row r="9560" spans="1:4" x14ac:dyDescent="0.3">
      <c r="A9560" s="3">
        <v>44477.5625</v>
      </c>
      <c r="B9560" s="4">
        <v>13118.50772</v>
      </c>
      <c r="C9560" s="1" t="s">
        <v>4</v>
      </c>
      <c r="D9560" s="2">
        <f t="shared" si="40"/>
        <v>3279.6269299999999</v>
      </c>
    </row>
    <row r="9561" spans="1:4" x14ac:dyDescent="0.3">
      <c r="A9561" s="3">
        <v>44477.572916666664</v>
      </c>
      <c r="B9561" s="4">
        <v>14115.41138</v>
      </c>
      <c r="C9561" s="1" t="s">
        <v>4</v>
      </c>
      <c r="D9561" s="2">
        <f t="shared" si="40"/>
        <v>3528.8528449999999</v>
      </c>
    </row>
    <row r="9562" spans="1:4" x14ac:dyDescent="0.3">
      <c r="A9562" s="3">
        <v>44477.583333333336</v>
      </c>
      <c r="B9562" s="4">
        <v>14115.115229999999</v>
      </c>
      <c r="C9562" s="1" t="s">
        <v>4</v>
      </c>
      <c r="D9562" s="2">
        <f t="shared" si="40"/>
        <v>3528.7788074999999</v>
      </c>
    </row>
    <row r="9563" spans="1:4" x14ac:dyDescent="0.3">
      <c r="A9563" s="3">
        <v>44477.59375</v>
      </c>
      <c r="B9563" s="4">
        <v>14052.273279999999</v>
      </c>
      <c r="C9563" s="1" t="s">
        <v>4</v>
      </c>
      <c r="D9563" s="2">
        <f t="shared" si="40"/>
        <v>3513.0683199999999</v>
      </c>
    </row>
    <row r="9564" spans="1:4" x14ac:dyDescent="0.3">
      <c r="A9564" s="3">
        <v>44477.604166666664</v>
      </c>
      <c r="B9564" s="4">
        <v>14035.2963</v>
      </c>
      <c r="C9564" s="1" t="s">
        <v>4</v>
      </c>
      <c r="D9564" s="2">
        <f t="shared" si="40"/>
        <v>3508.824075</v>
      </c>
    </row>
    <row r="9565" spans="1:4" x14ac:dyDescent="0.3">
      <c r="A9565" s="3">
        <v>44477.614583333336</v>
      </c>
      <c r="B9565" s="4">
        <v>14120.287689999999</v>
      </c>
      <c r="C9565" s="1" t="s">
        <v>4</v>
      </c>
      <c r="D9565" s="2">
        <f t="shared" si="40"/>
        <v>3530.0719224999998</v>
      </c>
    </row>
    <row r="9566" spans="1:4" x14ac:dyDescent="0.3">
      <c r="A9566" s="3">
        <v>44477.625</v>
      </c>
      <c r="B9566" s="4">
        <v>13952.551509999999</v>
      </c>
      <c r="C9566" s="1" t="s">
        <v>4</v>
      </c>
      <c r="D9566" s="2">
        <f t="shared" si="40"/>
        <v>3488.1378774999998</v>
      </c>
    </row>
    <row r="9567" spans="1:4" x14ac:dyDescent="0.3">
      <c r="A9567" s="3">
        <v>44477.635416666664</v>
      </c>
      <c r="B9567" s="4">
        <v>13951.09662</v>
      </c>
      <c r="C9567" s="1" t="s">
        <v>4</v>
      </c>
      <c r="D9567" s="2">
        <f t="shared" si="40"/>
        <v>3487.7741550000001</v>
      </c>
    </row>
    <row r="9568" spans="1:4" x14ac:dyDescent="0.3">
      <c r="A9568" s="3">
        <v>44477.645833333336</v>
      </c>
      <c r="B9568" s="4">
        <v>12802.75015</v>
      </c>
      <c r="C9568" s="1" t="s">
        <v>4</v>
      </c>
      <c r="D9568" s="2">
        <f t="shared" si="40"/>
        <v>3200.6875375</v>
      </c>
    </row>
    <row r="9569" spans="1:4" x14ac:dyDescent="0.3">
      <c r="A9569" s="3">
        <v>44477.65625</v>
      </c>
      <c r="B9569" s="4">
        <v>12393.159470000001</v>
      </c>
      <c r="C9569" s="1" t="s">
        <v>4</v>
      </c>
      <c r="D9569" s="2">
        <f t="shared" si="40"/>
        <v>3098.2898675000001</v>
      </c>
    </row>
    <row r="9570" spans="1:4" x14ac:dyDescent="0.3">
      <c r="A9570" s="3">
        <v>44477.666666666664</v>
      </c>
      <c r="B9570" s="4">
        <v>12075.968570000001</v>
      </c>
      <c r="C9570" s="1" t="s">
        <v>4</v>
      </c>
      <c r="D9570" s="2">
        <f t="shared" si="40"/>
        <v>3018.9921425000002</v>
      </c>
    </row>
    <row r="9571" spans="1:4" x14ac:dyDescent="0.3">
      <c r="A9571" s="3">
        <v>44477.677083333336</v>
      </c>
      <c r="B9571" s="4">
        <v>12184.59317</v>
      </c>
      <c r="C9571" s="1" t="s">
        <v>4</v>
      </c>
      <c r="D9571" s="2">
        <f t="shared" si="40"/>
        <v>3046.1482925</v>
      </c>
    </row>
    <row r="9572" spans="1:4" x14ac:dyDescent="0.3">
      <c r="A9572" s="3">
        <v>44477.6875</v>
      </c>
      <c r="B9572" s="4">
        <v>12074.25333</v>
      </c>
      <c r="C9572" s="1" t="s">
        <v>4</v>
      </c>
      <c r="D9572" s="2">
        <f t="shared" si="40"/>
        <v>3018.5633324999999</v>
      </c>
    </row>
    <row r="9573" spans="1:4" x14ac:dyDescent="0.3">
      <c r="A9573" s="3">
        <v>44477.697916666664</v>
      </c>
      <c r="B9573" s="4">
        <v>12151.861999999999</v>
      </c>
      <c r="C9573" s="1" t="s">
        <v>4</v>
      </c>
      <c r="D9573" s="2">
        <f t="shared" si="40"/>
        <v>3037.9654999999998</v>
      </c>
    </row>
    <row r="9574" spans="1:4" x14ac:dyDescent="0.3">
      <c r="A9574" s="3">
        <v>44477.708333333336</v>
      </c>
      <c r="B9574" s="4">
        <v>12041.00259</v>
      </c>
      <c r="C9574" s="1" t="s">
        <v>4</v>
      </c>
      <c r="D9574" s="2">
        <f t="shared" si="40"/>
        <v>3010.2506475</v>
      </c>
    </row>
    <row r="9575" spans="1:4" x14ac:dyDescent="0.3">
      <c r="A9575" s="3">
        <v>44477.71875</v>
      </c>
      <c r="B9575" s="4">
        <v>11906.653259999999</v>
      </c>
      <c r="C9575" s="1" t="s">
        <v>4</v>
      </c>
      <c r="D9575" s="2">
        <f t="shared" si="40"/>
        <v>2976.6633149999998</v>
      </c>
    </row>
    <row r="9576" spans="1:4" x14ac:dyDescent="0.3">
      <c r="A9576" s="3">
        <v>44477.729166666664</v>
      </c>
      <c r="B9576" s="4">
        <v>11765.475539999999</v>
      </c>
      <c r="C9576" s="1" t="s">
        <v>4</v>
      </c>
      <c r="D9576" s="2">
        <f t="shared" si="40"/>
        <v>2941.3688849999999</v>
      </c>
    </row>
    <row r="9577" spans="1:4" x14ac:dyDescent="0.3">
      <c r="A9577" s="3">
        <v>44477.739583333336</v>
      </c>
      <c r="B9577" s="4">
        <v>11853.23979</v>
      </c>
      <c r="C9577" s="1" t="s">
        <v>4</v>
      </c>
      <c r="D9577" s="2">
        <f t="shared" si="40"/>
        <v>2963.3099474999999</v>
      </c>
    </row>
    <row r="9578" spans="1:4" x14ac:dyDescent="0.3">
      <c r="A9578" s="3">
        <v>44477.75</v>
      </c>
      <c r="B9578" s="4">
        <v>11825.940479999999</v>
      </c>
      <c r="C9578" s="1" t="s">
        <v>4</v>
      </c>
      <c r="D9578" s="2">
        <f t="shared" si="40"/>
        <v>2956.4851199999998</v>
      </c>
    </row>
    <row r="9579" spans="1:4" x14ac:dyDescent="0.3">
      <c r="A9579" s="3">
        <v>44477.760416666664</v>
      </c>
      <c r="B9579" s="4">
        <v>11562.476070000001</v>
      </c>
      <c r="C9579" s="1" t="s">
        <v>4</v>
      </c>
      <c r="D9579" s="2">
        <f t="shared" si="40"/>
        <v>2890.6190175000002</v>
      </c>
    </row>
    <row r="9580" spans="1:4" x14ac:dyDescent="0.3">
      <c r="A9580" s="3">
        <v>44477.770833333336</v>
      </c>
      <c r="B9580" s="4">
        <v>11715.86319</v>
      </c>
      <c r="C9580" s="1" t="s">
        <v>4</v>
      </c>
      <c r="D9580" s="2">
        <f t="shared" si="40"/>
        <v>2928.9657975</v>
      </c>
    </row>
    <row r="9581" spans="1:4" x14ac:dyDescent="0.3">
      <c r="A9581" s="3">
        <v>44477.78125</v>
      </c>
      <c r="B9581" s="4">
        <v>10597.413769999999</v>
      </c>
      <c r="C9581" s="1" t="s">
        <v>4</v>
      </c>
      <c r="D9581" s="2">
        <f t="shared" si="40"/>
        <v>2649.3534424999998</v>
      </c>
    </row>
    <row r="9582" spans="1:4" x14ac:dyDescent="0.3">
      <c r="A9582" s="3">
        <v>44477.791666666664</v>
      </c>
      <c r="B9582" s="4">
        <v>10764.919879999999</v>
      </c>
      <c r="C9582" s="1" t="s">
        <v>4</v>
      </c>
      <c r="D9582" s="2">
        <f t="shared" si="40"/>
        <v>2691.2299699999999</v>
      </c>
    </row>
    <row r="9583" spans="1:4" x14ac:dyDescent="0.3">
      <c r="A9583" s="3">
        <v>44477.802083333336</v>
      </c>
      <c r="B9583" s="4">
        <v>10618.80371</v>
      </c>
      <c r="C9583" s="1" t="s">
        <v>4</v>
      </c>
      <c r="D9583" s="2">
        <f t="shared" si="40"/>
        <v>2654.7009275</v>
      </c>
    </row>
    <row r="9584" spans="1:4" x14ac:dyDescent="0.3">
      <c r="A9584" s="3">
        <v>44477.8125</v>
      </c>
      <c r="B9584" s="4">
        <v>10608.31567</v>
      </c>
      <c r="C9584" s="1" t="s">
        <v>4</v>
      </c>
      <c r="D9584" s="2">
        <f t="shared" si="40"/>
        <v>2652.0789175</v>
      </c>
    </row>
    <row r="9585" spans="1:4" x14ac:dyDescent="0.3">
      <c r="A9585" s="3">
        <v>44477.822916666664</v>
      </c>
      <c r="B9585" s="4">
        <v>10618.169239999999</v>
      </c>
      <c r="C9585" s="1" t="s">
        <v>4</v>
      </c>
      <c r="D9585" s="2">
        <f t="shared" si="40"/>
        <v>2654.5423099999998</v>
      </c>
    </row>
    <row r="9586" spans="1:4" x14ac:dyDescent="0.3">
      <c r="A9586" s="3">
        <v>44477.833333333336</v>
      </c>
      <c r="B9586" s="4">
        <v>10633.826950000001</v>
      </c>
      <c r="C9586" s="1" t="s">
        <v>4</v>
      </c>
      <c r="D9586" s="2">
        <f t="shared" si="40"/>
        <v>2658.4567375000001</v>
      </c>
    </row>
    <row r="9587" spans="1:4" x14ac:dyDescent="0.3">
      <c r="A9587" s="3">
        <v>44477.84375</v>
      </c>
      <c r="B9587" s="4">
        <v>10429.76787</v>
      </c>
      <c r="C9587" s="1" t="s">
        <v>4</v>
      </c>
      <c r="D9587" s="2">
        <f t="shared" si="40"/>
        <v>2607.4419674999999</v>
      </c>
    </row>
    <row r="9588" spans="1:4" x14ac:dyDescent="0.3">
      <c r="A9588" s="3">
        <v>44477.854166666664</v>
      </c>
      <c r="B9588" s="4">
        <v>10406.28535</v>
      </c>
      <c r="C9588" s="1" t="s">
        <v>4</v>
      </c>
      <c r="D9588" s="2">
        <f t="shared" si="40"/>
        <v>2601.5713375</v>
      </c>
    </row>
    <row r="9589" spans="1:4" x14ac:dyDescent="0.3">
      <c r="A9589" s="3">
        <v>44477.864583333336</v>
      </c>
      <c r="B9589" s="4">
        <v>10401.83365</v>
      </c>
      <c r="C9589" s="1" t="s">
        <v>4</v>
      </c>
      <c r="D9589" s="2">
        <f t="shared" si="40"/>
        <v>2600.4584125000001</v>
      </c>
    </row>
    <row r="9590" spans="1:4" x14ac:dyDescent="0.3">
      <c r="A9590" s="3">
        <v>44477.875</v>
      </c>
      <c r="B9590" s="4">
        <v>10445.738219999999</v>
      </c>
      <c r="C9590" s="1" t="s">
        <v>4</v>
      </c>
      <c r="D9590" s="2">
        <f t="shared" si="40"/>
        <v>2611.4345549999998</v>
      </c>
    </row>
    <row r="9591" spans="1:4" x14ac:dyDescent="0.3">
      <c r="A9591" s="3">
        <v>44477.885416666664</v>
      </c>
      <c r="B9591" s="4">
        <v>10941.984769999999</v>
      </c>
      <c r="C9591" s="1" t="s">
        <v>4</v>
      </c>
      <c r="D9591" s="2">
        <f t="shared" si="40"/>
        <v>2735.4961924999998</v>
      </c>
    </row>
    <row r="9592" spans="1:4" x14ac:dyDescent="0.3">
      <c r="A9592" s="3">
        <v>44477.895833333336</v>
      </c>
      <c r="B9592" s="4">
        <v>12124.066849999999</v>
      </c>
      <c r="C9592" s="1" t="s">
        <v>4</v>
      </c>
      <c r="D9592" s="2">
        <f t="shared" si="40"/>
        <v>3031.0167124999998</v>
      </c>
    </row>
    <row r="9593" spans="1:4" x14ac:dyDescent="0.3">
      <c r="A9593" s="3">
        <v>44477.90625</v>
      </c>
      <c r="B9593" s="4">
        <v>12312.61284</v>
      </c>
      <c r="C9593" s="1" t="s">
        <v>4</v>
      </c>
      <c r="D9593" s="2">
        <f t="shared" si="40"/>
        <v>3078.1532099999999</v>
      </c>
    </row>
    <row r="9594" spans="1:4" x14ac:dyDescent="0.3">
      <c r="A9594" s="3">
        <v>44477.916666666664</v>
      </c>
      <c r="B9594" s="4">
        <v>12940.49814</v>
      </c>
      <c r="C9594" s="1" t="s">
        <v>4</v>
      </c>
      <c r="D9594" s="2">
        <f t="shared" si="40"/>
        <v>3235.1245349999999</v>
      </c>
    </row>
    <row r="9595" spans="1:4" x14ac:dyDescent="0.3">
      <c r="A9595" s="3">
        <v>44477.927083333336</v>
      </c>
      <c r="B9595" s="4">
        <v>13286.716710000001</v>
      </c>
      <c r="C9595" s="1" t="s">
        <v>4</v>
      </c>
      <c r="D9595" s="2">
        <f t="shared" si="40"/>
        <v>3321.6791775000002</v>
      </c>
    </row>
    <row r="9596" spans="1:4" x14ac:dyDescent="0.3">
      <c r="A9596" s="3">
        <v>44477.9375</v>
      </c>
      <c r="B9596" s="4">
        <v>13554.37823</v>
      </c>
      <c r="C9596" s="1" t="s">
        <v>4</v>
      </c>
      <c r="D9596" s="2">
        <f t="shared" si="40"/>
        <v>3388.5945575000001</v>
      </c>
    </row>
    <row r="9597" spans="1:4" x14ac:dyDescent="0.3">
      <c r="A9597" s="3">
        <v>44477.947916666664</v>
      </c>
      <c r="B9597" s="4">
        <v>14039.6019</v>
      </c>
      <c r="C9597" s="1" t="s">
        <v>4</v>
      </c>
      <c r="D9597" s="2">
        <f t="shared" si="40"/>
        <v>3509.9004749999999</v>
      </c>
    </row>
    <row r="9598" spans="1:4" x14ac:dyDescent="0.3">
      <c r="A9598" s="3">
        <v>44477.958333333336</v>
      </c>
      <c r="B9598" s="4">
        <v>13902.45831</v>
      </c>
      <c r="C9598" s="1" t="s">
        <v>4</v>
      </c>
      <c r="D9598" s="2">
        <f t="shared" si="40"/>
        <v>3475.6145775</v>
      </c>
    </row>
    <row r="9599" spans="1:4" x14ac:dyDescent="0.3">
      <c r="A9599" s="3">
        <v>44477.96875</v>
      </c>
      <c r="B9599" s="4">
        <v>13777.034</v>
      </c>
      <c r="C9599" s="1" t="s">
        <v>4</v>
      </c>
      <c r="D9599" s="2">
        <f t="shared" si="40"/>
        <v>3444.2584999999999</v>
      </c>
    </row>
    <row r="9600" spans="1:4" x14ac:dyDescent="0.3">
      <c r="A9600" s="3">
        <v>44477.979166666664</v>
      </c>
      <c r="B9600" s="4">
        <v>13758.160309999999</v>
      </c>
      <c r="C9600" s="1" t="s">
        <v>4</v>
      </c>
      <c r="D9600" s="2">
        <f t="shared" si="40"/>
        <v>3439.5400774999998</v>
      </c>
    </row>
    <row r="9601" spans="1:4" x14ac:dyDescent="0.3">
      <c r="A9601" s="3">
        <v>44477.989583333336</v>
      </c>
      <c r="B9601" s="4">
        <v>13810.09258</v>
      </c>
      <c r="C9601" s="1" t="s">
        <v>4</v>
      </c>
      <c r="D9601" s="2">
        <f t="shared" si="40"/>
        <v>3452.5231450000001</v>
      </c>
    </row>
    <row r="9602" spans="1:4" x14ac:dyDescent="0.3">
      <c r="A9602" s="3">
        <v>44478</v>
      </c>
      <c r="B9602" s="4">
        <v>13478.86285</v>
      </c>
      <c r="C9602" s="1" t="s">
        <v>4</v>
      </c>
      <c r="D9602" s="2">
        <f t="shared" si="40"/>
        <v>3369.7157124999999</v>
      </c>
    </row>
    <row r="9603" spans="1:4" x14ac:dyDescent="0.3">
      <c r="A9603" s="3">
        <v>44478.010416666664</v>
      </c>
      <c r="B9603" s="4">
        <v>13536.12393</v>
      </c>
      <c r="C9603" s="1" t="s">
        <v>4</v>
      </c>
      <c r="D9603" s="2">
        <f t="shared" si="40"/>
        <v>3384.0309824999999</v>
      </c>
    </row>
    <row r="9604" spans="1:4" x14ac:dyDescent="0.3">
      <c r="A9604" s="3">
        <v>44478.020833333336</v>
      </c>
      <c r="B9604" s="4">
        <v>13601.192719999999</v>
      </c>
      <c r="C9604" s="1" t="s">
        <v>4</v>
      </c>
      <c r="D9604" s="2">
        <f t="shared" si="40"/>
        <v>3400.2981799999998</v>
      </c>
    </row>
    <row r="9605" spans="1:4" x14ac:dyDescent="0.3">
      <c r="A9605" s="3">
        <v>44478.03125</v>
      </c>
      <c r="B9605" s="4">
        <v>13473.4274</v>
      </c>
      <c r="C9605" s="1" t="s">
        <v>4</v>
      </c>
      <c r="D9605" s="2">
        <f t="shared" si="40"/>
        <v>3368.3568500000001</v>
      </c>
    </row>
    <row r="9606" spans="1:4" x14ac:dyDescent="0.3">
      <c r="A9606" s="3">
        <v>44478.041666666664</v>
      </c>
      <c r="B9606" s="4">
        <v>13494.23892</v>
      </c>
      <c r="C9606" s="1" t="s">
        <v>4</v>
      </c>
      <c r="D9606" s="2">
        <f t="shared" si="40"/>
        <v>3373.5597299999999</v>
      </c>
    </row>
    <row r="9607" spans="1:4" x14ac:dyDescent="0.3">
      <c r="A9607" s="3">
        <v>44478.052083333336</v>
      </c>
      <c r="B9607" s="4">
        <v>13394.63184</v>
      </c>
      <c r="C9607" s="1" t="s">
        <v>4</v>
      </c>
      <c r="D9607" s="2">
        <f t="shared" si="40"/>
        <v>3348.65796</v>
      </c>
    </row>
    <row r="9608" spans="1:4" x14ac:dyDescent="0.3">
      <c r="A9608" s="3">
        <v>44478.0625</v>
      </c>
      <c r="B9608" s="4">
        <v>13450.23242</v>
      </c>
      <c r="C9608" s="1" t="s">
        <v>4</v>
      </c>
      <c r="D9608" s="2">
        <f t="shared" si="40"/>
        <v>3362.5581050000001</v>
      </c>
    </row>
    <row r="9609" spans="1:4" x14ac:dyDescent="0.3">
      <c r="A9609" s="3">
        <v>44478.072916666664</v>
      </c>
      <c r="B9609" s="4">
        <v>13224.29492</v>
      </c>
      <c r="C9609" s="1" t="s">
        <v>4</v>
      </c>
      <c r="D9609" s="2">
        <f t="shared" si="40"/>
        <v>3306.0737300000001</v>
      </c>
    </row>
    <row r="9610" spans="1:4" x14ac:dyDescent="0.3">
      <c r="A9610" s="3">
        <v>44478.083333333336</v>
      </c>
      <c r="B9610" s="4">
        <v>13559.337740000001</v>
      </c>
      <c r="C9610" s="1" t="s">
        <v>4</v>
      </c>
      <c r="D9610" s="2">
        <f t="shared" si="40"/>
        <v>3389.8344350000002</v>
      </c>
    </row>
    <row r="9611" spans="1:4" x14ac:dyDescent="0.3">
      <c r="A9611" s="3">
        <v>44478.09375</v>
      </c>
      <c r="B9611" s="4">
        <v>13442.113219999999</v>
      </c>
      <c r="C9611" s="1" t="s">
        <v>4</v>
      </c>
      <c r="D9611" s="2">
        <f t="shared" si="40"/>
        <v>3360.5283049999998</v>
      </c>
    </row>
    <row r="9612" spans="1:4" x14ac:dyDescent="0.3">
      <c r="A9612" s="3">
        <v>44478.104166666664</v>
      </c>
      <c r="B9612" s="4">
        <v>13348.80508</v>
      </c>
      <c r="C9612" s="1" t="s">
        <v>4</v>
      </c>
      <c r="D9612" s="2">
        <f t="shared" si="40"/>
        <v>3337.20127</v>
      </c>
    </row>
    <row r="9613" spans="1:4" x14ac:dyDescent="0.3">
      <c r="A9613" s="3">
        <v>44478.114583333336</v>
      </c>
      <c r="B9613" s="4">
        <v>13451.04019</v>
      </c>
      <c r="C9613" s="1" t="s">
        <v>4</v>
      </c>
      <c r="D9613" s="2">
        <f t="shared" si="40"/>
        <v>3362.7600474999999</v>
      </c>
    </row>
    <row r="9614" spans="1:4" x14ac:dyDescent="0.3">
      <c r="A9614" s="3">
        <v>44478.125</v>
      </c>
      <c r="B9614" s="4">
        <v>13387.477940000001</v>
      </c>
      <c r="C9614" s="1" t="s">
        <v>4</v>
      </c>
      <c r="D9614" s="2">
        <f t="shared" si="40"/>
        <v>3346.8694850000002</v>
      </c>
    </row>
    <row r="9615" spans="1:4" x14ac:dyDescent="0.3">
      <c r="A9615" s="3">
        <v>44478.135416666664</v>
      </c>
      <c r="B9615" s="4">
        <v>13336.15625</v>
      </c>
      <c r="C9615" s="1" t="s">
        <v>4</v>
      </c>
      <c r="D9615" s="2">
        <f t="shared" si="40"/>
        <v>3334.0390625</v>
      </c>
    </row>
    <row r="9616" spans="1:4" x14ac:dyDescent="0.3">
      <c r="A9616" s="3">
        <v>44478.145833333336</v>
      </c>
      <c r="B9616" s="4">
        <v>13127.587159999999</v>
      </c>
      <c r="C9616" s="1" t="s">
        <v>4</v>
      </c>
      <c r="D9616" s="2">
        <f t="shared" si="40"/>
        <v>3281.8967899999998</v>
      </c>
    </row>
    <row r="9617" spans="1:4" x14ac:dyDescent="0.3">
      <c r="A9617" s="3">
        <v>44478.15625</v>
      </c>
      <c r="B9617" s="4">
        <v>13143.56976</v>
      </c>
      <c r="C9617" s="1" t="s">
        <v>4</v>
      </c>
      <c r="D9617" s="2">
        <f t="shared" si="40"/>
        <v>3285.8924400000001</v>
      </c>
    </row>
    <row r="9618" spans="1:4" x14ac:dyDescent="0.3">
      <c r="A9618" s="3">
        <v>44478.166666666664</v>
      </c>
      <c r="B9618" s="4">
        <v>13095.828810000001</v>
      </c>
      <c r="C9618" s="1" t="s">
        <v>4</v>
      </c>
      <c r="D9618" s="2">
        <f t="shared" si="40"/>
        <v>3273.9572025000002</v>
      </c>
    </row>
    <row r="9619" spans="1:4" x14ac:dyDescent="0.3">
      <c r="A9619" s="3">
        <v>44478.177083333336</v>
      </c>
      <c r="B9619" s="4">
        <v>13155.36153</v>
      </c>
      <c r="C9619" s="1" t="s">
        <v>4</v>
      </c>
      <c r="D9619" s="2">
        <f t="shared" si="40"/>
        <v>3288.8403825</v>
      </c>
    </row>
    <row r="9620" spans="1:4" x14ac:dyDescent="0.3">
      <c r="A9620" s="3">
        <v>44478.1875</v>
      </c>
      <c r="B9620" s="4">
        <v>13093.95493</v>
      </c>
      <c r="C9620" s="1" t="s">
        <v>4</v>
      </c>
      <c r="D9620" s="2">
        <f t="shared" si="40"/>
        <v>3273.4887325</v>
      </c>
    </row>
    <row r="9621" spans="1:4" x14ac:dyDescent="0.3">
      <c r="A9621" s="3">
        <v>44478.197916666664</v>
      </c>
      <c r="B9621" s="4">
        <v>13116.43491</v>
      </c>
      <c r="C9621" s="1" t="s">
        <v>4</v>
      </c>
      <c r="D9621" s="2">
        <f t="shared" si="40"/>
        <v>3279.1087275</v>
      </c>
    </row>
    <row r="9622" spans="1:4" x14ac:dyDescent="0.3">
      <c r="A9622" s="3">
        <v>44478.208333333336</v>
      </c>
      <c r="B9622" s="4">
        <v>13114.462009999999</v>
      </c>
      <c r="C9622" s="1" t="s">
        <v>4</v>
      </c>
      <c r="D9622" s="2">
        <f t="shared" si="40"/>
        <v>3278.6155024999998</v>
      </c>
    </row>
    <row r="9623" spans="1:4" x14ac:dyDescent="0.3">
      <c r="A9623" s="3">
        <v>44478.21875</v>
      </c>
      <c r="B9623" s="4">
        <v>13328.732180000001</v>
      </c>
      <c r="C9623" s="1" t="s">
        <v>4</v>
      </c>
      <c r="D9623" s="2">
        <f t="shared" si="40"/>
        <v>3332.1830450000002</v>
      </c>
    </row>
    <row r="9624" spans="1:4" x14ac:dyDescent="0.3">
      <c r="A9624" s="3">
        <v>44478.229166666664</v>
      </c>
      <c r="B9624" s="4">
        <v>13174.602290000001</v>
      </c>
      <c r="C9624" s="1" t="s">
        <v>4</v>
      </c>
      <c r="D9624" s="2">
        <f t="shared" si="40"/>
        <v>3293.6505725000002</v>
      </c>
    </row>
    <row r="9625" spans="1:4" x14ac:dyDescent="0.3">
      <c r="A9625" s="3">
        <v>44478.239583333336</v>
      </c>
      <c r="B9625" s="4">
        <v>11462.808199999999</v>
      </c>
      <c r="C9625" s="1" t="s">
        <v>4</v>
      </c>
      <c r="D9625" s="2">
        <f t="shared" si="40"/>
        <v>2865.7020499999999</v>
      </c>
    </row>
    <row r="9626" spans="1:4" x14ac:dyDescent="0.3">
      <c r="A9626" s="3">
        <v>44478.25</v>
      </c>
      <c r="B9626" s="4">
        <v>10040.798000000001</v>
      </c>
      <c r="C9626" s="1" t="s">
        <v>4</v>
      </c>
      <c r="D9626" s="2">
        <f t="shared" si="40"/>
        <v>2510.1995000000002</v>
      </c>
    </row>
    <row r="9627" spans="1:4" x14ac:dyDescent="0.3">
      <c r="A9627" s="3">
        <v>44478.260416666664</v>
      </c>
      <c r="B9627" s="4">
        <v>9899.754089</v>
      </c>
      <c r="C9627" s="1" t="s">
        <v>4</v>
      </c>
      <c r="D9627" s="2">
        <f t="shared" si="40"/>
        <v>2474.93852225</v>
      </c>
    </row>
    <row r="9628" spans="1:4" x14ac:dyDescent="0.3">
      <c r="A9628" s="3">
        <v>44478.270833333336</v>
      </c>
      <c r="B9628" s="4">
        <v>9897.4153439999991</v>
      </c>
      <c r="C9628" s="1" t="s">
        <v>4</v>
      </c>
      <c r="D9628" s="2">
        <f t="shared" si="40"/>
        <v>2474.3538359999998</v>
      </c>
    </row>
    <row r="9629" spans="1:4" x14ac:dyDescent="0.3">
      <c r="A9629" s="3">
        <v>44478.28125</v>
      </c>
      <c r="B9629" s="4">
        <v>9850.5195920000006</v>
      </c>
      <c r="C9629" s="1" t="s">
        <v>4</v>
      </c>
      <c r="D9629" s="2">
        <f t="shared" si="40"/>
        <v>2462.6298980000001</v>
      </c>
    </row>
    <row r="9630" spans="1:4" x14ac:dyDescent="0.3">
      <c r="A9630" s="3">
        <v>44478.291666666664</v>
      </c>
      <c r="B9630" s="4">
        <v>10012.045899999999</v>
      </c>
      <c r="C9630" s="1" t="s">
        <v>4</v>
      </c>
      <c r="D9630" s="2">
        <f t="shared" si="40"/>
        <v>2503.0114749999998</v>
      </c>
    </row>
    <row r="9631" spans="1:4" x14ac:dyDescent="0.3">
      <c r="A9631" s="3">
        <v>44478.302083333336</v>
      </c>
      <c r="B9631" s="4">
        <v>9923.5702509999992</v>
      </c>
      <c r="C9631" s="1" t="s">
        <v>4</v>
      </c>
      <c r="D9631" s="2">
        <f t="shared" si="40"/>
        <v>2480.8925627499998</v>
      </c>
    </row>
    <row r="9632" spans="1:4" x14ac:dyDescent="0.3">
      <c r="A9632" s="3">
        <v>44478.3125</v>
      </c>
      <c r="B9632" s="4">
        <v>10008.67188</v>
      </c>
      <c r="C9632" s="1" t="s">
        <v>4</v>
      </c>
      <c r="D9632" s="2">
        <f t="shared" si="40"/>
        <v>2502.16797</v>
      </c>
    </row>
    <row r="9633" spans="1:4" x14ac:dyDescent="0.3">
      <c r="A9633" s="3">
        <v>44478.322916666664</v>
      </c>
      <c r="B9633" s="4">
        <v>9852.8064579999991</v>
      </c>
      <c r="C9633" s="1" t="s">
        <v>4</v>
      </c>
      <c r="D9633" s="2">
        <f t="shared" si="40"/>
        <v>2463.2016144999998</v>
      </c>
    </row>
    <row r="9634" spans="1:4" x14ac:dyDescent="0.3">
      <c r="A9634" s="3">
        <v>44478.333333333336</v>
      </c>
      <c r="B9634" s="4">
        <v>9822.4458620000005</v>
      </c>
      <c r="C9634" s="1" t="s">
        <v>4</v>
      </c>
      <c r="D9634" s="2">
        <f t="shared" si="40"/>
        <v>2455.6114655000001</v>
      </c>
    </row>
    <row r="9635" spans="1:4" x14ac:dyDescent="0.3">
      <c r="A9635" s="3">
        <v>44478.34375</v>
      </c>
      <c r="B9635" s="4">
        <v>9949.6668090000003</v>
      </c>
      <c r="C9635" s="1" t="s">
        <v>4</v>
      </c>
      <c r="D9635" s="2">
        <f t="shared" si="40"/>
        <v>2487.4167022500001</v>
      </c>
    </row>
    <row r="9636" spans="1:4" x14ac:dyDescent="0.3">
      <c r="A9636" s="3">
        <v>44478.354166666664</v>
      </c>
      <c r="B9636" s="4">
        <v>9936.6956480000008</v>
      </c>
      <c r="C9636" s="1" t="s">
        <v>4</v>
      </c>
      <c r="D9636" s="2">
        <f t="shared" si="40"/>
        <v>2484.1739120000002</v>
      </c>
    </row>
    <row r="9637" spans="1:4" x14ac:dyDescent="0.3">
      <c r="A9637" s="3">
        <v>44478.364583333336</v>
      </c>
      <c r="B9637" s="4">
        <v>9990.9703979999995</v>
      </c>
      <c r="C9637" s="1" t="s">
        <v>4</v>
      </c>
      <c r="D9637" s="2">
        <f t="shared" si="40"/>
        <v>2497.7425994999999</v>
      </c>
    </row>
    <row r="9638" spans="1:4" x14ac:dyDescent="0.3">
      <c r="A9638" s="3">
        <v>44478.375</v>
      </c>
      <c r="B9638" s="4">
        <v>10116.12549</v>
      </c>
      <c r="C9638" s="1" t="s">
        <v>4</v>
      </c>
      <c r="D9638" s="2">
        <f t="shared" si="40"/>
        <v>2529.0313725000001</v>
      </c>
    </row>
    <row r="9639" spans="1:4" x14ac:dyDescent="0.3">
      <c r="A9639" s="3">
        <v>44478.385416666664</v>
      </c>
      <c r="B9639" s="4">
        <v>10118.894780000001</v>
      </c>
      <c r="C9639" s="1" t="s">
        <v>4</v>
      </c>
      <c r="D9639" s="2">
        <f t="shared" si="40"/>
        <v>2529.7236950000001</v>
      </c>
    </row>
    <row r="9640" spans="1:4" x14ac:dyDescent="0.3">
      <c r="A9640" s="3">
        <v>44478.395833333336</v>
      </c>
      <c r="B9640" s="4">
        <v>10158.70435</v>
      </c>
      <c r="C9640" s="1" t="s">
        <v>4</v>
      </c>
      <c r="D9640" s="2">
        <f t="shared" si="40"/>
        <v>2539.6760875</v>
      </c>
    </row>
    <row r="9641" spans="1:4" x14ac:dyDescent="0.3">
      <c r="A9641" s="3">
        <v>44478.40625</v>
      </c>
      <c r="B9641" s="4">
        <v>10184.087219999999</v>
      </c>
      <c r="C9641" s="1" t="s">
        <v>4</v>
      </c>
      <c r="D9641" s="2">
        <f t="shared" si="40"/>
        <v>2546.0218049999999</v>
      </c>
    </row>
    <row r="9642" spans="1:4" x14ac:dyDescent="0.3">
      <c r="A9642" s="3">
        <v>44478.416666666664</v>
      </c>
      <c r="B9642" s="4">
        <v>10264.11832</v>
      </c>
      <c r="C9642" s="1" t="s">
        <v>4</v>
      </c>
      <c r="D9642" s="2">
        <f t="shared" si="40"/>
        <v>2566.0295799999999</v>
      </c>
    </row>
    <row r="9643" spans="1:4" x14ac:dyDescent="0.3">
      <c r="A9643" s="3">
        <v>44478.427083333336</v>
      </c>
      <c r="B9643" s="4">
        <v>10257.41519</v>
      </c>
      <c r="C9643" s="1" t="s">
        <v>4</v>
      </c>
      <c r="D9643" s="2">
        <f t="shared" si="40"/>
        <v>2564.3537974999999</v>
      </c>
    </row>
    <row r="9644" spans="1:4" x14ac:dyDescent="0.3">
      <c r="A9644" s="3">
        <v>44478.4375</v>
      </c>
      <c r="B9644" s="4">
        <v>10194.28644</v>
      </c>
      <c r="C9644" s="1" t="s">
        <v>4</v>
      </c>
      <c r="D9644" s="2">
        <f t="shared" si="40"/>
        <v>2548.57161</v>
      </c>
    </row>
    <row r="9645" spans="1:4" x14ac:dyDescent="0.3">
      <c r="A9645" s="3">
        <v>44478.447916666664</v>
      </c>
      <c r="B9645" s="4">
        <v>10260.820739999999</v>
      </c>
      <c r="C9645" s="1" t="s">
        <v>4</v>
      </c>
      <c r="D9645" s="2">
        <f t="shared" si="40"/>
        <v>2565.2051849999998</v>
      </c>
    </row>
    <row r="9646" spans="1:4" x14ac:dyDescent="0.3">
      <c r="A9646" s="3">
        <v>44478.458333333336</v>
      </c>
      <c r="B9646" s="4">
        <v>10330.5141</v>
      </c>
      <c r="C9646" s="1" t="s">
        <v>4</v>
      </c>
      <c r="D9646" s="2">
        <f t="shared" si="40"/>
        <v>2582.6285250000001</v>
      </c>
    </row>
    <row r="9647" spans="1:4" x14ac:dyDescent="0.3">
      <c r="A9647" s="3">
        <v>44478.46875</v>
      </c>
      <c r="B9647" s="4">
        <v>10341.54047</v>
      </c>
      <c r="C9647" s="1" t="s">
        <v>4</v>
      </c>
      <c r="D9647" s="2">
        <f t="shared" si="40"/>
        <v>2585.3851175</v>
      </c>
    </row>
    <row r="9648" spans="1:4" x14ac:dyDescent="0.3">
      <c r="A9648" s="3">
        <v>44478.479166666664</v>
      </c>
      <c r="B9648" s="4">
        <v>10407.29556</v>
      </c>
      <c r="C9648" s="1" t="s">
        <v>4</v>
      </c>
      <c r="D9648" s="2">
        <f t="shared" si="40"/>
        <v>2601.8238900000001</v>
      </c>
    </row>
    <row r="9649" spans="1:4" x14ac:dyDescent="0.3">
      <c r="A9649" s="3">
        <v>44478.489583333336</v>
      </c>
      <c r="B9649" s="4">
        <v>10405.79047</v>
      </c>
      <c r="C9649" s="1" t="s">
        <v>4</v>
      </c>
      <c r="D9649" s="2">
        <f t="shared" si="40"/>
        <v>2601.4476175</v>
      </c>
    </row>
    <row r="9650" spans="1:4" x14ac:dyDescent="0.3">
      <c r="A9650" s="3">
        <v>44478.5</v>
      </c>
      <c r="B9650" s="4">
        <v>10412.18109</v>
      </c>
      <c r="C9650" s="1" t="s">
        <v>4</v>
      </c>
      <c r="D9650" s="2">
        <f t="shared" si="40"/>
        <v>2603.0452725</v>
      </c>
    </row>
    <row r="9651" spans="1:4" x14ac:dyDescent="0.3">
      <c r="A9651" s="3">
        <v>44478.510416666664</v>
      </c>
      <c r="B9651" s="4">
        <v>10361.824860000001</v>
      </c>
      <c r="C9651" s="1" t="s">
        <v>4</v>
      </c>
      <c r="D9651" s="2">
        <f t="shared" si="40"/>
        <v>2590.4562150000002</v>
      </c>
    </row>
    <row r="9652" spans="1:4" x14ac:dyDescent="0.3">
      <c r="A9652" s="3">
        <v>44478.520833333336</v>
      </c>
      <c r="B9652" s="4">
        <v>10457.423489999999</v>
      </c>
      <c r="C9652" s="1" t="s">
        <v>4</v>
      </c>
      <c r="D9652" s="2">
        <f t="shared" si="40"/>
        <v>2614.3558724999998</v>
      </c>
    </row>
    <row r="9653" spans="1:4" x14ac:dyDescent="0.3">
      <c r="A9653" s="3">
        <v>44478.53125</v>
      </c>
      <c r="B9653" s="4">
        <v>10345.43671</v>
      </c>
      <c r="C9653" s="1" t="s">
        <v>4</v>
      </c>
      <c r="D9653" s="2">
        <f t="shared" si="40"/>
        <v>2586.3591775</v>
      </c>
    </row>
    <row r="9654" spans="1:4" x14ac:dyDescent="0.3">
      <c r="A9654" s="3">
        <v>44478.541666666664</v>
      </c>
      <c r="B9654" s="4">
        <v>10392.10196</v>
      </c>
      <c r="C9654" s="1" t="s">
        <v>4</v>
      </c>
      <c r="D9654" s="2">
        <f t="shared" si="40"/>
        <v>2598.02549</v>
      </c>
    </row>
    <row r="9655" spans="1:4" x14ac:dyDescent="0.3">
      <c r="A9655" s="3">
        <v>44478.552083333336</v>
      </c>
      <c r="B9655" s="4">
        <v>10525.22968</v>
      </c>
      <c r="C9655" s="1" t="s">
        <v>4</v>
      </c>
      <c r="D9655" s="2">
        <f t="shared" si="40"/>
        <v>2631.3074200000001</v>
      </c>
    </row>
    <row r="9656" spans="1:4" x14ac:dyDescent="0.3">
      <c r="A9656" s="3">
        <v>44478.5625</v>
      </c>
      <c r="B9656" s="4">
        <v>10719.61368</v>
      </c>
      <c r="C9656" s="1" t="s">
        <v>4</v>
      </c>
      <c r="D9656" s="2">
        <f t="shared" si="40"/>
        <v>2679.9034200000001</v>
      </c>
    </row>
    <row r="9657" spans="1:4" x14ac:dyDescent="0.3">
      <c r="A9657" s="3">
        <v>44478.572916666664</v>
      </c>
      <c r="B9657" s="4">
        <v>10874.27304</v>
      </c>
      <c r="C9657" s="1" t="s">
        <v>4</v>
      </c>
      <c r="D9657" s="2">
        <f t="shared" si="40"/>
        <v>2718.56826</v>
      </c>
    </row>
    <row r="9658" spans="1:4" x14ac:dyDescent="0.3">
      <c r="A9658" s="3">
        <v>44478.583333333336</v>
      </c>
      <c r="B9658" s="4">
        <v>10976.19061</v>
      </c>
      <c r="C9658" s="1" t="s">
        <v>4</v>
      </c>
      <c r="D9658" s="2">
        <f t="shared" si="40"/>
        <v>2744.0476524999999</v>
      </c>
    </row>
    <row r="9659" spans="1:4" x14ac:dyDescent="0.3">
      <c r="A9659" s="3">
        <v>44478.59375</v>
      </c>
      <c r="B9659" s="4">
        <v>10972.571040000001</v>
      </c>
      <c r="C9659" s="1" t="s">
        <v>4</v>
      </c>
      <c r="D9659" s="2">
        <f t="shared" si="40"/>
        <v>2743.1427600000002</v>
      </c>
    </row>
    <row r="9660" spans="1:4" x14ac:dyDescent="0.3">
      <c r="A9660" s="3">
        <v>44478.604166666664</v>
      </c>
      <c r="B9660" s="4">
        <v>11117.62515</v>
      </c>
      <c r="C9660" s="1" t="s">
        <v>4</v>
      </c>
      <c r="D9660" s="2">
        <f t="shared" si="40"/>
        <v>2779.4062875</v>
      </c>
    </row>
    <row r="9661" spans="1:4" x14ac:dyDescent="0.3">
      <c r="A9661" s="3">
        <v>44478.614583333336</v>
      </c>
      <c r="B9661" s="4">
        <v>11008.052089999999</v>
      </c>
      <c r="C9661" s="1" t="s">
        <v>4</v>
      </c>
      <c r="D9661" s="2">
        <f t="shared" si="40"/>
        <v>2752.0130224999998</v>
      </c>
    </row>
    <row r="9662" spans="1:4" x14ac:dyDescent="0.3">
      <c r="A9662" s="3">
        <v>44478.625</v>
      </c>
      <c r="B9662" s="4">
        <v>11018.001130000001</v>
      </c>
      <c r="C9662" s="1" t="s">
        <v>4</v>
      </c>
      <c r="D9662" s="2">
        <f t="shared" si="40"/>
        <v>2754.5002825000001</v>
      </c>
    </row>
    <row r="9663" spans="1:4" x14ac:dyDescent="0.3">
      <c r="A9663" s="3">
        <v>44478.635416666664</v>
      </c>
      <c r="B9663" s="4">
        <v>11111.972110000001</v>
      </c>
      <c r="C9663" s="1" t="s">
        <v>4</v>
      </c>
      <c r="D9663" s="2">
        <f t="shared" si="40"/>
        <v>2777.9930275000002</v>
      </c>
    </row>
    <row r="9664" spans="1:4" x14ac:dyDescent="0.3">
      <c r="A9664" s="3">
        <v>44478.645833333336</v>
      </c>
      <c r="B9664" s="4">
        <v>10800.95688</v>
      </c>
      <c r="C9664" s="1" t="s">
        <v>4</v>
      </c>
      <c r="D9664" s="2">
        <f t="shared" si="40"/>
        <v>2700.2392199999999</v>
      </c>
    </row>
    <row r="9665" spans="1:4" x14ac:dyDescent="0.3">
      <c r="A9665" s="3">
        <v>44478.65625</v>
      </c>
      <c r="B9665" s="4">
        <v>10608.359039999999</v>
      </c>
      <c r="C9665" s="1" t="s">
        <v>4</v>
      </c>
      <c r="D9665" s="2">
        <f t="shared" si="40"/>
        <v>2652.0897599999998</v>
      </c>
    </row>
    <row r="9666" spans="1:4" x14ac:dyDescent="0.3">
      <c r="A9666" s="3">
        <v>44478.666666666664</v>
      </c>
      <c r="B9666" s="4">
        <v>10548.06177</v>
      </c>
      <c r="C9666" s="1" t="s">
        <v>4</v>
      </c>
      <c r="D9666" s="2">
        <f t="shared" si="40"/>
        <v>2637.0154425000001</v>
      </c>
    </row>
    <row r="9667" spans="1:4" x14ac:dyDescent="0.3">
      <c r="A9667" s="3">
        <v>44478.677083333336</v>
      </c>
      <c r="B9667" s="4">
        <v>10594.00137</v>
      </c>
      <c r="C9667" s="1" t="s">
        <v>4</v>
      </c>
      <c r="D9667" s="2">
        <f t="shared" si="40"/>
        <v>2648.5003425</v>
      </c>
    </row>
    <row r="9668" spans="1:4" x14ac:dyDescent="0.3">
      <c r="A9668" s="3">
        <v>44478.6875</v>
      </c>
      <c r="B9668" s="4">
        <v>10617.900089999999</v>
      </c>
      <c r="C9668" s="1" t="s">
        <v>4</v>
      </c>
      <c r="D9668" s="2">
        <f t="shared" si="40"/>
        <v>2654.4750224999998</v>
      </c>
    </row>
    <row r="9669" spans="1:4" x14ac:dyDescent="0.3">
      <c r="A9669" s="3">
        <v>44478.697916666664</v>
      </c>
      <c r="B9669" s="4">
        <v>10653.983829999999</v>
      </c>
      <c r="C9669" s="1" t="s">
        <v>4</v>
      </c>
      <c r="D9669" s="2">
        <f t="shared" si="40"/>
        <v>2663.4959574999998</v>
      </c>
    </row>
    <row r="9670" spans="1:4" x14ac:dyDescent="0.3">
      <c r="A9670" s="3">
        <v>44478.708333333336</v>
      </c>
      <c r="B9670" s="4">
        <v>10505.555270000001</v>
      </c>
      <c r="C9670" s="1" t="s">
        <v>4</v>
      </c>
      <c r="D9670" s="2">
        <f t="shared" si="40"/>
        <v>2626.3888175000002</v>
      </c>
    </row>
    <row r="9671" spans="1:4" x14ac:dyDescent="0.3">
      <c r="A9671" s="3">
        <v>44478.71875</v>
      </c>
      <c r="B9671" s="4">
        <v>10507.622859999999</v>
      </c>
      <c r="C9671" s="1" t="s">
        <v>4</v>
      </c>
      <c r="D9671" s="2">
        <f t="shared" si="40"/>
        <v>2626.9057149999999</v>
      </c>
    </row>
    <row r="9672" spans="1:4" x14ac:dyDescent="0.3">
      <c r="A9672" s="3">
        <v>44478.729166666664</v>
      </c>
      <c r="B9672" s="4">
        <v>10518.32236</v>
      </c>
      <c r="C9672" s="1" t="s">
        <v>4</v>
      </c>
      <c r="D9672" s="2">
        <f t="shared" si="40"/>
        <v>2629.58059</v>
      </c>
    </row>
    <row r="9673" spans="1:4" x14ac:dyDescent="0.3">
      <c r="A9673" s="3">
        <v>44478.739583333336</v>
      </c>
      <c r="B9673" s="4">
        <v>10439.472599999999</v>
      </c>
      <c r="C9673" s="1" t="s">
        <v>4</v>
      </c>
      <c r="D9673" s="2">
        <f t="shared" si="40"/>
        <v>2609.8681499999998</v>
      </c>
    </row>
    <row r="9674" spans="1:4" x14ac:dyDescent="0.3">
      <c r="A9674" s="3">
        <v>44478.75</v>
      </c>
      <c r="B9674" s="4">
        <v>10473.866459999999</v>
      </c>
      <c r="C9674" s="1" t="s">
        <v>4</v>
      </c>
      <c r="D9674" s="2">
        <f t="shared" si="40"/>
        <v>2618.4666149999998</v>
      </c>
    </row>
    <row r="9675" spans="1:4" x14ac:dyDescent="0.3">
      <c r="A9675" s="3">
        <v>44478.760416666664</v>
      </c>
      <c r="B9675" s="4">
        <v>10448.962310000001</v>
      </c>
      <c r="C9675" s="1" t="s">
        <v>4</v>
      </c>
      <c r="D9675" s="2">
        <f t="shared" si="40"/>
        <v>2612.2405775000002</v>
      </c>
    </row>
    <row r="9676" spans="1:4" x14ac:dyDescent="0.3">
      <c r="A9676" s="3">
        <v>44478.770833333336</v>
      </c>
      <c r="B9676" s="4">
        <v>10325.973819999999</v>
      </c>
      <c r="C9676" s="1" t="s">
        <v>4</v>
      </c>
      <c r="D9676" s="2">
        <f t="shared" si="40"/>
        <v>2581.4934549999998</v>
      </c>
    </row>
    <row r="9677" spans="1:4" x14ac:dyDescent="0.3">
      <c r="A9677" s="3">
        <v>44478.78125</v>
      </c>
      <c r="B9677" s="4">
        <v>10465.06885</v>
      </c>
      <c r="C9677" s="1" t="s">
        <v>4</v>
      </c>
      <c r="D9677" s="2">
        <f t="shared" si="40"/>
        <v>2616.2672124999999</v>
      </c>
    </row>
    <row r="9678" spans="1:4" x14ac:dyDescent="0.3">
      <c r="A9678" s="3">
        <v>44478.791666666664</v>
      </c>
      <c r="B9678" s="4">
        <v>10520.948640000001</v>
      </c>
      <c r="C9678" s="1" t="s">
        <v>4</v>
      </c>
      <c r="D9678" s="2">
        <f t="shared" si="40"/>
        <v>2630.2371600000001</v>
      </c>
    </row>
    <row r="9679" spans="1:4" x14ac:dyDescent="0.3">
      <c r="A9679" s="3">
        <v>44478.802083333336</v>
      </c>
      <c r="B9679" s="4">
        <v>10506.71133</v>
      </c>
      <c r="C9679" s="1" t="s">
        <v>4</v>
      </c>
      <c r="D9679" s="2">
        <f t="shared" si="40"/>
        <v>2626.6778325</v>
      </c>
    </row>
    <row r="9680" spans="1:4" x14ac:dyDescent="0.3">
      <c r="A9680" s="3">
        <v>44478.8125</v>
      </c>
      <c r="B9680" s="4">
        <v>10316.10757</v>
      </c>
      <c r="C9680" s="1" t="s">
        <v>4</v>
      </c>
      <c r="D9680" s="2">
        <f t="shared" si="40"/>
        <v>2579.0268925</v>
      </c>
    </row>
    <row r="9681" spans="1:4" x14ac:dyDescent="0.3">
      <c r="A9681" s="3">
        <v>44478.822916666664</v>
      </c>
      <c r="B9681" s="4">
        <v>10314.56827</v>
      </c>
      <c r="C9681" s="1" t="s">
        <v>4</v>
      </c>
      <c r="D9681" s="2">
        <f t="shared" si="40"/>
        <v>2578.6420674999999</v>
      </c>
    </row>
    <row r="9682" spans="1:4" x14ac:dyDescent="0.3">
      <c r="A9682" s="3">
        <v>44478.833333333336</v>
      </c>
      <c r="B9682" s="4">
        <v>10277.922119999999</v>
      </c>
      <c r="C9682" s="1" t="s">
        <v>4</v>
      </c>
      <c r="D9682" s="2">
        <f t="shared" si="40"/>
        <v>2569.4805299999998</v>
      </c>
    </row>
    <row r="9683" spans="1:4" x14ac:dyDescent="0.3">
      <c r="A9683" s="3">
        <v>44478.84375</v>
      </c>
      <c r="B9683" s="4">
        <v>10266.852199999999</v>
      </c>
      <c r="C9683" s="1" t="s">
        <v>4</v>
      </c>
      <c r="D9683" s="2">
        <f t="shared" si="40"/>
        <v>2566.7130499999998</v>
      </c>
    </row>
    <row r="9684" spans="1:4" x14ac:dyDescent="0.3">
      <c r="A9684" s="3">
        <v>44478.854166666664</v>
      </c>
      <c r="B9684" s="4">
        <v>10205.879580000001</v>
      </c>
      <c r="C9684" s="1" t="s">
        <v>4</v>
      </c>
      <c r="D9684" s="2">
        <f t="shared" si="40"/>
        <v>2551.4698950000002</v>
      </c>
    </row>
    <row r="9685" spans="1:4" x14ac:dyDescent="0.3">
      <c r="A9685" s="3">
        <v>44478.864583333336</v>
      </c>
      <c r="B9685" s="4">
        <v>10076.977779999999</v>
      </c>
      <c r="C9685" s="1" t="s">
        <v>4</v>
      </c>
      <c r="D9685" s="2">
        <f t="shared" si="40"/>
        <v>2519.2444449999998</v>
      </c>
    </row>
    <row r="9686" spans="1:4" x14ac:dyDescent="0.3">
      <c r="A9686" s="3">
        <v>44478.875</v>
      </c>
      <c r="B9686" s="4">
        <v>10190.42245</v>
      </c>
      <c r="C9686" s="1" t="s">
        <v>4</v>
      </c>
      <c r="D9686" s="2">
        <f t="shared" si="40"/>
        <v>2547.6056125</v>
      </c>
    </row>
    <row r="9687" spans="1:4" x14ac:dyDescent="0.3">
      <c r="A9687" s="3">
        <v>44478.885416666664</v>
      </c>
      <c r="B9687" s="4">
        <v>10172.19873</v>
      </c>
      <c r="C9687" s="1" t="s">
        <v>4</v>
      </c>
      <c r="D9687" s="2">
        <f t="shared" si="40"/>
        <v>2543.0496825</v>
      </c>
    </row>
    <row r="9688" spans="1:4" x14ac:dyDescent="0.3">
      <c r="A9688" s="3">
        <v>44478.895833333336</v>
      </c>
      <c r="B9688" s="4">
        <v>11095.75375</v>
      </c>
      <c r="C9688" s="1" t="s">
        <v>4</v>
      </c>
      <c r="D9688" s="2">
        <f t="shared" si="40"/>
        <v>2773.9384375</v>
      </c>
    </row>
    <row r="9689" spans="1:4" x14ac:dyDescent="0.3">
      <c r="A9689" s="3">
        <v>44478.90625</v>
      </c>
      <c r="B9689" s="4">
        <v>11873.580809999999</v>
      </c>
      <c r="C9689" s="1" t="s">
        <v>4</v>
      </c>
      <c r="D9689" s="2">
        <f t="shared" si="40"/>
        <v>2968.3952024999999</v>
      </c>
    </row>
    <row r="9690" spans="1:4" x14ac:dyDescent="0.3">
      <c r="A9690" s="3">
        <v>44478.916666666664</v>
      </c>
      <c r="B9690" s="4">
        <v>12213.91193</v>
      </c>
      <c r="C9690" s="1" t="s">
        <v>4</v>
      </c>
      <c r="D9690" s="2">
        <f t="shared" si="40"/>
        <v>3053.4779825000001</v>
      </c>
    </row>
    <row r="9691" spans="1:4" x14ac:dyDescent="0.3">
      <c r="A9691" s="3">
        <v>44478.927083333336</v>
      </c>
      <c r="B9691" s="4">
        <v>12388.42383</v>
      </c>
      <c r="C9691" s="1" t="s">
        <v>4</v>
      </c>
      <c r="D9691" s="2">
        <f t="shared" si="40"/>
        <v>3097.1059574999999</v>
      </c>
    </row>
    <row r="9692" spans="1:4" x14ac:dyDescent="0.3">
      <c r="A9692" s="3">
        <v>44478.9375</v>
      </c>
      <c r="B9692" s="4">
        <v>12557.579739999999</v>
      </c>
      <c r="C9692" s="1" t="s">
        <v>4</v>
      </c>
      <c r="D9692" s="2">
        <f t="shared" si="40"/>
        <v>3139.3949349999998</v>
      </c>
    </row>
    <row r="9693" spans="1:4" x14ac:dyDescent="0.3">
      <c r="A9693" s="3">
        <v>44478.947916666664</v>
      </c>
      <c r="B9693" s="4">
        <v>12847.99237</v>
      </c>
      <c r="C9693" s="1" t="s">
        <v>4</v>
      </c>
      <c r="D9693" s="2">
        <f t="shared" si="40"/>
        <v>3211.9980925</v>
      </c>
    </row>
    <row r="9694" spans="1:4" x14ac:dyDescent="0.3">
      <c r="A9694" s="3">
        <v>44478.958333333336</v>
      </c>
      <c r="B9694" s="4">
        <v>12898.21429</v>
      </c>
      <c r="C9694" s="1" t="s">
        <v>4</v>
      </c>
      <c r="D9694" s="2">
        <f t="shared" ref="D9694:D9948" si="41">B9694*0.25</f>
        <v>3224.5535725</v>
      </c>
    </row>
    <row r="9695" spans="1:4" x14ac:dyDescent="0.3">
      <c r="A9695" s="3">
        <v>44478.96875</v>
      </c>
      <c r="B9695" s="4">
        <v>12952.728450000001</v>
      </c>
      <c r="C9695" s="1" t="s">
        <v>4</v>
      </c>
      <c r="D9695" s="2">
        <f t="shared" si="41"/>
        <v>3238.1821125000001</v>
      </c>
    </row>
    <row r="9696" spans="1:4" x14ac:dyDescent="0.3">
      <c r="A9696" s="3">
        <v>44478.979166666664</v>
      </c>
      <c r="B9696" s="4">
        <v>13047.15063</v>
      </c>
      <c r="C9696" s="1" t="s">
        <v>4</v>
      </c>
      <c r="D9696" s="2">
        <f t="shared" si="41"/>
        <v>3261.7876575</v>
      </c>
    </row>
    <row r="9697" spans="1:4" x14ac:dyDescent="0.3">
      <c r="A9697" s="3">
        <v>44478.989583333336</v>
      </c>
      <c r="B9697" s="4">
        <v>12841.21991</v>
      </c>
      <c r="C9697" s="1" t="s">
        <v>4</v>
      </c>
      <c r="D9697" s="2">
        <f t="shared" si="41"/>
        <v>3210.3049774999999</v>
      </c>
    </row>
    <row r="9698" spans="1:4" x14ac:dyDescent="0.3">
      <c r="A9698" s="3">
        <v>44479</v>
      </c>
      <c r="B9698" s="4">
        <v>12864.21344</v>
      </c>
      <c r="C9698" s="1" t="s">
        <v>4</v>
      </c>
      <c r="D9698" s="2">
        <f t="shared" si="41"/>
        <v>3216.0533599999999</v>
      </c>
    </row>
    <row r="9699" spans="1:4" x14ac:dyDescent="0.3">
      <c r="A9699" s="3">
        <v>44479.010416666664</v>
      </c>
      <c r="B9699" s="4">
        <v>12631.46924</v>
      </c>
      <c r="C9699" s="1" t="s">
        <v>4</v>
      </c>
      <c r="D9699" s="2">
        <f t="shared" si="41"/>
        <v>3157.8673100000001</v>
      </c>
    </row>
    <row r="9700" spans="1:4" x14ac:dyDescent="0.3">
      <c r="A9700" s="3">
        <v>44479.020833333336</v>
      </c>
      <c r="B9700" s="4">
        <v>12554.85068</v>
      </c>
      <c r="C9700" s="1" t="s">
        <v>4</v>
      </c>
      <c r="D9700" s="2">
        <f t="shared" si="41"/>
        <v>3138.7126699999999</v>
      </c>
    </row>
    <row r="9701" spans="1:4" x14ac:dyDescent="0.3">
      <c r="A9701" s="3">
        <v>44479.03125</v>
      </c>
      <c r="B9701" s="4">
        <v>12614.813899999999</v>
      </c>
      <c r="C9701" s="1" t="s">
        <v>4</v>
      </c>
      <c r="D9701" s="2">
        <f t="shared" si="41"/>
        <v>3153.7034749999998</v>
      </c>
    </row>
    <row r="9702" spans="1:4" x14ac:dyDescent="0.3">
      <c r="A9702" s="3">
        <v>44479.041666666664</v>
      </c>
      <c r="B9702" s="4">
        <v>12699.03125</v>
      </c>
      <c r="C9702" s="1" t="s">
        <v>4</v>
      </c>
      <c r="D9702" s="2">
        <f t="shared" si="41"/>
        <v>3174.7578125</v>
      </c>
    </row>
    <row r="9703" spans="1:4" x14ac:dyDescent="0.3">
      <c r="A9703" s="3">
        <v>44479.052083333336</v>
      </c>
      <c r="B9703" s="4">
        <v>12757.569030000001</v>
      </c>
      <c r="C9703" s="1" t="s">
        <v>4</v>
      </c>
      <c r="D9703" s="2">
        <f t="shared" si="41"/>
        <v>3189.3922575000001</v>
      </c>
    </row>
    <row r="9704" spans="1:4" x14ac:dyDescent="0.3">
      <c r="A9704" s="3">
        <v>44479.0625</v>
      </c>
      <c r="B9704" s="4">
        <v>12620.2901</v>
      </c>
      <c r="C9704" s="1" t="s">
        <v>4</v>
      </c>
      <c r="D9704" s="2">
        <f t="shared" si="41"/>
        <v>3155.072525</v>
      </c>
    </row>
    <row r="9705" spans="1:4" x14ac:dyDescent="0.3">
      <c r="A9705" s="3">
        <v>44479.072916666664</v>
      </c>
      <c r="B9705" s="4">
        <v>12816.91885</v>
      </c>
      <c r="C9705" s="1" t="s">
        <v>4</v>
      </c>
      <c r="D9705" s="2">
        <f t="shared" si="41"/>
        <v>3204.2297125</v>
      </c>
    </row>
    <row r="9706" spans="1:4" x14ac:dyDescent="0.3">
      <c r="A9706" s="3">
        <v>44479.083333333336</v>
      </c>
      <c r="B9706" s="4">
        <v>12828.46298</v>
      </c>
      <c r="C9706" s="1" t="s">
        <v>4</v>
      </c>
      <c r="D9706" s="2">
        <f t="shared" si="41"/>
        <v>3207.1157450000001</v>
      </c>
    </row>
    <row r="9707" spans="1:4" x14ac:dyDescent="0.3">
      <c r="A9707" s="3">
        <v>44479.09375</v>
      </c>
      <c r="B9707" s="4">
        <v>12841.60419</v>
      </c>
      <c r="C9707" s="1" t="s">
        <v>4</v>
      </c>
      <c r="D9707" s="2">
        <f t="shared" si="41"/>
        <v>3210.4010475</v>
      </c>
    </row>
    <row r="9708" spans="1:4" x14ac:dyDescent="0.3">
      <c r="A9708" s="3">
        <v>44479.104166666664</v>
      </c>
      <c r="B9708" s="4">
        <v>12906.029479999999</v>
      </c>
      <c r="C9708" s="1" t="s">
        <v>4</v>
      </c>
      <c r="D9708" s="2">
        <f t="shared" si="41"/>
        <v>3226.5073699999998</v>
      </c>
    </row>
    <row r="9709" spans="1:4" x14ac:dyDescent="0.3">
      <c r="A9709" s="3">
        <v>44479.114583333336</v>
      </c>
      <c r="B9709" s="4">
        <v>12731.00568</v>
      </c>
      <c r="C9709" s="1" t="s">
        <v>4</v>
      </c>
      <c r="D9709" s="2">
        <f t="shared" si="41"/>
        <v>3182.7514200000001</v>
      </c>
    </row>
    <row r="9710" spans="1:4" x14ac:dyDescent="0.3">
      <c r="A9710" s="3">
        <v>44479.125</v>
      </c>
      <c r="B9710" s="4">
        <v>12697.419980000001</v>
      </c>
      <c r="C9710" s="1" t="s">
        <v>4</v>
      </c>
      <c r="D9710" s="2">
        <f t="shared" si="41"/>
        <v>3174.3549950000001</v>
      </c>
    </row>
    <row r="9711" spans="1:4" x14ac:dyDescent="0.3">
      <c r="A9711" s="3">
        <v>44479.135416666664</v>
      </c>
      <c r="B9711" s="4">
        <v>12803.572690000001</v>
      </c>
      <c r="C9711" s="1" t="s">
        <v>4</v>
      </c>
      <c r="D9711" s="2">
        <f t="shared" si="41"/>
        <v>3200.8931725000002</v>
      </c>
    </row>
    <row r="9712" spans="1:4" x14ac:dyDescent="0.3">
      <c r="A9712" s="3">
        <v>44479.145833333336</v>
      </c>
      <c r="B9712" s="4">
        <v>12676.452579999999</v>
      </c>
      <c r="C9712" s="1" t="s">
        <v>4</v>
      </c>
      <c r="D9712" s="2">
        <f t="shared" si="41"/>
        <v>3169.1131449999998</v>
      </c>
    </row>
    <row r="9713" spans="1:4" x14ac:dyDescent="0.3">
      <c r="A9713" s="3">
        <v>44479.15625</v>
      </c>
      <c r="B9713" s="4">
        <v>12684.14453</v>
      </c>
      <c r="C9713" s="1" t="s">
        <v>4</v>
      </c>
      <c r="D9713" s="2">
        <f t="shared" si="41"/>
        <v>3171.0361324999999</v>
      </c>
    </row>
    <row r="9714" spans="1:4" x14ac:dyDescent="0.3">
      <c r="A9714" s="3">
        <v>44479.166666666664</v>
      </c>
      <c r="B9714" s="4">
        <v>12603.311400000001</v>
      </c>
      <c r="C9714" s="1" t="s">
        <v>4</v>
      </c>
      <c r="D9714" s="2">
        <f t="shared" si="41"/>
        <v>3150.8278500000001</v>
      </c>
    </row>
    <row r="9715" spans="1:4" x14ac:dyDescent="0.3">
      <c r="A9715" s="3">
        <v>44479.177083333336</v>
      </c>
      <c r="B9715" s="4">
        <v>12557.18619</v>
      </c>
      <c r="C9715" s="1" t="s">
        <v>4</v>
      </c>
      <c r="D9715" s="2">
        <f t="shared" si="41"/>
        <v>3139.2965475000001</v>
      </c>
    </row>
    <row r="9716" spans="1:4" x14ac:dyDescent="0.3">
      <c r="A9716" s="3">
        <v>44479.1875</v>
      </c>
      <c r="B9716" s="4">
        <v>12395.900149999999</v>
      </c>
      <c r="C9716" s="1" t="s">
        <v>4</v>
      </c>
      <c r="D9716" s="2">
        <f t="shared" si="41"/>
        <v>3098.9750374999999</v>
      </c>
    </row>
    <row r="9717" spans="1:4" x14ac:dyDescent="0.3">
      <c r="A9717" s="3">
        <v>44479.197916666664</v>
      </c>
      <c r="B9717" s="4">
        <v>11847.28326</v>
      </c>
      <c r="C9717" s="1" t="s">
        <v>4</v>
      </c>
      <c r="D9717" s="2">
        <f t="shared" si="41"/>
        <v>2961.820815</v>
      </c>
    </row>
    <row r="9718" spans="1:4" x14ac:dyDescent="0.3">
      <c r="A9718" s="3">
        <v>44479.208333333336</v>
      </c>
      <c r="B9718" s="4">
        <v>11648.314270000001</v>
      </c>
      <c r="C9718" s="1" t="s">
        <v>4</v>
      </c>
      <c r="D9718" s="2">
        <f t="shared" si="41"/>
        <v>2912.0785675000002</v>
      </c>
    </row>
    <row r="9719" spans="1:4" x14ac:dyDescent="0.3">
      <c r="A9719" s="3">
        <v>44479.21875</v>
      </c>
      <c r="B9719" s="4">
        <v>11450.24863</v>
      </c>
      <c r="C9719" s="1" t="s">
        <v>4</v>
      </c>
      <c r="D9719" s="2">
        <f t="shared" si="41"/>
        <v>2862.5621575</v>
      </c>
    </row>
    <row r="9720" spans="1:4" x14ac:dyDescent="0.3">
      <c r="A9720" s="3">
        <v>44479.229166666664</v>
      </c>
      <c r="B9720" s="4">
        <v>11335.11255</v>
      </c>
      <c r="C9720" s="1" t="s">
        <v>4</v>
      </c>
      <c r="D9720" s="2">
        <f t="shared" si="41"/>
        <v>2833.7781375</v>
      </c>
    </row>
    <row r="9721" spans="1:4" x14ac:dyDescent="0.3">
      <c r="A9721" s="3">
        <v>44479.239583333336</v>
      </c>
      <c r="B9721" s="4">
        <v>11098.62213</v>
      </c>
      <c r="C9721" s="1" t="s">
        <v>4</v>
      </c>
      <c r="D9721" s="2">
        <f t="shared" si="41"/>
        <v>2774.6555324999999</v>
      </c>
    </row>
    <row r="9722" spans="1:4" x14ac:dyDescent="0.3">
      <c r="A9722" s="3">
        <v>44479.25</v>
      </c>
      <c r="B9722" s="4">
        <v>10095.30557</v>
      </c>
      <c r="C9722" s="1" t="s">
        <v>4</v>
      </c>
      <c r="D9722" s="2">
        <f t="shared" si="41"/>
        <v>2523.8263925000001</v>
      </c>
    </row>
    <row r="9723" spans="1:4" x14ac:dyDescent="0.3">
      <c r="A9723" s="3">
        <v>44479.260416666664</v>
      </c>
      <c r="B9723" s="4">
        <v>9905.1490780000004</v>
      </c>
      <c r="C9723" s="1" t="s">
        <v>4</v>
      </c>
      <c r="D9723" s="2">
        <f t="shared" si="41"/>
        <v>2476.2872695000001</v>
      </c>
    </row>
    <row r="9724" spans="1:4" x14ac:dyDescent="0.3">
      <c r="A9724" s="3">
        <v>44479.270833333336</v>
      </c>
      <c r="B9724" s="4">
        <v>9764.121185</v>
      </c>
      <c r="C9724" s="1" t="s">
        <v>4</v>
      </c>
      <c r="D9724" s="2">
        <f t="shared" si="41"/>
        <v>2441.03029625</v>
      </c>
    </row>
    <row r="9725" spans="1:4" x14ac:dyDescent="0.3">
      <c r="A9725" s="3">
        <v>44479.28125</v>
      </c>
      <c r="B9725" s="4">
        <v>9874.3500980000008</v>
      </c>
      <c r="C9725" s="1" t="s">
        <v>4</v>
      </c>
      <c r="D9725" s="2">
        <f t="shared" si="41"/>
        <v>2468.5875245000002</v>
      </c>
    </row>
    <row r="9726" spans="1:4" x14ac:dyDescent="0.3">
      <c r="A9726" s="3">
        <v>44479.291666666664</v>
      </c>
      <c r="B9726" s="4">
        <v>9984.2557980000001</v>
      </c>
      <c r="C9726" s="1" t="s">
        <v>4</v>
      </c>
      <c r="D9726" s="2">
        <f t="shared" si="41"/>
        <v>2496.0639495</v>
      </c>
    </row>
    <row r="9727" spans="1:4" x14ac:dyDescent="0.3">
      <c r="A9727" s="3">
        <v>44479.302083333336</v>
      </c>
      <c r="B9727" s="4">
        <v>10091.467769999999</v>
      </c>
      <c r="C9727" s="1" t="s">
        <v>4</v>
      </c>
      <c r="D9727" s="2">
        <f t="shared" si="41"/>
        <v>2522.8669424999998</v>
      </c>
    </row>
    <row r="9728" spans="1:4" x14ac:dyDescent="0.3">
      <c r="A9728" s="3">
        <v>44479.3125</v>
      </c>
      <c r="B9728" s="4">
        <v>9875.8026430000009</v>
      </c>
      <c r="C9728" s="1" t="s">
        <v>4</v>
      </c>
      <c r="D9728" s="2">
        <f t="shared" si="41"/>
        <v>2468.9506607500002</v>
      </c>
    </row>
    <row r="9729" spans="1:4" x14ac:dyDescent="0.3">
      <c r="A9729" s="3">
        <v>44479.322916666664</v>
      </c>
      <c r="B9729" s="4">
        <v>9826.5128779999995</v>
      </c>
      <c r="C9729" s="1" t="s">
        <v>4</v>
      </c>
      <c r="D9729" s="2">
        <f t="shared" si="41"/>
        <v>2456.6282194999999</v>
      </c>
    </row>
    <row r="9730" spans="1:4" x14ac:dyDescent="0.3">
      <c r="A9730" s="3">
        <v>44479.333333333336</v>
      </c>
      <c r="B9730" s="4">
        <v>9827.7029719999991</v>
      </c>
      <c r="C9730" s="1" t="s">
        <v>4</v>
      </c>
      <c r="D9730" s="2">
        <f t="shared" si="41"/>
        <v>2456.9257429999998</v>
      </c>
    </row>
    <row r="9731" spans="1:4" x14ac:dyDescent="0.3">
      <c r="A9731" s="3">
        <v>44479.34375</v>
      </c>
      <c r="B9731" s="4">
        <v>9733.4186399999999</v>
      </c>
      <c r="C9731" s="1" t="s">
        <v>4</v>
      </c>
      <c r="D9731" s="2">
        <f t="shared" si="41"/>
        <v>2433.35466</v>
      </c>
    </row>
    <row r="9732" spans="1:4" x14ac:dyDescent="0.3">
      <c r="A9732" s="3">
        <v>44479.354166666664</v>
      </c>
      <c r="B9732" s="4">
        <v>9868.9051209999998</v>
      </c>
      <c r="C9732" s="1" t="s">
        <v>4</v>
      </c>
      <c r="D9732" s="2">
        <f t="shared" si="41"/>
        <v>2467.2262802499999</v>
      </c>
    </row>
    <row r="9733" spans="1:4" x14ac:dyDescent="0.3">
      <c r="A9733" s="3">
        <v>44479.364583333336</v>
      </c>
      <c r="B9733" s="4">
        <v>9860.3850710000006</v>
      </c>
      <c r="C9733" s="1" t="s">
        <v>4</v>
      </c>
      <c r="D9733" s="2">
        <f t="shared" si="41"/>
        <v>2465.0962677500002</v>
      </c>
    </row>
    <row r="9734" spans="1:4" x14ac:dyDescent="0.3">
      <c r="A9734" s="3">
        <v>44479.375</v>
      </c>
      <c r="B9734" s="4">
        <v>9927.5862429999997</v>
      </c>
      <c r="C9734" s="1" t="s">
        <v>4</v>
      </c>
      <c r="D9734" s="2">
        <f t="shared" si="41"/>
        <v>2481.8965607499999</v>
      </c>
    </row>
    <row r="9735" spans="1:4" x14ac:dyDescent="0.3">
      <c r="A9735" s="3">
        <v>44479.385416666664</v>
      </c>
      <c r="B9735" s="4">
        <v>9914.7191469999998</v>
      </c>
      <c r="C9735" s="1" t="s">
        <v>4</v>
      </c>
      <c r="D9735" s="2">
        <f t="shared" si="41"/>
        <v>2478.6797867499999</v>
      </c>
    </row>
    <row r="9736" spans="1:4" x14ac:dyDescent="0.3">
      <c r="A9736" s="3">
        <v>44479.395833333336</v>
      </c>
      <c r="B9736" s="4">
        <v>9939.7085569999999</v>
      </c>
      <c r="C9736" s="1" t="s">
        <v>4</v>
      </c>
      <c r="D9736" s="2">
        <f t="shared" si="41"/>
        <v>2484.92713925</v>
      </c>
    </row>
    <row r="9737" spans="1:4" x14ac:dyDescent="0.3">
      <c r="A9737" s="3">
        <v>44479.40625</v>
      </c>
      <c r="B9737" s="4">
        <v>9956.2576599999993</v>
      </c>
      <c r="C9737" s="1" t="s">
        <v>4</v>
      </c>
      <c r="D9737" s="2">
        <f t="shared" si="41"/>
        <v>2489.0644149999998</v>
      </c>
    </row>
    <row r="9738" spans="1:4" x14ac:dyDescent="0.3">
      <c r="A9738" s="3">
        <v>44479.416666666664</v>
      </c>
      <c r="B9738" s="4">
        <v>10010.817139999999</v>
      </c>
      <c r="C9738" s="1" t="s">
        <v>4</v>
      </c>
      <c r="D9738" s="2">
        <f t="shared" si="41"/>
        <v>2502.7042849999998</v>
      </c>
    </row>
    <row r="9739" spans="1:4" x14ac:dyDescent="0.3">
      <c r="A9739" s="3">
        <v>44479.427083333336</v>
      </c>
      <c r="B9739" s="4">
        <v>9963.7432250000002</v>
      </c>
      <c r="C9739" s="1" t="s">
        <v>4</v>
      </c>
      <c r="D9739" s="2">
        <f t="shared" si="41"/>
        <v>2490.93580625</v>
      </c>
    </row>
    <row r="9740" spans="1:4" x14ac:dyDescent="0.3">
      <c r="A9740" s="3">
        <v>44479.4375</v>
      </c>
      <c r="B9740" s="4">
        <v>9995.4607539999997</v>
      </c>
      <c r="C9740" s="1" t="s">
        <v>4</v>
      </c>
      <c r="D9740" s="2">
        <f t="shared" si="41"/>
        <v>2498.8651884999999</v>
      </c>
    </row>
    <row r="9741" spans="1:4" x14ac:dyDescent="0.3">
      <c r="A9741" s="3">
        <v>44479.447916666664</v>
      </c>
      <c r="B9741" s="4">
        <v>10050.869629999999</v>
      </c>
      <c r="C9741" s="1" t="s">
        <v>4</v>
      </c>
      <c r="D9741" s="2">
        <f t="shared" si="41"/>
        <v>2512.7174074999998</v>
      </c>
    </row>
    <row r="9742" spans="1:4" x14ac:dyDescent="0.3">
      <c r="A9742" s="3">
        <v>44479.458333333336</v>
      </c>
      <c r="B9742" s="4">
        <v>10070.16876</v>
      </c>
      <c r="C9742" s="1" t="s">
        <v>4</v>
      </c>
      <c r="D9742" s="2">
        <f t="shared" si="41"/>
        <v>2517.5421900000001</v>
      </c>
    </row>
    <row r="9743" spans="1:4" x14ac:dyDescent="0.3">
      <c r="A9743" s="3">
        <v>44479.46875</v>
      </c>
      <c r="B9743" s="4">
        <v>10129.77924</v>
      </c>
      <c r="C9743" s="1" t="s">
        <v>4</v>
      </c>
      <c r="D9743" s="2">
        <f t="shared" si="41"/>
        <v>2532.44481</v>
      </c>
    </row>
    <row r="9744" spans="1:4" x14ac:dyDescent="0.3">
      <c r="A9744" s="3">
        <v>44479.479166666664</v>
      </c>
      <c r="B9744" s="4">
        <v>10176.72443</v>
      </c>
      <c r="C9744" s="1" t="s">
        <v>4</v>
      </c>
      <c r="D9744" s="2">
        <f t="shared" si="41"/>
        <v>2544.1811075000001</v>
      </c>
    </row>
    <row r="9745" spans="1:4" x14ac:dyDescent="0.3">
      <c r="A9745" s="3">
        <v>44479.489583333336</v>
      </c>
      <c r="B9745" s="4">
        <v>10114.29175</v>
      </c>
      <c r="C9745" s="1" t="s">
        <v>4</v>
      </c>
      <c r="D9745" s="2">
        <f t="shared" si="41"/>
        <v>2528.5729375000001</v>
      </c>
    </row>
    <row r="9746" spans="1:4" x14ac:dyDescent="0.3">
      <c r="A9746" s="3">
        <v>44479.5</v>
      </c>
      <c r="B9746" s="4">
        <v>10191.5257</v>
      </c>
      <c r="C9746" s="1" t="s">
        <v>4</v>
      </c>
      <c r="D9746" s="2">
        <f t="shared" si="41"/>
        <v>2547.881425</v>
      </c>
    </row>
    <row r="9747" spans="1:4" x14ac:dyDescent="0.3">
      <c r="A9747" s="3">
        <v>44479.510416666664</v>
      </c>
      <c r="B9747" s="4">
        <v>10331.712649999999</v>
      </c>
      <c r="C9747" s="1" t="s">
        <v>4</v>
      </c>
      <c r="D9747" s="2">
        <f t="shared" si="41"/>
        <v>2582.9281624999999</v>
      </c>
    </row>
    <row r="9748" spans="1:4" x14ac:dyDescent="0.3">
      <c r="A9748" s="3">
        <v>44479.520833333336</v>
      </c>
      <c r="B9748" s="4">
        <v>10258.812320000001</v>
      </c>
      <c r="C9748" s="1" t="s">
        <v>4</v>
      </c>
      <c r="D9748" s="2">
        <f t="shared" si="41"/>
        <v>2564.7030800000002</v>
      </c>
    </row>
    <row r="9749" spans="1:4" x14ac:dyDescent="0.3">
      <c r="A9749" s="3">
        <v>44479.53125</v>
      </c>
      <c r="B9749" s="4">
        <v>10549.30176</v>
      </c>
      <c r="C9749" s="1" t="s">
        <v>4</v>
      </c>
      <c r="D9749" s="2">
        <f t="shared" si="41"/>
        <v>2637.3254400000001</v>
      </c>
    </row>
    <row r="9750" spans="1:4" x14ac:dyDescent="0.3">
      <c r="A9750" s="3">
        <v>44479.541666666664</v>
      </c>
      <c r="B9750" s="4">
        <v>10876.137940000001</v>
      </c>
      <c r="C9750" s="1" t="s">
        <v>4</v>
      </c>
      <c r="D9750" s="2">
        <f t="shared" si="41"/>
        <v>2719.0344850000001</v>
      </c>
    </row>
    <row r="9751" spans="1:4" x14ac:dyDescent="0.3">
      <c r="A9751" s="3">
        <v>44479.552083333336</v>
      </c>
      <c r="B9751" s="4">
        <v>10996.078310000001</v>
      </c>
      <c r="C9751" s="1" t="s">
        <v>4</v>
      </c>
      <c r="D9751" s="2">
        <f t="shared" si="41"/>
        <v>2749.0195775000002</v>
      </c>
    </row>
    <row r="9752" spans="1:4" x14ac:dyDescent="0.3">
      <c r="A9752" s="3">
        <v>44479.5625</v>
      </c>
      <c r="B9752" s="4">
        <v>11057.947169999999</v>
      </c>
      <c r="C9752" s="1" t="s">
        <v>4</v>
      </c>
      <c r="D9752" s="2">
        <f t="shared" si="41"/>
        <v>2764.4867924999999</v>
      </c>
    </row>
    <row r="9753" spans="1:4" x14ac:dyDescent="0.3">
      <c r="A9753" s="3">
        <v>44479.572916666664</v>
      </c>
      <c r="B9753" s="4">
        <v>11027.782230000001</v>
      </c>
      <c r="C9753" s="1" t="s">
        <v>4</v>
      </c>
      <c r="D9753" s="2">
        <f t="shared" si="41"/>
        <v>2756.9455575000002</v>
      </c>
    </row>
    <row r="9754" spans="1:4" x14ac:dyDescent="0.3">
      <c r="A9754" s="3">
        <v>44479.583333333336</v>
      </c>
      <c r="B9754" s="4">
        <v>11218.31683</v>
      </c>
      <c r="C9754" s="1" t="s">
        <v>4</v>
      </c>
      <c r="D9754" s="2">
        <f t="shared" si="41"/>
        <v>2804.5792074999999</v>
      </c>
    </row>
    <row r="9755" spans="1:4" x14ac:dyDescent="0.3">
      <c r="A9755" s="3">
        <v>44479.59375</v>
      </c>
      <c r="B9755" s="4">
        <v>11050.8429</v>
      </c>
      <c r="C9755" s="1" t="s">
        <v>4</v>
      </c>
      <c r="D9755" s="2">
        <f t="shared" si="41"/>
        <v>2762.7107249999999</v>
      </c>
    </row>
    <row r="9756" spans="1:4" x14ac:dyDescent="0.3">
      <c r="A9756" s="3">
        <v>44479.604166666664</v>
      </c>
      <c r="B9756" s="4">
        <v>11119.80899</v>
      </c>
      <c r="C9756" s="1" t="s">
        <v>4</v>
      </c>
      <c r="D9756" s="2">
        <f t="shared" si="41"/>
        <v>2779.9522474999999</v>
      </c>
    </row>
    <row r="9757" spans="1:4" x14ac:dyDescent="0.3">
      <c r="A9757" s="3">
        <v>44479.614583333336</v>
      </c>
      <c r="B9757" s="4">
        <v>11236.27817</v>
      </c>
      <c r="C9757" s="1" t="s">
        <v>4</v>
      </c>
      <c r="D9757" s="2">
        <f t="shared" si="41"/>
        <v>2809.0695424999999</v>
      </c>
    </row>
    <row r="9758" spans="1:4" x14ac:dyDescent="0.3">
      <c r="A9758" s="3">
        <v>44479.625</v>
      </c>
      <c r="B9758" s="4">
        <v>11139.011630000001</v>
      </c>
      <c r="C9758" s="1" t="s">
        <v>4</v>
      </c>
      <c r="D9758" s="2">
        <f t="shared" si="41"/>
        <v>2784.7529075000002</v>
      </c>
    </row>
    <row r="9759" spans="1:4" x14ac:dyDescent="0.3">
      <c r="A9759" s="3">
        <v>44479.635416666664</v>
      </c>
      <c r="B9759" s="4">
        <v>11306.263730000001</v>
      </c>
      <c r="C9759" s="1" t="s">
        <v>4</v>
      </c>
      <c r="D9759" s="2">
        <f t="shared" si="41"/>
        <v>2826.5659325000001</v>
      </c>
    </row>
    <row r="9760" spans="1:4" x14ac:dyDescent="0.3">
      <c r="A9760" s="3">
        <v>44479.645833333336</v>
      </c>
      <c r="B9760" s="4">
        <v>11190.702880000001</v>
      </c>
      <c r="C9760" s="1" t="s">
        <v>4</v>
      </c>
      <c r="D9760" s="2">
        <f t="shared" si="41"/>
        <v>2797.6757200000002</v>
      </c>
    </row>
    <row r="9761" spans="1:4" x14ac:dyDescent="0.3">
      <c r="A9761" s="3">
        <v>44479.65625</v>
      </c>
      <c r="B9761" s="4">
        <v>11337.97235</v>
      </c>
      <c r="C9761" s="1" t="s">
        <v>4</v>
      </c>
      <c r="D9761" s="2">
        <f t="shared" si="41"/>
        <v>2834.4930875</v>
      </c>
    </row>
    <row r="9762" spans="1:4" x14ac:dyDescent="0.3">
      <c r="A9762" s="3">
        <v>44479.666666666664</v>
      </c>
      <c r="B9762" s="4">
        <v>11234.424010000001</v>
      </c>
      <c r="C9762" s="1" t="s">
        <v>4</v>
      </c>
      <c r="D9762" s="2">
        <f t="shared" si="41"/>
        <v>2808.6060025000002</v>
      </c>
    </row>
    <row r="9763" spans="1:4" x14ac:dyDescent="0.3">
      <c r="A9763" s="3">
        <v>44479.677083333336</v>
      </c>
      <c r="B9763" s="4">
        <v>11162.75577</v>
      </c>
      <c r="C9763" s="1" t="s">
        <v>4</v>
      </c>
      <c r="D9763" s="2">
        <f t="shared" si="41"/>
        <v>2790.6889424999999</v>
      </c>
    </row>
    <row r="9764" spans="1:4" x14ac:dyDescent="0.3">
      <c r="A9764" s="3">
        <v>44479.6875</v>
      </c>
      <c r="B9764" s="4">
        <v>11293.955019999999</v>
      </c>
      <c r="C9764" s="1" t="s">
        <v>4</v>
      </c>
      <c r="D9764" s="2">
        <f t="shared" si="41"/>
        <v>2823.4887549999999</v>
      </c>
    </row>
    <row r="9765" spans="1:4" x14ac:dyDescent="0.3">
      <c r="A9765" s="3">
        <v>44479.697916666664</v>
      </c>
      <c r="B9765" s="4">
        <v>10599.566650000001</v>
      </c>
      <c r="C9765" s="1" t="s">
        <v>4</v>
      </c>
      <c r="D9765" s="2">
        <f t="shared" si="41"/>
        <v>2649.8916625000002</v>
      </c>
    </row>
    <row r="9766" spans="1:4" x14ac:dyDescent="0.3">
      <c r="A9766" s="3">
        <v>44479.708333333336</v>
      </c>
      <c r="B9766" s="4">
        <v>10491.020200000001</v>
      </c>
      <c r="C9766" s="1" t="s">
        <v>4</v>
      </c>
      <c r="D9766" s="2">
        <f t="shared" si="41"/>
        <v>2622.7550500000002</v>
      </c>
    </row>
    <row r="9767" spans="1:4" x14ac:dyDescent="0.3">
      <c r="A9767" s="3">
        <v>44479.71875</v>
      </c>
      <c r="B9767" s="4">
        <v>10569.58728</v>
      </c>
      <c r="C9767" s="1" t="s">
        <v>4</v>
      </c>
      <c r="D9767" s="2">
        <f t="shared" si="41"/>
        <v>2642.3968199999999</v>
      </c>
    </row>
    <row r="9768" spans="1:4" x14ac:dyDescent="0.3">
      <c r="A9768" s="3">
        <v>44479.729166666664</v>
      </c>
      <c r="B9768" s="4">
        <v>10604.529049999999</v>
      </c>
      <c r="C9768" s="1" t="s">
        <v>4</v>
      </c>
      <c r="D9768" s="2">
        <f t="shared" si="41"/>
        <v>2651.1322624999998</v>
      </c>
    </row>
    <row r="9769" spans="1:4" x14ac:dyDescent="0.3">
      <c r="A9769" s="3">
        <v>44479.739583333336</v>
      </c>
      <c r="B9769" s="4">
        <v>10670.84338</v>
      </c>
      <c r="C9769" s="1" t="s">
        <v>4</v>
      </c>
      <c r="D9769" s="2">
        <f t="shared" si="41"/>
        <v>2667.7108450000001</v>
      </c>
    </row>
    <row r="9770" spans="1:4" x14ac:dyDescent="0.3">
      <c r="A9770" s="3">
        <v>44479.75</v>
      </c>
      <c r="B9770" s="4">
        <v>10656.76007</v>
      </c>
      <c r="C9770" s="1" t="s">
        <v>4</v>
      </c>
      <c r="D9770" s="2">
        <f t="shared" si="41"/>
        <v>2664.1900175000001</v>
      </c>
    </row>
    <row r="9771" spans="1:4" x14ac:dyDescent="0.3">
      <c r="A9771" s="3">
        <v>44479.760416666664</v>
      </c>
      <c r="B9771" s="4">
        <v>9864.3763729999991</v>
      </c>
      <c r="C9771" s="1" t="s">
        <v>4</v>
      </c>
      <c r="D9771" s="2">
        <f t="shared" si="41"/>
        <v>2466.0940932499998</v>
      </c>
    </row>
    <row r="9772" spans="1:4" x14ac:dyDescent="0.3">
      <c r="A9772" s="3">
        <v>44479.770833333336</v>
      </c>
      <c r="B9772" s="4">
        <v>9754.6497500000005</v>
      </c>
      <c r="C9772" s="1" t="s">
        <v>4</v>
      </c>
      <c r="D9772" s="2">
        <f t="shared" si="41"/>
        <v>2438.6624375000001</v>
      </c>
    </row>
    <row r="9773" spans="1:4" x14ac:dyDescent="0.3">
      <c r="A9773" s="3">
        <v>44479.78125</v>
      </c>
      <c r="B9773" s="4">
        <v>9789.9435119999998</v>
      </c>
      <c r="C9773" s="1" t="s">
        <v>4</v>
      </c>
      <c r="D9773" s="2">
        <f t="shared" si="41"/>
        <v>2447.485878</v>
      </c>
    </row>
    <row r="9774" spans="1:4" x14ac:dyDescent="0.3">
      <c r="A9774" s="3">
        <v>44479.791666666664</v>
      </c>
      <c r="B9774" s="4">
        <v>9879.8620609999998</v>
      </c>
      <c r="C9774" s="1" t="s">
        <v>4</v>
      </c>
      <c r="D9774" s="2">
        <f t="shared" si="41"/>
        <v>2469.96551525</v>
      </c>
    </row>
    <row r="9775" spans="1:4" x14ac:dyDescent="0.3">
      <c r="A9775" s="3">
        <v>44479.802083333336</v>
      </c>
      <c r="B9775" s="4">
        <v>10061.73438</v>
      </c>
      <c r="C9775" s="1" t="s">
        <v>4</v>
      </c>
      <c r="D9775" s="2">
        <f t="shared" si="41"/>
        <v>2515.433595</v>
      </c>
    </row>
    <row r="9776" spans="1:4" x14ac:dyDescent="0.3">
      <c r="A9776" s="3">
        <v>44479.8125</v>
      </c>
      <c r="B9776" s="4">
        <v>10066.09146</v>
      </c>
      <c r="C9776" s="1" t="s">
        <v>4</v>
      </c>
      <c r="D9776" s="2">
        <f t="shared" si="41"/>
        <v>2516.5228649999999</v>
      </c>
    </row>
    <row r="9777" spans="1:4" x14ac:dyDescent="0.3">
      <c r="A9777" s="3">
        <v>44479.822916666664</v>
      </c>
      <c r="B9777" s="4">
        <v>10060.08316</v>
      </c>
      <c r="C9777" s="1" t="s">
        <v>4</v>
      </c>
      <c r="D9777" s="2">
        <f t="shared" si="41"/>
        <v>2515.02079</v>
      </c>
    </row>
    <row r="9778" spans="1:4" x14ac:dyDescent="0.3">
      <c r="A9778" s="3">
        <v>44479.833333333336</v>
      </c>
      <c r="B9778" s="4">
        <v>10106.352199999999</v>
      </c>
      <c r="C9778" s="1" t="s">
        <v>4</v>
      </c>
      <c r="D9778" s="2">
        <f t="shared" si="41"/>
        <v>2526.5880499999998</v>
      </c>
    </row>
    <row r="9779" spans="1:4" x14ac:dyDescent="0.3">
      <c r="A9779" s="3">
        <v>44479.84375</v>
      </c>
      <c r="B9779" s="4">
        <v>10151.56342</v>
      </c>
      <c r="C9779" s="1" t="s">
        <v>4</v>
      </c>
      <c r="D9779" s="2">
        <f t="shared" si="41"/>
        <v>2537.8908550000001</v>
      </c>
    </row>
    <row r="9780" spans="1:4" x14ac:dyDescent="0.3">
      <c r="A9780" s="3">
        <v>44479.854166666664</v>
      </c>
      <c r="B9780" s="4">
        <v>10034.90912</v>
      </c>
      <c r="C9780" s="1" t="s">
        <v>4</v>
      </c>
      <c r="D9780" s="2">
        <f t="shared" si="41"/>
        <v>2508.7272800000001</v>
      </c>
    </row>
    <row r="9781" spans="1:4" x14ac:dyDescent="0.3">
      <c r="A9781" s="3">
        <v>44479.864583333336</v>
      </c>
      <c r="B9781" s="4">
        <v>9962.2562560000006</v>
      </c>
      <c r="C9781" s="1" t="s">
        <v>4</v>
      </c>
      <c r="D9781" s="2">
        <f t="shared" si="41"/>
        <v>2490.5640640000001</v>
      </c>
    </row>
    <row r="9782" spans="1:4" x14ac:dyDescent="0.3">
      <c r="A9782" s="3">
        <v>44479.875</v>
      </c>
      <c r="B9782" s="4">
        <v>10511.413699999999</v>
      </c>
      <c r="C9782" s="1" t="s">
        <v>4</v>
      </c>
      <c r="D9782" s="2">
        <f t="shared" si="41"/>
        <v>2627.8534249999998</v>
      </c>
    </row>
    <row r="9783" spans="1:4" x14ac:dyDescent="0.3">
      <c r="A9783" s="3">
        <v>44479.885416666664</v>
      </c>
      <c r="B9783" s="4">
        <v>11427.78204</v>
      </c>
      <c r="C9783" s="1" t="s">
        <v>4</v>
      </c>
      <c r="D9783" s="2">
        <f t="shared" si="41"/>
        <v>2856.94551</v>
      </c>
    </row>
    <row r="9784" spans="1:4" x14ac:dyDescent="0.3">
      <c r="A9784" s="3">
        <v>44479.895833333336</v>
      </c>
      <c r="B9784" s="4">
        <v>12218.78644</v>
      </c>
      <c r="C9784" s="1" t="s">
        <v>4</v>
      </c>
      <c r="D9784" s="2">
        <f t="shared" si="41"/>
        <v>3054.69661</v>
      </c>
    </row>
    <row r="9785" spans="1:4" x14ac:dyDescent="0.3">
      <c r="A9785" s="3">
        <v>44479.90625</v>
      </c>
      <c r="B9785" s="4">
        <v>12509.593440000001</v>
      </c>
      <c r="C9785" s="1" t="s">
        <v>4</v>
      </c>
      <c r="D9785" s="2">
        <f t="shared" si="41"/>
        <v>3127.3983600000001</v>
      </c>
    </row>
    <row r="9786" spans="1:4" x14ac:dyDescent="0.3">
      <c r="A9786" s="3">
        <v>44479.916666666664</v>
      </c>
      <c r="B9786" s="4">
        <v>12914.60547</v>
      </c>
      <c r="C9786" s="1" t="s">
        <v>4</v>
      </c>
      <c r="D9786" s="2">
        <f t="shared" si="41"/>
        <v>3228.6513675000001</v>
      </c>
    </row>
    <row r="9787" spans="1:4" x14ac:dyDescent="0.3">
      <c r="A9787" s="3">
        <v>44479.927083333336</v>
      </c>
      <c r="B9787" s="4">
        <v>13386.906429999999</v>
      </c>
      <c r="C9787" s="1" t="s">
        <v>4</v>
      </c>
      <c r="D9787" s="2">
        <f t="shared" si="41"/>
        <v>3346.7266074999998</v>
      </c>
    </row>
    <row r="9788" spans="1:4" x14ac:dyDescent="0.3">
      <c r="A9788" s="3">
        <v>44479.9375</v>
      </c>
      <c r="B9788" s="4">
        <v>13686.32782</v>
      </c>
      <c r="C9788" s="1" t="s">
        <v>4</v>
      </c>
      <c r="D9788" s="2">
        <f t="shared" si="41"/>
        <v>3421.5819550000001</v>
      </c>
    </row>
    <row r="9789" spans="1:4" x14ac:dyDescent="0.3">
      <c r="A9789" s="3">
        <v>44479.947916666664</v>
      </c>
      <c r="B9789" s="4">
        <v>13754.744570000001</v>
      </c>
      <c r="C9789" s="1" t="s">
        <v>4</v>
      </c>
      <c r="D9789" s="2">
        <f t="shared" si="41"/>
        <v>3438.6861425000002</v>
      </c>
    </row>
    <row r="9790" spans="1:4" x14ac:dyDescent="0.3">
      <c r="A9790" s="3">
        <v>44479.958333333336</v>
      </c>
      <c r="B9790" s="4">
        <v>13655.474179999999</v>
      </c>
      <c r="C9790" s="1" t="s">
        <v>4</v>
      </c>
      <c r="D9790" s="2">
        <f t="shared" si="41"/>
        <v>3413.8685449999998</v>
      </c>
    </row>
    <row r="9791" spans="1:4" x14ac:dyDescent="0.3">
      <c r="A9791" s="3">
        <v>44479.96875</v>
      </c>
      <c r="B9791" s="4">
        <v>13809.295899999999</v>
      </c>
      <c r="C9791" s="1" t="s">
        <v>4</v>
      </c>
      <c r="D9791" s="2">
        <f t="shared" si="41"/>
        <v>3452.3239749999998</v>
      </c>
    </row>
    <row r="9792" spans="1:4" x14ac:dyDescent="0.3">
      <c r="A9792" s="3">
        <v>44479.979166666664</v>
      </c>
      <c r="B9792" s="4">
        <v>13890.85657</v>
      </c>
      <c r="C9792" s="1" t="s">
        <v>4</v>
      </c>
      <c r="D9792" s="2">
        <f t="shared" si="41"/>
        <v>3472.7141425</v>
      </c>
    </row>
    <row r="9793" spans="1:4" x14ac:dyDescent="0.3">
      <c r="A9793" s="3">
        <v>44479.989583333336</v>
      </c>
      <c r="B9793" s="4">
        <v>13895.64746</v>
      </c>
      <c r="C9793" s="1" t="s">
        <v>4</v>
      </c>
      <c r="D9793" s="2">
        <f t="shared" si="41"/>
        <v>3473.911865</v>
      </c>
    </row>
    <row r="9794" spans="1:4" x14ac:dyDescent="0.3">
      <c r="A9794" s="3">
        <v>44480</v>
      </c>
      <c r="B9794" s="4">
        <v>13801.81763</v>
      </c>
      <c r="C9794" s="1" t="s">
        <v>4</v>
      </c>
      <c r="D9794" s="2">
        <f t="shared" si="41"/>
        <v>3450.4544074999999</v>
      </c>
    </row>
    <row r="9795" spans="1:4" x14ac:dyDescent="0.3">
      <c r="A9795" s="3">
        <v>44480.010416666664</v>
      </c>
      <c r="B9795" s="4">
        <v>13757.864439999999</v>
      </c>
      <c r="C9795" s="1" t="s">
        <v>4</v>
      </c>
      <c r="D9795" s="2">
        <f t="shared" si="41"/>
        <v>3439.4661099999998</v>
      </c>
    </row>
    <row r="9796" spans="1:4" x14ac:dyDescent="0.3">
      <c r="A9796" s="3">
        <v>44480.020833333336</v>
      </c>
      <c r="B9796" s="4">
        <v>13679.04932</v>
      </c>
      <c r="C9796" s="1" t="s">
        <v>4</v>
      </c>
      <c r="D9796" s="2">
        <f t="shared" si="41"/>
        <v>3419.76233</v>
      </c>
    </row>
    <row r="9797" spans="1:4" x14ac:dyDescent="0.3">
      <c r="A9797" s="3">
        <v>44480.03125</v>
      </c>
      <c r="B9797" s="4">
        <v>13748.393309999999</v>
      </c>
      <c r="C9797" s="1" t="s">
        <v>4</v>
      </c>
      <c r="D9797" s="2">
        <f t="shared" si="41"/>
        <v>3437.0983274999999</v>
      </c>
    </row>
    <row r="9798" spans="1:4" x14ac:dyDescent="0.3">
      <c r="A9798" s="3">
        <v>44480.041666666664</v>
      </c>
      <c r="B9798" s="4">
        <v>13750.40222</v>
      </c>
      <c r="C9798" s="1" t="s">
        <v>4</v>
      </c>
      <c r="D9798" s="2">
        <f t="shared" si="41"/>
        <v>3437.600555</v>
      </c>
    </row>
    <row r="9799" spans="1:4" x14ac:dyDescent="0.3">
      <c r="A9799" s="3">
        <v>44480.052083333336</v>
      </c>
      <c r="B9799" s="4">
        <v>13881.912259999999</v>
      </c>
      <c r="C9799" s="1" t="s">
        <v>4</v>
      </c>
      <c r="D9799" s="2">
        <f t="shared" si="41"/>
        <v>3470.4780649999998</v>
      </c>
    </row>
    <row r="9800" spans="1:4" x14ac:dyDescent="0.3">
      <c r="A9800" s="3">
        <v>44480.0625</v>
      </c>
      <c r="B9800" s="4">
        <v>13896.58087</v>
      </c>
      <c r="C9800" s="1" t="s">
        <v>4</v>
      </c>
      <c r="D9800" s="2">
        <f t="shared" si="41"/>
        <v>3474.1452174999999</v>
      </c>
    </row>
    <row r="9801" spans="1:4" x14ac:dyDescent="0.3">
      <c r="A9801" s="3">
        <v>44480.072916666664</v>
      </c>
      <c r="B9801" s="4">
        <v>13599.23062</v>
      </c>
      <c r="C9801" s="1" t="s">
        <v>4</v>
      </c>
      <c r="D9801" s="2">
        <f t="shared" si="41"/>
        <v>3399.8076550000001</v>
      </c>
    </row>
    <row r="9802" spans="1:4" x14ac:dyDescent="0.3">
      <c r="A9802" s="3">
        <v>44480.083333333336</v>
      </c>
      <c r="B9802" s="4">
        <v>13605.94052</v>
      </c>
      <c r="C9802" s="1" t="s">
        <v>4</v>
      </c>
      <c r="D9802" s="2">
        <f t="shared" si="41"/>
        <v>3401.48513</v>
      </c>
    </row>
    <row r="9803" spans="1:4" x14ac:dyDescent="0.3">
      <c r="A9803" s="3">
        <v>44480.09375</v>
      </c>
      <c r="B9803" s="4">
        <v>13454.773929999999</v>
      </c>
      <c r="C9803" s="1" t="s">
        <v>4</v>
      </c>
      <c r="D9803" s="2">
        <f t="shared" si="41"/>
        <v>3363.6934824999998</v>
      </c>
    </row>
    <row r="9804" spans="1:4" x14ac:dyDescent="0.3">
      <c r="A9804" s="3">
        <v>44480.104166666664</v>
      </c>
      <c r="B9804" s="4">
        <v>13483.954470000001</v>
      </c>
      <c r="C9804" s="1" t="s">
        <v>4</v>
      </c>
      <c r="D9804" s="2">
        <f t="shared" si="41"/>
        <v>3370.9886175000001</v>
      </c>
    </row>
    <row r="9805" spans="1:4" x14ac:dyDescent="0.3">
      <c r="A9805" s="3">
        <v>44480.114583333336</v>
      </c>
      <c r="B9805" s="4">
        <v>13440.555759999999</v>
      </c>
      <c r="C9805" s="1" t="s">
        <v>4</v>
      </c>
      <c r="D9805" s="2">
        <f t="shared" si="41"/>
        <v>3360.1389399999998</v>
      </c>
    </row>
    <row r="9806" spans="1:4" x14ac:dyDescent="0.3">
      <c r="A9806" s="3">
        <v>44480.125</v>
      </c>
      <c r="B9806" s="4">
        <v>13260.65192</v>
      </c>
      <c r="C9806" s="1" t="s">
        <v>4</v>
      </c>
      <c r="D9806" s="2">
        <f t="shared" si="41"/>
        <v>3315.1629800000001</v>
      </c>
    </row>
    <row r="9807" spans="1:4" x14ac:dyDescent="0.3">
      <c r="A9807" s="3">
        <v>44480.135416666664</v>
      </c>
      <c r="B9807" s="4">
        <v>13129.8812</v>
      </c>
      <c r="C9807" s="1" t="s">
        <v>4</v>
      </c>
      <c r="D9807" s="2">
        <f t="shared" si="41"/>
        <v>3282.4703</v>
      </c>
    </row>
    <row r="9808" spans="1:4" x14ac:dyDescent="0.3">
      <c r="A9808" s="3">
        <v>44480.145833333336</v>
      </c>
      <c r="B9808" s="4">
        <v>13148.36737</v>
      </c>
      <c r="C9808" s="1" t="s">
        <v>4</v>
      </c>
      <c r="D9808" s="2">
        <f t="shared" si="41"/>
        <v>3287.0918425</v>
      </c>
    </row>
    <row r="9809" spans="1:4" x14ac:dyDescent="0.3">
      <c r="A9809" s="3">
        <v>44480.15625</v>
      </c>
      <c r="B9809" s="4">
        <v>12993.81165</v>
      </c>
      <c r="C9809" s="1" t="s">
        <v>4</v>
      </c>
      <c r="D9809" s="2">
        <f t="shared" si="41"/>
        <v>3248.4529124999999</v>
      </c>
    </row>
    <row r="9810" spans="1:4" x14ac:dyDescent="0.3">
      <c r="A9810" s="3">
        <v>44480.166666666664</v>
      </c>
      <c r="B9810" s="4">
        <v>13028.657230000001</v>
      </c>
      <c r="C9810" s="1" t="s">
        <v>4</v>
      </c>
      <c r="D9810" s="2">
        <f t="shared" si="41"/>
        <v>3257.1643075000002</v>
      </c>
    </row>
    <row r="9811" spans="1:4" x14ac:dyDescent="0.3">
      <c r="A9811" s="3">
        <v>44480.177083333336</v>
      </c>
      <c r="B9811" s="4">
        <v>13208.525970000001</v>
      </c>
      <c r="C9811" s="1" t="s">
        <v>4</v>
      </c>
      <c r="D9811" s="2">
        <f t="shared" si="41"/>
        <v>3302.1314925000001</v>
      </c>
    </row>
    <row r="9812" spans="1:4" x14ac:dyDescent="0.3">
      <c r="A9812" s="3">
        <v>44480.1875</v>
      </c>
      <c r="B9812" s="4">
        <v>13177.117249999999</v>
      </c>
      <c r="C9812" s="1" t="s">
        <v>4</v>
      </c>
      <c r="D9812" s="2">
        <f t="shared" si="41"/>
        <v>3294.2793124999998</v>
      </c>
    </row>
    <row r="9813" spans="1:4" x14ac:dyDescent="0.3">
      <c r="A9813" s="3">
        <v>44480.197916666664</v>
      </c>
      <c r="B9813" s="4">
        <v>13166.298650000001</v>
      </c>
      <c r="C9813" s="1" t="s">
        <v>4</v>
      </c>
      <c r="D9813" s="2">
        <f t="shared" si="41"/>
        <v>3291.5746625000002</v>
      </c>
    </row>
    <row r="9814" spans="1:4" x14ac:dyDescent="0.3">
      <c r="A9814" s="3">
        <v>44480.208333333336</v>
      </c>
      <c r="B9814" s="4">
        <v>12981.587799999999</v>
      </c>
      <c r="C9814" s="1" t="s">
        <v>4</v>
      </c>
      <c r="D9814" s="2">
        <f t="shared" si="41"/>
        <v>3245.3969499999998</v>
      </c>
    </row>
    <row r="9815" spans="1:4" x14ac:dyDescent="0.3">
      <c r="A9815" s="3">
        <v>44480.21875</v>
      </c>
      <c r="B9815" s="4">
        <v>12765.04999</v>
      </c>
      <c r="C9815" s="1" t="s">
        <v>4</v>
      </c>
      <c r="D9815" s="2">
        <f t="shared" si="41"/>
        <v>3191.2624974999999</v>
      </c>
    </row>
    <row r="9816" spans="1:4" x14ac:dyDescent="0.3">
      <c r="A9816" s="3">
        <v>44480.229166666664</v>
      </c>
      <c r="B9816" s="4">
        <v>12555.26578</v>
      </c>
      <c r="C9816" s="1" t="s">
        <v>4</v>
      </c>
      <c r="D9816" s="2">
        <f t="shared" si="41"/>
        <v>3138.8164449999999</v>
      </c>
    </row>
    <row r="9817" spans="1:4" x14ac:dyDescent="0.3">
      <c r="A9817" s="3">
        <v>44480.239583333336</v>
      </c>
      <c r="B9817" s="4">
        <v>12116.6021</v>
      </c>
      <c r="C9817" s="1" t="s">
        <v>4</v>
      </c>
      <c r="D9817" s="2">
        <f t="shared" si="41"/>
        <v>3029.150525</v>
      </c>
    </row>
    <row r="9818" spans="1:4" x14ac:dyDescent="0.3">
      <c r="A9818" s="3">
        <v>44480.25</v>
      </c>
      <c r="B9818" s="4">
        <v>10403.24136</v>
      </c>
      <c r="C9818" s="1" t="s">
        <v>4</v>
      </c>
      <c r="D9818" s="2">
        <f t="shared" si="41"/>
        <v>2600.81034</v>
      </c>
    </row>
    <row r="9819" spans="1:4" x14ac:dyDescent="0.3">
      <c r="A9819" s="3">
        <v>44480.260416666664</v>
      </c>
      <c r="B9819" s="4">
        <v>10342.589840000001</v>
      </c>
      <c r="C9819" s="1" t="s">
        <v>4</v>
      </c>
      <c r="D9819" s="2">
        <f t="shared" si="41"/>
        <v>2585.6474600000001</v>
      </c>
    </row>
    <row r="9820" spans="1:4" x14ac:dyDescent="0.3">
      <c r="A9820" s="3">
        <v>44480.270833333336</v>
      </c>
      <c r="B9820" s="4">
        <v>10451.024810000001</v>
      </c>
      <c r="C9820" s="1" t="s">
        <v>4</v>
      </c>
      <c r="D9820" s="2">
        <f t="shared" si="41"/>
        <v>2612.7562025000002</v>
      </c>
    </row>
    <row r="9821" spans="1:4" x14ac:dyDescent="0.3">
      <c r="A9821" s="3">
        <v>44480.28125</v>
      </c>
      <c r="B9821" s="4">
        <v>10617.173629999999</v>
      </c>
      <c r="C9821" s="1" t="s">
        <v>4</v>
      </c>
      <c r="D9821" s="2">
        <f t="shared" si="41"/>
        <v>2654.2934074999998</v>
      </c>
    </row>
    <row r="9822" spans="1:4" x14ac:dyDescent="0.3">
      <c r="A9822" s="3">
        <v>44480.291666666664</v>
      </c>
      <c r="B9822" s="4">
        <v>10587.55917</v>
      </c>
      <c r="C9822" s="1" t="s">
        <v>4</v>
      </c>
      <c r="D9822" s="2">
        <f t="shared" si="41"/>
        <v>2646.8897925000001</v>
      </c>
    </row>
    <row r="9823" spans="1:4" x14ac:dyDescent="0.3">
      <c r="A9823" s="3">
        <v>44480.302083333336</v>
      </c>
      <c r="B9823" s="4">
        <v>10681.25664</v>
      </c>
      <c r="C9823" s="1" t="s">
        <v>4</v>
      </c>
      <c r="D9823" s="2">
        <f t="shared" si="41"/>
        <v>2670.3141599999999</v>
      </c>
    </row>
    <row r="9824" spans="1:4" x14ac:dyDescent="0.3">
      <c r="A9824" s="3">
        <v>44480.3125</v>
      </c>
      <c r="B9824" s="4">
        <v>10323.69795</v>
      </c>
      <c r="C9824" s="1" t="s">
        <v>4</v>
      </c>
      <c r="D9824" s="2">
        <f t="shared" si="41"/>
        <v>2580.9244874999999</v>
      </c>
    </row>
    <row r="9825" spans="1:4" x14ac:dyDescent="0.3">
      <c r="A9825" s="3">
        <v>44480.322916666664</v>
      </c>
      <c r="B9825" s="4">
        <v>10661.369430000001</v>
      </c>
      <c r="C9825" s="1" t="s">
        <v>4</v>
      </c>
      <c r="D9825" s="2">
        <f t="shared" si="41"/>
        <v>2665.3423575000002</v>
      </c>
    </row>
    <row r="9826" spans="1:4" x14ac:dyDescent="0.3">
      <c r="A9826" s="3">
        <v>44480.333333333336</v>
      </c>
      <c r="B9826" s="4">
        <v>10822.20059</v>
      </c>
      <c r="C9826" s="1" t="s">
        <v>4</v>
      </c>
      <c r="D9826" s="2">
        <f t="shared" si="41"/>
        <v>2705.5501475000001</v>
      </c>
    </row>
    <row r="9827" spans="1:4" x14ac:dyDescent="0.3">
      <c r="A9827" s="3">
        <v>44480.34375</v>
      </c>
      <c r="B9827" s="4">
        <v>11030.820309999999</v>
      </c>
      <c r="C9827" s="1" t="s">
        <v>4</v>
      </c>
      <c r="D9827" s="2">
        <f t="shared" si="41"/>
        <v>2757.7050774999998</v>
      </c>
    </row>
    <row r="9828" spans="1:4" x14ac:dyDescent="0.3">
      <c r="A9828" s="3">
        <v>44480.354166666664</v>
      </c>
      <c r="B9828" s="4">
        <v>11000.555469999999</v>
      </c>
      <c r="C9828" s="1" t="s">
        <v>4</v>
      </c>
      <c r="D9828" s="2">
        <f t="shared" si="41"/>
        <v>2750.1388674999998</v>
      </c>
    </row>
    <row r="9829" spans="1:4" x14ac:dyDescent="0.3">
      <c r="A9829" s="3">
        <v>44480.364583333336</v>
      </c>
      <c r="B9829" s="4">
        <v>11099.635539999999</v>
      </c>
      <c r="C9829" s="1" t="s">
        <v>4</v>
      </c>
      <c r="D9829" s="2">
        <f t="shared" si="41"/>
        <v>2774.9088849999998</v>
      </c>
    </row>
    <row r="9830" spans="1:4" x14ac:dyDescent="0.3">
      <c r="A9830" s="3">
        <v>44480.375</v>
      </c>
      <c r="B9830" s="4">
        <v>11126.2294</v>
      </c>
      <c r="C9830" s="1" t="s">
        <v>4</v>
      </c>
      <c r="D9830" s="2">
        <f t="shared" si="41"/>
        <v>2781.55735</v>
      </c>
    </row>
    <row r="9831" spans="1:4" x14ac:dyDescent="0.3">
      <c r="A9831" s="3">
        <v>44480.385416666664</v>
      </c>
      <c r="B9831" s="4">
        <v>11171.725780000001</v>
      </c>
      <c r="C9831" s="1" t="s">
        <v>4</v>
      </c>
      <c r="D9831" s="2">
        <f t="shared" si="41"/>
        <v>2792.9314450000002</v>
      </c>
    </row>
    <row r="9832" spans="1:4" x14ac:dyDescent="0.3">
      <c r="A9832" s="3">
        <v>44480.395833333336</v>
      </c>
      <c r="B9832" s="4">
        <v>11204.39322</v>
      </c>
      <c r="C9832" s="1" t="s">
        <v>4</v>
      </c>
      <c r="D9832" s="2">
        <f t="shared" si="41"/>
        <v>2801.098305</v>
      </c>
    </row>
    <row r="9833" spans="1:4" x14ac:dyDescent="0.3">
      <c r="A9833" s="3">
        <v>44480.40625</v>
      </c>
      <c r="B9833" s="4">
        <v>11297.21933</v>
      </c>
      <c r="C9833" s="1" t="s">
        <v>4</v>
      </c>
      <c r="D9833" s="2">
        <f t="shared" si="41"/>
        <v>2824.3048325</v>
      </c>
    </row>
    <row r="9834" spans="1:4" x14ac:dyDescent="0.3">
      <c r="A9834" s="3">
        <v>44480.416666666664</v>
      </c>
      <c r="B9834" s="4">
        <v>11323.022639999999</v>
      </c>
      <c r="C9834" s="1" t="s">
        <v>4</v>
      </c>
      <c r="D9834" s="2">
        <f t="shared" si="41"/>
        <v>2830.7556599999998</v>
      </c>
    </row>
    <row r="9835" spans="1:4" x14ac:dyDescent="0.3">
      <c r="A9835" s="3">
        <v>44480.427083333336</v>
      </c>
      <c r="B9835" s="4">
        <v>11374.61392</v>
      </c>
      <c r="C9835" s="1" t="s">
        <v>4</v>
      </c>
      <c r="D9835" s="2">
        <f t="shared" si="41"/>
        <v>2843.6534799999999</v>
      </c>
    </row>
    <row r="9836" spans="1:4" x14ac:dyDescent="0.3">
      <c r="A9836" s="3">
        <v>44480.4375</v>
      </c>
      <c r="B9836" s="4">
        <v>11476.3606</v>
      </c>
      <c r="C9836" s="1" t="s">
        <v>4</v>
      </c>
      <c r="D9836" s="2">
        <f t="shared" si="41"/>
        <v>2869.09015</v>
      </c>
    </row>
    <row r="9837" spans="1:4" x14ac:dyDescent="0.3">
      <c r="A9837" s="3">
        <v>44480.447916666664</v>
      </c>
      <c r="B9837" s="4">
        <v>11346.82257</v>
      </c>
      <c r="C9837" s="1" t="s">
        <v>4</v>
      </c>
      <c r="D9837" s="2">
        <f t="shared" si="41"/>
        <v>2836.7056425000001</v>
      </c>
    </row>
    <row r="9838" spans="1:4" x14ac:dyDescent="0.3">
      <c r="A9838" s="3">
        <v>44480.458333333336</v>
      </c>
      <c r="B9838" s="4">
        <v>11298.58252</v>
      </c>
      <c r="C9838" s="1" t="s">
        <v>4</v>
      </c>
      <c r="D9838" s="2">
        <f t="shared" si="41"/>
        <v>2824.64563</v>
      </c>
    </row>
    <row r="9839" spans="1:4" x14ac:dyDescent="0.3">
      <c r="A9839" s="3">
        <v>44480.46875</v>
      </c>
      <c r="B9839" s="4">
        <v>11356.177089999999</v>
      </c>
      <c r="C9839" s="1" t="s">
        <v>4</v>
      </c>
      <c r="D9839" s="2">
        <f t="shared" si="41"/>
        <v>2839.0442724999998</v>
      </c>
    </row>
    <row r="9840" spans="1:4" x14ac:dyDescent="0.3">
      <c r="A9840" s="3">
        <v>44480.479166666664</v>
      </c>
      <c r="B9840" s="4">
        <v>11455.40546</v>
      </c>
      <c r="C9840" s="1" t="s">
        <v>4</v>
      </c>
      <c r="D9840" s="2">
        <f t="shared" si="41"/>
        <v>2863.851365</v>
      </c>
    </row>
    <row r="9841" spans="1:4" x14ac:dyDescent="0.3">
      <c r="A9841" s="3">
        <v>44480.489583333336</v>
      </c>
      <c r="B9841" s="4">
        <v>11534.07135</v>
      </c>
      <c r="C9841" s="1" t="s">
        <v>4</v>
      </c>
      <c r="D9841" s="2">
        <f t="shared" si="41"/>
        <v>2883.5178375</v>
      </c>
    </row>
    <row r="9842" spans="1:4" x14ac:dyDescent="0.3">
      <c r="A9842" s="3">
        <v>44480.5</v>
      </c>
      <c r="B9842" s="4">
        <v>11461.15567</v>
      </c>
      <c r="C9842" s="1" t="s">
        <v>4</v>
      </c>
      <c r="D9842" s="2">
        <f t="shared" si="41"/>
        <v>2865.2889175</v>
      </c>
    </row>
    <row r="9843" spans="1:4" x14ac:dyDescent="0.3">
      <c r="A9843" s="3">
        <v>44480.510416666664</v>
      </c>
      <c r="B9843" s="4">
        <v>11445.04443</v>
      </c>
      <c r="C9843" s="1" t="s">
        <v>4</v>
      </c>
      <c r="D9843" s="2">
        <f t="shared" si="41"/>
        <v>2861.2611075</v>
      </c>
    </row>
    <row r="9844" spans="1:4" x14ac:dyDescent="0.3">
      <c r="A9844" s="3">
        <v>44480.520833333336</v>
      </c>
      <c r="B9844" s="4">
        <v>11405.22437</v>
      </c>
      <c r="C9844" s="1" t="s">
        <v>4</v>
      </c>
      <c r="D9844" s="2">
        <f t="shared" si="41"/>
        <v>2851.3060925</v>
      </c>
    </row>
    <row r="9845" spans="1:4" x14ac:dyDescent="0.3">
      <c r="A9845" s="3">
        <v>44480.53125</v>
      </c>
      <c r="B9845" s="4">
        <v>11466.734769999999</v>
      </c>
      <c r="C9845" s="1" t="s">
        <v>4</v>
      </c>
      <c r="D9845" s="2">
        <f t="shared" si="41"/>
        <v>2866.6836924999998</v>
      </c>
    </row>
    <row r="9846" spans="1:4" x14ac:dyDescent="0.3">
      <c r="A9846" s="3">
        <v>44480.541666666664</v>
      </c>
      <c r="B9846" s="4">
        <v>11606.32919</v>
      </c>
      <c r="C9846" s="1" t="s">
        <v>4</v>
      </c>
      <c r="D9846" s="2">
        <f t="shared" si="41"/>
        <v>2901.5822975000001</v>
      </c>
    </row>
    <row r="9847" spans="1:4" x14ac:dyDescent="0.3">
      <c r="A9847" s="3">
        <v>44480.552083333336</v>
      </c>
      <c r="B9847" s="4">
        <v>11386.059370000001</v>
      </c>
      <c r="C9847" s="1" t="s">
        <v>4</v>
      </c>
      <c r="D9847" s="2">
        <f t="shared" si="41"/>
        <v>2846.5148425000002</v>
      </c>
    </row>
    <row r="9848" spans="1:4" x14ac:dyDescent="0.3">
      <c r="A9848" s="3">
        <v>44480.5625</v>
      </c>
      <c r="B9848" s="4">
        <v>11593.585940000001</v>
      </c>
      <c r="C9848" s="1" t="s">
        <v>4</v>
      </c>
      <c r="D9848" s="2">
        <f t="shared" si="41"/>
        <v>2898.3964850000002</v>
      </c>
    </row>
    <row r="9849" spans="1:4" x14ac:dyDescent="0.3">
      <c r="A9849" s="3">
        <v>44480.572916666664</v>
      </c>
      <c r="B9849" s="4">
        <v>11652.511920000001</v>
      </c>
      <c r="C9849" s="1" t="s">
        <v>4</v>
      </c>
      <c r="D9849" s="2">
        <f t="shared" si="41"/>
        <v>2913.1279800000002</v>
      </c>
    </row>
    <row r="9850" spans="1:4" x14ac:dyDescent="0.3">
      <c r="A9850" s="3">
        <v>44480.583333333336</v>
      </c>
      <c r="B9850" s="4">
        <v>11564.64214</v>
      </c>
      <c r="C9850" s="1" t="s">
        <v>4</v>
      </c>
      <c r="D9850" s="2">
        <f t="shared" si="41"/>
        <v>2891.160535</v>
      </c>
    </row>
    <row r="9851" spans="1:4" x14ac:dyDescent="0.3">
      <c r="A9851" s="3">
        <v>44480.59375</v>
      </c>
      <c r="B9851" s="4">
        <v>11605.372160000001</v>
      </c>
      <c r="C9851" s="1" t="s">
        <v>4</v>
      </c>
      <c r="D9851" s="2">
        <f t="shared" si="41"/>
        <v>2901.3430400000002</v>
      </c>
    </row>
    <row r="9852" spans="1:4" x14ac:dyDescent="0.3">
      <c r="A9852" s="3">
        <v>44480.604166666664</v>
      </c>
      <c r="B9852" s="4">
        <v>11630.513370000001</v>
      </c>
      <c r="C9852" s="1" t="s">
        <v>4</v>
      </c>
      <c r="D9852" s="2">
        <f t="shared" si="41"/>
        <v>2907.6283425000001</v>
      </c>
    </row>
    <row r="9853" spans="1:4" x14ac:dyDescent="0.3">
      <c r="A9853" s="3">
        <v>44480.614583333336</v>
      </c>
      <c r="B9853" s="4">
        <v>11521.801090000001</v>
      </c>
      <c r="C9853" s="1" t="s">
        <v>4</v>
      </c>
      <c r="D9853" s="2">
        <f t="shared" si="41"/>
        <v>2880.4502725000002</v>
      </c>
    </row>
    <row r="9854" spans="1:4" x14ac:dyDescent="0.3">
      <c r="A9854" s="3">
        <v>44480.625</v>
      </c>
      <c r="B9854" s="4">
        <v>11472.944519999999</v>
      </c>
      <c r="C9854" s="1" t="s">
        <v>4</v>
      </c>
      <c r="D9854" s="2">
        <f t="shared" si="41"/>
        <v>2868.2361299999998</v>
      </c>
    </row>
    <row r="9855" spans="1:4" x14ac:dyDescent="0.3">
      <c r="A9855" s="3">
        <v>44480.635416666664</v>
      </c>
      <c r="B9855" s="4">
        <v>11488.97208</v>
      </c>
      <c r="C9855" s="1" t="s">
        <v>4</v>
      </c>
      <c r="D9855" s="2">
        <f t="shared" si="41"/>
        <v>2872.2430199999999</v>
      </c>
    </row>
    <row r="9856" spans="1:4" x14ac:dyDescent="0.3">
      <c r="A9856" s="3">
        <v>44480.645833333336</v>
      </c>
      <c r="B9856" s="4">
        <v>11528.92929</v>
      </c>
      <c r="C9856" s="1" t="s">
        <v>4</v>
      </c>
      <c r="D9856" s="2">
        <f t="shared" si="41"/>
        <v>2882.2323225</v>
      </c>
    </row>
    <row r="9857" spans="1:4" x14ac:dyDescent="0.3">
      <c r="A9857" s="3">
        <v>44480.65625</v>
      </c>
      <c r="B9857" s="4">
        <v>11514.451510000001</v>
      </c>
      <c r="C9857" s="1" t="s">
        <v>4</v>
      </c>
      <c r="D9857" s="2">
        <f t="shared" si="41"/>
        <v>2878.6128775000002</v>
      </c>
    </row>
    <row r="9858" spans="1:4" x14ac:dyDescent="0.3">
      <c r="A9858" s="3">
        <v>44480.666666666664</v>
      </c>
      <c r="B9858" s="4">
        <v>11533.3703</v>
      </c>
      <c r="C9858" s="1" t="s">
        <v>4</v>
      </c>
      <c r="D9858" s="2">
        <f t="shared" si="41"/>
        <v>2883.3425750000001</v>
      </c>
    </row>
    <row r="9859" spans="1:4" x14ac:dyDescent="0.3">
      <c r="A9859" s="3">
        <v>44480.677083333336</v>
      </c>
      <c r="B9859" s="4">
        <v>11457.964449999999</v>
      </c>
      <c r="C9859" s="1" t="s">
        <v>4</v>
      </c>
      <c r="D9859" s="2">
        <f t="shared" si="41"/>
        <v>2864.4911124999999</v>
      </c>
    </row>
    <row r="9860" spans="1:4" x14ac:dyDescent="0.3">
      <c r="A9860" s="3">
        <v>44480.6875</v>
      </c>
      <c r="B9860" s="4">
        <v>11430.49454</v>
      </c>
      <c r="C9860" s="1" t="s">
        <v>4</v>
      </c>
      <c r="D9860" s="2">
        <f t="shared" si="41"/>
        <v>2857.6236349999999</v>
      </c>
    </row>
    <row r="9861" spans="1:4" x14ac:dyDescent="0.3">
      <c r="A9861" s="3">
        <v>44480.697916666664</v>
      </c>
      <c r="B9861" s="4">
        <v>11390.499659999999</v>
      </c>
      <c r="C9861" s="1" t="s">
        <v>4</v>
      </c>
      <c r="D9861" s="2">
        <f t="shared" si="41"/>
        <v>2847.6249149999999</v>
      </c>
    </row>
    <row r="9862" spans="1:4" x14ac:dyDescent="0.3">
      <c r="A9862" s="3">
        <v>44480.708333333336</v>
      </c>
      <c r="B9862" s="4">
        <v>11376.84052</v>
      </c>
      <c r="C9862" s="1" t="s">
        <v>4</v>
      </c>
      <c r="D9862" s="2">
        <f t="shared" si="41"/>
        <v>2844.2101299999999</v>
      </c>
    </row>
    <row r="9863" spans="1:4" x14ac:dyDescent="0.3">
      <c r="A9863" s="3">
        <v>44480.71875</v>
      </c>
      <c r="B9863" s="4">
        <v>11225.599270000001</v>
      </c>
      <c r="C9863" s="1" t="s">
        <v>4</v>
      </c>
      <c r="D9863" s="2">
        <f t="shared" si="41"/>
        <v>2806.3998175000002</v>
      </c>
    </row>
    <row r="9864" spans="1:4" x14ac:dyDescent="0.3">
      <c r="A9864" s="3">
        <v>44480.729166666664</v>
      </c>
      <c r="B9864" s="4">
        <v>11187.544190000001</v>
      </c>
      <c r="C9864" s="1" t="s">
        <v>4</v>
      </c>
      <c r="D9864" s="2">
        <f t="shared" si="41"/>
        <v>2796.8860475000001</v>
      </c>
    </row>
    <row r="9865" spans="1:4" x14ac:dyDescent="0.3">
      <c r="A9865" s="3">
        <v>44480.739583333336</v>
      </c>
      <c r="B9865" s="4">
        <v>11238.376399999999</v>
      </c>
      <c r="C9865" s="1" t="s">
        <v>4</v>
      </c>
      <c r="D9865" s="2">
        <f t="shared" si="41"/>
        <v>2809.5940999999998</v>
      </c>
    </row>
    <row r="9866" spans="1:4" x14ac:dyDescent="0.3">
      <c r="A9866" s="3">
        <v>44480.75</v>
      </c>
      <c r="B9866" s="4">
        <v>11235.65137</v>
      </c>
      <c r="C9866" s="1" t="s">
        <v>4</v>
      </c>
      <c r="D9866" s="2">
        <f t="shared" si="41"/>
        <v>2808.9128424999999</v>
      </c>
    </row>
    <row r="9867" spans="1:4" x14ac:dyDescent="0.3">
      <c r="A9867" s="3">
        <v>44480.760416666664</v>
      </c>
      <c r="B9867" s="4">
        <v>10914.731599999999</v>
      </c>
      <c r="C9867" s="1" t="s">
        <v>4</v>
      </c>
      <c r="D9867" s="2">
        <f t="shared" si="41"/>
        <v>2728.6828999999998</v>
      </c>
    </row>
    <row r="9868" spans="1:4" x14ac:dyDescent="0.3">
      <c r="A9868" s="3">
        <v>44480.770833333336</v>
      </c>
      <c r="B9868" s="4">
        <v>10868.81055</v>
      </c>
      <c r="C9868" s="1" t="s">
        <v>4</v>
      </c>
      <c r="D9868" s="2">
        <f t="shared" si="41"/>
        <v>2717.2026375</v>
      </c>
    </row>
    <row r="9869" spans="1:4" x14ac:dyDescent="0.3">
      <c r="A9869" s="3">
        <v>44480.78125</v>
      </c>
      <c r="B9869" s="4">
        <v>11110.469639999999</v>
      </c>
      <c r="C9869" s="1" t="s">
        <v>4</v>
      </c>
      <c r="D9869" s="2">
        <f t="shared" si="41"/>
        <v>2777.6174099999998</v>
      </c>
    </row>
    <row r="9870" spans="1:4" x14ac:dyDescent="0.3">
      <c r="A9870" s="3">
        <v>44480.791666666664</v>
      </c>
      <c r="B9870" s="4">
        <v>11073.052799999999</v>
      </c>
      <c r="C9870" s="1" t="s">
        <v>4</v>
      </c>
      <c r="D9870" s="2">
        <f t="shared" si="41"/>
        <v>2768.2631999999999</v>
      </c>
    </row>
    <row r="9871" spans="1:4" x14ac:dyDescent="0.3">
      <c r="A9871" s="3">
        <v>44480.802083333336</v>
      </c>
      <c r="B9871" s="4">
        <v>10930.659240000001</v>
      </c>
      <c r="C9871" s="1" t="s">
        <v>4</v>
      </c>
      <c r="D9871" s="2">
        <f t="shared" si="41"/>
        <v>2732.6648100000002</v>
      </c>
    </row>
    <row r="9872" spans="1:4" x14ac:dyDescent="0.3">
      <c r="A9872" s="3">
        <v>44480.8125</v>
      </c>
      <c r="B9872" s="4">
        <v>10957.650970000001</v>
      </c>
      <c r="C9872" s="1" t="s">
        <v>4</v>
      </c>
      <c r="D9872" s="2">
        <f t="shared" si="41"/>
        <v>2739.4127425000001</v>
      </c>
    </row>
    <row r="9873" spans="1:4" x14ac:dyDescent="0.3">
      <c r="A9873" s="3">
        <v>44480.822916666664</v>
      </c>
      <c r="B9873" s="4">
        <v>11022.41437</v>
      </c>
      <c r="C9873" s="1" t="s">
        <v>4</v>
      </c>
      <c r="D9873" s="2">
        <f t="shared" si="41"/>
        <v>2755.6035925000001</v>
      </c>
    </row>
    <row r="9874" spans="1:4" x14ac:dyDescent="0.3">
      <c r="A9874" s="3">
        <v>44480.833333333336</v>
      </c>
      <c r="B9874" s="4">
        <v>10974.009190000001</v>
      </c>
      <c r="C9874" s="1" t="s">
        <v>4</v>
      </c>
      <c r="D9874" s="2">
        <f t="shared" si="41"/>
        <v>2743.5022975000002</v>
      </c>
    </row>
    <row r="9875" spans="1:4" x14ac:dyDescent="0.3">
      <c r="A9875" s="3">
        <v>44480.84375</v>
      </c>
      <c r="B9875" s="4">
        <v>10794.0018</v>
      </c>
      <c r="C9875" s="1" t="s">
        <v>4</v>
      </c>
      <c r="D9875" s="2">
        <f t="shared" si="41"/>
        <v>2698.50045</v>
      </c>
    </row>
    <row r="9876" spans="1:4" x14ac:dyDescent="0.3">
      <c r="A9876" s="3">
        <v>44480.854166666664</v>
      </c>
      <c r="B9876" s="4">
        <v>10691.46997</v>
      </c>
      <c r="C9876" s="1" t="s">
        <v>4</v>
      </c>
      <c r="D9876" s="2">
        <f t="shared" si="41"/>
        <v>2672.8674925</v>
      </c>
    </row>
    <row r="9877" spans="1:4" x14ac:dyDescent="0.3">
      <c r="A9877" s="3">
        <v>44480.864583333336</v>
      </c>
      <c r="B9877" s="4">
        <v>10611.54068</v>
      </c>
      <c r="C9877" s="1" t="s">
        <v>4</v>
      </c>
      <c r="D9877" s="2">
        <f t="shared" si="41"/>
        <v>2652.88517</v>
      </c>
    </row>
    <row r="9878" spans="1:4" x14ac:dyDescent="0.3">
      <c r="A9878" s="3">
        <v>44480.875</v>
      </c>
      <c r="B9878" s="4">
        <v>10575.091609999999</v>
      </c>
      <c r="C9878" s="1" t="s">
        <v>4</v>
      </c>
      <c r="D9878" s="2">
        <f t="shared" si="41"/>
        <v>2643.7729024999999</v>
      </c>
    </row>
    <row r="9879" spans="1:4" x14ac:dyDescent="0.3">
      <c r="A9879" s="3">
        <v>44480.885416666664</v>
      </c>
      <c r="B9879" s="4">
        <v>10642.918299999999</v>
      </c>
      <c r="C9879" s="1" t="s">
        <v>4</v>
      </c>
      <c r="D9879" s="2">
        <f t="shared" si="41"/>
        <v>2660.7295749999998</v>
      </c>
    </row>
    <row r="9880" spans="1:4" x14ac:dyDescent="0.3">
      <c r="A9880" s="3">
        <v>44480.895833333336</v>
      </c>
      <c r="B9880" s="4">
        <v>11496.777529999999</v>
      </c>
      <c r="C9880" s="1" t="s">
        <v>4</v>
      </c>
      <c r="D9880" s="2">
        <f t="shared" si="41"/>
        <v>2874.1943824999998</v>
      </c>
    </row>
    <row r="9881" spans="1:4" x14ac:dyDescent="0.3">
      <c r="A9881" s="3">
        <v>44480.90625</v>
      </c>
      <c r="B9881" s="4">
        <v>11900.42181</v>
      </c>
      <c r="C9881" s="1" t="s">
        <v>4</v>
      </c>
      <c r="D9881" s="2">
        <f t="shared" si="41"/>
        <v>2975.1054525</v>
      </c>
    </row>
    <row r="9882" spans="1:4" x14ac:dyDescent="0.3">
      <c r="A9882" s="3">
        <v>44480.916666666664</v>
      </c>
      <c r="B9882" s="4">
        <v>12123.445159999999</v>
      </c>
      <c r="C9882" s="1" t="s">
        <v>4</v>
      </c>
      <c r="D9882" s="2">
        <f t="shared" si="41"/>
        <v>3030.8612899999998</v>
      </c>
    </row>
    <row r="9883" spans="1:4" x14ac:dyDescent="0.3">
      <c r="A9883" s="3">
        <v>44480.927083333336</v>
      </c>
      <c r="B9883" s="4">
        <v>12082.44116</v>
      </c>
      <c r="C9883" s="1" t="s">
        <v>4</v>
      </c>
      <c r="D9883" s="2">
        <f t="shared" si="41"/>
        <v>3020.6102900000001</v>
      </c>
    </row>
    <row r="9884" spans="1:4" x14ac:dyDescent="0.3">
      <c r="A9884" s="3">
        <v>44480.9375</v>
      </c>
      <c r="B9884" s="4">
        <v>11808.309569999999</v>
      </c>
      <c r="C9884" s="1" t="s">
        <v>4</v>
      </c>
      <c r="D9884" s="2">
        <f t="shared" si="41"/>
        <v>2952.0773924999999</v>
      </c>
    </row>
    <row r="9885" spans="1:4" x14ac:dyDescent="0.3">
      <c r="A9885" s="3">
        <v>44480.947916666664</v>
      </c>
      <c r="B9885" s="4">
        <v>12244.818789999999</v>
      </c>
      <c r="C9885" s="1" t="s">
        <v>4</v>
      </c>
      <c r="D9885" s="2">
        <f t="shared" si="41"/>
        <v>3061.2046974999998</v>
      </c>
    </row>
    <row r="9886" spans="1:4" x14ac:dyDescent="0.3">
      <c r="A9886" s="3">
        <v>44480.958333333336</v>
      </c>
      <c r="B9886" s="4">
        <v>12122.613530000001</v>
      </c>
      <c r="C9886" s="1" t="s">
        <v>4</v>
      </c>
      <c r="D9886" s="2">
        <f t="shared" si="41"/>
        <v>3030.6533825000001</v>
      </c>
    </row>
    <row r="9887" spans="1:4" x14ac:dyDescent="0.3">
      <c r="A9887" s="3">
        <v>44480.96875</v>
      </c>
      <c r="B9887" s="4">
        <v>11981.877200000001</v>
      </c>
      <c r="C9887" s="1" t="s">
        <v>4</v>
      </c>
      <c r="D9887" s="2">
        <f t="shared" si="41"/>
        <v>2995.4693000000002</v>
      </c>
    </row>
    <row r="9888" spans="1:4" x14ac:dyDescent="0.3">
      <c r="A9888" s="3">
        <v>44480.979166666664</v>
      </c>
      <c r="B9888" s="4">
        <v>11849.338530000001</v>
      </c>
      <c r="C9888" s="1" t="s">
        <v>4</v>
      </c>
      <c r="D9888" s="2">
        <f t="shared" si="41"/>
        <v>2962.3346325000002</v>
      </c>
    </row>
    <row r="9889" spans="1:4" x14ac:dyDescent="0.3">
      <c r="A9889" s="3">
        <v>44480.989583333336</v>
      </c>
      <c r="B9889" s="4">
        <v>11759.0249</v>
      </c>
      <c r="C9889" s="1" t="s">
        <v>4</v>
      </c>
      <c r="D9889" s="2">
        <f t="shared" si="41"/>
        <v>2939.7562250000001</v>
      </c>
    </row>
    <row r="9890" spans="1:4" x14ac:dyDescent="0.3">
      <c r="A9890" s="3">
        <v>44481</v>
      </c>
      <c r="B9890" s="4">
        <v>11646.4025</v>
      </c>
      <c r="C9890" s="1" t="s">
        <v>4</v>
      </c>
      <c r="D9890" s="2">
        <f t="shared" si="41"/>
        <v>2911.600625</v>
      </c>
    </row>
    <row r="9891" spans="1:4" x14ac:dyDescent="0.3">
      <c r="A9891" s="3">
        <v>44481.010416666664</v>
      </c>
      <c r="B9891" s="4">
        <v>11744.23105</v>
      </c>
      <c r="C9891" s="1" t="s">
        <v>4</v>
      </c>
      <c r="D9891" s="2">
        <f t="shared" si="41"/>
        <v>2936.0577625000001</v>
      </c>
    </row>
    <row r="9892" spans="1:4" x14ac:dyDescent="0.3">
      <c r="A9892" s="3">
        <v>44481.020833333336</v>
      </c>
      <c r="B9892" s="4">
        <v>11663.60831</v>
      </c>
      <c r="C9892" s="1" t="s">
        <v>4</v>
      </c>
      <c r="D9892" s="2">
        <f t="shared" si="41"/>
        <v>2915.9020774999999</v>
      </c>
    </row>
    <row r="9893" spans="1:4" x14ac:dyDescent="0.3">
      <c r="A9893" s="3">
        <v>44481.03125</v>
      </c>
      <c r="B9893" s="4">
        <v>11595.70743</v>
      </c>
      <c r="C9893" s="1" t="s">
        <v>4</v>
      </c>
      <c r="D9893" s="2">
        <f t="shared" si="41"/>
        <v>2898.9268575000001</v>
      </c>
    </row>
    <row r="9894" spans="1:4" x14ac:dyDescent="0.3">
      <c r="A9894" s="3">
        <v>44481.041666666664</v>
      </c>
      <c r="B9894" s="4">
        <v>11599.966710000001</v>
      </c>
      <c r="C9894" s="1" t="s">
        <v>4</v>
      </c>
      <c r="D9894" s="2">
        <f t="shared" si="41"/>
        <v>2899.9916775000002</v>
      </c>
    </row>
    <row r="9895" spans="1:4" x14ac:dyDescent="0.3">
      <c r="A9895" s="3">
        <v>44481.052083333336</v>
      </c>
      <c r="B9895" s="4">
        <v>12346.827240000001</v>
      </c>
      <c r="C9895" s="1" t="s">
        <v>4</v>
      </c>
      <c r="D9895" s="2">
        <f t="shared" si="41"/>
        <v>3086.7068100000001</v>
      </c>
    </row>
    <row r="9896" spans="1:4" x14ac:dyDescent="0.3">
      <c r="A9896" s="3">
        <v>44481.0625</v>
      </c>
      <c r="B9896" s="4">
        <v>13201.517970000001</v>
      </c>
      <c r="C9896" s="1" t="s">
        <v>4</v>
      </c>
      <c r="D9896" s="2">
        <f t="shared" si="41"/>
        <v>3300.3794925000002</v>
      </c>
    </row>
    <row r="9897" spans="1:4" x14ac:dyDescent="0.3">
      <c r="A9897" s="3">
        <v>44481.072916666664</v>
      </c>
      <c r="B9897" s="4">
        <v>13333.61191</v>
      </c>
      <c r="C9897" s="1" t="s">
        <v>4</v>
      </c>
      <c r="D9897" s="2">
        <f t="shared" si="41"/>
        <v>3333.4029774999999</v>
      </c>
    </row>
    <row r="9898" spans="1:4" x14ac:dyDescent="0.3">
      <c r="A9898" s="3">
        <v>44481.083333333336</v>
      </c>
      <c r="B9898" s="4">
        <v>13242.10175</v>
      </c>
      <c r="C9898" s="1" t="s">
        <v>4</v>
      </c>
      <c r="D9898" s="2">
        <f t="shared" si="41"/>
        <v>3310.5254375</v>
      </c>
    </row>
    <row r="9899" spans="1:4" x14ac:dyDescent="0.3">
      <c r="A9899" s="3">
        <v>44481.09375</v>
      </c>
      <c r="B9899" s="4">
        <v>13299.86053</v>
      </c>
      <c r="C9899" s="1" t="s">
        <v>4</v>
      </c>
      <c r="D9899" s="2">
        <f t="shared" si="41"/>
        <v>3324.9651325</v>
      </c>
    </row>
    <row r="9900" spans="1:4" x14ac:dyDescent="0.3">
      <c r="A9900" s="3">
        <v>44481.104166666664</v>
      </c>
      <c r="B9900" s="4">
        <v>13208.58598</v>
      </c>
      <c r="C9900" s="1" t="s">
        <v>4</v>
      </c>
      <c r="D9900" s="2">
        <f t="shared" si="41"/>
        <v>3302.146495</v>
      </c>
    </row>
    <row r="9901" spans="1:4" x14ac:dyDescent="0.3">
      <c r="A9901" s="3">
        <v>44481.114583333336</v>
      </c>
      <c r="B9901" s="4">
        <v>13031.85175</v>
      </c>
      <c r="C9901" s="1" t="s">
        <v>4</v>
      </c>
      <c r="D9901" s="2">
        <f t="shared" si="41"/>
        <v>3257.9629375</v>
      </c>
    </row>
    <row r="9902" spans="1:4" x14ac:dyDescent="0.3">
      <c r="A9902" s="3">
        <v>44481.125</v>
      </c>
      <c r="B9902" s="4">
        <v>13023.484039999999</v>
      </c>
      <c r="C9902" s="1" t="s">
        <v>4</v>
      </c>
      <c r="D9902" s="2">
        <f t="shared" si="41"/>
        <v>3255.8710099999998</v>
      </c>
    </row>
    <row r="9903" spans="1:4" x14ac:dyDescent="0.3">
      <c r="A9903" s="3">
        <v>44481.135416666664</v>
      </c>
      <c r="B9903" s="4">
        <v>13098.369780000001</v>
      </c>
      <c r="C9903" s="1" t="s">
        <v>4</v>
      </c>
      <c r="D9903" s="2">
        <f t="shared" si="41"/>
        <v>3274.5924450000002</v>
      </c>
    </row>
    <row r="9904" spans="1:4" x14ac:dyDescent="0.3">
      <c r="A9904" s="3">
        <v>44481.145833333336</v>
      </c>
      <c r="B9904" s="4">
        <v>12959.589599999999</v>
      </c>
      <c r="C9904" s="1" t="s">
        <v>4</v>
      </c>
      <c r="D9904" s="2">
        <f t="shared" si="41"/>
        <v>3239.8973999999998</v>
      </c>
    </row>
    <row r="9905" spans="1:4" x14ac:dyDescent="0.3">
      <c r="A9905" s="3">
        <v>44481.15625</v>
      </c>
      <c r="B9905" s="4">
        <v>13171.48935</v>
      </c>
      <c r="C9905" s="1" t="s">
        <v>4</v>
      </c>
      <c r="D9905" s="2">
        <f t="shared" si="41"/>
        <v>3292.8723375</v>
      </c>
    </row>
    <row r="9906" spans="1:4" x14ac:dyDescent="0.3">
      <c r="A9906" s="3">
        <v>44481.166666666664</v>
      </c>
      <c r="B9906" s="4">
        <v>13182.343989999999</v>
      </c>
      <c r="C9906" s="1" t="s">
        <v>4</v>
      </c>
      <c r="D9906" s="2">
        <f t="shared" si="41"/>
        <v>3295.5859974999998</v>
      </c>
    </row>
    <row r="9907" spans="1:4" x14ac:dyDescent="0.3">
      <c r="A9907" s="3">
        <v>44481.177083333336</v>
      </c>
      <c r="B9907" s="4">
        <v>13233.170260000001</v>
      </c>
      <c r="C9907" s="1" t="s">
        <v>4</v>
      </c>
      <c r="D9907" s="2">
        <f t="shared" si="41"/>
        <v>3308.2925650000002</v>
      </c>
    </row>
    <row r="9908" spans="1:4" x14ac:dyDescent="0.3">
      <c r="A9908" s="3">
        <v>44481.1875</v>
      </c>
      <c r="B9908" s="4">
        <v>13123.91318</v>
      </c>
      <c r="C9908" s="1" t="s">
        <v>4</v>
      </c>
      <c r="D9908" s="2">
        <f t="shared" si="41"/>
        <v>3280.9782949999999</v>
      </c>
    </row>
    <row r="9909" spans="1:4" x14ac:dyDescent="0.3">
      <c r="A9909" s="3">
        <v>44481.197916666664</v>
      </c>
      <c r="B9909" s="4">
        <v>13108.205470000001</v>
      </c>
      <c r="C9909" s="1" t="s">
        <v>4</v>
      </c>
      <c r="D9909" s="2">
        <f t="shared" si="41"/>
        <v>3277.0513675000002</v>
      </c>
    </row>
    <row r="9910" spans="1:4" x14ac:dyDescent="0.3">
      <c r="A9910" s="3">
        <v>44481.208333333336</v>
      </c>
      <c r="B9910" s="4">
        <v>12937.40424</v>
      </c>
      <c r="C9910" s="1" t="s">
        <v>4</v>
      </c>
      <c r="D9910" s="2">
        <f t="shared" si="41"/>
        <v>3234.35106</v>
      </c>
    </row>
    <row r="9911" spans="1:4" x14ac:dyDescent="0.3">
      <c r="A9911" s="3">
        <v>44481.21875</v>
      </c>
      <c r="B9911" s="4">
        <v>13308.561379999999</v>
      </c>
      <c r="C9911" s="1" t="s">
        <v>4</v>
      </c>
      <c r="D9911" s="2">
        <f t="shared" si="41"/>
        <v>3327.1403449999998</v>
      </c>
    </row>
    <row r="9912" spans="1:4" x14ac:dyDescent="0.3">
      <c r="A9912" s="3">
        <v>44481.229166666664</v>
      </c>
      <c r="B9912" s="4">
        <v>13470.32886</v>
      </c>
      <c r="C9912" s="1" t="s">
        <v>4</v>
      </c>
      <c r="D9912" s="2">
        <f t="shared" si="41"/>
        <v>3367.5822149999999</v>
      </c>
    </row>
    <row r="9913" spans="1:4" x14ac:dyDescent="0.3">
      <c r="A9913" s="3">
        <v>44481.239583333336</v>
      </c>
      <c r="B9913" s="4">
        <v>12190.481159999999</v>
      </c>
      <c r="C9913" s="1" t="s">
        <v>4</v>
      </c>
      <c r="D9913" s="2">
        <f t="shared" si="41"/>
        <v>3047.6202899999998</v>
      </c>
    </row>
    <row r="9914" spans="1:4" x14ac:dyDescent="0.3">
      <c r="A9914" s="3">
        <v>44481.25</v>
      </c>
      <c r="B9914" s="4">
        <v>10607.297409999999</v>
      </c>
      <c r="C9914" s="1" t="s">
        <v>4</v>
      </c>
      <c r="D9914" s="2">
        <f t="shared" si="41"/>
        <v>2651.8243524999998</v>
      </c>
    </row>
    <row r="9915" spans="1:4" x14ac:dyDescent="0.3">
      <c r="A9915" s="3">
        <v>44481.260416666664</v>
      </c>
      <c r="B9915" s="4">
        <v>10575.77441</v>
      </c>
      <c r="C9915" s="1" t="s">
        <v>4</v>
      </c>
      <c r="D9915" s="2">
        <f t="shared" si="41"/>
        <v>2643.9436025</v>
      </c>
    </row>
    <row r="9916" spans="1:4" x14ac:dyDescent="0.3">
      <c r="A9916" s="3">
        <v>44481.270833333336</v>
      </c>
      <c r="B9916" s="4">
        <v>10545.81596</v>
      </c>
      <c r="C9916" s="1" t="s">
        <v>4</v>
      </c>
      <c r="D9916" s="2">
        <f t="shared" si="41"/>
        <v>2636.45399</v>
      </c>
    </row>
    <row r="9917" spans="1:4" x14ac:dyDescent="0.3">
      <c r="A9917" s="3">
        <v>44481.28125</v>
      </c>
      <c r="B9917" s="4">
        <v>10677.932220000001</v>
      </c>
      <c r="C9917" s="1" t="s">
        <v>4</v>
      </c>
      <c r="D9917" s="2">
        <f t="shared" si="41"/>
        <v>2669.4830550000001</v>
      </c>
    </row>
    <row r="9918" spans="1:4" x14ac:dyDescent="0.3">
      <c r="A9918" s="3">
        <v>44481.291666666664</v>
      </c>
      <c r="B9918" s="4">
        <v>10704.02226</v>
      </c>
      <c r="C9918" s="1" t="s">
        <v>4</v>
      </c>
      <c r="D9918" s="2">
        <f t="shared" si="41"/>
        <v>2676.0055649999999</v>
      </c>
    </row>
    <row r="9919" spans="1:4" x14ac:dyDescent="0.3">
      <c r="A9919" s="3">
        <v>44481.302083333336</v>
      </c>
      <c r="B9919" s="4">
        <v>10773.910599999999</v>
      </c>
      <c r="C9919" s="1" t="s">
        <v>4</v>
      </c>
      <c r="D9919" s="2">
        <f t="shared" si="41"/>
        <v>2693.4776499999998</v>
      </c>
    </row>
    <row r="9920" spans="1:4" x14ac:dyDescent="0.3">
      <c r="A9920" s="3">
        <v>44481.3125</v>
      </c>
      <c r="B9920" s="4">
        <v>10518.54233</v>
      </c>
      <c r="C9920" s="1" t="s">
        <v>4</v>
      </c>
      <c r="D9920" s="2">
        <f t="shared" si="41"/>
        <v>2629.6355825000001</v>
      </c>
    </row>
    <row r="9921" spans="1:4" x14ac:dyDescent="0.3">
      <c r="A9921" s="3">
        <v>44481.322916666664</v>
      </c>
      <c r="B9921" s="4">
        <v>10708.780269999999</v>
      </c>
      <c r="C9921" s="1" t="s">
        <v>4</v>
      </c>
      <c r="D9921" s="2">
        <f t="shared" si="41"/>
        <v>2677.1950674999998</v>
      </c>
    </row>
    <row r="9922" spans="1:4" x14ac:dyDescent="0.3">
      <c r="A9922" s="3">
        <v>44481.333333333336</v>
      </c>
      <c r="B9922" s="4">
        <v>10869.040370000001</v>
      </c>
      <c r="C9922" s="1" t="s">
        <v>4</v>
      </c>
      <c r="D9922" s="2">
        <f t="shared" si="41"/>
        <v>2717.2600925000002</v>
      </c>
    </row>
    <row r="9923" spans="1:4" x14ac:dyDescent="0.3">
      <c r="A9923" s="3">
        <v>44481.34375</v>
      </c>
      <c r="B9923" s="4">
        <v>11065.61836</v>
      </c>
      <c r="C9923" s="1" t="s">
        <v>4</v>
      </c>
      <c r="D9923" s="2">
        <f t="shared" si="41"/>
        <v>2766.4045900000001</v>
      </c>
    </row>
    <row r="9924" spans="1:4" x14ac:dyDescent="0.3">
      <c r="A9924" s="3">
        <v>44481.354166666664</v>
      </c>
      <c r="B9924" s="4">
        <v>11121.50346</v>
      </c>
      <c r="C9924" s="1" t="s">
        <v>4</v>
      </c>
      <c r="D9924" s="2">
        <f t="shared" si="41"/>
        <v>2780.375865</v>
      </c>
    </row>
    <row r="9925" spans="1:4" x14ac:dyDescent="0.3">
      <c r="A9925" s="3">
        <v>44481.364583333336</v>
      </c>
      <c r="B9925" s="4">
        <v>11163.708339999999</v>
      </c>
      <c r="C9925" s="1" t="s">
        <v>4</v>
      </c>
      <c r="D9925" s="2">
        <f t="shared" si="41"/>
        <v>2790.9270849999998</v>
      </c>
    </row>
    <row r="9926" spans="1:4" x14ac:dyDescent="0.3">
      <c r="A9926" s="3">
        <v>44481.375</v>
      </c>
      <c r="B9926" s="4">
        <v>11324.747069999999</v>
      </c>
      <c r="C9926" s="1" t="s">
        <v>4</v>
      </c>
      <c r="D9926" s="2">
        <f t="shared" si="41"/>
        <v>2831.1867674999999</v>
      </c>
    </row>
    <row r="9927" spans="1:4" x14ac:dyDescent="0.3">
      <c r="A9927" s="3">
        <v>44481.385416666664</v>
      </c>
      <c r="B9927" s="4">
        <v>11265.645549999999</v>
      </c>
      <c r="C9927" s="1" t="s">
        <v>4</v>
      </c>
      <c r="D9927" s="2">
        <f t="shared" si="41"/>
        <v>2816.4113874999998</v>
      </c>
    </row>
    <row r="9928" spans="1:4" x14ac:dyDescent="0.3">
      <c r="A9928" s="3">
        <v>44481.395833333336</v>
      </c>
      <c r="B9928" s="4">
        <v>11431.98784</v>
      </c>
      <c r="C9928" s="1" t="s">
        <v>4</v>
      </c>
      <c r="D9928" s="2">
        <f t="shared" si="41"/>
        <v>2857.9969599999999</v>
      </c>
    </row>
    <row r="9929" spans="1:4" x14ac:dyDescent="0.3">
      <c r="A9929" s="3">
        <v>44481.40625</v>
      </c>
      <c r="B9929" s="4">
        <v>11417.711380000001</v>
      </c>
      <c r="C9929" s="1" t="s">
        <v>4</v>
      </c>
      <c r="D9929" s="2">
        <f t="shared" si="41"/>
        <v>2854.4278450000002</v>
      </c>
    </row>
    <row r="9930" spans="1:4" x14ac:dyDescent="0.3">
      <c r="A9930" s="3">
        <v>44481.416666666664</v>
      </c>
      <c r="B9930" s="4">
        <v>11476.633390000001</v>
      </c>
      <c r="C9930" s="1" t="s">
        <v>4</v>
      </c>
      <c r="D9930" s="2">
        <f t="shared" si="41"/>
        <v>2869.1583475000002</v>
      </c>
    </row>
    <row r="9931" spans="1:4" x14ac:dyDescent="0.3">
      <c r="A9931" s="3">
        <v>44481.427083333336</v>
      </c>
      <c r="B9931" s="4">
        <v>11595.78839</v>
      </c>
      <c r="C9931" s="1" t="s">
        <v>4</v>
      </c>
      <c r="D9931" s="2">
        <f t="shared" si="41"/>
        <v>2898.9470974999999</v>
      </c>
    </row>
    <row r="9932" spans="1:4" x14ac:dyDescent="0.3">
      <c r="A9932" s="3">
        <v>44481.4375</v>
      </c>
      <c r="B9932" s="4">
        <v>11473.71271</v>
      </c>
      <c r="C9932" s="1" t="s">
        <v>4</v>
      </c>
      <c r="D9932" s="2">
        <f t="shared" si="41"/>
        <v>2868.4281774999999</v>
      </c>
    </row>
    <row r="9933" spans="1:4" x14ac:dyDescent="0.3">
      <c r="A9933" s="3">
        <v>44481.447916666664</v>
      </c>
      <c r="B9933" s="4">
        <v>11589.69376</v>
      </c>
      <c r="C9933" s="1" t="s">
        <v>4</v>
      </c>
      <c r="D9933" s="2">
        <f t="shared" si="41"/>
        <v>2897.42344</v>
      </c>
    </row>
    <row r="9934" spans="1:4" x14ac:dyDescent="0.3">
      <c r="A9934" s="3">
        <v>44481.458333333336</v>
      </c>
      <c r="B9934" s="4">
        <v>11887.07404</v>
      </c>
      <c r="C9934" s="1" t="s">
        <v>4</v>
      </c>
      <c r="D9934" s="2">
        <f t="shared" si="41"/>
        <v>2971.7685099999999</v>
      </c>
    </row>
    <row r="9935" spans="1:4" x14ac:dyDescent="0.3">
      <c r="A9935" s="3">
        <v>44481.46875</v>
      </c>
      <c r="B9935" s="4">
        <v>11654.197749999999</v>
      </c>
      <c r="C9935" s="1" t="s">
        <v>4</v>
      </c>
      <c r="D9935" s="2">
        <f t="shared" si="41"/>
        <v>2913.5494374999998</v>
      </c>
    </row>
    <row r="9936" spans="1:4" x14ac:dyDescent="0.3">
      <c r="A9936" s="3">
        <v>44481.479166666664</v>
      </c>
      <c r="B9936" s="4">
        <v>11822.84683</v>
      </c>
      <c r="C9936" s="1" t="s">
        <v>4</v>
      </c>
      <c r="D9936" s="2">
        <f t="shared" si="41"/>
        <v>2955.7117075000001</v>
      </c>
    </row>
    <row r="9937" spans="1:4" x14ac:dyDescent="0.3">
      <c r="A9937" s="3">
        <v>44481.489583333336</v>
      </c>
      <c r="B9937" s="4">
        <v>11669.52945</v>
      </c>
      <c r="C9937" s="1" t="s">
        <v>4</v>
      </c>
      <c r="D9937" s="2">
        <f t="shared" si="41"/>
        <v>2917.3823625</v>
      </c>
    </row>
    <row r="9938" spans="1:4" x14ac:dyDescent="0.3">
      <c r="A9938" s="3">
        <v>44481.5</v>
      </c>
      <c r="B9938" s="4">
        <v>12227.89005</v>
      </c>
      <c r="C9938" s="1" t="s">
        <v>4</v>
      </c>
      <c r="D9938" s="2">
        <f t="shared" si="41"/>
        <v>3056.9725125</v>
      </c>
    </row>
    <row r="9939" spans="1:4" x14ac:dyDescent="0.3">
      <c r="A9939" s="3">
        <v>44481.510416666664</v>
      </c>
      <c r="B9939" s="4">
        <v>11937.111569999999</v>
      </c>
      <c r="C9939" s="1" t="s">
        <v>4</v>
      </c>
      <c r="D9939" s="2">
        <f t="shared" si="41"/>
        <v>2984.2778924999998</v>
      </c>
    </row>
    <row r="9940" spans="1:4" x14ac:dyDescent="0.3">
      <c r="A9940" s="3">
        <v>44481.520833333336</v>
      </c>
      <c r="B9940" s="4">
        <v>11833.115970000001</v>
      </c>
      <c r="C9940" s="1" t="s">
        <v>4</v>
      </c>
      <c r="D9940" s="2">
        <f t="shared" si="41"/>
        <v>2958.2789925000002</v>
      </c>
    </row>
    <row r="9941" spans="1:4" x14ac:dyDescent="0.3">
      <c r="A9941" s="3">
        <v>44481.53125</v>
      </c>
      <c r="B9941" s="4">
        <v>11688.5401</v>
      </c>
      <c r="C9941" s="1" t="s">
        <v>4</v>
      </c>
      <c r="D9941" s="2">
        <f t="shared" si="41"/>
        <v>2922.135025</v>
      </c>
    </row>
    <row r="9942" spans="1:4" x14ac:dyDescent="0.3">
      <c r="A9942" s="3">
        <v>44481.541666666664</v>
      </c>
      <c r="B9942" s="4">
        <v>11902.985549999999</v>
      </c>
      <c r="C9942" s="1" t="s">
        <v>4</v>
      </c>
      <c r="D9942" s="2">
        <f t="shared" si="41"/>
        <v>2975.7463874999999</v>
      </c>
    </row>
    <row r="9943" spans="1:4" x14ac:dyDescent="0.3">
      <c r="A9943" s="3">
        <v>44481.552083333336</v>
      </c>
      <c r="B9943" s="4">
        <v>11948.265820000001</v>
      </c>
      <c r="C9943" s="1" t="s">
        <v>4</v>
      </c>
      <c r="D9943" s="2">
        <f t="shared" si="41"/>
        <v>2987.0664550000001</v>
      </c>
    </row>
    <row r="9944" spans="1:4" x14ac:dyDescent="0.3">
      <c r="A9944" s="3">
        <v>44481.5625</v>
      </c>
      <c r="B9944" s="4">
        <v>11747.036190000001</v>
      </c>
      <c r="C9944" s="1" t="s">
        <v>4</v>
      </c>
      <c r="D9944" s="2">
        <f t="shared" si="41"/>
        <v>2936.7590475000002</v>
      </c>
    </row>
    <row r="9945" spans="1:4" x14ac:dyDescent="0.3">
      <c r="A9945" s="3">
        <v>44481.572916666664</v>
      </c>
      <c r="B9945" s="4">
        <v>11779.4964</v>
      </c>
      <c r="C9945" s="1" t="s">
        <v>4</v>
      </c>
      <c r="D9945" s="2">
        <f t="shared" si="41"/>
        <v>2944.8741</v>
      </c>
    </row>
    <row r="9946" spans="1:4" x14ac:dyDescent="0.3">
      <c r="A9946" s="3">
        <v>44481.583333333336</v>
      </c>
      <c r="B9946" s="4">
        <v>11867.23306</v>
      </c>
      <c r="C9946" s="1" t="s">
        <v>4</v>
      </c>
      <c r="D9946" s="2">
        <f t="shared" si="41"/>
        <v>2966.8082650000001</v>
      </c>
    </row>
    <row r="9947" spans="1:4" x14ac:dyDescent="0.3">
      <c r="A9947" s="3">
        <v>44481.59375</v>
      </c>
      <c r="B9947" s="4">
        <v>11777.715480000001</v>
      </c>
      <c r="C9947" s="1" t="s">
        <v>4</v>
      </c>
      <c r="D9947" s="2">
        <f t="shared" si="41"/>
        <v>2944.4288700000002</v>
      </c>
    </row>
    <row r="9948" spans="1:4" x14ac:dyDescent="0.3">
      <c r="A9948" s="3">
        <v>44481.604166666664</v>
      </c>
      <c r="B9948" s="4">
        <v>11873.132519999999</v>
      </c>
      <c r="C9948" s="1" t="s">
        <v>4</v>
      </c>
      <c r="D9948" s="2">
        <f t="shared" si="41"/>
        <v>2968.2831299999998</v>
      </c>
    </row>
    <row r="9949" spans="1:4" x14ac:dyDescent="0.3">
      <c r="A9949" s="3">
        <v>44481.614583333336</v>
      </c>
      <c r="B9949" s="4">
        <v>11803.288570000001</v>
      </c>
      <c r="C9949" s="1" t="s">
        <v>4</v>
      </c>
      <c r="D9949" s="2">
        <f t="shared" ref="D9949:D10203" si="42">B9949*0.25</f>
        <v>2950.8221425000002</v>
      </c>
    </row>
    <row r="9950" spans="1:4" x14ac:dyDescent="0.3">
      <c r="A9950" s="3">
        <v>44481.625</v>
      </c>
      <c r="B9950" s="4">
        <v>11920.87875</v>
      </c>
      <c r="C9950" s="1" t="s">
        <v>4</v>
      </c>
      <c r="D9950" s="2">
        <f t="shared" si="42"/>
        <v>2980.2196875</v>
      </c>
    </row>
    <row r="9951" spans="1:4" x14ac:dyDescent="0.3">
      <c r="A9951" s="3">
        <v>44481.635416666664</v>
      </c>
      <c r="B9951" s="4">
        <v>11796.965910000001</v>
      </c>
      <c r="C9951" s="1" t="s">
        <v>4</v>
      </c>
      <c r="D9951" s="2">
        <f t="shared" si="42"/>
        <v>2949.2414775000002</v>
      </c>
    </row>
    <row r="9952" spans="1:4" x14ac:dyDescent="0.3">
      <c r="A9952" s="3">
        <v>44481.645833333336</v>
      </c>
      <c r="B9952" s="4">
        <v>11803.922909999999</v>
      </c>
      <c r="C9952" s="1" t="s">
        <v>4</v>
      </c>
      <c r="D9952" s="2">
        <f t="shared" si="42"/>
        <v>2950.9807274999998</v>
      </c>
    </row>
    <row r="9953" spans="1:4" x14ac:dyDescent="0.3">
      <c r="A9953" s="3">
        <v>44481.65625</v>
      </c>
      <c r="B9953" s="4">
        <v>11930.289059999999</v>
      </c>
      <c r="C9953" s="1" t="s">
        <v>4</v>
      </c>
      <c r="D9953" s="2">
        <f t="shared" si="42"/>
        <v>2982.5722649999998</v>
      </c>
    </row>
    <row r="9954" spans="1:4" x14ac:dyDescent="0.3">
      <c r="A9954" s="3">
        <v>44481.666666666664</v>
      </c>
      <c r="B9954" s="4">
        <v>12024.552390000001</v>
      </c>
      <c r="C9954" s="1" t="s">
        <v>4</v>
      </c>
      <c r="D9954" s="2">
        <f t="shared" si="42"/>
        <v>3006.1380975000002</v>
      </c>
    </row>
    <row r="9955" spans="1:4" x14ac:dyDescent="0.3">
      <c r="A9955" s="3">
        <v>44481.677083333336</v>
      </c>
      <c r="B9955" s="4">
        <v>11788.217290000001</v>
      </c>
      <c r="C9955" s="1" t="s">
        <v>4</v>
      </c>
      <c r="D9955" s="2">
        <f t="shared" si="42"/>
        <v>2947.0543225000001</v>
      </c>
    </row>
    <row r="9956" spans="1:4" x14ac:dyDescent="0.3">
      <c r="A9956" s="3">
        <v>44481.6875</v>
      </c>
      <c r="B9956" s="4">
        <v>11680.911040000001</v>
      </c>
      <c r="C9956" s="1" t="s">
        <v>4</v>
      </c>
      <c r="D9956" s="2">
        <f t="shared" si="42"/>
        <v>2920.2277600000002</v>
      </c>
    </row>
    <row r="9957" spans="1:4" x14ac:dyDescent="0.3">
      <c r="A9957" s="3">
        <v>44481.697916666664</v>
      </c>
      <c r="B9957" s="4">
        <v>11662.777830000001</v>
      </c>
      <c r="C9957" s="1" t="s">
        <v>4</v>
      </c>
      <c r="D9957" s="2">
        <f t="shared" si="42"/>
        <v>2915.6944575000002</v>
      </c>
    </row>
    <row r="9958" spans="1:4" x14ac:dyDescent="0.3">
      <c r="A9958" s="3">
        <v>44481.708333333336</v>
      </c>
      <c r="B9958" s="4">
        <v>11548.69693</v>
      </c>
      <c r="C9958" s="1" t="s">
        <v>4</v>
      </c>
      <c r="D9958" s="2">
        <f t="shared" si="42"/>
        <v>2887.1742325</v>
      </c>
    </row>
    <row r="9959" spans="1:4" x14ac:dyDescent="0.3">
      <c r="A9959" s="3">
        <v>44481.71875</v>
      </c>
      <c r="B9959" s="4">
        <v>11344.702929999999</v>
      </c>
      <c r="C9959" s="1" t="s">
        <v>4</v>
      </c>
      <c r="D9959" s="2">
        <f t="shared" si="42"/>
        <v>2836.1757324999999</v>
      </c>
    </row>
    <row r="9960" spans="1:4" x14ac:dyDescent="0.3">
      <c r="A9960" s="3">
        <v>44481.729166666664</v>
      </c>
      <c r="B9960" s="4">
        <v>11338.805909999999</v>
      </c>
      <c r="C9960" s="1" t="s">
        <v>4</v>
      </c>
      <c r="D9960" s="2">
        <f t="shared" si="42"/>
        <v>2834.7014774999998</v>
      </c>
    </row>
    <row r="9961" spans="1:4" x14ac:dyDescent="0.3">
      <c r="A9961" s="3">
        <v>44481.739583333336</v>
      </c>
      <c r="B9961" s="4">
        <v>11374.228450000001</v>
      </c>
      <c r="C9961" s="1" t="s">
        <v>4</v>
      </c>
      <c r="D9961" s="2">
        <f t="shared" si="42"/>
        <v>2843.5571125000001</v>
      </c>
    </row>
    <row r="9962" spans="1:4" x14ac:dyDescent="0.3">
      <c r="A9962" s="3">
        <v>44481.75</v>
      </c>
      <c r="B9962" s="4">
        <v>11393.75669</v>
      </c>
      <c r="C9962" s="1" t="s">
        <v>4</v>
      </c>
      <c r="D9962" s="2">
        <f t="shared" si="42"/>
        <v>2848.4391725</v>
      </c>
    </row>
    <row r="9963" spans="1:4" x14ac:dyDescent="0.3">
      <c r="A9963" s="3">
        <v>44481.760416666664</v>
      </c>
      <c r="B9963" s="4">
        <v>11093.524170000001</v>
      </c>
      <c r="C9963" s="1" t="s">
        <v>4</v>
      </c>
      <c r="D9963" s="2">
        <f t="shared" si="42"/>
        <v>2773.3810425000001</v>
      </c>
    </row>
    <row r="9964" spans="1:4" x14ac:dyDescent="0.3">
      <c r="A9964" s="3">
        <v>44481.770833333336</v>
      </c>
      <c r="B9964" s="4">
        <v>11226.80313</v>
      </c>
      <c r="C9964" s="1" t="s">
        <v>4</v>
      </c>
      <c r="D9964" s="2">
        <f t="shared" si="42"/>
        <v>2806.7007825000001</v>
      </c>
    </row>
    <row r="9965" spans="1:4" x14ac:dyDescent="0.3">
      <c r="A9965" s="3">
        <v>44481.78125</v>
      </c>
      <c r="B9965" s="4">
        <v>11425.717130000001</v>
      </c>
      <c r="C9965" s="1" t="s">
        <v>4</v>
      </c>
      <c r="D9965" s="2">
        <f t="shared" si="42"/>
        <v>2856.4292825000002</v>
      </c>
    </row>
    <row r="9966" spans="1:4" x14ac:dyDescent="0.3">
      <c r="A9966" s="3">
        <v>44481.791666666664</v>
      </c>
      <c r="B9966" s="4">
        <v>11095.929840000001</v>
      </c>
      <c r="C9966" s="1" t="s">
        <v>4</v>
      </c>
      <c r="D9966" s="2">
        <f t="shared" si="42"/>
        <v>2773.9824600000002</v>
      </c>
    </row>
    <row r="9967" spans="1:4" x14ac:dyDescent="0.3">
      <c r="A9967" s="3">
        <v>44481.802083333336</v>
      </c>
      <c r="B9967" s="4">
        <v>11161.66841</v>
      </c>
      <c r="C9967" s="1" t="s">
        <v>4</v>
      </c>
      <c r="D9967" s="2">
        <f t="shared" si="42"/>
        <v>2790.4171025000001</v>
      </c>
    </row>
    <row r="9968" spans="1:4" x14ac:dyDescent="0.3">
      <c r="A9968" s="3">
        <v>44481.8125</v>
      </c>
      <c r="B9968" s="4">
        <v>11193.81279</v>
      </c>
      <c r="C9968" s="1" t="s">
        <v>4</v>
      </c>
      <c r="D9968" s="2">
        <f t="shared" si="42"/>
        <v>2798.4531975</v>
      </c>
    </row>
    <row r="9969" spans="1:4" x14ac:dyDescent="0.3">
      <c r="A9969" s="3">
        <v>44481.822916666664</v>
      </c>
      <c r="B9969" s="4">
        <v>11237.9462</v>
      </c>
      <c r="C9969" s="1" t="s">
        <v>4</v>
      </c>
      <c r="D9969" s="2">
        <f t="shared" si="42"/>
        <v>2809.4865500000001</v>
      </c>
    </row>
    <row r="9970" spans="1:4" x14ac:dyDescent="0.3">
      <c r="A9970" s="3">
        <v>44481.833333333336</v>
      </c>
      <c r="B9970" s="4">
        <v>11135.89717</v>
      </c>
      <c r="C9970" s="1" t="s">
        <v>4</v>
      </c>
      <c r="D9970" s="2">
        <f t="shared" si="42"/>
        <v>2783.9742925</v>
      </c>
    </row>
    <row r="9971" spans="1:4" x14ac:dyDescent="0.3">
      <c r="A9971" s="3">
        <v>44481.84375</v>
      </c>
      <c r="B9971" s="4">
        <v>11128.916660000001</v>
      </c>
      <c r="C9971" s="1" t="s">
        <v>4</v>
      </c>
      <c r="D9971" s="2">
        <f t="shared" si="42"/>
        <v>2782.2291650000002</v>
      </c>
    </row>
    <row r="9972" spans="1:4" x14ac:dyDescent="0.3">
      <c r="A9972" s="3">
        <v>44481.854166666664</v>
      </c>
      <c r="B9972" s="4">
        <v>10838.781010000001</v>
      </c>
      <c r="C9972" s="1" t="s">
        <v>4</v>
      </c>
      <c r="D9972" s="2">
        <f t="shared" si="42"/>
        <v>2709.6952525000002</v>
      </c>
    </row>
    <row r="9973" spans="1:4" x14ac:dyDescent="0.3">
      <c r="A9973" s="3">
        <v>44481.864583333336</v>
      </c>
      <c r="B9973" s="4">
        <v>10983.44902</v>
      </c>
      <c r="C9973" s="1" t="s">
        <v>4</v>
      </c>
      <c r="D9973" s="2">
        <f t="shared" si="42"/>
        <v>2745.862255</v>
      </c>
    </row>
    <row r="9974" spans="1:4" x14ac:dyDescent="0.3">
      <c r="A9974" s="3">
        <v>44481.875</v>
      </c>
      <c r="B9974" s="4">
        <v>10811.098690000001</v>
      </c>
      <c r="C9974" s="1" t="s">
        <v>4</v>
      </c>
      <c r="D9974" s="2">
        <f t="shared" si="42"/>
        <v>2702.7746725000002</v>
      </c>
    </row>
    <row r="9975" spans="1:4" x14ac:dyDescent="0.3">
      <c r="A9975" s="3">
        <v>44481.885416666664</v>
      </c>
      <c r="B9975" s="4">
        <v>10834.289059999999</v>
      </c>
      <c r="C9975" s="1" t="s">
        <v>4</v>
      </c>
      <c r="D9975" s="2">
        <f t="shared" si="42"/>
        <v>2708.5722649999998</v>
      </c>
    </row>
    <row r="9976" spans="1:4" x14ac:dyDescent="0.3">
      <c r="A9976" s="3">
        <v>44481.895833333336</v>
      </c>
      <c r="B9976" s="4">
        <v>11548.0795</v>
      </c>
      <c r="C9976" s="1" t="s">
        <v>4</v>
      </c>
      <c r="D9976" s="2">
        <f t="shared" si="42"/>
        <v>2887.019875</v>
      </c>
    </row>
    <row r="9977" spans="1:4" x14ac:dyDescent="0.3">
      <c r="A9977" s="3">
        <v>44481.90625</v>
      </c>
      <c r="B9977" s="4">
        <v>12129.88019</v>
      </c>
      <c r="C9977" s="1" t="s">
        <v>4</v>
      </c>
      <c r="D9977" s="2">
        <f t="shared" si="42"/>
        <v>3032.4700475</v>
      </c>
    </row>
    <row r="9978" spans="1:4" x14ac:dyDescent="0.3">
      <c r="A9978" s="3">
        <v>44481.916666666664</v>
      </c>
      <c r="B9978" s="4">
        <v>12530.563169999999</v>
      </c>
      <c r="C9978" s="1" t="s">
        <v>4</v>
      </c>
      <c r="D9978" s="2">
        <f t="shared" si="42"/>
        <v>3132.6407924999999</v>
      </c>
    </row>
    <row r="9979" spans="1:4" x14ac:dyDescent="0.3">
      <c r="A9979" s="3">
        <v>44481.927083333336</v>
      </c>
      <c r="B9979" s="4">
        <v>12780.12686</v>
      </c>
      <c r="C9979" s="1" t="s">
        <v>4</v>
      </c>
      <c r="D9979" s="2">
        <f t="shared" si="42"/>
        <v>3195.0317150000001</v>
      </c>
    </row>
    <row r="9980" spans="1:4" x14ac:dyDescent="0.3">
      <c r="A9980" s="3">
        <v>44481.9375</v>
      </c>
      <c r="B9980" s="4">
        <v>12962.40128</v>
      </c>
      <c r="C9980" s="1" t="s">
        <v>4</v>
      </c>
      <c r="D9980" s="2">
        <f t="shared" si="42"/>
        <v>3240.60032</v>
      </c>
    </row>
    <row r="9981" spans="1:4" x14ac:dyDescent="0.3">
      <c r="A9981" s="3">
        <v>44481.947916666664</v>
      </c>
      <c r="B9981" s="4">
        <v>13308.74677</v>
      </c>
      <c r="C9981" s="1" t="s">
        <v>4</v>
      </c>
      <c r="D9981" s="2">
        <f t="shared" si="42"/>
        <v>3327.1866924999999</v>
      </c>
    </row>
    <row r="9982" spans="1:4" x14ac:dyDescent="0.3">
      <c r="A9982" s="3">
        <v>44481.958333333336</v>
      </c>
      <c r="B9982" s="4">
        <v>13330.695159999999</v>
      </c>
      <c r="C9982" s="1" t="s">
        <v>4</v>
      </c>
      <c r="D9982" s="2">
        <f t="shared" si="42"/>
        <v>3332.6737899999998</v>
      </c>
    </row>
    <row r="9983" spans="1:4" x14ac:dyDescent="0.3">
      <c r="A9983" s="3">
        <v>44481.96875</v>
      </c>
      <c r="B9983" s="4">
        <v>13363.945400000001</v>
      </c>
      <c r="C9983" s="1" t="s">
        <v>4</v>
      </c>
      <c r="D9983" s="2">
        <f t="shared" si="42"/>
        <v>3340.9863500000001</v>
      </c>
    </row>
    <row r="9984" spans="1:4" x14ac:dyDescent="0.3">
      <c r="A9984" s="3">
        <v>44481.979166666664</v>
      </c>
      <c r="B9984" s="4">
        <v>12730.55853</v>
      </c>
      <c r="C9984" s="1" t="s">
        <v>4</v>
      </c>
      <c r="D9984" s="2">
        <f t="shared" si="42"/>
        <v>3182.6396325000001</v>
      </c>
    </row>
    <row r="9985" spans="1:4" x14ac:dyDescent="0.3">
      <c r="A9985" s="3">
        <v>44481.989583333336</v>
      </c>
      <c r="B9985" s="4">
        <v>12687.3598</v>
      </c>
      <c r="C9985" s="1" t="s">
        <v>4</v>
      </c>
      <c r="D9985" s="2">
        <f t="shared" si="42"/>
        <v>3171.83995</v>
      </c>
    </row>
    <row r="9986" spans="1:4" x14ac:dyDescent="0.3">
      <c r="A9986" s="3">
        <v>44482</v>
      </c>
      <c r="B9986" s="4">
        <v>12856.4166</v>
      </c>
      <c r="C9986" s="1" t="s">
        <v>4</v>
      </c>
      <c r="D9986" s="2">
        <f t="shared" si="42"/>
        <v>3214.1041500000001</v>
      </c>
    </row>
    <row r="9987" spans="1:4" x14ac:dyDescent="0.3">
      <c r="A9987" s="3">
        <v>44482.010416666664</v>
      </c>
      <c r="B9987" s="4">
        <v>13019.565769999999</v>
      </c>
      <c r="C9987" s="1" t="s">
        <v>4</v>
      </c>
      <c r="D9987" s="2">
        <f t="shared" si="42"/>
        <v>3254.8914424999998</v>
      </c>
    </row>
    <row r="9988" spans="1:4" x14ac:dyDescent="0.3">
      <c r="A9988" s="3">
        <v>44482.020833333336</v>
      </c>
      <c r="B9988" s="4">
        <v>12991.435750000001</v>
      </c>
      <c r="C9988" s="1" t="s">
        <v>4</v>
      </c>
      <c r="D9988" s="2">
        <f t="shared" si="42"/>
        <v>3247.8589375000001</v>
      </c>
    </row>
    <row r="9989" spans="1:4" x14ac:dyDescent="0.3">
      <c r="A9989" s="3">
        <v>44482.03125</v>
      </c>
      <c r="B9989" s="4">
        <v>12699.191220000001</v>
      </c>
      <c r="C9989" s="1" t="s">
        <v>4</v>
      </c>
      <c r="D9989" s="2">
        <f t="shared" si="42"/>
        <v>3174.7978050000002</v>
      </c>
    </row>
    <row r="9990" spans="1:4" x14ac:dyDescent="0.3">
      <c r="A9990" s="3">
        <v>44482.041666666664</v>
      </c>
      <c r="B9990" s="4">
        <v>12826.78247</v>
      </c>
      <c r="C9990" s="1" t="s">
        <v>4</v>
      </c>
      <c r="D9990" s="2">
        <f t="shared" si="42"/>
        <v>3206.6956175</v>
      </c>
    </row>
    <row r="9991" spans="1:4" x14ac:dyDescent="0.3">
      <c r="A9991" s="3">
        <v>44482.052083333336</v>
      </c>
      <c r="B9991" s="4">
        <v>11907.295749999999</v>
      </c>
      <c r="C9991" s="1" t="s">
        <v>4</v>
      </c>
      <c r="D9991" s="2">
        <f t="shared" si="42"/>
        <v>2976.8239374999998</v>
      </c>
    </row>
    <row r="9992" spans="1:4" x14ac:dyDescent="0.3">
      <c r="A9992" s="3">
        <v>44482.0625</v>
      </c>
      <c r="B9992" s="4">
        <v>12092.21722</v>
      </c>
      <c r="C9992" s="1" t="s">
        <v>4</v>
      </c>
      <c r="D9992" s="2">
        <f t="shared" si="42"/>
        <v>3023.0543050000001</v>
      </c>
    </row>
    <row r="9993" spans="1:4" x14ac:dyDescent="0.3">
      <c r="A9993" s="3">
        <v>44482.072916666664</v>
      </c>
      <c r="B9993" s="4">
        <v>12433.75748</v>
      </c>
      <c r="C9993" s="1" t="s">
        <v>4</v>
      </c>
      <c r="D9993" s="2">
        <f t="shared" si="42"/>
        <v>3108.4393700000001</v>
      </c>
    </row>
    <row r="9994" spans="1:4" x14ac:dyDescent="0.3">
      <c r="A9994" s="3">
        <v>44482.083333333336</v>
      </c>
      <c r="B9994" s="4">
        <v>12266.433290000001</v>
      </c>
      <c r="C9994" s="1" t="s">
        <v>4</v>
      </c>
      <c r="D9994" s="2">
        <f t="shared" si="42"/>
        <v>3066.6083225000002</v>
      </c>
    </row>
    <row r="9995" spans="1:4" x14ac:dyDescent="0.3">
      <c r="A9995" s="3">
        <v>44482.09375</v>
      </c>
      <c r="B9995" s="4">
        <v>12136.968409999999</v>
      </c>
      <c r="C9995" s="1" t="s">
        <v>4</v>
      </c>
      <c r="D9995" s="2">
        <f t="shared" si="42"/>
        <v>3034.2421024999999</v>
      </c>
    </row>
    <row r="9996" spans="1:4" x14ac:dyDescent="0.3">
      <c r="A9996" s="3">
        <v>44482.104166666664</v>
      </c>
      <c r="B9996" s="4">
        <v>11963.43765</v>
      </c>
      <c r="C9996" s="1" t="s">
        <v>4</v>
      </c>
      <c r="D9996" s="2">
        <f t="shared" si="42"/>
        <v>2990.8594125</v>
      </c>
    </row>
    <row r="9997" spans="1:4" x14ac:dyDescent="0.3">
      <c r="A9997" s="3">
        <v>44482.114583333336</v>
      </c>
      <c r="B9997" s="4">
        <v>11991.939700000001</v>
      </c>
      <c r="C9997" s="1" t="s">
        <v>4</v>
      </c>
      <c r="D9997" s="2">
        <f t="shared" si="42"/>
        <v>2997.9849250000002</v>
      </c>
    </row>
    <row r="9998" spans="1:4" x14ac:dyDescent="0.3">
      <c r="A9998" s="3">
        <v>44482.125</v>
      </c>
      <c r="B9998" s="4">
        <v>11710.85571</v>
      </c>
      <c r="C9998" s="1" t="s">
        <v>4</v>
      </c>
      <c r="D9998" s="2">
        <f t="shared" si="42"/>
        <v>2927.7139275</v>
      </c>
    </row>
    <row r="9999" spans="1:4" x14ac:dyDescent="0.3">
      <c r="A9999" s="3">
        <v>44482.135416666664</v>
      </c>
      <c r="B9999" s="4">
        <v>11775.294309999999</v>
      </c>
      <c r="C9999" s="1" t="s">
        <v>4</v>
      </c>
      <c r="D9999" s="2">
        <f t="shared" si="42"/>
        <v>2943.8235774999998</v>
      </c>
    </row>
    <row r="10000" spans="1:4" x14ac:dyDescent="0.3">
      <c r="A10000" s="3">
        <v>44482.145833333336</v>
      </c>
      <c r="B10000" s="4">
        <v>11621.876459999999</v>
      </c>
      <c r="C10000" s="1" t="s">
        <v>4</v>
      </c>
      <c r="D10000" s="2">
        <f t="shared" si="42"/>
        <v>2905.4691149999999</v>
      </c>
    </row>
    <row r="10001" spans="1:4" x14ac:dyDescent="0.3">
      <c r="A10001" s="3">
        <v>44482.15625</v>
      </c>
      <c r="B10001" s="4">
        <v>11691.90106</v>
      </c>
      <c r="C10001" s="1" t="s">
        <v>4</v>
      </c>
      <c r="D10001" s="2">
        <f t="shared" si="42"/>
        <v>2922.975265</v>
      </c>
    </row>
    <row r="10002" spans="1:4" x14ac:dyDescent="0.3">
      <c r="A10002" s="3">
        <v>44482.166666666664</v>
      </c>
      <c r="B10002" s="4">
        <v>12034.403259999999</v>
      </c>
      <c r="C10002" s="1" t="s">
        <v>4</v>
      </c>
      <c r="D10002" s="2">
        <f t="shared" si="42"/>
        <v>3008.6008149999998</v>
      </c>
    </row>
    <row r="10003" spans="1:4" x14ac:dyDescent="0.3">
      <c r="A10003" s="3">
        <v>44482.177083333336</v>
      </c>
      <c r="B10003" s="4">
        <v>12010.75092</v>
      </c>
      <c r="C10003" s="1" t="s">
        <v>4</v>
      </c>
      <c r="D10003" s="2">
        <f t="shared" si="42"/>
        <v>3002.6877300000001</v>
      </c>
    </row>
    <row r="10004" spans="1:4" x14ac:dyDescent="0.3">
      <c r="A10004" s="3">
        <v>44482.1875</v>
      </c>
      <c r="B10004" s="4">
        <v>11965.461670000001</v>
      </c>
      <c r="C10004" s="1" t="s">
        <v>4</v>
      </c>
      <c r="D10004" s="2">
        <f t="shared" si="42"/>
        <v>2991.3654175000001</v>
      </c>
    </row>
    <row r="10005" spans="1:4" x14ac:dyDescent="0.3">
      <c r="A10005" s="3">
        <v>44482.197916666664</v>
      </c>
      <c r="B10005" s="4">
        <v>12022.002259999999</v>
      </c>
      <c r="C10005" s="1" t="s">
        <v>4</v>
      </c>
      <c r="D10005" s="2">
        <f t="shared" si="42"/>
        <v>3005.5005649999998</v>
      </c>
    </row>
    <row r="10006" spans="1:4" x14ac:dyDescent="0.3">
      <c r="A10006" s="3">
        <v>44482.208333333336</v>
      </c>
      <c r="B10006" s="4">
        <v>11758.320949999999</v>
      </c>
      <c r="C10006" s="1" t="s">
        <v>4</v>
      </c>
      <c r="D10006" s="2">
        <f t="shared" si="42"/>
        <v>2939.5802374999998</v>
      </c>
    </row>
    <row r="10007" spans="1:4" x14ac:dyDescent="0.3">
      <c r="A10007" s="3">
        <v>44482.21875</v>
      </c>
      <c r="B10007" s="4">
        <v>11632.50303</v>
      </c>
      <c r="C10007" s="1" t="s">
        <v>4</v>
      </c>
      <c r="D10007" s="2">
        <f t="shared" si="42"/>
        <v>2908.1257575</v>
      </c>
    </row>
    <row r="10008" spans="1:4" x14ac:dyDescent="0.3">
      <c r="A10008" s="3">
        <v>44482.229166666664</v>
      </c>
      <c r="B10008" s="4">
        <v>11482.013279999999</v>
      </c>
      <c r="C10008" s="1" t="s">
        <v>4</v>
      </c>
      <c r="D10008" s="2">
        <f t="shared" si="42"/>
        <v>2870.5033199999998</v>
      </c>
    </row>
    <row r="10009" spans="1:4" x14ac:dyDescent="0.3">
      <c r="A10009" s="3">
        <v>44482.239583333336</v>
      </c>
      <c r="B10009" s="4">
        <v>11002.94234</v>
      </c>
      <c r="C10009" s="1" t="s">
        <v>4</v>
      </c>
      <c r="D10009" s="2">
        <f t="shared" si="42"/>
        <v>2750.7355849999999</v>
      </c>
    </row>
    <row r="10010" spans="1:4" x14ac:dyDescent="0.3">
      <c r="A10010" s="3">
        <v>44482.25</v>
      </c>
      <c r="B10010" s="4">
        <v>10328.715039999999</v>
      </c>
      <c r="C10010" s="1" t="s">
        <v>4</v>
      </c>
      <c r="D10010" s="2">
        <f t="shared" si="42"/>
        <v>2582.1787599999998</v>
      </c>
    </row>
    <row r="10011" spans="1:4" x14ac:dyDescent="0.3">
      <c r="A10011" s="3">
        <v>44482.260416666664</v>
      </c>
      <c r="B10011" s="4">
        <v>10513.94858</v>
      </c>
      <c r="C10011" s="1" t="s">
        <v>4</v>
      </c>
      <c r="D10011" s="2">
        <f t="shared" si="42"/>
        <v>2628.4871450000001</v>
      </c>
    </row>
    <row r="10012" spans="1:4" x14ac:dyDescent="0.3">
      <c r="A10012" s="3">
        <v>44482.270833333336</v>
      </c>
      <c r="B10012" s="4">
        <v>10286.97603</v>
      </c>
      <c r="C10012" s="1" t="s">
        <v>4</v>
      </c>
      <c r="D10012" s="2">
        <f t="shared" si="42"/>
        <v>2571.7440075</v>
      </c>
    </row>
    <row r="10013" spans="1:4" x14ac:dyDescent="0.3">
      <c r="A10013" s="3">
        <v>44482.28125</v>
      </c>
      <c r="B10013" s="4">
        <v>10363.33467</v>
      </c>
      <c r="C10013" s="1" t="s">
        <v>4</v>
      </c>
      <c r="D10013" s="2">
        <f t="shared" si="42"/>
        <v>2590.8336675</v>
      </c>
    </row>
    <row r="10014" spans="1:4" x14ac:dyDescent="0.3">
      <c r="A10014" s="3">
        <v>44482.291666666664</v>
      </c>
      <c r="B10014" s="4">
        <v>10683.257229999999</v>
      </c>
      <c r="C10014" s="1" t="s">
        <v>4</v>
      </c>
      <c r="D10014" s="2">
        <f t="shared" si="42"/>
        <v>2670.8143074999998</v>
      </c>
    </row>
    <row r="10015" spans="1:4" x14ac:dyDescent="0.3">
      <c r="A10015" s="3">
        <v>44482.302083333336</v>
      </c>
      <c r="B10015" s="4">
        <v>10602.998540000001</v>
      </c>
      <c r="C10015" s="1" t="s">
        <v>4</v>
      </c>
      <c r="D10015" s="2">
        <f t="shared" si="42"/>
        <v>2650.7496350000001</v>
      </c>
    </row>
    <row r="10016" spans="1:4" x14ac:dyDescent="0.3">
      <c r="A10016" s="3">
        <v>44482.3125</v>
      </c>
      <c r="B10016" s="4">
        <v>10469.741410000001</v>
      </c>
      <c r="C10016" s="1" t="s">
        <v>4</v>
      </c>
      <c r="D10016" s="2">
        <f t="shared" si="42"/>
        <v>2617.4353525000001</v>
      </c>
    </row>
    <row r="10017" spans="1:4" x14ac:dyDescent="0.3">
      <c r="A10017" s="3">
        <v>44482.322916666664</v>
      </c>
      <c r="B10017" s="4">
        <v>10616.714449999999</v>
      </c>
      <c r="C10017" s="1" t="s">
        <v>4</v>
      </c>
      <c r="D10017" s="2">
        <f t="shared" si="42"/>
        <v>2654.1786124999999</v>
      </c>
    </row>
    <row r="10018" spans="1:4" x14ac:dyDescent="0.3">
      <c r="A10018" s="3">
        <v>44482.333333333336</v>
      </c>
      <c r="B10018" s="4">
        <v>10783.39444</v>
      </c>
      <c r="C10018" s="1" t="s">
        <v>4</v>
      </c>
      <c r="D10018" s="2">
        <f t="shared" si="42"/>
        <v>2695.84861</v>
      </c>
    </row>
    <row r="10019" spans="1:4" x14ac:dyDescent="0.3">
      <c r="A10019" s="3">
        <v>44482.34375</v>
      </c>
      <c r="B10019" s="4">
        <v>10712.991609999999</v>
      </c>
      <c r="C10019" s="1" t="s">
        <v>4</v>
      </c>
      <c r="D10019" s="2">
        <f t="shared" si="42"/>
        <v>2678.2479024999998</v>
      </c>
    </row>
    <row r="10020" spans="1:4" x14ac:dyDescent="0.3">
      <c r="A10020" s="3">
        <v>44482.354166666664</v>
      </c>
      <c r="B10020" s="4">
        <v>10913.47574</v>
      </c>
      <c r="C10020" s="1" t="s">
        <v>4</v>
      </c>
      <c r="D10020" s="2">
        <f t="shared" si="42"/>
        <v>2728.368935</v>
      </c>
    </row>
    <row r="10021" spans="1:4" x14ac:dyDescent="0.3">
      <c r="A10021" s="3">
        <v>44482.364583333336</v>
      </c>
      <c r="B10021" s="4">
        <v>11213.05206</v>
      </c>
      <c r="C10021" s="1" t="s">
        <v>4</v>
      </c>
      <c r="D10021" s="2">
        <f t="shared" si="42"/>
        <v>2803.263015</v>
      </c>
    </row>
    <row r="10022" spans="1:4" x14ac:dyDescent="0.3">
      <c r="A10022" s="3">
        <v>44482.375</v>
      </c>
      <c r="B10022" s="4">
        <v>11268.722229999999</v>
      </c>
      <c r="C10022" s="1" t="s">
        <v>4</v>
      </c>
      <c r="D10022" s="2">
        <f t="shared" si="42"/>
        <v>2817.1805574999998</v>
      </c>
    </row>
    <row r="10023" spans="1:4" x14ac:dyDescent="0.3">
      <c r="A10023" s="3">
        <v>44482.385416666664</v>
      </c>
      <c r="B10023" s="4">
        <v>11157.72284</v>
      </c>
      <c r="C10023" s="1" t="s">
        <v>4</v>
      </c>
      <c r="D10023" s="2">
        <f t="shared" si="42"/>
        <v>2789.4307100000001</v>
      </c>
    </row>
    <row r="10024" spans="1:4" x14ac:dyDescent="0.3">
      <c r="A10024" s="3">
        <v>44482.395833333336</v>
      </c>
      <c r="B10024" s="4">
        <v>11409.955260000001</v>
      </c>
      <c r="C10024" s="1" t="s">
        <v>4</v>
      </c>
      <c r="D10024" s="2">
        <f t="shared" si="42"/>
        <v>2852.4888150000002</v>
      </c>
    </row>
    <row r="10025" spans="1:4" x14ac:dyDescent="0.3">
      <c r="A10025" s="3">
        <v>44482.40625</v>
      </c>
      <c r="B10025" s="4">
        <v>11444.428309999999</v>
      </c>
      <c r="C10025" s="1" t="s">
        <v>4</v>
      </c>
      <c r="D10025" s="2">
        <f t="shared" si="42"/>
        <v>2861.1070774999998</v>
      </c>
    </row>
    <row r="10026" spans="1:4" x14ac:dyDescent="0.3">
      <c r="A10026" s="3">
        <v>44482.416666666664</v>
      </c>
      <c r="B10026" s="4">
        <v>11484.736269999999</v>
      </c>
      <c r="C10026" s="1" t="s">
        <v>4</v>
      </c>
      <c r="D10026" s="2">
        <f t="shared" si="42"/>
        <v>2871.1840674999999</v>
      </c>
    </row>
    <row r="10027" spans="1:4" x14ac:dyDescent="0.3">
      <c r="A10027" s="3">
        <v>44482.427083333336</v>
      </c>
      <c r="B10027" s="4">
        <v>11613.758879999999</v>
      </c>
      <c r="C10027" s="1" t="s">
        <v>4</v>
      </c>
      <c r="D10027" s="2">
        <f t="shared" si="42"/>
        <v>2903.4397199999999</v>
      </c>
    </row>
    <row r="10028" spans="1:4" x14ac:dyDescent="0.3">
      <c r="A10028" s="3">
        <v>44482.4375</v>
      </c>
      <c r="B10028" s="4">
        <v>11766.216490000001</v>
      </c>
      <c r="C10028" s="1" t="s">
        <v>4</v>
      </c>
      <c r="D10028" s="2">
        <f t="shared" si="42"/>
        <v>2941.5541225000002</v>
      </c>
    </row>
    <row r="10029" spans="1:4" x14ac:dyDescent="0.3">
      <c r="A10029" s="3">
        <v>44482.447916666664</v>
      </c>
      <c r="B10029" s="4">
        <v>11656.387210000001</v>
      </c>
      <c r="C10029" s="1" t="s">
        <v>4</v>
      </c>
      <c r="D10029" s="2">
        <f t="shared" si="42"/>
        <v>2914.0968025000002</v>
      </c>
    </row>
    <row r="10030" spans="1:4" x14ac:dyDescent="0.3">
      <c r="A10030" s="3">
        <v>44482.458333333336</v>
      </c>
      <c r="B10030" s="4">
        <v>11982.71176</v>
      </c>
      <c r="C10030" s="1" t="s">
        <v>4</v>
      </c>
      <c r="D10030" s="2">
        <f t="shared" si="42"/>
        <v>2995.67794</v>
      </c>
    </row>
    <row r="10031" spans="1:4" x14ac:dyDescent="0.3">
      <c r="A10031" s="3">
        <v>44482.46875</v>
      </c>
      <c r="B10031" s="4">
        <v>12065.612150000001</v>
      </c>
      <c r="C10031" s="1" t="s">
        <v>4</v>
      </c>
      <c r="D10031" s="2">
        <f t="shared" si="42"/>
        <v>3016.4030375000002</v>
      </c>
    </row>
    <row r="10032" spans="1:4" x14ac:dyDescent="0.3">
      <c r="A10032" s="3">
        <v>44482.479166666664</v>
      </c>
      <c r="B10032" s="4">
        <v>11985.13516</v>
      </c>
      <c r="C10032" s="1" t="s">
        <v>4</v>
      </c>
      <c r="D10032" s="2">
        <f t="shared" si="42"/>
        <v>2996.28379</v>
      </c>
    </row>
    <row r="10033" spans="1:4" x14ac:dyDescent="0.3">
      <c r="A10033" s="3">
        <v>44482.489583333336</v>
      </c>
      <c r="B10033" s="4">
        <v>12138.86807</v>
      </c>
      <c r="C10033" s="1" t="s">
        <v>4</v>
      </c>
      <c r="D10033" s="2">
        <f t="shared" si="42"/>
        <v>3034.7170175000001</v>
      </c>
    </row>
    <row r="10034" spans="1:4" x14ac:dyDescent="0.3">
      <c r="A10034" s="3">
        <v>44482.5</v>
      </c>
      <c r="B10034" s="4">
        <v>12214.21494</v>
      </c>
      <c r="C10034" s="1" t="s">
        <v>4</v>
      </c>
      <c r="D10034" s="2">
        <f t="shared" si="42"/>
        <v>3053.553735</v>
      </c>
    </row>
    <row r="10035" spans="1:4" x14ac:dyDescent="0.3">
      <c r="A10035" s="3">
        <v>44482.510416666664</v>
      </c>
      <c r="B10035" s="4">
        <v>12191.441800000001</v>
      </c>
      <c r="C10035" s="1" t="s">
        <v>4</v>
      </c>
      <c r="D10035" s="2">
        <f t="shared" si="42"/>
        <v>3047.8604500000001</v>
      </c>
    </row>
    <row r="10036" spans="1:4" x14ac:dyDescent="0.3">
      <c r="A10036" s="3">
        <v>44482.520833333336</v>
      </c>
      <c r="B10036" s="4">
        <v>12156.21722</v>
      </c>
      <c r="C10036" s="1" t="s">
        <v>4</v>
      </c>
      <c r="D10036" s="2">
        <f t="shared" si="42"/>
        <v>3039.0543050000001</v>
      </c>
    </row>
    <row r="10037" spans="1:4" x14ac:dyDescent="0.3">
      <c r="A10037" s="3">
        <v>44482.53125</v>
      </c>
      <c r="B10037" s="4">
        <v>12268.04657</v>
      </c>
      <c r="C10037" s="1" t="s">
        <v>4</v>
      </c>
      <c r="D10037" s="2">
        <f t="shared" si="42"/>
        <v>3067.0116425000001</v>
      </c>
    </row>
    <row r="10038" spans="1:4" x14ac:dyDescent="0.3">
      <c r="A10038" s="3">
        <v>44482.541666666664</v>
      </c>
      <c r="B10038" s="4">
        <v>12311.39429</v>
      </c>
      <c r="C10038" s="1" t="s">
        <v>4</v>
      </c>
      <c r="D10038" s="2">
        <f t="shared" si="42"/>
        <v>3077.8485725</v>
      </c>
    </row>
    <row r="10039" spans="1:4" x14ac:dyDescent="0.3">
      <c r="A10039" s="3">
        <v>44482.552083333336</v>
      </c>
      <c r="B10039" s="4">
        <v>12299.91193</v>
      </c>
      <c r="C10039" s="1" t="s">
        <v>4</v>
      </c>
      <c r="D10039" s="2">
        <f t="shared" si="42"/>
        <v>3074.9779825000001</v>
      </c>
    </row>
    <row r="10040" spans="1:4" x14ac:dyDescent="0.3">
      <c r="A10040" s="3">
        <v>44482.5625</v>
      </c>
      <c r="B10040" s="4">
        <v>12318.92548</v>
      </c>
      <c r="C10040" s="1" t="s">
        <v>4</v>
      </c>
      <c r="D10040" s="2">
        <f t="shared" si="42"/>
        <v>3079.73137</v>
      </c>
    </row>
    <row r="10041" spans="1:4" x14ac:dyDescent="0.3">
      <c r="A10041" s="3">
        <v>44482.572916666664</v>
      </c>
      <c r="B10041" s="4">
        <v>12321.423580000001</v>
      </c>
      <c r="C10041" s="1" t="s">
        <v>4</v>
      </c>
      <c r="D10041" s="2">
        <f t="shared" si="42"/>
        <v>3080.3558950000001</v>
      </c>
    </row>
    <row r="10042" spans="1:4" x14ac:dyDescent="0.3">
      <c r="A10042" s="3">
        <v>44482.583333333336</v>
      </c>
      <c r="B10042" s="4">
        <v>12418.00186</v>
      </c>
      <c r="C10042" s="1" t="s">
        <v>4</v>
      </c>
      <c r="D10042" s="2">
        <f t="shared" si="42"/>
        <v>3104.5004650000001</v>
      </c>
    </row>
    <row r="10043" spans="1:4" x14ac:dyDescent="0.3">
      <c r="A10043" s="3">
        <v>44482.59375</v>
      </c>
      <c r="B10043" s="4">
        <v>12408.189609999999</v>
      </c>
      <c r="C10043" s="1" t="s">
        <v>4</v>
      </c>
      <c r="D10043" s="2">
        <f t="shared" si="42"/>
        <v>3102.0474024999999</v>
      </c>
    </row>
    <row r="10044" spans="1:4" x14ac:dyDescent="0.3">
      <c r="A10044" s="3">
        <v>44482.604166666664</v>
      </c>
      <c r="B10044" s="4">
        <v>12375.46747</v>
      </c>
      <c r="C10044" s="1" t="s">
        <v>4</v>
      </c>
      <c r="D10044" s="2">
        <f t="shared" si="42"/>
        <v>3093.8668674999999</v>
      </c>
    </row>
    <row r="10045" spans="1:4" x14ac:dyDescent="0.3">
      <c r="A10045" s="3">
        <v>44482.614583333336</v>
      </c>
      <c r="B10045" s="4">
        <v>12306.11499</v>
      </c>
      <c r="C10045" s="1" t="s">
        <v>4</v>
      </c>
      <c r="D10045" s="2">
        <f t="shared" si="42"/>
        <v>3076.5287475</v>
      </c>
    </row>
    <row r="10046" spans="1:4" x14ac:dyDescent="0.3">
      <c r="A10046" s="3">
        <v>44482.625</v>
      </c>
      <c r="B10046" s="4">
        <v>12466.84009</v>
      </c>
      <c r="C10046" s="1" t="s">
        <v>4</v>
      </c>
      <c r="D10046" s="2">
        <f t="shared" si="42"/>
        <v>3116.7100224999999</v>
      </c>
    </row>
    <row r="10047" spans="1:4" x14ac:dyDescent="0.3">
      <c r="A10047" s="3">
        <v>44482.635416666664</v>
      </c>
      <c r="B10047" s="4">
        <v>12450.14392</v>
      </c>
      <c r="C10047" s="1" t="s">
        <v>4</v>
      </c>
      <c r="D10047" s="2">
        <f t="shared" si="42"/>
        <v>3112.5359800000001</v>
      </c>
    </row>
    <row r="10048" spans="1:4" x14ac:dyDescent="0.3">
      <c r="A10048" s="3">
        <v>44482.645833333336</v>
      </c>
      <c r="B10048" s="4">
        <v>12685.449130000001</v>
      </c>
      <c r="C10048" s="1" t="s">
        <v>4</v>
      </c>
      <c r="D10048" s="2">
        <f t="shared" si="42"/>
        <v>3171.3622825000002</v>
      </c>
    </row>
    <row r="10049" spans="1:4" x14ac:dyDescent="0.3">
      <c r="A10049" s="3">
        <v>44482.65625</v>
      </c>
      <c r="B10049" s="4">
        <v>11642.67427</v>
      </c>
      <c r="C10049" s="1" t="s">
        <v>4</v>
      </c>
      <c r="D10049" s="2">
        <f t="shared" si="42"/>
        <v>2910.6685674999999</v>
      </c>
    </row>
    <row r="10050" spans="1:4" x14ac:dyDescent="0.3">
      <c r="A10050" s="3">
        <v>44482.666666666664</v>
      </c>
      <c r="B10050" s="4">
        <v>11556.068600000001</v>
      </c>
      <c r="C10050" s="1" t="s">
        <v>4</v>
      </c>
      <c r="D10050" s="2">
        <f t="shared" si="42"/>
        <v>2889.0171500000001</v>
      </c>
    </row>
    <row r="10051" spans="1:4" x14ac:dyDescent="0.3">
      <c r="A10051" s="3">
        <v>44482.677083333336</v>
      </c>
      <c r="B10051" s="4">
        <v>11649.89386</v>
      </c>
      <c r="C10051" s="1" t="s">
        <v>4</v>
      </c>
      <c r="D10051" s="2">
        <f t="shared" si="42"/>
        <v>2912.473465</v>
      </c>
    </row>
    <row r="10052" spans="1:4" x14ac:dyDescent="0.3">
      <c r="A10052" s="3">
        <v>44482.6875</v>
      </c>
      <c r="B10052" s="4">
        <v>11763.29688</v>
      </c>
      <c r="C10052" s="1" t="s">
        <v>4</v>
      </c>
      <c r="D10052" s="2">
        <f t="shared" si="42"/>
        <v>2940.82422</v>
      </c>
    </row>
    <row r="10053" spans="1:4" x14ac:dyDescent="0.3">
      <c r="A10053" s="3">
        <v>44482.697916666664</v>
      </c>
      <c r="B10053" s="4">
        <v>11469.577730000001</v>
      </c>
      <c r="C10053" s="1" t="s">
        <v>4</v>
      </c>
      <c r="D10053" s="2">
        <f t="shared" si="42"/>
        <v>2867.3944325000002</v>
      </c>
    </row>
    <row r="10054" spans="1:4" x14ac:dyDescent="0.3">
      <c r="A10054" s="3">
        <v>44482.708333333336</v>
      </c>
      <c r="B10054" s="4">
        <v>11449.457469999999</v>
      </c>
      <c r="C10054" s="1" t="s">
        <v>4</v>
      </c>
      <c r="D10054" s="2">
        <f t="shared" si="42"/>
        <v>2862.3643674999998</v>
      </c>
    </row>
    <row r="10055" spans="1:4" x14ac:dyDescent="0.3">
      <c r="A10055" s="3">
        <v>44482.71875</v>
      </c>
      <c r="B10055" s="4">
        <v>11390.948780000001</v>
      </c>
      <c r="C10055" s="1" t="s">
        <v>4</v>
      </c>
      <c r="D10055" s="2">
        <f t="shared" si="42"/>
        <v>2847.7371950000002</v>
      </c>
    </row>
    <row r="10056" spans="1:4" x14ac:dyDescent="0.3">
      <c r="A10056" s="3">
        <v>44482.729166666664</v>
      </c>
      <c r="B10056" s="4">
        <v>11018.02197</v>
      </c>
      <c r="C10056" s="1" t="s">
        <v>4</v>
      </c>
      <c r="D10056" s="2">
        <f t="shared" si="42"/>
        <v>2754.5054924999999</v>
      </c>
    </row>
    <row r="10057" spans="1:4" x14ac:dyDescent="0.3">
      <c r="A10057" s="3">
        <v>44482.739583333336</v>
      </c>
      <c r="B10057" s="4">
        <v>10854.19585</v>
      </c>
      <c r="C10057" s="1" t="s">
        <v>4</v>
      </c>
      <c r="D10057" s="2">
        <f t="shared" si="42"/>
        <v>2713.5489625</v>
      </c>
    </row>
    <row r="10058" spans="1:4" x14ac:dyDescent="0.3">
      <c r="A10058" s="3">
        <v>44482.75</v>
      </c>
      <c r="B10058" s="4">
        <v>10975.17216</v>
      </c>
      <c r="C10058" s="1" t="s">
        <v>4</v>
      </c>
      <c r="D10058" s="2">
        <f t="shared" si="42"/>
        <v>2743.79304</v>
      </c>
    </row>
    <row r="10059" spans="1:4" x14ac:dyDescent="0.3">
      <c r="A10059" s="3">
        <v>44482.760416666664</v>
      </c>
      <c r="B10059" s="4">
        <v>10666.43686</v>
      </c>
      <c r="C10059" s="1" t="s">
        <v>4</v>
      </c>
      <c r="D10059" s="2">
        <f t="shared" si="42"/>
        <v>2666.6092149999999</v>
      </c>
    </row>
    <row r="10060" spans="1:4" x14ac:dyDescent="0.3">
      <c r="A10060" s="3">
        <v>44482.770833333336</v>
      </c>
      <c r="B10060" s="4">
        <v>11157.429050000001</v>
      </c>
      <c r="C10060" s="1" t="s">
        <v>4</v>
      </c>
      <c r="D10060" s="2">
        <f t="shared" si="42"/>
        <v>2789.3572625000002</v>
      </c>
    </row>
    <row r="10061" spans="1:4" x14ac:dyDescent="0.3">
      <c r="A10061" s="3">
        <v>44482.78125</v>
      </c>
      <c r="B10061" s="4">
        <v>11370.616739999999</v>
      </c>
      <c r="C10061" s="1" t="s">
        <v>4</v>
      </c>
      <c r="D10061" s="2">
        <f t="shared" si="42"/>
        <v>2842.6541849999999</v>
      </c>
    </row>
    <row r="10062" spans="1:4" x14ac:dyDescent="0.3">
      <c r="A10062" s="3">
        <v>44482.791666666664</v>
      </c>
      <c r="B10062" s="4">
        <v>11405.39702</v>
      </c>
      <c r="C10062" s="1" t="s">
        <v>4</v>
      </c>
      <c r="D10062" s="2">
        <f t="shared" si="42"/>
        <v>2851.3492550000001</v>
      </c>
    </row>
    <row r="10063" spans="1:4" x14ac:dyDescent="0.3">
      <c r="A10063" s="3">
        <v>44482.802083333336</v>
      </c>
      <c r="B10063" s="4">
        <v>11398.653270000001</v>
      </c>
      <c r="C10063" s="1" t="s">
        <v>4</v>
      </c>
      <c r="D10063" s="2">
        <f t="shared" si="42"/>
        <v>2849.6633175000002</v>
      </c>
    </row>
    <row r="10064" spans="1:4" x14ac:dyDescent="0.3">
      <c r="A10064" s="3">
        <v>44482.8125</v>
      </c>
      <c r="B10064" s="4">
        <v>11266.16455</v>
      </c>
      <c r="C10064" s="1" t="s">
        <v>4</v>
      </c>
      <c r="D10064" s="2">
        <f t="shared" si="42"/>
        <v>2816.5411374999999</v>
      </c>
    </row>
    <row r="10065" spans="1:4" x14ac:dyDescent="0.3">
      <c r="A10065" s="3">
        <v>44482.822916666664</v>
      </c>
      <c r="B10065" s="4">
        <v>11186.63013</v>
      </c>
      <c r="C10065" s="1" t="s">
        <v>4</v>
      </c>
      <c r="D10065" s="2">
        <f t="shared" si="42"/>
        <v>2796.6575324999999</v>
      </c>
    </row>
    <row r="10066" spans="1:4" x14ac:dyDescent="0.3">
      <c r="A10066" s="3">
        <v>44482.833333333336</v>
      </c>
      <c r="B10066" s="4">
        <v>11191.7894</v>
      </c>
      <c r="C10066" s="1" t="s">
        <v>4</v>
      </c>
      <c r="D10066" s="2">
        <f t="shared" si="42"/>
        <v>2797.9473499999999</v>
      </c>
    </row>
    <row r="10067" spans="1:4" x14ac:dyDescent="0.3">
      <c r="A10067" s="3">
        <v>44482.84375</v>
      </c>
      <c r="B10067" s="4">
        <v>11094.07602</v>
      </c>
      <c r="C10067" s="1" t="s">
        <v>4</v>
      </c>
      <c r="D10067" s="2">
        <f t="shared" si="42"/>
        <v>2773.5190050000001</v>
      </c>
    </row>
    <row r="10068" spans="1:4" x14ac:dyDescent="0.3">
      <c r="A10068" s="3">
        <v>44482.854166666664</v>
      </c>
      <c r="B10068" s="4">
        <v>10865.769969999999</v>
      </c>
      <c r="C10068" s="1" t="s">
        <v>4</v>
      </c>
      <c r="D10068" s="2">
        <f t="shared" si="42"/>
        <v>2716.4424924999998</v>
      </c>
    </row>
    <row r="10069" spans="1:4" x14ac:dyDescent="0.3">
      <c r="A10069" s="3">
        <v>44482.864583333336</v>
      </c>
      <c r="B10069" s="4">
        <v>11689.55845</v>
      </c>
      <c r="C10069" s="1" t="s">
        <v>4</v>
      </c>
      <c r="D10069" s="2">
        <f t="shared" si="42"/>
        <v>2922.3896125000001</v>
      </c>
    </row>
    <row r="10070" spans="1:4" x14ac:dyDescent="0.3">
      <c r="A10070" s="3">
        <v>44482.875</v>
      </c>
      <c r="B10070" s="4">
        <v>11482.13399</v>
      </c>
      <c r="C10070" s="1" t="s">
        <v>4</v>
      </c>
      <c r="D10070" s="2">
        <f t="shared" si="42"/>
        <v>2870.5334975000001</v>
      </c>
    </row>
    <row r="10071" spans="1:4" x14ac:dyDescent="0.3">
      <c r="A10071" s="3">
        <v>44482.885416666664</v>
      </c>
      <c r="B10071" s="4">
        <v>11378.774369999999</v>
      </c>
      <c r="C10071" s="1" t="s">
        <v>4</v>
      </c>
      <c r="D10071" s="2">
        <f t="shared" si="42"/>
        <v>2844.6935924999998</v>
      </c>
    </row>
    <row r="10072" spans="1:4" x14ac:dyDescent="0.3">
      <c r="A10072" s="3">
        <v>44482.895833333336</v>
      </c>
      <c r="B10072" s="4">
        <v>12156.77319</v>
      </c>
      <c r="C10072" s="1" t="s">
        <v>4</v>
      </c>
      <c r="D10072" s="2">
        <f t="shared" si="42"/>
        <v>3039.1932975</v>
      </c>
    </row>
    <row r="10073" spans="1:4" x14ac:dyDescent="0.3">
      <c r="A10073" s="3">
        <v>44482.90625</v>
      </c>
      <c r="B10073" s="4">
        <v>12667.710010000001</v>
      </c>
      <c r="C10073" s="1" t="s">
        <v>4</v>
      </c>
      <c r="D10073" s="2">
        <f t="shared" si="42"/>
        <v>3166.9275025000002</v>
      </c>
    </row>
    <row r="10074" spans="1:4" x14ac:dyDescent="0.3">
      <c r="A10074" s="3">
        <v>44482.916666666664</v>
      </c>
      <c r="B10074" s="4">
        <v>13572.698</v>
      </c>
      <c r="C10074" s="1" t="s">
        <v>4</v>
      </c>
      <c r="D10074" s="2">
        <f t="shared" si="42"/>
        <v>3393.1745000000001</v>
      </c>
    </row>
    <row r="10075" spans="1:4" x14ac:dyDescent="0.3">
      <c r="A10075" s="3">
        <v>44482.927083333336</v>
      </c>
      <c r="B10075" s="4">
        <v>13617.10195</v>
      </c>
      <c r="C10075" s="1" t="s">
        <v>4</v>
      </c>
      <c r="D10075" s="2">
        <f t="shared" si="42"/>
        <v>3404.2754875000001</v>
      </c>
    </row>
    <row r="10076" spans="1:4" x14ac:dyDescent="0.3">
      <c r="A10076" s="3">
        <v>44482.9375</v>
      </c>
      <c r="B10076" s="4">
        <v>14194.22544</v>
      </c>
      <c r="C10076" s="1" t="s">
        <v>4</v>
      </c>
      <c r="D10076" s="2">
        <f t="shared" si="42"/>
        <v>3548.55636</v>
      </c>
    </row>
    <row r="10077" spans="1:4" x14ac:dyDescent="0.3">
      <c r="A10077" s="3">
        <v>44482.947916666664</v>
      </c>
      <c r="B10077" s="4">
        <v>14150.138919999999</v>
      </c>
      <c r="C10077" s="1" t="s">
        <v>4</v>
      </c>
      <c r="D10077" s="2">
        <f t="shared" si="42"/>
        <v>3537.5347299999999</v>
      </c>
    </row>
    <row r="10078" spans="1:4" x14ac:dyDescent="0.3">
      <c r="A10078" s="3">
        <v>44482.958333333336</v>
      </c>
      <c r="B10078" s="4">
        <v>14724.91548</v>
      </c>
      <c r="C10078" s="1" t="s">
        <v>4</v>
      </c>
      <c r="D10078" s="2">
        <f t="shared" si="42"/>
        <v>3681.2288699999999</v>
      </c>
    </row>
    <row r="10079" spans="1:4" x14ac:dyDescent="0.3">
      <c r="A10079" s="3">
        <v>44482.96875</v>
      </c>
      <c r="B10079" s="4">
        <v>14596.947169999999</v>
      </c>
      <c r="C10079" s="1" t="s">
        <v>4</v>
      </c>
      <c r="D10079" s="2">
        <f t="shared" si="42"/>
        <v>3649.2367924999999</v>
      </c>
    </row>
    <row r="10080" spans="1:4" x14ac:dyDescent="0.3">
      <c r="A10080" s="3">
        <v>44482.979166666664</v>
      </c>
      <c r="B10080" s="4">
        <v>14694.60698</v>
      </c>
      <c r="C10080" s="1" t="s">
        <v>4</v>
      </c>
      <c r="D10080" s="2">
        <f t="shared" si="42"/>
        <v>3673.6517450000001</v>
      </c>
    </row>
    <row r="10081" spans="1:4" x14ac:dyDescent="0.3">
      <c r="A10081" s="3">
        <v>44482.989583333336</v>
      </c>
      <c r="B10081" s="4">
        <v>14689.15796</v>
      </c>
      <c r="C10081" s="1" t="s">
        <v>4</v>
      </c>
      <c r="D10081" s="2">
        <f t="shared" si="42"/>
        <v>3672.2894900000001</v>
      </c>
    </row>
    <row r="10082" spans="1:4" x14ac:dyDescent="0.3">
      <c r="A10082" s="3">
        <v>44483</v>
      </c>
      <c r="B10082" s="4">
        <v>14587.20688</v>
      </c>
      <c r="C10082" s="1" t="s">
        <v>4</v>
      </c>
      <c r="D10082" s="2">
        <f t="shared" si="42"/>
        <v>3646.8017199999999</v>
      </c>
    </row>
    <row r="10083" spans="1:4" x14ac:dyDescent="0.3">
      <c r="A10083" s="3">
        <v>44483.010416666664</v>
      </c>
      <c r="B10083" s="4">
        <v>14470.05429</v>
      </c>
      <c r="C10083" s="1" t="s">
        <v>4</v>
      </c>
      <c r="D10083" s="2">
        <f t="shared" si="42"/>
        <v>3617.5135725</v>
      </c>
    </row>
    <row r="10084" spans="1:4" x14ac:dyDescent="0.3">
      <c r="A10084" s="3">
        <v>44483.020833333336</v>
      </c>
      <c r="B10084" s="4">
        <v>14437.129779999999</v>
      </c>
      <c r="C10084" s="1" t="s">
        <v>4</v>
      </c>
      <c r="D10084" s="2">
        <f t="shared" si="42"/>
        <v>3609.2824449999998</v>
      </c>
    </row>
    <row r="10085" spans="1:4" x14ac:dyDescent="0.3">
      <c r="A10085" s="3">
        <v>44483.03125</v>
      </c>
      <c r="B10085" s="4">
        <v>14559.582280000001</v>
      </c>
      <c r="C10085" s="1" t="s">
        <v>4</v>
      </c>
      <c r="D10085" s="2">
        <f t="shared" si="42"/>
        <v>3639.8955700000001</v>
      </c>
    </row>
    <row r="10086" spans="1:4" x14ac:dyDescent="0.3">
      <c r="A10086" s="3">
        <v>44483.041666666664</v>
      </c>
      <c r="B10086" s="4">
        <v>14238.630080000001</v>
      </c>
      <c r="C10086" s="1" t="s">
        <v>4</v>
      </c>
      <c r="D10086" s="2">
        <f t="shared" si="42"/>
        <v>3559.6575200000002</v>
      </c>
    </row>
    <row r="10087" spans="1:4" x14ac:dyDescent="0.3">
      <c r="A10087" s="3">
        <v>44483.052083333336</v>
      </c>
      <c r="B10087" s="4">
        <v>14472.265380000001</v>
      </c>
      <c r="C10087" s="1" t="s">
        <v>4</v>
      </c>
      <c r="D10087" s="2">
        <f t="shared" si="42"/>
        <v>3618.0663450000002</v>
      </c>
    </row>
    <row r="10088" spans="1:4" x14ac:dyDescent="0.3">
      <c r="A10088" s="3">
        <v>44483.0625</v>
      </c>
      <c r="B10088" s="4">
        <v>14236.716549999999</v>
      </c>
      <c r="C10088" s="1" t="s">
        <v>4</v>
      </c>
      <c r="D10088" s="2">
        <f t="shared" si="42"/>
        <v>3559.1791374999998</v>
      </c>
    </row>
    <row r="10089" spans="1:4" x14ac:dyDescent="0.3">
      <c r="A10089" s="3">
        <v>44483.072916666664</v>
      </c>
      <c r="B10089" s="4">
        <v>14197.908939999999</v>
      </c>
      <c r="C10089" s="1" t="s">
        <v>4</v>
      </c>
      <c r="D10089" s="2">
        <f t="shared" si="42"/>
        <v>3549.4772349999998</v>
      </c>
    </row>
    <row r="10090" spans="1:4" x14ac:dyDescent="0.3">
      <c r="A10090" s="3">
        <v>44483.083333333336</v>
      </c>
      <c r="B10090" s="4">
        <v>14253.57705</v>
      </c>
      <c r="C10090" s="1" t="s">
        <v>4</v>
      </c>
      <c r="D10090" s="2">
        <f t="shared" si="42"/>
        <v>3563.3942625</v>
      </c>
    </row>
    <row r="10091" spans="1:4" x14ac:dyDescent="0.3">
      <c r="A10091" s="3">
        <v>44483.09375</v>
      </c>
      <c r="B10091" s="4">
        <v>14204.44571</v>
      </c>
      <c r="C10091" s="1" t="s">
        <v>4</v>
      </c>
      <c r="D10091" s="2">
        <f t="shared" si="42"/>
        <v>3551.1114275</v>
      </c>
    </row>
    <row r="10092" spans="1:4" x14ac:dyDescent="0.3">
      <c r="A10092" s="3">
        <v>44483.104166666664</v>
      </c>
      <c r="B10092" s="4">
        <v>14026.34439</v>
      </c>
      <c r="C10092" s="1" t="s">
        <v>4</v>
      </c>
      <c r="D10092" s="2">
        <f t="shared" si="42"/>
        <v>3506.5860975000001</v>
      </c>
    </row>
    <row r="10093" spans="1:4" x14ac:dyDescent="0.3">
      <c r="A10093" s="3">
        <v>44483.114583333336</v>
      </c>
      <c r="B10093" s="4">
        <v>13918.69112</v>
      </c>
      <c r="C10093" s="1" t="s">
        <v>4</v>
      </c>
      <c r="D10093" s="2">
        <f t="shared" si="42"/>
        <v>3479.6727799999999</v>
      </c>
    </row>
    <row r="10094" spans="1:4" x14ac:dyDescent="0.3">
      <c r="A10094" s="3">
        <v>44483.125</v>
      </c>
      <c r="B10094" s="4">
        <v>13637.88834</v>
      </c>
      <c r="C10094" s="1" t="s">
        <v>4</v>
      </c>
      <c r="D10094" s="2">
        <f t="shared" si="42"/>
        <v>3409.4720849999999</v>
      </c>
    </row>
    <row r="10095" spans="1:4" x14ac:dyDescent="0.3">
      <c r="A10095" s="3">
        <v>44483.135416666664</v>
      </c>
      <c r="B10095" s="4">
        <v>13480.188959999999</v>
      </c>
      <c r="C10095" s="1" t="s">
        <v>4</v>
      </c>
      <c r="D10095" s="2">
        <f t="shared" si="42"/>
        <v>3370.0472399999999</v>
      </c>
    </row>
    <row r="10096" spans="1:4" x14ac:dyDescent="0.3">
      <c r="A10096" s="3">
        <v>44483.145833333336</v>
      </c>
      <c r="B10096" s="4">
        <v>13444.49374</v>
      </c>
      <c r="C10096" s="1" t="s">
        <v>4</v>
      </c>
      <c r="D10096" s="2">
        <f t="shared" si="42"/>
        <v>3361.123435</v>
      </c>
    </row>
    <row r="10097" spans="1:4" x14ac:dyDescent="0.3">
      <c r="A10097" s="3">
        <v>44483.15625</v>
      </c>
      <c r="B10097" s="4">
        <v>13277.472019999999</v>
      </c>
      <c r="C10097" s="1" t="s">
        <v>4</v>
      </c>
      <c r="D10097" s="2">
        <f t="shared" si="42"/>
        <v>3319.3680049999998</v>
      </c>
    </row>
    <row r="10098" spans="1:4" x14ac:dyDescent="0.3">
      <c r="A10098" s="3">
        <v>44483.166666666664</v>
      </c>
      <c r="B10098" s="4">
        <v>13316.94023</v>
      </c>
      <c r="C10098" s="1" t="s">
        <v>4</v>
      </c>
      <c r="D10098" s="2">
        <f t="shared" si="42"/>
        <v>3329.2350575</v>
      </c>
    </row>
    <row r="10099" spans="1:4" x14ac:dyDescent="0.3">
      <c r="A10099" s="3">
        <v>44483.177083333336</v>
      </c>
      <c r="B10099" s="4">
        <v>13523.034229999999</v>
      </c>
      <c r="C10099" s="1" t="s">
        <v>4</v>
      </c>
      <c r="D10099" s="2">
        <f t="shared" si="42"/>
        <v>3380.7585574999998</v>
      </c>
    </row>
    <row r="10100" spans="1:4" x14ac:dyDescent="0.3">
      <c r="A10100" s="3">
        <v>44483.1875</v>
      </c>
      <c r="B10100" s="4">
        <v>13276.150729999999</v>
      </c>
      <c r="C10100" s="1" t="s">
        <v>4</v>
      </c>
      <c r="D10100" s="2">
        <f t="shared" si="42"/>
        <v>3319.0376824999998</v>
      </c>
    </row>
    <row r="10101" spans="1:4" x14ac:dyDescent="0.3">
      <c r="A10101" s="3">
        <v>44483.197916666664</v>
      </c>
      <c r="B10101" s="4">
        <v>13273.293949999999</v>
      </c>
      <c r="C10101" s="1" t="s">
        <v>4</v>
      </c>
      <c r="D10101" s="2">
        <f t="shared" si="42"/>
        <v>3318.3234874999998</v>
      </c>
    </row>
    <row r="10102" spans="1:4" x14ac:dyDescent="0.3">
      <c r="A10102" s="3">
        <v>44483.208333333336</v>
      </c>
      <c r="B10102" s="4">
        <v>12557.102489999999</v>
      </c>
      <c r="C10102" s="1" t="s">
        <v>4</v>
      </c>
      <c r="D10102" s="2">
        <f t="shared" si="42"/>
        <v>3139.2756224999998</v>
      </c>
    </row>
    <row r="10103" spans="1:4" x14ac:dyDescent="0.3">
      <c r="A10103" s="3">
        <v>44483.21875</v>
      </c>
      <c r="B10103" s="4">
        <v>12603.35606</v>
      </c>
      <c r="C10103" s="1" t="s">
        <v>4</v>
      </c>
      <c r="D10103" s="2">
        <f t="shared" si="42"/>
        <v>3150.839015</v>
      </c>
    </row>
    <row r="10104" spans="1:4" x14ac:dyDescent="0.3">
      <c r="A10104" s="3">
        <v>44483.229166666664</v>
      </c>
      <c r="B10104" s="4">
        <v>11926.797269999999</v>
      </c>
      <c r="C10104" s="1" t="s">
        <v>4</v>
      </c>
      <c r="D10104" s="2">
        <f t="shared" si="42"/>
        <v>2981.6993174999998</v>
      </c>
    </row>
    <row r="10105" spans="1:4" x14ac:dyDescent="0.3">
      <c r="A10105" s="3">
        <v>44483.239583333336</v>
      </c>
      <c r="B10105" s="4">
        <v>11114.477779999999</v>
      </c>
      <c r="C10105" s="1" t="s">
        <v>4</v>
      </c>
      <c r="D10105" s="2">
        <f t="shared" si="42"/>
        <v>2778.6194449999998</v>
      </c>
    </row>
    <row r="10106" spans="1:4" x14ac:dyDescent="0.3">
      <c r="A10106" s="3">
        <v>44483.25</v>
      </c>
      <c r="B10106" s="4">
        <v>10242.600630000001</v>
      </c>
      <c r="C10106" s="1" t="s">
        <v>4</v>
      </c>
      <c r="D10106" s="2">
        <f t="shared" si="42"/>
        <v>2560.6501575000002</v>
      </c>
    </row>
    <row r="10107" spans="1:4" x14ac:dyDescent="0.3">
      <c r="A10107" s="3">
        <v>44483.260416666664</v>
      </c>
      <c r="B10107" s="4">
        <v>10243.984130000001</v>
      </c>
      <c r="C10107" s="1" t="s">
        <v>4</v>
      </c>
      <c r="D10107" s="2">
        <f t="shared" si="42"/>
        <v>2560.9960325000002</v>
      </c>
    </row>
    <row r="10108" spans="1:4" x14ac:dyDescent="0.3">
      <c r="A10108" s="3">
        <v>44483.270833333336</v>
      </c>
      <c r="B10108" s="4">
        <v>10175.747359999999</v>
      </c>
      <c r="C10108" s="1" t="s">
        <v>4</v>
      </c>
      <c r="D10108" s="2">
        <f t="shared" si="42"/>
        <v>2543.9368399999998</v>
      </c>
    </row>
    <row r="10109" spans="1:4" x14ac:dyDescent="0.3">
      <c r="A10109" s="3">
        <v>44483.28125</v>
      </c>
      <c r="B10109" s="4">
        <v>10331.92656</v>
      </c>
      <c r="C10109" s="1" t="s">
        <v>4</v>
      </c>
      <c r="D10109" s="2">
        <f t="shared" si="42"/>
        <v>2582.98164</v>
      </c>
    </row>
    <row r="10110" spans="1:4" x14ac:dyDescent="0.3">
      <c r="A10110" s="3">
        <v>44483.291666666664</v>
      </c>
      <c r="B10110" s="4">
        <v>10360.784809999999</v>
      </c>
      <c r="C10110" s="1" t="s">
        <v>4</v>
      </c>
      <c r="D10110" s="2">
        <f t="shared" si="42"/>
        <v>2590.1962024999998</v>
      </c>
    </row>
    <row r="10111" spans="1:4" x14ac:dyDescent="0.3">
      <c r="A10111" s="3">
        <v>44483.302083333336</v>
      </c>
      <c r="B10111" s="4">
        <v>10452.939549999999</v>
      </c>
      <c r="C10111" s="1" t="s">
        <v>4</v>
      </c>
      <c r="D10111" s="2">
        <f t="shared" si="42"/>
        <v>2613.2348874999998</v>
      </c>
    </row>
    <row r="10112" spans="1:4" x14ac:dyDescent="0.3">
      <c r="A10112" s="3">
        <v>44483.3125</v>
      </c>
      <c r="B10112" s="4">
        <v>10371.453659999999</v>
      </c>
      <c r="C10112" s="1" t="s">
        <v>4</v>
      </c>
      <c r="D10112" s="2">
        <f t="shared" si="42"/>
        <v>2592.8634149999998</v>
      </c>
    </row>
    <row r="10113" spans="1:4" x14ac:dyDescent="0.3">
      <c r="A10113" s="3">
        <v>44483.322916666664</v>
      </c>
      <c r="B10113" s="4">
        <v>11173.402830000001</v>
      </c>
      <c r="C10113" s="1" t="s">
        <v>4</v>
      </c>
      <c r="D10113" s="2">
        <f t="shared" si="42"/>
        <v>2793.3507075000002</v>
      </c>
    </row>
    <row r="10114" spans="1:4" x14ac:dyDescent="0.3">
      <c r="A10114" s="3">
        <v>44483.333333333336</v>
      </c>
      <c r="B10114" s="4">
        <v>11522.433639999999</v>
      </c>
      <c r="C10114" s="1" t="s">
        <v>4</v>
      </c>
      <c r="D10114" s="2">
        <f t="shared" si="42"/>
        <v>2880.6084099999998</v>
      </c>
    </row>
    <row r="10115" spans="1:4" x14ac:dyDescent="0.3">
      <c r="A10115" s="3">
        <v>44483.34375</v>
      </c>
      <c r="B10115" s="4">
        <v>11413.41856</v>
      </c>
      <c r="C10115" s="1" t="s">
        <v>4</v>
      </c>
      <c r="D10115" s="2">
        <f t="shared" si="42"/>
        <v>2853.35464</v>
      </c>
    </row>
    <row r="10116" spans="1:4" x14ac:dyDescent="0.3">
      <c r="A10116" s="3">
        <v>44483.354166666664</v>
      </c>
      <c r="B10116" s="4">
        <v>11535.527980000001</v>
      </c>
      <c r="C10116" s="1" t="s">
        <v>4</v>
      </c>
      <c r="D10116" s="2">
        <f t="shared" si="42"/>
        <v>2883.8819950000002</v>
      </c>
    </row>
    <row r="10117" spans="1:4" x14ac:dyDescent="0.3">
      <c r="A10117" s="3">
        <v>44483.364583333336</v>
      </c>
      <c r="B10117" s="4">
        <v>11623.82919</v>
      </c>
      <c r="C10117" s="1" t="s">
        <v>4</v>
      </c>
      <c r="D10117" s="2">
        <f t="shared" si="42"/>
        <v>2905.9572975000001</v>
      </c>
    </row>
    <row r="10118" spans="1:4" x14ac:dyDescent="0.3">
      <c r="A10118" s="3">
        <v>44483.375</v>
      </c>
      <c r="B10118" s="4">
        <v>11671.157670000001</v>
      </c>
      <c r="C10118" s="1" t="s">
        <v>4</v>
      </c>
      <c r="D10118" s="2">
        <f t="shared" si="42"/>
        <v>2917.7894175000001</v>
      </c>
    </row>
    <row r="10119" spans="1:4" x14ac:dyDescent="0.3">
      <c r="A10119" s="3">
        <v>44483.385416666664</v>
      </c>
      <c r="B10119" s="4">
        <v>12026.23105</v>
      </c>
      <c r="C10119" s="1" t="s">
        <v>4</v>
      </c>
      <c r="D10119" s="2">
        <f t="shared" si="42"/>
        <v>3006.5577625000001</v>
      </c>
    </row>
    <row r="10120" spans="1:4" x14ac:dyDescent="0.3">
      <c r="A10120" s="3">
        <v>44483.395833333336</v>
      </c>
      <c r="B10120" s="4">
        <v>11382.27144</v>
      </c>
      <c r="C10120" s="1" t="s">
        <v>4</v>
      </c>
      <c r="D10120" s="2">
        <f t="shared" si="42"/>
        <v>2845.5678600000001</v>
      </c>
    </row>
    <row r="10121" spans="1:4" x14ac:dyDescent="0.3">
      <c r="A10121" s="3">
        <v>44483.40625</v>
      </c>
      <c r="B10121" s="4">
        <v>11300.88106</v>
      </c>
      <c r="C10121" s="1" t="s">
        <v>4</v>
      </c>
      <c r="D10121" s="2">
        <f t="shared" si="42"/>
        <v>2825.2202649999999</v>
      </c>
    </row>
    <row r="10122" spans="1:4" x14ac:dyDescent="0.3">
      <c r="A10122" s="3">
        <v>44483.416666666664</v>
      </c>
      <c r="B10122" s="4">
        <v>11285.768410000001</v>
      </c>
      <c r="C10122" s="1" t="s">
        <v>4</v>
      </c>
      <c r="D10122" s="2">
        <f t="shared" si="42"/>
        <v>2821.4421025000001</v>
      </c>
    </row>
    <row r="10123" spans="1:4" x14ac:dyDescent="0.3">
      <c r="A10123" s="3">
        <v>44483.427083333336</v>
      </c>
      <c r="B10123" s="4">
        <v>11467.76094</v>
      </c>
      <c r="C10123" s="1" t="s">
        <v>4</v>
      </c>
      <c r="D10123" s="2">
        <f t="shared" si="42"/>
        <v>2866.940235</v>
      </c>
    </row>
    <row r="10124" spans="1:4" x14ac:dyDescent="0.3">
      <c r="A10124" s="3">
        <v>44483.4375</v>
      </c>
      <c r="B10124" s="4">
        <v>11563.390719999999</v>
      </c>
      <c r="C10124" s="1" t="s">
        <v>4</v>
      </c>
      <c r="D10124" s="2">
        <f t="shared" si="42"/>
        <v>2890.8476799999999</v>
      </c>
    </row>
    <row r="10125" spans="1:4" x14ac:dyDescent="0.3">
      <c r="A10125" s="3">
        <v>44483.447916666664</v>
      </c>
      <c r="B10125" s="4">
        <v>11551.89482</v>
      </c>
      <c r="C10125" s="1" t="s">
        <v>4</v>
      </c>
      <c r="D10125" s="2">
        <f t="shared" si="42"/>
        <v>2887.9737049999999</v>
      </c>
    </row>
    <row r="10126" spans="1:4" x14ac:dyDescent="0.3">
      <c r="A10126" s="3">
        <v>44483.458333333336</v>
      </c>
      <c r="B10126" s="4">
        <v>11649.522800000001</v>
      </c>
      <c r="C10126" s="1" t="s">
        <v>4</v>
      </c>
      <c r="D10126" s="2">
        <f t="shared" si="42"/>
        <v>2912.3807000000002</v>
      </c>
    </row>
    <row r="10127" spans="1:4" x14ac:dyDescent="0.3">
      <c r="A10127" s="3">
        <v>44483.46875</v>
      </c>
      <c r="B10127" s="4">
        <v>11717.85547</v>
      </c>
      <c r="C10127" s="1" t="s">
        <v>4</v>
      </c>
      <c r="D10127" s="2">
        <f t="shared" si="42"/>
        <v>2929.4638675000001</v>
      </c>
    </row>
    <row r="10128" spans="1:4" x14ac:dyDescent="0.3">
      <c r="A10128" s="3">
        <v>44483.479166666664</v>
      </c>
      <c r="B10128" s="4">
        <v>11802.697109999999</v>
      </c>
      <c r="C10128" s="1" t="s">
        <v>4</v>
      </c>
      <c r="D10128" s="2">
        <f t="shared" si="42"/>
        <v>2950.6742774999998</v>
      </c>
    </row>
    <row r="10129" spans="1:4" x14ac:dyDescent="0.3">
      <c r="A10129" s="3">
        <v>44483.489583333336</v>
      </c>
      <c r="B10129" s="4">
        <v>11783.890230000001</v>
      </c>
      <c r="C10129" s="1" t="s">
        <v>4</v>
      </c>
      <c r="D10129" s="2">
        <f t="shared" si="42"/>
        <v>2945.9725575000002</v>
      </c>
    </row>
    <row r="10130" spans="1:4" x14ac:dyDescent="0.3">
      <c r="A10130" s="3">
        <v>44483.5</v>
      </c>
      <c r="B10130" s="4">
        <v>11058.770570000001</v>
      </c>
      <c r="C10130" s="1" t="s">
        <v>4</v>
      </c>
      <c r="D10130" s="2">
        <f t="shared" si="42"/>
        <v>2764.6926425000001</v>
      </c>
    </row>
    <row r="10131" spans="1:4" x14ac:dyDescent="0.3">
      <c r="A10131" s="3">
        <v>44483.510416666664</v>
      </c>
      <c r="B10131" s="4">
        <v>11474.74667</v>
      </c>
      <c r="C10131" s="1" t="s">
        <v>4</v>
      </c>
      <c r="D10131" s="2">
        <f t="shared" si="42"/>
        <v>2868.6866675000001</v>
      </c>
    </row>
    <row r="10132" spans="1:4" x14ac:dyDescent="0.3">
      <c r="A10132" s="3">
        <v>44483.520833333336</v>
      </c>
      <c r="B10132" s="4">
        <v>11607.42094</v>
      </c>
      <c r="C10132" s="1" t="s">
        <v>4</v>
      </c>
      <c r="D10132" s="2">
        <f t="shared" si="42"/>
        <v>2901.855235</v>
      </c>
    </row>
    <row r="10133" spans="1:4" x14ac:dyDescent="0.3">
      <c r="A10133" s="3">
        <v>44483.53125</v>
      </c>
      <c r="B10133" s="4">
        <v>11666.32466</v>
      </c>
      <c r="C10133" s="1" t="s">
        <v>4</v>
      </c>
      <c r="D10133" s="2">
        <f t="shared" si="42"/>
        <v>2916.5811650000001</v>
      </c>
    </row>
    <row r="10134" spans="1:4" x14ac:dyDescent="0.3">
      <c r="A10134" s="3">
        <v>44483.541666666664</v>
      </c>
      <c r="B10134" s="4">
        <v>11920.784470000001</v>
      </c>
      <c r="C10134" s="1" t="s">
        <v>4</v>
      </c>
      <c r="D10134" s="2">
        <f t="shared" si="42"/>
        <v>2980.1961175000001</v>
      </c>
    </row>
    <row r="10135" spans="1:4" x14ac:dyDescent="0.3">
      <c r="A10135" s="3">
        <v>44483.552083333336</v>
      </c>
      <c r="B10135" s="4">
        <v>11709.687739999999</v>
      </c>
      <c r="C10135" s="1" t="s">
        <v>4</v>
      </c>
      <c r="D10135" s="2">
        <f t="shared" si="42"/>
        <v>2927.4219349999998</v>
      </c>
    </row>
    <row r="10136" spans="1:4" x14ac:dyDescent="0.3">
      <c r="A10136" s="3">
        <v>44483.5625</v>
      </c>
      <c r="B10136" s="4">
        <v>11655.191800000001</v>
      </c>
      <c r="C10136" s="1" t="s">
        <v>4</v>
      </c>
      <c r="D10136" s="2">
        <f t="shared" si="42"/>
        <v>2913.7979500000001</v>
      </c>
    </row>
    <row r="10137" spans="1:4" x14ac:dyDescent="0.3">
      <c r="A10137" s="3">
        <v>44483.572916666664</v>
      </c>
      <c r="B10137" s="4">
        <v>11631.48407</v>
      </c>
      <c r="C10137" s="1" t="s">
        <v>4</v>
      </c>
      <c r="D10137" s="2">
        <f t="shared" si="42"/>
        <v>2907.8710175000001</v>
      </c>
    </row>
    <row r="10138" spans="1:4" x14ac:dyDescent="0.3">
      <c r="A10138" s="3">
        <v>44483.583333333336</v>
      </c>
      <c r="B10138" s="4">
        <v>11655.03253</v>
      </c>
      <c r="C10138" s="1" t="s">
        <v>4</v>
      </c>
      <c r="D10138" s="2">
        <f t="shared" si="42"/>
        <v>2913.7581325000001</v>
      </c>
    </row>
    <row r="10139" spans="1:4" x14ac:dyDescent="0.3">
      <c r="A10139" s="3">
        <v>44483.59375</v>
      </c>
      <c r="B10139" s="4">
        <v>11790.221530000001</v>
      </c>
      <c r="C10139" s="1" t="s">
        <v>4</v>
      </c>
      <c r="D10139" s="2">
        <f t="shared" si="42"/>
        <v>2947.5553825000002</v>
      </c>
    </row>
    <row r="10140" spans="1:4" x14ac:dyDescent="0.3">
      <c r="A10140" s="3">
        <v>44483.604166666664</v>
      </c>
      <c r="B10140" s="4">
        <v>11629.82568</v>
      </c>
      <c r="C10140" s="1" t="s">
        <v>4</v>
      </c>
      <c r="D10140" s="2">
        <f t="shared" si="42"/>
        <v>2907.45642</v>
      </c>
    </row>
    <row r="10141" spans="1:4" x14ac:dyDescent="0.3">
      <c r="A10141" s="3">
        <v>44483.614583333336</v>
      </c>
      <c r="B10141" s="4">
        <v>11705.724270000001</v>
      </c>
      <c r="C10141" s="1" t="s">
        <v>4</v>
      </c>
      <c r="D10141" s="2">
        <f t="shared" si="42"/>
        <v>2926.4310675000002</v>
      </c>
    </row>
    <row r="10142" spans="1:4" x14ac:dyDescent="0.3">
      <c r="A10142" s="3">
        <v>44483.625</v>
      </c>
      <c r="B10142" s="4">
        <v>11810.37314</v>
      </c>
      <c r="C10142" s="1" t="s">
        <v>4</v>
      </c>
      <c r="D10142" s="2">
        <f t="shared" si="42"/>
        <v>2952.5932849999999</v>
      </c>
    </row>
    <row r="10143" spans="1:4" x14ac:dyDescent="0.3">
      <c r="A10143" s="3">
        <v>44483.635416666664</v>
      </c>
      <c r="B10143" s="4">
        <v>11554.49762</v>
      </c>
      <c r="C10143" s="1" t="s">
        <v>4</v>
      </c>
      <c r="D10143" s="2">
        <f t="shared" si="42"/>
        <v>2888.624405</v>
      </c>
    </row>
    <row r="10144" spans="1:4" x14ac:dyDescent="0.3">
      <c r="A10144" s="3">
        <v>44483.645833333336</v>
      </c>
      <c r="B10144" s="4">
        <v>11536.517669999999</v>
      </c>
      <c r="C10144" s="1" t="s">
        <v>4</v>
      </c>
      <c r="D10144" s="2">
        <f t="shared" si="42"/>
        <v>2884.1294174999998</v>
      </c>
    </row>
    <row r="10145" spans="1:4" x14ac:dyDescent="0.3">
      <c r="A10145" s="3">
        <v>44483.65625</v>
      </c>
      <c r="B10145" s="4">
        <v>11535.347750000001</v>
      </c>
      <c r="C10145" s="1" t="s">
        <v>4</v>
      </c>
      <c r="D10145" s="2">
        <f t="shared" si="42"/>
        <v>2883.8369375000002</v>
      </c>
    </row>
    <row r="10146" spans="1:4" x14ac:dyDescent="0.3">
      <c r="A10146" s="3">
        <v>44483.666666666664</v>
      </c>
      <c r="B10146" s="4">
        <v>11521.23926</v>
      </c>
      <c r="C10146" s="1" t="s">
        <v>4</v>
      </c>
      <c r="D10146" s="2">
        <f t="shared" si="42"/>
        <v>2880.3098150000001</v>
      </c>
    </row>
    <row r="10147" spans="1:4" x14ac:dyDescent="0.3">
      <c r="A10147" s="3">
        <v>44483.677083333336</v>
      </c>
      <c r="B10147" s="4">
        <v>11491.45441</v>
      </c>
      <c r="C10147" s="1" t="s">
        <v>4</v>
      </c>
      <c r="D10147" s="2">
        <f t="shared" si="42"/>
        <v>2872.8636025000001</v>
      </c>
    </row>
    <row r="10148" spans="1:4" x14ac:dyDescent="0.3">
      <c r="A10148" s="3">
        <v>44483.6875</v>
      </c>
      <c r="B10148" s="4">
        <v>11512.90033</v>
      </c>
      <c r="C10148" s="1" t="s">
        <v>4</v>
      </c>
      <c r="D10148" s="2">
        <f t="shared" si="42"/>
        <v>2878.2250825000001</v>
      </c>
    </row>
    <row r="10149" spans="1:4" x14ac:dyDescent="0.3">
      <c r="A10149" s="3">
        <v>44483.697916666664</v>
      </c>
      <c r="B10149" s="4">
        <v>11266.334409999999</v>
      </c>
      <c r="C10149" s="1" t="s">
        <v>4</v>
      </c>
      <c r="D10149" s="2">
        <f t="shared" si="42"/>
        <v>2816.5836024999999</v>
      </c>
    </row>
    <row r="10150" spans="1:4" x14ac:dyDescent="0.3">
      <c r="A10150" s="3">
        <v>44483.708333333336</v>
      </c>
      <c r="B10150" s="4">
        <v>11240.682280000001</v>
      </c>
      <c r="C10150" s="1" t="s">
        <v>4</v>
      </c>
      <c r="D10150" s="2">
        <f t="shared" si="42"/>
        <v>2810.1705700000002</v>
      </c>
    </row>
    <row r="10151" spans="1:4" x14ac:dyDescent="0.3">
      <c r="A10151" s="3">
        <v>44483.71875</v>
      </c>
      <c r="B10151" s="4">
        <v>11259.8208</v>
      </c>
      <c r="C10151" s="1" t="s">
        <v>4</v>
      </c>
      <c r="D10151" s="2">
        <f t="shared" si="42"/>
        <v>2814.9551999999999</v>
      </c>
    </row>
    <row r="10152" spans="1:4" x14ac:dyDescent="0.3">
      <c r="A10152" s="3">
        <v>44483.729166666664</v>
      </c>
      <c r="B10152" s="4">
        <v>11257.512839999999</v>
      </c>
      <c r="C10152" s="1" t="s">
        <v>4</v>
      </c>
      <c r="D10152" s="2">
        <f t="shared" si="42"/>
        <v>2814.3782099999999</v>
      </c>
    </row>
    <row r="10153" spans="1:4" x14ac:dyDescent="0.3">
      <c r="A10153" s="3">
        <v>44483.739583333336</v>
      </c>
      <c r="B10153" s="4">
        <v>11161.11406</v>
      </c>
      <c r="C10153" s="1" t="s">
        <v>4</v>
      </c>
      <c r="D10153" s="2">
        <f t="shared" si="42"/>
        <v>2790.278515</v>
      </c>
    </row>
    <row r="10154" spans="1:4" x14ac:dyDescent="0.3">
      <c r="A10154" s="3">
        <v>44483.75</v>
      </c>
      <c r="B10154" s="4">
        <v>10982.993700000001</v>
      </c>
      <c r="C10154" s="1" t="s">
        <v>4</v>
      </c>
      <c r="D10154" s="2">
        <f t="shared" si="42"/>
        <v>2745.7484250000002</v>
      </c>
    </row>
    <row r="10155" spans="1:4" x14ac:dyDescent="0.3">
      <c r="A10155" s="3">
        <v>44483.760416666664</v>
      </c>
      <c r="B10155" s="4">
        <v>10870.797409999999</v>
      </c>
      <c r="C10155" s="1" t="s">
        <v>4</v>
      </c>
      <c r="D10155" s="2">
        <f t="shared" si="42"/>
        <v>2717.6993524999998</v>
      </c>
    </row>
    <row r="10156" spans="1:4" x14ac:dyDescent="0.3">
      <c r="A10156" s="3">
        <v>44483.770833333336</v>
      </c>
      <c r="B10156" s="4">
        <v>10835.622020000001</v>
      </c>
      <c r="C10156" s="1" t="s">
        <v>4</v>
      </c>
      <c r="D10156" s="2">
        <f t="shared" si="42"/>
        <v>2708.9055050000002</v>
      </c>
    </row>
    <row r="10157" spans="1:4" x14ac:dyDescent="0.3">
      <c r="A10157" s="3">
        <v>44483.78125</v>
      </c>
      <c r="B10157" s="4">
        <v>10988.21206</v>
      </c>
      <c r="C10157" s="1" t="s">
        <v>4</v>
      </c>
      <c r="D10157" s="2">
        <f t="shared" si="42"/>
        <v>2747.053015</v>
      </c>
    </row>
    <row r="10158" spans="1:4" x14ac:dyDescent="0.3">
      <c r="A10158" s="3">
        <v>44483.791666666664</v>
      </c>
      <c r="B10158" s="4">
        <v>10988.507320000001</v>
      </c>
      <c r="C10158" s="1" t="s">
        <v>4</v>
      </c>
      <c r="D10158" s="2">
        <f t="shared" si="42"/>
        <v>2747.1268300000002</v>
      </c>
    </row>
    <row r="10159" spans="1:4" x14ac:dyDescent="0.3">
      <c r="A10159" s="3">
        <v>44483.802083333336</v>
      </c>
      <c r="B10159" s="4">
        <v>10876.28652</v>
      </c>
      <c r="C10159" s="1" t="s">
        <v>4</v>
      </c>
      <c r="D10159" s="2">
        <f t="shared" si="42"/>
        <v>2719.0716299999999</v>
      </c>
    </row>
    <row r="10160" spans="1:4" x14ac:dyDescent="0.3">
      <c r="A10160" s="3">
        <v>44483.8125</v>
      </c>
      <c r="B10160" s="4">
        <v>10951.82143</v>
      </c>
      <c r="C10160" s="1" t="s">
        <v>4</v>
      </c>
      <c r="D10160" s="2">
        <f t="shared" si="42"/>
        <v>2737.9553575</v>
      </c>
    </row>
    <row r="10161" spans="1:4" x14ac:dyDescent="0.3">
      <c r="A10161" s="3">
        <v>44483.822916666664</v>
      </c>
      <c r="B10161" s="4">
        <v>10939.876910000001</v>
      </c>
      <c r="C10161" s="1" t="s">
        <v>4</v>
      </c>
      <c r="D10161" s="2">
        <f t="shared" si="42"/>
        <v>2734.9692275000002</v>
      </c>
    </row>
    <row r="10162" spans="1:4" x14ac:dyDescent="0.3">
      <c r="A10162" s="3">
        <v>44483.833333333336</v>
      </c>
      <c r="B10162" s="4">
        <v>10877.345799999999</v>
      </c>
      <c r="C10162" s="1" t="s">
        <v>4</v>
      </c>
      <c r="D10162" s="2">
        <f t="shared" si="42"/>
        <v>2719.3364499999998</v>
      </c>
    </row>
    <row r="10163" spans="1:4" x14ac:dyDescent="0.3">
      <c r="A10163" s="3">
        <v>44483.84375</v>
      </c>
      <c r="B10163" s="4">
        <v>10701.837649999999</v>
      </c>
      <c r="C10163" s="1" t="s">
        <v>4</v>
      </c>
      <c r="D10163" s="2">
        <f t="shared" si="42"/>
        <v>2675.4594124999999</v>
      </c>
    </row>
    <row r="10164" spans="1:4" x14ac:dyDescent="0.3">
      <c r="A10164" s="3">
        <v>44483.854166666664</v>
      </c>
      <c r="B10164" s="4">
        <v>10365.615519999999</v>
      </c>
      <c r="C10164" s="1" t="s">
        <v>4</v>
      </c>
      <c r="D10164" s="2">
        <f t="shared" si="42"/>
        <v>2591.4038799999998</v>
      </c>
    </row>
    <row r="10165" spans="1:4" x14ac:dyDescent="0.3">
      <c r="A10165" s="3">
        <v>44483.864583333336</v>
      </c>
      <c r="B10165" s="4">
        <v>10675.805179999999</v>
      </c>
      <c r="C10165" s="1" t="s">
        <v>4</v>
      </c>
      <c r="D10165" s="2">
        <f t="shared" si="42"/>
        <v>2668.9512949999998</v>
      </c>
    </row>
    <row r="10166" spans="1:4" x14ac:dyDescent="0.3">
      <c r="A10166" s="3">
        <v>44483.875</v>
      </c>
      <c r="B10166" s="4">
        <v>10612.6499</v>
      </c>
      <c r="C10166" s="1" t="s">
        <v>4</v>
      </c>
      <c r="D10166" s="2">
        <f t="shared" si="42"/>
        <v>2653.1624750000001</v>
      </c>
    </row>
    <row r="10167" spans="1:4" x14ac:dyDescent="0.3">
      <c r="A10167" s="3">
        <v>44483.885416666664</v>
      </c>
      <c r="B10167" s="4">
        <v>10457.85728</v>
      </c>
      <c r="C10167" s="1" t="s">
        <v>4</v>
      </c>
      <c r="D10167" s="2">
        <f t="shared" si="42"/>
        <v>2614.46432</v>
      </c>
    </row>
    <row r="10168" spans="1:4" x14ac:dyDescent="0.3">
      <c r="A10168" s="3">
        <v>44483.895833333336</v>
      </c>
      <c r="B10168" s="4">
        <v>11376.27837</v>
      </c>
      <c r="C10168" s="1" t="s">
        <v>4</v>
      </c>
      <c r="D10168" s="2">
        <f t="shared" si="42"/>
        <v>2844.0695925</v>
      </c>
    </row>
    <row r="10169" spans="1:4" x14ac:dyDescent="0.3">
      <c r="A10169" s="3">
        <v>44483.90625</v>
      </c>
      <c r="B10169" s="4">
        <v>12191.560939999999</v>
      </c>
      <c r="C10169" s="1" t="s">
        <v>4</v>
      </c>
      <c r="D10169" s="2">
        <f t="shared" si="42"/>
        <v>3047.8902349999998</v>
      </c>
    </row>
    <row r="10170" spans="1:4" x14ac:dyDescent="0.3">
      <c r="A10170" s="3">
        <v>44483.916666666664</v>
      </c>
      <c r="B10170" s="4">
        <v>12875.29234</v>
      </c>
      <c r="C10170" s="1" t="s">
        <v>4</v>
      </c>
      <c r="D10170" s="2">
        <f t="shared" si="42"/>
        <v>3218.823085</v>
      </c>
    </row>
    <row r="10171" spans="1:4" x14ac:dyDescent="0.3">
      <c r="A10171" s="3">
        <v>44483.927083333336</v>
      </c>
      <c r="B10171" s="4">
        <v>13003.39546</v>
      </c>
      <c r="C10171" s="1" t="s">
        <v>4</v>
      </c>
      <c r="D10171" s="2">
        <f t="shared" si="42"/>
        <v>3250.8488649999999</v>
      </c>
    </row>
    <row r="10172" spans="1:4" x14ac:dyDescent="0.3">
      <c r="A10172" s="3">
        <v>44483.9375</v>
      </c>
      <c r="B10172" s="4">
        <v>13238.238670000001</v>
      </c>
      <c r="C10172" s="1" t="s">
        <v>4</v>
      </c>
      <c r="D10172" s="2">
        <f t="shared" si="42"/>
        <v>3309.5596675000002</v>
      </c>
    </row>
    <row r="10173" spans="1:4" x14ac:dyDescent="0.3">
      <c r="A10173" s="3">
        <v>44483.947916666664</v>
      </c>
      <c r="B10173" s="4">
        <v>13609.734130000001</v>
      </c>
      <c r="C10173" s="1" t="s">
        <v>4</v>
      </c>
      <c r="D10173" s="2">
        <f t="shared" si="42"/>
        <v>3402.4335325000002</v>
      </c>
    </row>
    <row r="10174" spans="1:4" x14ac:dyDescent="0.3">
      <c r="A10174" s="3">
        <v>44483.958333333336</v>
      </c>
      <c r="B10174" s="4">
        <v>13483.005660000001</v>
      </c>
      <c r="C10174" s="1" t="s">
        <v>4</v>
      </c>
      <c r="D10174" s="2">
        <f t="shared" si="42"/>
        <v>3370.7514150000002</v>
      </c>
    </row>
    <row r="10175" spans="1:4" x14ac:dyDescent="0.3">
      <c r="A10175" s="3">
        <v>44483.96875</v>
      </c>
      <c r="B10175" s="4">
        <v>13528.55991</v>
      </c>
      <c r="C10175" s="1" t="s">
        <v>4</v>
      </c>
      <c r="D10175" s="2">
        <f t="shared" si="42"/>
        <v>3382.1399775</v>
      </c>
    </row>
    <row r="10176" spans="1:4" x14ac:dyDescent="0.3">
      <c r="A10176" s="3">
        <v>44483.979166666664</v>
      </c>
      <c r="B10176" s="4">
        <v>13771.934660000001</v>
      </c>
      <c r="C10176" s="1" t="s">
        <v>4</v>
      </c>
      <c r="D10176" s="2">
        <f t="shared" si="42"/>
        <v>3442.9836650000002</v>
      </c>
    </row>
    <row r="10177" spans="1:4" x14ac:dyDescent="0.3">
      <c r="A10177" s="3">
        <v>44483.989583333336</v>
      </c>
      <c r="B10177" s="4">
        <v>13811.73379</v>
      </c>
      <c r="C10177" s="1" t="s">
        <v>4</v>
      </c>
      <c r="D10177" s="2">
        <f t="shared" si="42"/>
        <v>3452.9334475000001</v>
      </c>
    </row>
    <row r="10178" spans="1:4" x14ac:dyDescent="0.3">
      <c r="A10178" s="3">
        <v>44484</v>
      </c>
      <c r="B10178" s="4">
        <v>13735.45161</v>
      </c>
      <c r="C10178" s="1" t="s">
        <v>4</v>
      </c>
      <c r="D10178" s="2">
        <f t="shared" si="42"/>
        <v>3433.8629025</v>
      </c>
    </row>
    <row r="10179" spans="1:4" x14ac:dyDescent="0.3">
      <c r="A10179" s="3">
        <v>44484.010416666664</v>
      </c>
      <c r="B10179" s="4">
        <v>13616.328030000001</v>
      </c>
      <c r="C10179" s="1" t="s">
        <v>4</v>
      </c>
      <c r="D10179" s="2">
        <f t="shared" si="42"/>
        <v>3404.0820075000001</v>
      </c>
    </row>
    <row r="10180" spans="1:4" x14ac:dyDescent="0.3">
      <c r="A10180" s="3">
        <v>44484.020833333336</v>
      </c>
      <c r="B10180" s="4">
        <v>13406.838820000001</v>
      </c>
      <c r="C10180" s="1" t="s">
        <v>4</v>
      </c>
      <c r="D10180" s="2">
        <f t="shared" si="42"/>
        <v>3351.7097050000002</v>
      </c>
    </row>
    <row r="10181" spans="1:4" x14ac:dyDescent="0.3">
      <c r="A10181" s="3">
        <v>44484.03125</v>
      </c>
      <c r="B10181" s="4">
        <v>13498.943359999999</v>
      </c>
      <c r="C10181" s="1" t="s">
        <v>4</v>
      </c>
      <c r="D10181" s="2">
        <f t="shared" si="42"/>
        <v>3374.7358399999998</v>
      </c>
    </row>
    <row r="10182" spans="1:4" x14ac:dyDescent="0.3">
      <c r="A10182" s="3">
        <v>44484.041666666664</v>
      </c>
      <c r="B10182" s="4">
        <v>13418.320900000001</v>
      </c>
      <c r="C10182" s="1" t="s">
        <v>4</v>
      </c>
      <c r="D10182" s="2">
        <f t="shared" si="42"/>
        <v>3354.5802250000002</v>
      </c>
    </row>
    <row r="10183" spans="1:4" x14ac:dyDescent="0.3">
      <c r="A10183" s="3">
        <v>44484.052083333336</v>
      </c>
      <c r="B10183" s="4">
        <v>13385.168659999999</v>
      </c>
      <c r="C10183" s="1" t="s">
        <v>4</v>
      </c>
      <c r="D10183" s="2">
        <f t="shared" si="42"/>
        <v>3346.2921649999998</v>
      </c>
    </row>
    <row r="10184" spans="1:4" x14ac:dyDescent="0.3">
      <c r="A10184" s="3">
        <v>44484.0625</v>
      </c>
      <c r="B10184" s="4">
        <v>13326.28658</v>
      </c>
      <c r="C10184" s="1" t="s">
        <v>4</v>
      </c>
      <c r="D10184" s="2">
        <f t="shared" si="42"/>
        <v>3331.571645</v>
      </c>
    </row>
    <row r="10185" spans="1:4" x14ac:dyDescent="0.3">
      <c r="A10185" s="3">
        <v>44484.072916666664</v>
      </c>
      <c r="B10185" s="4">
        <v>13144.355030000001</v>
      </c>
      <c r="C10185" s="1" t="s">
        <v>4</v>
      </c>
      <c r="D10185" s="2">
        <f t="shared" si="42"/>
        <v>3286.0887575000002</v>
      </c>
    </row>
    <row r="10186" spans="1:4" x14ac:dyDescent="0.3">
      <c r="A10186" s="3">
        <v>44484.083333333336</v>
      </c>
      <c r="B10186" s="4">
        <v>13042.01035</v>
      </c>
      <c r="C10186" s="1" t="s">
        <v>4</v>
      </c>
      <c r="D10186" s="2">
        <f t="shared" si="42"/>
        <v>3260.5025875000001</v>
      </c>
    </row>
    <row r="10187" spans="1:4" x14ac:dyDescent="0.3">
      <c r="A10187" s="3">
        <v>44484.09375</v>
      </c>
      <c r="B10187" s="4">
        <v>13101.607819999999</v>
      </c>
      <c r="C10187" s="1" t="s">
        <v>4</v>
      </c>
      <c r="D10187" s="2">
        <f t="shared" si="42"/>
        <v>3275.4019549999998</v>
      </c>
    </row>
    <row r="10188" spans="1:4" x14ac:dyDescent="0.3">
      <c r="A10188" s="3">
        <v>44484.104166666664</v>
      </c>
      <c r="B10188" s="4">
        <v>13055.96812</v>
      </c>
      <c r="C10188" s="1" t="s">
        <v>4</v>
      </c>
      <c r="D10188" s="2">
        <f t="shared" si="42"/>
        <v>3263.9920299999999</v>
      </c>
    </row>
    <row r="10189" spans="1:4" x14ac:dyDescent="0.3">
      <c r="A10189" s="3">
        <v>44484.114583333336</v>
      </c>
      <c r="B10189" s="4">
        <v>12976.228370000001</v>
      </c>
      <c r="C10189" s="1" t="s">
        <v>4</v>
      </c>
      <c r="D10189" s="2">
        <f t="shared" si="42"/>
        <v>3244.0570925000002</v>
      </c>
    </row>
    <row r="10190" spans="1:4" x14ac:dyDescent="0.3">
      <c r="A10190" s="3">
        <v>44484.125</v>
      </c>
      <c r="B10190" s="4">
        <v>12825.325639999999</v>
      </c>
      <c r="C10190" s="1" t="s">
        <v>4</v>
      </c>
      <c r="D10190" s="2">
        <f t="shared" si="42"/>
        <v>3206.3314099999998</v>
      </c>
    </row>
    <row r="10191" spans="1:4" x14ac:dyDescent="0.3">
      <c r="A10191" s="3">
        <v>44484.135416666664</v>
      </c>
      <c r="B10191" s="4">
        <v>12867.7917</v>
      </c>
      <c r="C10191" s="1" t="s">
        <v>4</v>
      </c>
      <c r="D10191" s="2">
        <f t="shared" si="42"/>
        <v>3216.9479249999999</v>
      </c>
    </row>
    <row r="10192" spans="1:4" x14ac:dyDescent="0.3">
      <c r="A10192" s="3">
        <v>44484.145833333336</v>
      </c>
      <c r="B10192" s="4">
        <v>12715.14956</v>
      </c>
      <c r="C10192" s="1" t="s">
        <v>4</v>
      </c>
      <c r="D10192" s="2">
        <f t="shared" si="42"/>
        <v>3178.78739</v>
      </c>
    </row>
    <row r="10193" spans="1:4" x14ac:dyDescent="0.3">
      <c r="A10193" s="3">
        <v>44484.15625</v>
      </c>
      <c r="B10193" s="4">
        <v>12765.60513</v>
      </c>
      <c r="C10193" s="1" t="s">
        <v>4</v>
      </c>
      <c r="D10193" s="2">
        <f t="shared" si="42"/>
        <v>3191.4012825</v>
      </c>
    </row>
    <row r="10194" spans="1:4" x14ac:dyDescent="0.3">
      <c r="A10194" s="3">
        <v>44484.166666666664</v>
      </c>
      <c r="B10194" s="4">
        <v>12739.313630000001</v>
      </c>
      <c r="C10194" s="1" t="s">
        <v>4</v>
      </c>
      <c r="D10194" s="2">
        <f t="shared" si="42"/>
        <v>3184.8284075000001</v>
      </c>
    </row>
    <row r="10195" spans="1:4" x14ac:dyDescent="0.3">
      <c r="A10195" s="3">
        <v>44484.177083333336</v>
      </c>
      <c r="B10195" s="4">
        <v>12912.81494</v>
      </c>
      <c r="C10195" s="1" t="s">
        <v>4</v>
      </c>
      <c r="D10195" s="2">
        <f t="shared" si="42"/>
        <v>3228.2037350000001</v>
      </c>
    </row>
    <row r="10196" spans="1:4" x14ac:dyDescent="0.3">
      <c r="A10196" s="3">
        <v>44484.1875</v>
      </c>
      <c r="B10196" s="4">
        <v>12932.298290000001</v>
      </c>
      <c r="C10196" s="1" t="s">
        <v>4</v>
      </c>
      <c r="D10196" s="2">
        <f t="shared" si="42"/>
        <v>3233.0745725000002</v>
      </c>
    </row>
    <row r="10197" spans="1:4" x14ac:dyDescent="0.3">
      <c r="A10197" s="3">
        <v>44484.197916666664</v>
      </c>
      <c r="B10197" s="4">
        <v>12659.958979999999</v>
      </c>
      <c r="C10197" s="1" t="s">
        <v>4</v>
      </c>
      <c r="D10197" s="2">
        <f t="shared" si="42"/>
        <v>3164.9897449999999</v>
      </c>
    </row>
    <row r="10198" spans="1:4" x14ac:dyDescent="0.3">
      <c r="A10198" s="3">
        <v>44484.208333333336</v>
      </c>
      <c r="B10198" s="4">
        <v>12756.13847</v>
      </c>
      <c r="C10198" s="1" t="s">
        <v>4</v>
      </c>
      <c r="D10198" s="2">
        <f t="shared" si="42"/>
        <v>3189.0346175</v>
      </c>
    </row>
    <row r="10199" spans="1:4" x14ac:dyDescent="0.3">
      <c r="A10199" s="3">
        <v>44484.21875</v>
      </c>
      <c r="B10199" s="4">
        <v>12278.410400000001</v>
      </c>
      <c r="C10199" s="1" t="s">
        <v>4</v>
      </c>
      <c r="D10199" s="2">
        <f t="shared" si="42"/>
        <v>3069.6026000000002</v>
      </c>
    </row>
    <row r="10200" spans="1:4" x14ac:dyDescent="0.3">
      <c r="A10200" s="3">
        <v>44484.229166666664</v>
      </c>
      <c r="B10200" s="4">
        <v>11238.815140000001</v>
      </c>
      <c r="C10200" s="1" t="s">
        <v>4</v>
      </c>
      <c r="D10200" s="2">
        <f t="shared" si="42"/>
        <v>2809.7037850000002</v>
      </c>
    </row>
    <row r="10201" spans="1:4" x14ac:dyDescent="0.3">
      <c r="A10201" s="3">
        <v>44484.239583333336</v>
      </c>
      <c r="B10201" s="4">
        <v>10498.98775</v>
      </c>
      <c r="C10201" s="1" t="s">
        <v>4</v>
      </c>
      <c r="D10201" s="2">
        <f t="shared" si="42"/>
        <v>2624.7469375000001</v>
      </c>
    </row>
    <row r="10202" spans="1:4" x14ac:dyDescent="0.3">
      <c r="A10202" s="3">
        <v>44484.25</v>
      </c>
      <c r="B10202" s="4">
        <v>10097.45796</v>
      </c>
      <c r="C10202" s="1" t="s">
        <v>4</v>
      </c>
      <c r="D10202" s="2">
        <f t="shared" si="42"/>
        <v>2524.3644899999999</v>
      </c>
    </row>
    <row r="10203" spans="1:4" x14ac:dyDescent="0.3">
      <c r="A10203" s="3">
        <v>44484.260416666664</v>
      </c>
      <c r="B10203" s="4">
        <v>10245.64395</v>
      </c>
      <c r="C10203" s="1" t="s">
        <v>4</v>
      </c>
      <c r="D10203" s="2">
        <f t="shared" si="42"/>
        <v>2561.4109874999999</v>
      </c>
    </row>
    <row r="10204" spans="1:4" x14ac:dyDescent="0.3">
      <c r="A10204" s="3">
        <v>44484.270833333336</v>
      </c>
      <c r="B10204" s="4">
        <v>10301.104160000001</v>
      </c>
      <c r="C10204" s="1" t="s">
        <v>4</v>
      </c>
      <c r="D10204" s="2">
        <f t="shared" ref="D10204:D10458" si="43">B10204*0.25</f>
        <v>2575.2760400000002</v>
      </c>
    </row>
    <row r="10205" spans="1:4" x14ac:dyDescent="0.3">
      <c r="A10205" s="3">
        <v>44484.28125</v>
      </c>
      <c r="B10205" s="4">
        <v>10283.53774</v>
      </c>
      <c r="C10205" s="1" t="s">
        <v>4</v>
      </c>
      <c r="D10205" s="2">
        <f t="shared" si="43"/>
        <v>2570.8844349999999</v>
      </c>
    </row>
    <row r="10206" spans="1:4" x14ac:dyDescent="0.3">
      <c r="A10206" s="3">
        <v>44484.291666666664</v>
      </c>
      <c r="B10206" s="4">
        <v>10244.050440000001</v>
      </c>
      <c r="C10206" s="1" t="s">
        <v>4</v>
      </c>
      <c r="D10206" s="2">
        <f t="shared" si="43"/>
        <v>2561.0126100000002</v>
      </c>
    </row>
    <row r="10207" spans="1:4" x14ac:dyDescent="0.3">
      <c r="A10207" s="3">
        <v>44484.302083333336</v>
      </c>
      <c r="B10207" s="4">
        <v>10378.534519999999</v>
      </c>
      <c r="C10207" s="1" t="s">
        <v>4</v>
      </c>
      <c r="D10207" s="2">
        <f t="shared" si="43"/>
        <v>2594.6336299999998</v>
      </c>
    </row>
    <row r="10208" spans="1:4" x14ac:dyDescent="0.3">
      <c r="A10208" s="3">
        <v>44484.3125</v>
      </c>
      <c r="B10208" s="4">
        <v>11235.214400000001</v>
      </c>
      <c r="C10208" s="1" t="s">
        <v>4</v>
      </c>
      <c r="D10208" s="2">
        <f t="shared" si="43"/>
        <v>2808.8036000000002</v>
      </c>
    </row>
    <row r="10209" spans="1:4" x14ac:dyDescent="0.3">
      <c r="A10209" s="3">
        <v>44484.322916666664</v>
      </c>
      <c r="B10209" s="4">
        <v>11527.353709999999</v>
      </c>
      <c r="C10209" s="1" t="s">
        <v>4</v>
      </c>
      <c r="D10209" s="2">
        <f t="shared" si="43"/>
        <v>2881.8384274999999</v>
      </c>
    </row>
    <row r="10210" spans="1:4" x14ac:dyDescent="0.3">
      <c r="A10210" s="3">
        <v>44484.333333333336</v>
      </c>
      <c r="B10210" s="4">
        <v>11387.083839999999</v>
      </c>
      <c r="C10210" s="1" t="s">
        <v>4</v>
      </c>
      <c r="D10210" s="2">
        <f t="shared" si="43"/>
        <v>2846.7709599999998</v>
      </c>
    </row>
    <row r="10211" spans="1:4" x14ac:dyDescent="0.3">
      <c r="A10211" s="3">
        <v>44484.34375</v>
      </c>
      <c r="B10211" s="4">
        <v>11647.152980000001</v>
      </c>
      <c r="C10211" s="1" t="s">
        <v>4</v>
      </c>
      <c r="D10211" s="2">
        <f t="shared" si="43"/>
        <v>2911.7882450000002</v>
      </c>
    </row>
    <row r="10212" spans="1:4" x14ac:dyDescent="0.3">
      <c r="A10212" s="3">
        <v>44484.354166666664</v>
      </c>
      <c r="B10212" s="4">
        <v>11689.4041</v>
      </c>
      <c r="C10212" s="1" t="s">
        <v>4</v>
      </c>
      <c r="D10212" s="2">
        <f t="shared" si="43"/>
        <v>2922.3510249999999</v>
      </c>
    </row>
    <row r="10213" spans="1:4" x14ac:dyDescent="0.3">
      <c r="A10213" s="3">
        <v>44484.364583333336</v>
      </c>
      <c r="B10213" s="4">
        <v>11327.408160000001</v>
      </c>
      <c r="C10213" s="1" t="s">
        <v>4</v>
      </c>
      <c r="D10213" s="2">
        <f t="shared" si="43"/>
        <v>2831.8520400000002</v>
      </c>
    </row>
    <row r="10214" spans="1:4" x14ac:dyDescent="0.3">
      <c r="A10214" s="3">
        <v>44484.375</v>
      </c>
      <c r="B10214" s="4">
        <v>11343.57681</v>
      </c>
      <c r="C10214" s="1" t="s">
        <v>4</v>
      </c>
      <c r="D10214" s="2">
        <f t="shared" si="43"/>
        <v>2835.8942025000001</v>
      </c>
    </row>
    <row r="10215" spans="1:4" x14ac:dyDescent="0.3">
      <c r="A10215" s="3">
        <v>44484.385416666664</v>
      </c>
      <c r="B10215" s="4">
        <v>11610.3333</v>
      </c>
      <c r="C10215" s="1" t="s">
        <v>4</v>
      </c>
      <c r="D10215" s="2">
        <f t="shared" si="43"/>
        <v>2902.5833250000001</v>
      </c>
    </row>
    <row r="10216" spans="1:4" x14ac:dyDescent="0.3">
      <c r="A10216" s="3">
        <v>44484.395833333336</v>
      </c>
      <c r="B10216" s="4">
        <v>11736.64219</v>
      </c>
      <c r="C10216" s="1" t="s">
        <v>4</v>
      </c>
      <c r="D10216" s="2">
        <f t="shared" si="43"/>
        <v>2934.1605475000001</v>
      </c>
    </row>
    <row r="10217" spans="1:4" x14ac:dyDescent="0.3">
      <c r="A10217" s="3">
        <v>44484.40625</v>
      </c>
      <c r="B10217" s="4">
        <v>11830.026169999999</v>
      </c>
      <c r="C10217" s="1" t="s">
        <v>4</v>
      </c>
      <c r="D10217" s="2">
        <f t="shared" si="43"/>
        <v>2957.5065424999998</v>
      </c>
    </row>
    <row r="10218" spans="1:4" x14ac:dyDescent="0.3">
      <c r="A10218" s="3">
        <v>44484.416666666664</v>
      </c>
      <c r="B10218" s="4">
        <v>10996.11284</v>
      </c>
      <c r="C10218" s="1" t="s">
        <v>4</v>
      </c>
      <c r="D10218" s="2">
        <f t="shared" si="43"/>
        <v>2749.0282099999999</v>
      </c>
    </row>
    <row r="10219" spans="1:4" x14ac:dyDescent="0.3">
      <c r="A10219" s="3">
        <v>44484.427083333336</v>
      </c>
      <c r="B10219" s="4">
        <v>10736.900149999999</v>
      </c>
      <c r="C10219" s="1" t="s">
        <v>4</v>
      </c>
      <c r="D10219" s="2">
        <f t="shared" si="43"/>
        <v>2684.2250374999999</v>
      </c>
    </row>
    <row r="10220" spans="1:4" x14ac:dyDescent="0.3">
      <c r="A10220" s="3">
        <v>44484.4375</v>
      </c>
      <c r="B10220" s="4">
        <v>11103.411620000001</v>
      </c>
      <c r="C10220" s="1" t="s">
        <v>4</v>
      </c>
      <c r="D10220" s="2">
        <f t="shared" si="43"/>
        <v>2775.8529050000002</v>
      </c>
    </row>
    <row r="10221" spans="1:4" x14ac:dyDescent="0.3">
      <c r="A10221" s="3">
        <v>44484.447916666664</v>
      </c>
      <c r="B10221" s="4">
        <v>11168.048339999999</v>
      </c>
      <c r="C10221" s="1" t="s">
        <v>4</v>
      </c>
      <c r="D10221" s="2">
        <f t="shared" si="43"/>
        <v>2792.0120849999998</v>
      </c>
    </row>
    <row r="10222" spans="1:4" x14ac:dyDescent="0.3">
      <c r="A10222" s="3">
        <v>44484.458333333336</v>
      </c>
      <c r="B10222" s="4">
        <v>11018.041499999999</v>
      </c>
      <c r="C10222" s="1" t="s">
        <v>4</v>
      </c>
      <c r="D10222" s="2">
        <f t="shared" si="43"/>
        <v>2754.5103749999998</v>
      </c>
    </row>
    <row r="10223" spans="1:4" x14ac:dyDescent="0.3">
      <c r="A10223" s="3">
        <v>44484.46875</v>
      </c>
      <c r="B10223" s="4">
        <v>11110.70284</v>
      </c>
      <c r="C10223" s="1" t="s">
        <v>4</v>
      </c>
      <c r="D10223" s="2">
        <f t="shared" si="43"/>
        <v>2777.67571</v>
      </c>
    </row>
    <row r="10224" spans="1:4" x14ac:dyDescent="0.3">
      <c r="A10224" s="3">
        <v>44484.479166666664</v>
      </c>
      <c r="B10224" s="4">
        <v>11116.971970000001</v>
      </c>
      <c r="C10224" s="1" t="s">
        <v>4</v>
      </c>
      <c r="D10224" s="2">
        <f t="shared" si="43"/>
        <v>2779.2429925000001</v>
      </c>
    </row>
    <row r="10225" spans="1:4" x14ac:dyDescent="0.3">
      <c r="A10225" s="3">
        <v>44484.489583333336</v>
      </c>
      <c r="B10225" s="4">
        <v>11215.3336</v>
      </c>
      <c r="C10225" s="1" t="s">
        <v>4</v>
      </c>
      <c r="D10225" s="2">
        <f t="shared" si="43"/>
        <v>2803.8334</v>
      </c>
    </row>
    <row r="10226" spans="1:4" x14ac:dyDescent="0.3">
      <c r="A10226" s="3">
        <v>44484.5</v>
      </c>
      <c r="B10226" s="4">
        <v>11297.95386</v>
      </c>
      <c r="C10226" s="1" t="s">
        <v>4</v>
      </c>
      <c r="D10226" s="2">
        <f t="shared" si="43"/>
        <v>2824.4884649999999</v>
      </c>
    </row>
    <row r="10227" spans="1:4" x14ac:dyDescent="0.3">
      <c r="A10227" s="3">
        <v>44484.510416666664</v>
      </c>
      <c r="B10227" s="4">
        <v>11264.41382</v>
      </c>
      <c r="C10227" s="1" t="s">
        <v>4</v>
      </c>
      <c r="D10227" s="2">
        <f t="shared" si="43"/>
        <v>2816.1034549999999</v>
      </c>
    </row>
    <row r="10228" spans="1:4" x14ac:dyDescent="0.3">
      <c r="A10228" s="3">
        <v>44484.520833333336</v>
      </c>
      <c r="B10228" s="4">
        <v>11269.642620000001</v>
      </c>
      <c r="C10228" s="1" t="s">
        <v>4</v>
      </c>
      <c r="D10228" s="2">
        <f t="shared" si="43"/>
        <v>2817.4106550000001</v>
      </c>
    </row>
    <row r="10229" spans="1:4" x14ac:dyDescent="0.3">
      <c r="A10229" s="3">
        <v>44484.53125</v>
      </c>
      <c r="B10229" s="4">
        <v>11296.542869999999</v>
      </c>
      <c r="C10229" s="1" t="s">
        <v>4</v>
      </c>
      <c r="D10229" s="2">
        <f t="shared" si="43"/>
        <v>2824.1357174999998</v>
      </c>
    </row>
    <row r="10230" spans="1:4" x14ac:dyDescent="0.3">
      <c r="A10230" s="3">
        <v>44484.541666666664</v>
      </c>
      <c r="B10230" s="4">
        <v>11305.19707</v>
      </c>
      <c r="C10230" s="1" t="s">
        <v>4</v>
      </c>
      <c r="D10230" s="2">
        <f t="shared" si="43"/>
        <v>2826.2992675</v>
      </c>
    </row>
    <row r="10231" spans="1:4" x14ac:dyDescent="0.3">
      <c r="A10231" s="3">
        <v>44484.552083333336</v>
      </c>
      <c r="B10231" s="4">
        <v>11813.836429999999</v>
      </c>
      <c r="C10231" s="1" t="s">
        <v>4</v>
      </c>
      <c r="D10231" s="2">
        <f t="shared" si="43"/>
        <v>2953.4591074999998</v>
      </c>
    </row>
    <row r="10232" spans="1:4" x14ac:dyDescent="0.3">
      <c r="A10232" s="3">
        <v>44484.5625</v>
      </c>
      <c r="B10232" s="4">
        <v>12730.83779</v>
      </c>
      <c r="C10232" s="1" t="s">
        <v>4</v>
      </c>
      <c r="D10232" s="2">
        <f t="shared" si="43"/>
        <v>3182.7094474999999</v>
      </c>
    </row>
    <row r="10233" spans="1:4" x14ac:dyDescent="0.3">
      <c r="A10233" s="3">
        <v>44484.572916666664</v>
      </c>
      <c r="B10233" s="4">
        <v>14132.524460000001</v>
      </c>
      <c r="C10233" s="1" t="s">
        <v>4</v>
      </c>
      <c r="D10233" s="2">
        <f t="shared" si="43"/>
        <v>3533.1311150000001</v>
      </c>
    </row>
    <row r="10234" spans="1:4" x14ac:dyDescent="0.3">
      <c r="A10234" s="3">
        <v>44484.583333333336</v>
      </c>
      <c r="B10234" s="4">
        <v>15093.579390000001</v>
      </c>
      <c r="C10234" s="1" t="s">
        <v>4</v>
      </c>
      <c r="D10234" s="2">
        <f t="shared" si="43"/>
        <v>3773.3948475000002</v>
      </c>
    </row>
    <row r="10235" spans="1:4" x14ac:dyDescent="0.3">
      <c r="A10235" s="3">
        <v>44484.59375</v>
      </c>
      <c r="B10235" s="4">
        <v>15838.94859</v>
      </c>
      <c r="C10235" s="1" t="s">
        <v>4</v>
      </c>
      <c r="D10235" s="2">
        <f t="shared" si="43"/>
        <v>3959.7371475</v>
      </c>
    </row>
    <row r="10236" spans="1:4" x14ac:dyDescent="0.3">
      <c r="A10236" s="3">
        <v>44484.604166666664</v>
      </c>
      <c r="B10236" s="4">
        <v>15939.52666</v>
      </c>
      <c r="C10236" s="1" t="s">
        <v>4</v>
      </c>
      <c r="D10236" s="2">
        <f t="shared" si="43"/>
        <v>3984.8816649999999</v>
      </c>
    </row>
    <row r="10237" spans="1:4" x14ac:dyDescent="0.3">
      <c r="A10237" s="3">
        <v>44484.614583333336</v>
      </c>
      <c r="B10237" s="4">
        <v>15836.117630000001</v>
      </c>
      <c r="C10237" s="1" t="s">
        <v>4</v>
      </c>
      <c r="D10237" s="2">
        <f t="shared" si="43"/>
        <v>3959.0294075000002</v>
      </c>
    </row>
    <row r="10238" spans="1:4" x14ac:dyDescent="0.3">
      <c r="A10238" s="3">
        <v>44484.625</v>
      </c>
      <c r="B10238" s="4">
        <v>15662.347309999999</v>
      </c>
      <c r="C10238" s="1" t="s">
        <v>4</v>
      </c>
      <c r="D10238" s="2">
        <f t="shared" si="43"/>
        <v>3915.5868274999998</v>
      </c>
    </row>
    <row r="10239" spans="1:4" x14ac:dyDescent="0.3">
      <c r="A10239" s="3">
        <v>44484.635416666664</v>
      </c>
      <c r="B10239" s="4">
        <v>15893.99741</v>
      </c>
      <c r="C10239" s="1" t="s">
        <v>4</v>
      </c>
      <c r="D10239" s="2">
        <f t="shared" si="43"/>
        <v>3973.4993525</v>
      </c>
    </row>
    <row r="10240" spans="1:4" x14ac:dyDescent="0.3">
      <c r="A10240" s="3">
        <v>44484.645833333336</v>
      </c>
      <c r="B10240" s="4">
        <v>15960.747660000001</v>
      </c>
      <c r="C10240" s="1" t="s">
        <v>4</v>
      </c>
      <c r="D10240" s="2">
        <f t="shared" si="43"/>
        <v>3990.1869150000002</v>
      </c>
    </row>
    <row r="10241" spans="1:4" x14ac:dyDescent="0.3">
      <c r="A10241" s="3">
        <v>44484.65625</v>
      </c>
      <c r="B10241" s="4">
        <v>12647.53032</v>
      </c>
      <c r="C10241" s="1" t="s">
        <v>4</v>
      </c>
      <c r="D10241" s="2">
        <f t="shared" si="43"/>
        <v>3161.88258</v>
      </c>
    </row>
    <row r="10242" spans="1:4" x14ac:dyDescent="0.3">
      <c r="A10242" s="3">
        <v>44484.666666666664</v>
      </c>
      <c r="B10242" s="4">
        <v>11179.57661</v>
      </c>
      <c r="C10242" s="1" t="s">
        <v>4</v>
      </c>
      <c r="D10242" s="2">
        <f t="shared" si="43"/>
        <v>2794.8941525</v>
      </c>
    </row>
    <row r="10243" spans="1:4" x14ac:dyDescent="0.3">
      <c r="A10243" s="3">
        <v>44484.677083333336</v>
      </c>
      <c r="B10243" s="4">
        <v>11209.39487</v>
      </c>
      <c r="C10243" s="1" t="s">
        <v>4</v>
      </c>
      <c r="D10243" s="2">
        <f t="shared" si="43"/>
        <v>2802.3487175</v>
      </c>
    </row>
    <row r="10244" spans="1:4" x14ac:dyDescent="0.3">
      <c r="A10244" s="3">
        <v>44484.6875</v>
      </c>
      <c r="B10244" s="4">
        <v>11156.012409999999</v>
      </c>
      <c r="C10244" s="1" t="s">
        <v>4</v>
      </c>
      <c r="D10244" s="2">
        <f t="shared" si="43"/>
        <v>2789.0031024999998</v>
      </c>
    </row>
    <row r="10245" spans="1:4" x14ac:dyDescent="0.3">
      <c r="A10245" s="3">
        <v>44484.697916666664</v>
      </c>
      <c r="B10245" s="4">
        <v>11127.35771</v>
      </c>
      <c r="C10245" s="1" t="s">
        <v>4</v>
      </c>
      <c r="D10245" s="2">
        <f t="shared" si="43"/>
        <v>2781.8394275000001</v>
      </c>
    </row>
    <row r="10246" spans="1:4" x14ac:dyDescent="0.3">
      <c r="A10246" s="3">
        <v>44484.708333333336</v>
      </c>
      <c r="B10246" s="4">
        <v>10929.084720000001</v>
      </c>
      <c r="C10246" s="1" t="s">
        <v>4</v>
      </c>
      <c r="D10246" s="2">
        <f t="shared" si="43"/>
        <v>2732.2711800000002</v>
      </c>
    </row>
    <row r="10247" spans="1:4" x14ac:dyDescent="0.3">
      <c r="A10247" s="3">
        <v>44484.71875</v>
      </c>
      <c r="B10247" s="4">
        <v>11042.190479999999</v>
      </c>
      <c r="C10247" s="1" t="s">
        <v>4</v>
      </c>
      <c r="D10247" s="2">
        <f t="shared" si="43"/>
        <v>2760.5476199999998</v>
      </c>
    </row>
    <row r="10248" spans="1:4" x14ac:dyDescent="0.3">
      <c r="A10248" s="3">
        <v>44484.729166666664</v>
      </c>
      <c r="B10248" s="4">
        <v>10877.651169999999</v>
      </c>
      <c r="C10248" s="1" t="s">
        <v>4</v>
      </c>
      <c r="D10248" s="2">
        <f t="shared" si="43"/>
        <v>2719.4127924999998</v>
      </c>
    </row>
    <row r="10249" spans="1:4" x14ac:dyDescent="0.3">
      <c r="A10249" s="3">
        <v>44484.739583333336</v>
      </c>
      <c r="B10249" s="4">
        <v>10750.863079999999</v>
      </c>
      <c r="C10249" s="1" t="s">
        <v>4</v>
      </c>
      <c r="D10249" s="2">
        <f t="shared" si="43"/>
        <v>2687.7157699999998</v>
      </c>
    </row>
    <row r="10250" spans="1:4" x14ac:dyDescent="0.3">
      <c r="A10250" s="3">
        <v>44484.75</v>
      </c>
      <c r="B10250" s="4">
        <v>10620.62549</v>
      </c>
      <c r="C10250" s="1" t="s">
        <v>4</v>
      </c>
      <c r="D10250" s="2">
        <f t="shared" si="43"/>
        <v>2655.1563725000001</v>
      </c>
    </row>
    <row r="10251" spans="1:4" x14ac:dyDescent="0.3">
      <c r="A10251" s="3">
        <v>44484.760416666664</v>
      </c>
      <c r="B10251" s="4">
        <v>10466.581399999999</v>
      </c>
      <c r="C10251" s="1" t="s">
        <v>4</v>
      </c>
      <c r="D10251" s="2">
        <f t="shared" si="43"/>
        <v>2616.6453499999998</v>
      </c>
    </row>
    <row r="10252" spans="1:4" x14ac:dyDescent="0.3">
      <c r="A10252" s="3">
        <v>44484.770833333336</v>
      </c>
      <c r="B10252" s="4">
        <v>10359.5813</v>
      </c>
      <c r="C10252" s="1" t="s">
        <v>4</v>
      </c>
      <c r="D10252" s="2">
        <f t="shared" si="43"/>
        <v>2589.895325</v>
      </c>
    </row>
    <row r="10253" spans="1:4" x14ac:dyDescent="0.3">
      <c r="A10253" s="3">
        <v>44484.78125</v>
      </c>
      <c r="B10253" s="4">
        <v>10261.04399</v>
      </c>
      <c r="C10253" s="1" t="s">
        <v>4</v>
      </c>
      <c r="D10253" s="2">
        <f t="shared" si="43"/>
        <v>2565.2609975</v>
      </c>
    </row>
    <row r="10254" spans="1:4" x14ac:dyDescent="0.3">
      <c r="A10254" s="3">
        <v>44484.791666666664</v>
      </c>
      <c r="B10254" s="4">
        <v>10380.44112</v>
      </c>
      <c r="C10254" s="1" t="s">
        <v>4</v>
      </c>
      <c r="D10254" s="2">
        <f t="shared" si="43"/>
        <v>2595.1102799999999</v>
      </c>
    </row>
    <row r="10255" spans="1:4" x14ac:dyDescent="0.3">
      <c r="A10255" s="3">
        <v>44484.802083333336</v>
      </c>
      <c r="B10255" s="4">
        <v>10502.00376</v>
      </c>
      <c r="C10255" s="1" t="s">
        <v>4</v>
      </c>
      <c r="D10255" s="2">
        <f t="shared" si="43"/>
        <v>2625.5009399999999</v>
      </c>
    </row>
    <row r="10256" spans="1:4" x14ac:dyDescent="0.3">
      <c r="A10256" s="3">
        <v>44484.8125</v>
      </c>
      <c r="B10256" s="4">
        <v>10398.392680000001</v>
      </c>
      <c r="C10256" s="1" t="s">
        <v>4</v>
      </c>
      <c r="D10256" s="2">
        <f t="shared" si="43"/>
        <v>2599.5981700000002</v>
      </c>
    </row>
    <row r="10257" spans="1:4" x14ac:dyDescent="0.3">
      <c r="A10257" s="3">
        <v>44484.822916666664</v>
      </c>
      <c r="B10257" s="4">
        <v>11186.56734</v>
      </c>
      <c r="C10257" s="1" t="s">
        <v>4</v>
      </c>
      <c r="D10257" s="2">
        <f t="shared" si="43"/>
        <v>2796.6418349999999</v>
      </c>
    </row>
    <row r="10258" spans="1:4" x14ac:dyDescent="0.3">
      <c r="A10258" s="3">
        <v>44484.833333333336</v>
      </c>
      <c r="B10258" s="4">
        <v>11653.31372</v>
      </c>
      <c r="C10258" s="1" t="s">
        <v>4</v>
      </c>
      <c r="D10258" s="2">
        <f t="shared" si="43"/>
        <v>2913.32843</v>
      </c>
    </row>
    <row r="10259" spans="1:4" x14ac:dyDescent="0.3">
      <c r="A10259" s="3">
        <v>44484.84375</v>
      </c>
      <c r="B10259" s="4">
        <v>11320.443069999999</v>
      </c>
      <c r="C10259" s="1" t="s">
        <v>4</v>
      </c>
      <c r="D10259" s="2">
        <f t="shared" si="43"/>
        <v>2830.1107674999998</v>
      </c>
    </row>
    <row r="10260" spans="1:4" x14ac:dyDescent="0.3">
      <c r="A10260" s="3">
        <v>44484.854166666664</v>
      </c>
      <c r="B10260" s="4">
        <v>11219.715190000001</v>
      </c>
      <c r="C10260" s="1" t="s">
        <v>4</v>
      </c>
      <c r="D10260" s="2">
        <f t="shared" si="43"/>
        <v>2804.9287975000002</v>
      </c>
    </row>
    <row r="10261" spans="1:4" x14ac:dyDescent="0.3">
      <c r="A10261" s="3">
        <v>44484.864583333336</v>
      </c>
      <c r="B10261" s="4">
        <v>11210.01411</v>
      </c>
      <c r="C10261" s="1" t="s">
        <v>4</v>
      </c>
      <c r="D10261" s="2">
        <f t="shared" si="43"/>
        <v>2802.5035275</v>
      </c>
    </row>
    <row r="10262" spans="1:4" x14ac:dyDescent="0.3">
      <c r="A10262" s="3">
        <v>44484.875</v>
      </c>
      <c r="B10262" s="4">
        <v>11085.671829999999</v>
      </c>
      <c r="C10262" s="1" t="s">
        <v>4</v>
      </c>
      <c r="D10262" s="2">
        <f t="shared" si="43"/>
        <v>2771.4179574999998</v>
      </c>
    </row>
    <row r="10263" spans="1:4" x14ac:dyDescent="0.3">
      <c r="A10263" s="3">
        <v>44484.885416666664</v>
      </c>
      <c r="B10263" s="4">
        <v>11092.30269</v>
      </c>
      <c r="C10263" s="1" t="s">
        <v>4</v>
      </c>
      <c r="D10263" s="2">
        <f t="shared" si="43"/>
        <v>2773.0756725000001</v>
      </c>
    </row>
    <row r="10264" spans="1:4" x14ac:dyDescent="0.3">
      <c r="A10264" s="3">
        <v>44484.895833333336</v>
      </c>
      <c r="B10264" s="4">
        <v>11712.307570000001</v>
      </c>
      <c r="C10264" s="1" t="s">
        <v>4</v>
      </c>
      <c r="D10264" s="2">
        <f t="shared" si="43"/>
        <v>2928.0768925000002</v>
      </c>
    </row>
    <row r="10265" spans="1:4" x14ac:dyDescent="0.3">
      <c r="A10265" s="3">
        <v>44484.90625</v>
      </c>
      <c r="B10265" s="4">
        <v>12479.12095</v>
      </c>
      <c r="C10265" s="1" t="s">
        <v>4</v>
      </c>
      <c r="D10265" s="2">
        <f t="shared" si="43"/>
        <v>3119.7802375000001</v>
      </c>
    </row>
    <row r="10266" spans="1:4" x14ac:dyDescent="0.3">
      <c r="A10266" s="3">
        <v>44484.916666666664</v>
      </c>
      <c r="B10266" s="4">
        <v>12896.95566</v>
      </c>
      <c r="C10266" s="1" t="s">
        <v>4</v>
      </c>
      <c r="D10266" s="2">
        <f t="shared" si="43"/>
        <v>3224.2389149999999</v>
      </c>
    </row>
    <row r="10267" spans="1:4" x14ac:dyDescent="0.3">
      <c r="A10267" s="3">
        <v>44484.927083333336</v>
      </c>
      <c r="B10267" s="4">
        <v>13351.59599</v>
      </c>
      <c r="C10267" s="1" t="s">
        <v>4</v>
      </c>
      <c r="D10267" s="2">
        <f t="shared" si="43"/>
        <v>3337.8989975</v>
      </c>
    </row>
    <row r="10268" spans="1:4" x14ac:dyDescent="0.3">
      <c r="A10268" s="3">
        <v>44484.9375</v>
      </c>
      <c r="B10268" s="4">
        <v>13262.139359999999</v>
      </c>
      <c r="C10268" s="1" t="s">
        <v>4</v>
      </c>
      <c r="D10268" s="2">
        <f t="shared" si="43"/>
        <v>3315.5348399999998</v>
      </c>
    </row>
    <row r="10269" spans="1:4" x14ac:dyDescent="0.3">
      <c r="A10269" s="3">
        <v>44484.947916666664</v>
      </c>
      <c r="B10269" s="4">
        <v>13199.729740000001</v>
      </c>
      <c r="C10269" s="1" t="s">
        <v>4</v>
      </c>
      <c r="D10269" s="2">
        <f t="shared" si="43"/>
        <v>3299.9324350000002</v>
      </c>
    </row>
    <row r="10270" spans="1:4" x14ac:dyDescent="0.3">
      <c r="A10270" s="3">
        <v>44484.958333333336</v>
      </c>
      <c r="B10270" s="4">
        <v>13394.734909999999</v>
      </c>
      <c r="C10270" s="1" t="s">
        <v>4</v>
      </c>
      <c r="D10270" s="2">
        <f t="shared" si="43"/>
        <v>3348.6837274999998</v>
      </c>
    </row>
    <row r="10271" spans="1:4" x14ac:dyDescent="0.3">
      <c r="A10271" s="3">
        <v>44484.96875</v>
      </c>
      <c r="B10271" s="4">
        <v>13169.40019</v>
      </c>
      <c r="C10271" s="1" t="s">
        <v>4</v>
      </c>
      <c r="D10271" s="2">
        <f t="shared" si="43"/>
        <v>3292.3500475000001</v>
      </c>
    </row>
    <row r="10272" spans="1:4" x14ac:dyDescent="0.3">
      <c r="A10272" s="3">
        <v>44484.979166666664</v>
      </c>
      <c r="B10272" s="4">
        <v>13240.862349999999</v>
      </c>
      <c r="C10272" s="1" t="s">
        <v>4</v>
      </c>
      <c r="D10272" s="2">
        <f t="shared" si="43"/>
        <v>3310.2155874999999</v>
      </c>
    </row>
    <row r="10273" spans="1:4" x14ac:dyDescent="0.3">
      <c r="A10273" s="3">
        <v>44484.989583333336</v>
      </c>
      <c r="B10273" s="4">
        <v>13089.577789999999</v>
      </c>
      <c r="C10273" s="1" t="s">
        <v>4</v>
      </c>
      <c r="D10273" s="2">
        <f t="shared" si="43"/>
        <v>3272.3944474999998</v>
      </c>
    </row>
    <row r="10274" spans="1:4" x14ac:dyDescent="0.3">
      <c r="A10274" s="3">
        <v>44485</v>
      </c>
      <c r="B10274" s="4">
        <v>12955.62788</v>
      </c>
      <c r="C10274" s="1" t="s">
        <v>4</v>
      </c>
      <c r="D10274" s="2">
        <f t="shared" si="43"/>
        <v>3238.90697</v>
      </c>
    </row>
    <row r="10275" spans="1:4" x14ac:dyDescent="0.3">
      <c r="A10275" s="3">
        <v>44485.010416666664</v>
      </c>
      <c r="B10275" s="4">
        <v>12751.16948</v>
      </c>
      <c r="C10275" s="1" t="s">
        <v>4</v>
      </c>
      <c r="D10275" s="2">
        <f t="shared" si="43"/>
        <v>3187.7923700000001</v>
      </c>
    </row>
    <row r="10276" spans="1:4" x14ac:dyDescent="0.3">
      <c r="A10276" s="3">
        <v>44485.020833333336</v>
      </c>
      <c r="B10276" s="4">
        <v>12655.313190000001</v>
      </c>
      <c r="C10276" s="1" t="s">
        <v>4</v>
      </c>
      <c r="D10276" s="2">
        <f t="shared" si="43"/>
        <v>3163.8282975000002</v>
      </c>
    </row>
    <row r="10277" spans="1:4" x14ac:dyDescent="0.3">
      <c r="A10277" s="3">
        <v>44485.03125</v>
      </c>
      <c r="B10277" s="4">
        <v>12513.15596</v>
      </c>
      <c r="C10277" s="1" t="s">
        <v>4</v>
      </c>
      <c r="D10277" s="2">
        <f t="shared" si="43"/>
        <v>3128.28899</v>
      </c>
    </row>
    <row r="10278" spans="1:4" x14ac:dyDescent="0.3">
      <c r="A10278" s="3">
        <v>44485.041666666664</v>
      </c>
      <c r="B10278" s="4">
        <v>12707.07857</v>
      </c>
      <c r="C10278" s="1" t="s">
        <v>4</v>
      </c>
      <c r="D10278" s="2">
        <f t="shared" si="43"/>
        <v>3176.7696424999999</v>
      </c>
    </row>
    <row r="10279" spans="1:4" x14ac:dyDescent="0.3">
      <c r="A10279" s="3">
        <v>44485.052083333336</v>
      </c>
      <c r="B10279" s="4">
        <v>13286.113670000001</v>
      </c>
      <c r="C10279" s="1" t="s">
        <v>4</v>
      </c>
      <c r="D10279" s="2">
        <f t="shared" si="43"/>
        <v>3321.5284175000002</v>
      </c>
    </row>
    <row r="10280" spans="1:4" x14ac:dyDescent="0.3">
      <c r="A10280" s="3">
        <v>44485.0625</v>
      </c>
      <c r="B10280" s="4">
        <v>13160.68291</v>
      </c>
      <c r="C10280" s="1" t="s">
        <v>4</v>
      </c>
      <c r="D10280" s="2">
        <f t="shared" si="43"/>
        <v>3290.1707274999999</v>
      </c>
    </row>
    <row r="10281" spans="1:4" x14ac:dyDescent="0.3">
      <c r="A10281" s="3">
        <v>44485.072916666664</v>
      </c>
      <c r="B10281" s="4">
        <v>13094.54629</v>
      </c>
      <c r="C10281" s="1" t="s">
        <v>4</v>
      </c>
      <c r="D10281" s="2">
        <f t="shared" si="43"/>
        <v>3273.6365725000001</v>
      </c>
    </row>
    <row r="10282" spans="1:4" x14ac:dyDescent="0.3">
      <c r="A10282" s="3">
        <v>44485.083333333336</v>
      </c>
      <c r="B10282" s="4">
        <v>13016.64976</v>
      </c>
      <c r="C10282" s="1" t="s">
        <v>4</v>
      </c>
      <c r="D10282" s="2">
        <f t="shared" si="43"/>
        <v>3254.1624400000001</v>
      </c>
    </row>
    <row r="10283" spans="1:4" x14ac:dyDescent="0.3">
      <c r="A10283" s="3">
        <v>44485.09375</v>
      </c>
      <c r="B10283" s="4">
        <v>12995.79673</v>
      </c>
      <c r="C10283" s="1" t="s">
        <v>4</v>
      </c>
      <c r="D10283" s="2">
        <f t="shared" si="43"/>
        <v>3248.9491825</v>
      </c>
    </row>
    <row r="10284" spans="1:4" x14ac:dyDescent="0.3">
      <c r="A10284" s="3">
        <v>44485.104166666664</v>
      </c>
      <c r="B10284" s="4">
        <v>12943.10889</v>
      </c>
      <c r="C10284" s="1" t="s">
        <v>4</v>
      </c>
      <c r="D10284" s="2">
        <f t="shared" si="43"/>
        <v>3235.7772224999999</v>
      </c>
    </row>
    <row r="10285" spans="1:4" x14ac:dyDescent="0.3">
      <c r="A10285" s="3">
        <v>44485.114583333336</v>
      </c>
      <c r="B10285" s="4">
        <v>12881.299069999999</v>
      </c>
      <c r="C10285" s="1" t="s">
        <v>4</v>
      </c>
      <c r="D10285" s="2">
        <f t="shared" si="43"/>
        <v>3220.3247674999998</v>
      </c>
    </row>
    <row r="10286" spans="1:4" x14ac:dyDescent="0.3">
      <c r="A10286" s="3">
        <v>44485.125</v>
      </c>
      <c r="B10286" s="4">
        <v>12989.403609999999</v>
      </c>
      <c r="C10286" s="1" t="s">
        <v>4</v>
      </c>
      <c r="D10286" s="2">
        <f t="shared" si="43"/>
        <v>3247.3509024999998</v>
      </c>
    </row>
    <row r="10287" spans="1:4" x14ac:dyDescent="0.3">
      <c r="A10287" s="3">
        <v>44485.135416666664</v>
      </c>
      <c r="B10287" s="4">
        <v>12822.365970000001</v>
      </c>
      <c r="C10287" s="1" t="s">
        <v>4</v>
      </c>
      <c r="D10287" s="2">
        <f t="shared" si="43"/>
        <v>3205.5914925000002</v>
      </c>
    </row>
    <row r="10288" spans="1:4" x14ac:dyDescent="0.3">
      <c r="A10288" s="3">
        <v>44485.145833333336</v>
      </c>
      <c r="B10288" s="4">
        <v>12764.43266</v>
      </c>
      <c r="C10288" s="1" t="s">
        <v>4</v>
      </c>
      <c r="D10288" s="2">
        <f t="shared" si="43"/>
        <v>3191.1081650000001</v>
      </c>
    </row>
    <row r="10289" spans="1:4" x14ac:dyDescent="0.3">
      <c r="A10289" s="3">
        <v>44485.15625</v>
      </c>
      <c r="B10289" s="4">
        <v>12748.076069999999</v>
      </c>
      <c r="C10289" s="1" t="s">
        <v>4</v>
      </c>
      <c r="D10289" s="2">
        <f t="shared" si="43"/>
        <v>3187.0190174999998</v>
      </c>
    </row>
    <row r="10290" spans="1:4" x14ac:dyDescent="0.3">
      <c r="A10290" s="3">
        <v>44485.166666666664</v>
      </c>
      <c r="B10290" s="4">
        <v>12832.72437</v>
      </c>
      <c r="C10290" s="1" t="s">
        <v>4</v>
      </c>
      <c r="D10290" s="2">
        <f t="shared" si="43"/>
        <v>3208.1810925</v>
      </c>
    </row>
    <row r="10291" spans="1:4" x14ac:dyDescent="0.3">
      <c r="A10291" s="3">
        <v>44485.177083333336</v>
      </c>
      <c r="B10291" s="4">
        <v>12844.75972</v>
      </c>
      <c r="C10291" s="1" t="s">
        <v>4</v>
      </c>
      <c r="D10291" s="2">
        <f t="shared" si="43"/>
        <v>3211.18993</v>
      </c>
    </row>
    <row r="10292" spans="1:4" x14ac:dyDescent="0.3">
      <c r="A10292" s="3">
        <v>44485.1875</v>
      </c>
      <c r="B10292" s="4">
        <v>12804.781489999999</v>
      </c>
      <c r="C10292" s="1" t="s">
        <v>4</v>
      </c>
      <c r="D10292" s="2">
        <f t="shared" si="43"/>
        <v>3201.1953724999998</v>
      </c>
    </row>
    <row r="10293" spans="1:4" x14ac:dyDescent="0.3">
      <c r="A10293" s="3">
        <v>44485.197916666664</v>
      </c>
      <c r="B10293" s="4">
        <v>12008.40395</v>
      </c>
      <c r="C10293" s="1" t="s">
        <v>4</v>
      </c>
      <c r="D10293" s="2">
        <f t="shared" si="43"/>
        <v>3002.1009875</v>
      </c>
    </row>
    <row r="10294" spans="1:4" x14ac:dyDescent="0.3">
      <c r="A10294" s="3">
        <v>44485.208333333336</v>
      </c>
      <c r="B10294" s="4">
        <v>11598.807419999999</v>
      </c>
      <c r="C10294" s="1" t="s">
        <v>4</v>
      </c>
      <c r="D10294" s="2">
        <f t="shared" si="43"/>
        <v>2899.7018549999998</v>
      </c>
    </row>
    <row r="10295" spans="1:4" x14ac:dyDescent="0.3">
      <c r="A10295" s="3">
        <v>44485.21875</v>
      </c>
      <c r="B10295" s="4">
        <v>11734.14219</v>
      </c>
      <c r="C10295" s="1" t="s">
        <v>4</v>
      </c>
      <c r="D10295" s="2">
        <f t="shared" si="43"/>
        <v>2933.5355475000001</v>
      </c>
    </row>
    <row r="10296" spans="1:4" x14ac:dyDescent="0.3">
      <c r="A10296" s="3">
        <v>44485.229166666664</v>
      </c>
      <c r="B10296" s="4">
        <v>11707.923000000001</v>
      </c>
      <c r="C10296" s="1" t="s">
        <v>4</v>
      </c>
      <c r="D10296" s="2">
        <f t="shared" si="43"/>
        <v>2926.9807500000002</v>
      </c>
    </row>
    <row r="10297" spans="1:4" x14ac:dyDescent="0.3">
      <c r="A10297" s="3">
        <v>44485.239583333336</v>
      </c>
      <c r="B10297" s="4">
        <v>11307.92159</v>
      </c>
      <c r="C10297" s="1" t="s">
        <v>4</v>
      </c>
      <c r="D10297" s="2">
        <f t="shared" si="43"/>
        <v>2826.9803975</v>
      </c>
    </row>
    <row r="10298" spans="1:4" x14ac:dyDescent="0.3">
      <c r="A10298" s="3">
        <v>44485.25</v>
      </c>
      <c r="B10298" s="4">
        <v>10368.32949</v>
      </c>
      <c r="C10298" s="1" t="s">
        <v>4</v>
      </c>
      <c r="D10298" s="2">
        <f t="shared" si="43"/>
        <v>2592.0823725</v>
      </c>
    </row>
    <row r="10299" spans="1:4" x14ac:dyDescent="0.3">
      <c r="A10299" s="3">
        <v>44485.260416666664</v>
      </c>
      <c r="B10299" s="4">
        <v>10389.12529</v>
      </c>
      <c r="C10299" s="1" t="s">
        <v>4</v>
      </c>
      <c r="D10299" s="2">
        <f t="shared" si="43"/>
        <v>2597.2813225</v>
      </c>
    </row>
    <row r="10300" spans="1:4" x14ac:dyDescent="0.3">
      <c r="A10300" s="3">
        <v>44485.270833333336</v>
      </c>
      <c r="B10300" s="4">
        <v>10370.084860000001</v>
      </c>
      <c r="C10300" s="1" t="s">
        <v>4</v>
      </c>
      <c r="D10300" s="2">
        <f t="shared" si="43"/>
        <v>2592.5212150000002</v>
      </c>
    </row>
    <row r="10301" spans="1:4" x14ac:dyDescent="0.3">
      <c r="A10301" s="3">
        <v>44485.28125</v>
      </c>
      <c r="B10301" s="4">
        <v>10293.97774</v>
      </c>
      <c r="C10301" s="1" t="s">
        <v>4</v>
      </c>
      <c r="D10301" s="2">
        <f t="shared" si="43"/>
        <v>2573.4944350000001</v>
      </c>
    </row>
    <row r="10302" spans="1:4" x14ac:dyDescent="0.3">
      <c r="A10302" s="3">
        <v>44485.291666666664</v>
      </c>
      <c r="B10302" s="4">
        <v>10427.55351</v>
      </c>
      <c r="C10302" s="1" t="s">
        <v>4</v>
      </c>
      <c r="D10302" s="2">
        <f t="shared" si="43"/>
        <v>2606.8883774999999</v>
      </c>
    </row>
    <row r="10303" spans="1:4" x14ac:dyDescent="0.3">
      <c r="A10303" s="3">
        <v>44485.302083333336</v>
      </c>
      <c r="B10303" s="4">
        <v>10425.350340000001</v>
      </c>
      <c r="C10303" s="1" t="s">
        <v>4</v>
      </c>
      <c r="D10303" s="2">
        <f t="shared" si="43"/>
        <v>2606.3375850000002</v>
      </c>
    </row>
    <row r="10304" spans="1:4" x14ac:dyDescent="0.3">
      <c r="A10304" s="3">
        <v>44485.3125</v>
      </c>
      <c r="B10304" s="4">
        <v>10380.26851</v>
      </c>
      <c r="C10304" s="1" t="s">
        <v>4</v>
      </c>
      <c r="D10304" s="2">
        <f t="shared" si="43"/>
        <v>2595.0671275</v>
      </c>
    </row>
    <row r="10305" spans="1:4" x14ac:dyDescent="0.3">
      <c r="A10305" s="3">
        <v>44485.322916666664</v>
      </c>
      <c r="B10305" s="4">
        <v>10457.3896</v>
      </c>
      <c r="C10305" s="1" t="s">
        <v>4</v>
      </c>
      <c r="D10305" s="2">
        <f t="shared" si="43"/>
        <v>2614.3474000000001</v>
      </c>
    </row>
    <row r="10306" spans="1:4" x14ac:dyDescent="0.3">
      <c r="A10306" s="3">
        <v>44485.333333333336</v>
      </c>
      <c r="B10306" s="4">
        <v>10382.15029</v>
      </c>
      <c r="C10306" s="1" t="s">
        <v>4</v>
      </c>
      <c r="D10306" s="2">
        <f t="shared" si="43"/>
        <v>2595.5375724999999</v>
      </c>
    </row>
    <row r="10307" spans="1:4" x14ac:dyDescent="0.3">
      <c r="A10307" s="3">
        <v>44485.34375</v>
      </c>
      <c r="B10307" s="4">
        <v>10233.654829999999</v>
      </c>
      <c r="C10307" s="1" t="s">
        <v>4</v>
      </c>
      <c r="D10307" s="2">
        <f t="shared" si="43"/>
        <v>2558.4137074999999</v>
      </c>
    </row>
    <row r="10308" spans="1:4" x14ac:dyDescent="0.3">
      <c r="A10308" s="3">
        <v>44485.354166666664</v>
      </c>
      <c r="B10308" s="4">
        <v>10411.477150000001</v>
      </c>
      <c r="C10308" s="1" t="s">
        <v>4</v>
      </c>
      <c r="D10308" s="2">
        <f t="shared" si="43"/>
        <v>2602.8692875000002</v>
      </c>
    </row>
    <row r="10309" spans="1:4" x14ac:dyDescent="0.3">
      <c r="A10309" s="3">
        <v>44485.364583333336</v>
      </c>
      <c r="B10309" s="4">
        <v>10300.57466</v>
      </c>
      <c r="C10309" s="1" t="s">
        <v>4</v>
      </c>
      <c r="D10309" s="2">
        <f t="shared" si="43"/>
        <v>2575.1436650000001</v>
      </c>
    </row>
    <row r="10310" spans="1:4" x14ac:dyDescent="0.3">
      <c r="A10310" s="3">
        <v>44485.375</v>
      </c>
      <c r="B10310" s="4">
        <v>10308.526019999999</v>
      </c>
      <c r="C10310" s="1" t="s">
        <v>4</v>
      </c>
      <c r="D10310" s="2">
        <f t="shared" si="43"/>
        <v>2577.1315049999998</v>
      </c>
    </row>
    <row r="10311" spans="1:4" x14ac:dyDescent="0.3">
      <c r="A10311" s="3">
        <v>44485.385416666664</v>
      </c>
      <c r="B10311" s="4">
        <v>10435.92798</v>
      </c>
      <c r="C10311" s="1" t="s">
        <v>4</v>
      </c>
      <c r="D10311" s="2">
        <f t="shared" si="43"/>
        <v>2608.9819950000001</v>
      </c>
    </row>
    <row r="10312" spans="1:4" x14ac:dyDescent="0.3">
      <c r="A10312" s="3">
        <v>44485.395833333336</v>
      </c>
      <c r="B10312" s="4">
        <v>10505.8102</v>
      </c>
      <c r="C10312" s="1" t="s">
        <v>4</v>
      </c>
      <c r="D10312" s="2">
        <f t="shared" si="43"/>
        <v>2626.45255</v>
      </c>
    </row>
    <row r="10313" spans="1:4" x14ac:dyDescent="0.3">
      <c r="A10313" s="3">
        <v>44485.40625</v>
      </c>
      <c r="B10313" s="4">
        <v>10504.85815</v>
      </c>
      <c r="C10313" s="1" t="s">
        <v>4</v>
      </c>
      <c r="D10313" s="2">
        <f t="shared" si="43"/>
        <v>2626.2145375</v>
      </c>
    </row>
    <row r="10314" spans="1:4" x14ac:dyDescent="0.3">
      <c r="A10314" s="3">
        <v>44485.416666666664</v>
      </c>
      <c r="B10314" s="4">
        <v>10515.02519</v>
      </c>
      <c r="C10314" s="1" t="s">
        <v>4</v>
      </c>
      <c r="D10314" s="2">
        <f t="shared" si="43"/>
        <v>2628.7562975000001</v>
      </c>
    </row>
    <row r="10315" spans="1:4" x14ac:dyDescent="0.3">
      <c r="A10315" s="3">
        <v>44485.427083333336</v>
      </c>
      <c r="B10315" s="4">
        <v>10435.3231</v>
      </c>
      <c r="C10315" s="1" t="s">
        <v>4</v>
      </c>
      <c r="D10315" s="2">
        <f t="shared" si="43"/>
        <v>2608.8307749999999</v>
      </c>
    </row>
    <row r="10316" spans="1:4" x14ac:dyDescent="0.3">
      <c r="A10316" s="3">
        <v>44485.4375</v>
      </c>
      <c r="B10316" s="4">
        <v>10651.657520000001</v>
      </c>
      <c r="C10316" s="1" t="s">
        <v>4</v>
      </c>
      <c r="D10316" s="2">
        <f t="shared" si="43"/>
        <v>2662.9143800000002</v>
      </c>
    </row>
    <row r="10317" spans="1:4" x14ac:dyDescent="0.3">
      <c r="A10317" s="3">
        <v>44485.447916666664</v>
      </c>
      <c r="B10317" s="4">
        <v>10884.88135</v>
      </c>
      <c r="C10317" s="1" t="s">
        <v>4</v>
      </c>
      <c r="D10317" s="2">
        <f t="shared" si="43"/>
        <v>2721.2203374999999</v>
      </c>
    </row>
    <row r="10318" spans="1:4" x14ac:dyDescent="0.3">
      <c r="A10318" s="3">
        <v>44485.458333333336</v>
      </c>
      <c r="B10318" s="4">
        <v>10975.36123</v>
      </c>
      <c r="C10318" s="1" t="s">
        <v>4</v>
      </c>
      <c r="D10318" s="2">
        <f t="shared" si="43"/>
        <v>2743.8403075000001</v>
      </c>
    </row>
    <row r="10319" spans="1:4" x14ac:dyDescent="0.3">
      <c r="A10319" s="3">
        <v>44485.46875</v>
      </c>
      <c r="B10319" s="4">
        <v>10910.20249</v>
      </c>
      <c r="C10319" s="1" t="s">
        <v>4</v>
      </c>
      <c r="D10319" s="2">
        <f t="shared" si="43"/>
        <v>2727.5506224999999</v>
      </c>
    </row>
    <row r="10320" spans="1:4" x14ac:dyDescent="0.3">
      <c r="A10320" s="3">
        <v>44485.479166666664</v>
      </c>
      <c r="B10320" s="4">
        <v>11086.107910000001</v>
      </c>
      <c r="C10320" s="1" t="s">
        <v>4</v>
      </c>
      <c r="D10320" s="2">
        <f t="shared" si="43"/>
        <v>2771.5269775000002</v>
      </c>
    </row>
    <row r="10321" spans="1:4" x14ac:dyDescent="0.3">
      <c r="A10321" s="3">
        <v>44485.489583333336</v>
      </c>
      <c r="B10321" s="4">
        <v>11181.56338</v>
      </c>
      <c r="C10321" s="1" t="s">
        <v>4</v>
      </c>
      <c r="D10321" s="2">
        <f t="shared" si="43"/>
        <v>2795.3908449999999</v>
      </c>
    </row>
    <row r="10322" spans="1:4" x14ac:dyDescent="0.3">
      <c r="A10322" s="3">
        <v>44485.5</v>
      </c>
      <c r="B10322" s="4">
        <v>11091.66606</v>
      </c>
      <c r="C10322" s="1" t="s">
        <v>4</v>
      </c>
      <c r="D10322" s="2">
        <f t="shared" si="43"/>
        <v>2772.9165149999999</v>
      </c>
    </row>
    <row r="10323" spans="1:4" x14ac:dyDescent="0.3">
      <c r="A10323" s="3">
        <v>44485.510416666664</v>
      </c>
      <c r="B10323" s="4">
        <v>11198.3334</v>
      </c>
      <c r="C10323" s="1" t="s">
        <v>4</v>
      </c>
      <c r="D10323" s="2">
        <f t="shared" si="43"/>
        <v>2799.5833499999999</v>
      </c>
    </row>
    <row r="10324" spans="1:4" x14ac:dyDescent="0.3">
      <c r="A10324" s="3">
        <v>44485.520833333336</v>
      </c>
      <c r="B10324" s="4">
        <v>11233.19614</v>
      </c>
      <c r="C10324" s="1" t="s">
        <v>4</v>
      </c>
      <c r="D10324" s="2">
        <f t="shared" si="43"/>
        <v>2808.299035</v>
      </c>
    </row>
    <row r="10325" spans="1:4" x14ac:dyDescent="0.3">
      <c r="A10325" s="3">
        <v>44485.53125</v>
      </c>
      <c r="B10325" s="4">
        <v>11231.01196</v>
      </c>
      <c r="C10325" s="1" t="s">
        <v>4</v>
      </c>
      <c r="D10325" s="2">
        <f t="shared" si="43"/>
        <v>2807.75299</v>
      </c>
    </row>
    <row r="10326" spans="1:4" x14ac:dyDescent="0.3">
      <c r="A10326" s="3">
        <v>44485.541666666664</v>
      </c>
      <c r="B10326" s="4">
        <v>11255.21538</v>
      </c>
      <c r="C10326" s="1" t="s">
        <v>4</v>
      </c>
      <c r="D10326" s="2">
        <f t="shared" si="43"/>
        <v>2813.8038449999999</v>
      </c>
    </row>
    <row r="10327" spans="1:4" x14ac:dyDescent="0.3">
      <c r="A10327" s="3">
        <v>44485.552083333336</v>
      </c>
      <c r="B10327" s="4">
        <v>11279.834570000001</v>
      </c>
      <c r="C10327" s="1" t="s">
        <v>4</v>
      </c>
      <c r="D10327" s="2">
        <f t="shared" si="43"/>
        <v>2819.9586425000002</v>
      </c>
    </row>
    <row r="10328" spans="1:4" x14ac:dyDescent="0.3">
      <c r="A10328" s="3">
        <v>44485.5625</v>
      </c>
      <c r="B10328" s="4">
        <v>11359.575199999999</v>
      </c>
      <c r="C10328" s="1" t="s">
        <v>4</v>
      </c>
      <c r="D10328" s="2">
        <f t="shared" si="43"/>
        <v>2839.8937999999998</v>
      </c>
    </row>
    <row r="10329" spans="1:4" x14ac:dyDescent="0.3">
      <c r="A10329" s="3">
        <v>44485.572916666664</v>
      </c>
      <c r="B10329" s="4">
        <v>11251.43858</v>
      </c>
      <c r="C10329" s="1" t="s">
        <v>4</v>
      </c>
      <c r="D10329" s="2">
        <f t="shared" si="43"/>
        <v>2812.859645</v>
      </c>
    </row>
    <row r="10330" spans="1:4" x14ac:dyDescent="0.3">
      <c r="A10330" s="3">
        <v>44485.583333333336</v>
      </c>
      <c r="B10330" s="4">
        <v>11208.02915</v>
      </c>
      <c r="C10330" s="1" t="s">
        <v>4</v>
      </c>
      <c r="D10330" s="2">
        <f t="shared" si="43"/>
        <v>2802.0072875000001</v>
      </c>
    </row>
    <row r="10331" spans="1:4" x14ac:dyDescent="0.3">
      <c r="A10331" s="3">
        <v>44485.59375</v>
      </c>
      <c r="B10331" s="4">
        <v>11337.087750000001</v>
      </c>
      <c r="C10331" s="1" t="s">
        <v>4</v>
      </c>
      <c r="D10331" s="2">
        <f t="shared" si="43"/>
        <v>2834.2719375000001</v>
      </c>
    </row>
    <row r="10332" spans="1:4" x14ac:dyDescent="0.3">
      <c r="A10332" s="3">
        <v>44485.604166666664</v>
      </c>
      <c r="B10332" s="4">
        <v>11265.193499999999</v>
      </c>
      <c r="C10332" s="1" t="s">
        <v>4</v>
      </c>
      <c r="D10332" s="2">
        <f t="shared" si="43"/>
        <v>2816.2983749999999</v>
      </c>
    </row>
    <row r="10333" spans="1:4" x14ac:dyDescent="0.3">
      <c r="A10333" s="3">
        <v>44485.614583333336</v>
      </c>
      <c r="B10333" s="4">
        <v>11280.754150000001</v>
      </c>
      <c r="C10333" s="1" t="s">
        <v>4</v>
      </c>
      <c r="D10333" s="2">
        <f t="shared" si="43"/>
        <v>2820.1885375000002</v>
      </c>
    </row>
    <row r="10334" spans="1:4" x14ac:dyDescent="0.3">
      <c r="A10334" s="3">
        <v>44485.625</v>
      </c>
      <c r="B10334" s="4">
        <v>11333.3375</v>
      </c>
      <c r="C10334" s="1" t="s">
        <v>4</v>
      </c>
      <c r="D10334" s="2">
        <f t="shared" si="43"/>
        <v>2833.3343749999999</v>
      </c>
    </row>
    <row r="10335" spans="1:4" x14ac:dyDescent="0.3">
      <c r="A10335" s="3">
        <v>44485.635416666664</v>
      </c>
      <c r="B10335" s="4">
        <v>11206.64077</v>
      </c>
      <c r="C10335" s="1" t="s">
        <v>4</v>
      </c>
      <c r="D10335" s="2">
        <f t="shared" si="43"/>
        <v>2801.6601925</v>
      </c>
    </row>
    <row r="10336" spans="1:4" x14ac:dyDescent="0.3">
      <c r="A10336" s="3">
        <v>44485.645833333336</v>
      </c>
      <c r="B10336" s="4">
        <v>11121.54243</v>
      </c>
      <c r="C10336" s="1" t="s">
        <v>4</v>
      </c>
      <c r="D10336" s="2">
        <f t="shared" si="43"/>
        <v>2780.3856074999999</v>
      </c>
    </row>
    <row r="10337" spans="1:4" x14ac:dyDescent="0.3">
      <c r="A10337" s="3">
        <v>44485.65625</v>
      </c>
      <c r="B10337" s="4">
        <v>11258.01943</v>
      </c>
      <c r="C10337" s="1" t="s">
        <v>4</v>
      </c>
      <c r="D10337" s="2">
        <f t="shared" si="43"/>
        <v>2814.5048575000001</v>
      </c>
    </row>
    <row r="10338" spans="1:4" x14ac:dyDescent="0.3">
      <c r="A10338" s="3">
        <v>44485.666666666664</v>
      </c>
      <c r="B10338" s="4">
        <v>11054.741120000001</v>
      </c>
      <c r="C10338" s="1" t="s">
        <v>4</v>
      </c>
      <c r="D10338" s="2">
        <f t="shared" si="43"/>
        <v>2763.6852800000001</v>
      </c>
    </row>
    <row r="10339" spans="1:4" x14ac:dyDescent="0.3">
      <c r="A10339" s="3">
        <v>44485.677083333336</v>
      </c>
      <c r="B10339" s="4">
        <v>10882.252979999999</v>
      </c>
      <c r="C10339" s="1" t="s">
        <v>4</v>
      </c>
      <c r="D10339" s="2">
        <f t="shared" si="43"/>
        <v>2720.5632449999998</v>
      </c>
    </row>
    <row r="10340" spans="1:4" x14ac:dyDescent="0.3">
      <c r="A10340" s="3">
        <v>44485.6875</v>
      </c>
      <c r="B10340" s="4">
        <v>10978.228520000001</v>
      </c>
      <c r="C10340" s="1" t="s">
        <v>4</v>
      </c>
      <c r="D10340" s="2">
        <f t="shared" si="43"/>
        <v>2744.5571300000001</v>
      </c>
    </row>
    <row r="10341" spans="1:4" x14ac:dyDescent="0.3">
      <c r="A10341" s="3">
        <v>44485.697916666664</v>
      </c>
      <c r="B10341" s="4">
        <v>10888.6417</v>
      </c>
      <c r="C10341" s="1" t="s">
        <v>4</v>
      </c>
      <c r="D10341" s="2">
        <f t="shared" si="43"/>
        <v>2722.160425</v>
      </c>
    </row>
    <row r="10342" spans="1:4" x14ac:dyDescent="0.3">
      <c r="A10342" s="3">
        <v>44485.708333333336</v>
      </c>
      <c r="B10342" s="4">
        <v>10978.15639</v>
      </c>
      <c r="C10342" s="1" t="s">
        <v>4</v>
      </c>
      <c r="D10342" s="2">
        <f t="shared" si="43"/>
        <v>2744.5390975</v>
      </c>
    </row>
    <row r="10343" spans="1:4" x14ac:dyDescent="0.3">
      <c r="A10343" s="3">
        <v>44485.71875</v>
      </c>
      <c r="B10343" s="4">
        <v>10950.221879999999</v>
      </c>
      <c r="C10343" s="1" t="s">
        <v>4</v>
      </c>
      <c r="D10343" s="2">
        <f t="shared" si="43"/>
        <v>2737.5554699999998</v>
      </c>
    </row>
    <row r="10344" spans="1:4" x14ac:dyDescent="0.3">
      <c r="A10344" s="3">
        <v>44485.729166666664</v>
      </c>
      <c r="B10344" s="4">
        <v>10596.08193</v>
      </c>
      <c r="C10344" s="1" t="s">
        <v>4</v>
      </c>
      <c r="D10344" s="2">
        <f t="shared" si="43"/>
        <v>2649.0204825000001</v>
      </c>
    </row>
    <row r="10345" spans="1:4" x14ac:dyDescent="0.3">
      <c r="A10345" s="3">
        <v>44485.739583333336</v>
      </c>
      <c r="B10345" s="4">
        <v>10590.08682</v>
      </c>
      <c r="C10345" s="1" t="s">
        <v>4</v>
      </c>
      <c r="D10345" s="2">
        <f t="shared" si="43"/>
        <v>2647.5217050000001</v>
      </c>
    </row>
    <row r="10346" spans="1:4" x14ac:dyDescent="0.3">
      <c r="A10346" s="3">
        <v>44485.75</v>
      </c>
      <c r="B10346" s="4">
        <v>10366.186079999999</v>
      </c>
      <c r="C10346" s="1" t="s">
        <v>4</v>
      </c>
      <c r="D10346" s="2">
        <f t="shared" si="43"/>
        <v>2591.5465199999999</v>
      </c>
    </row>
    <row r="10347" spans="1:4" x14ac:dyDescent="0.3">
      <c r="A10347" s="3">
        <v>44485.760416666664</v>
      </c>
      <c r="B10347" s="4">
        <v>10156.773579999999</v>
      </c>
      <c r="C10347" s="1" t="s">
        <v>4</v>
      </c>
      <c r="D10347" s="2">
        <f t="shared" si="43"/>
        <v>2539.1933949999998</v>
      </c>
    </row>
    <row r="10348" spans="1:4" x14ac:dyDescent="0.3">
      <c r="A10348" s="3">
        <v>44485.770833333336</v>
      </c>
      <c r="B10348" s="4">
        <v>10144.38199</v>
      </c>
      <c r="C10348" s="1" t="s">
        <v>4</v>
      </c>
      <c r="D10348" s="2">
        <f t="shared" si="43"/>
        <v>2536.0954975</v>
      </c>
    </row>
    <row r="10349" spans="1:4" x14ac:dyDescent="0.3">
      <c r="A10349" s="3">
        <v>44485.78125</v>
      </c>
      <c r="B10349" s="4">
        <v>10313.34224</v>
      </c>
      <c r="C10349" s="1" t="s">
        <v>4</v>
      </c>
      <c r="D10349" s="2">
        <f t="shared" si="43"/>
        <v>2578.33556</v>
      </c>
    </row>
    <row r="10350" spans="1:4" x14ac:dyDescent="0.3">
      <c r="A10350" s="3">
        <v>44485.791666666664</v>
      </c>
      <c r="B10350" s="4">
        <v>10090.31187</v>
      </c>
      <c r="C10350" s="1" t="s">
        <v>4</v>
      </c>
      <c r="D10350" s="2">
        <f t="shared" si="43"/>
        <v>2522.5779674999999</v>
      </c>
    </row>
    <row r="10351" spans="1:4" x14ac:dyDescent="0.3">
      <c r="A10351" s="3">
        <v>44485.802083333336</v>
      </c>
      <c r="B10351" s="4">
        <v>10220.09526</v>
      </c>
      <c r="C10351" s="1" t="s">
        <v>4</v>
      </c>
      <c r="D10351" s="2">
        <f t="shared" si="43"/>
        <v>2555.023815</v>
      </c>
    </row>
    <row r="10352" spans="1:4" x14ac:dyDescent="0.3">
      <c r="A10352" s="3">
        <v>44485.8125</v>
      </c>
      <c r="B10352" s="4">
        <v>10223.674849999999</v>
      </c>
      <c r="C10352" s="1" t="s">
        <v>4</v>
      </c>
      <c r="D10352" s="2">
        <f t="shared" si="43"/>
        <v>2555.9187124999999</v>
      </c>
    </row>
    <row r="10353" spans="1:4" x14ac:dyDescent="0.3">
      <c r="A10353" s="3">
        <v>44485.822916666664</v>
      </c>
      <c r="B10353" s="4">
        <v>10196.06889</v>
      </c>
      <c r="C10353" s="1" t="s">
        <v>4</v>
      </c>
      <c r="D10353" s="2">
        <f t="shared" si="43"/>
        <v>2549.0172225000001</v>
      </c>
    </row>
    <row r="10354" spans="1:4" x14ac:dyDescent="0.3">
      <c r="A10354" s="3">
        <v>44485.833333333336</v>
      </c>
      <c r="B10354" s="4">
        <v>10184.91728</v>
      </c>
      <c r="C10354" s="1" t="s">
        <v>4</v>
      </c>
      <c r="D10354" s="2">
        <f t="shared" si="43"/>
        <v>2546.2293199999999</v>
      </c>
    </row>
    <row r="10355" spans="1:4" x14ac:dyDescent="0.3">
      <c r="A10355" s="3">
        <v>44485.84375</v>
      </c>
      <c r="B10355" s="4">
        <v>9919.8581090000007</v>
      </c>
      <c r="C10355" s="1" t="s">
        <v>4</v>
      </c>
      <c r="D10355" s="2">
        <f t="shared" si="43"/>
        <v>2479.9645272500002</v>
      </c>
    </row>
    <row r="10356" spans="1:4" x14ac:dyDescent="0.3">
      <c r="A10356" s="3">
        <v>44485.854166666664</v>
      </c>
      <c r="B10356" s="4">
        <v>9708.3571319999992</v>
      </c>
      <c r="C10356" s="1" t="s">
        <v>4</v>
      </c>
      <c r="D10356" s="2">
        <f t="shared" si="43"/>
        <v>2427.0892829999998</v>
      </c>
    </row>
    <row r="10357" spans="1:4" x14ac:dyDescent="0.3">
      <c r="A10357" s="3">
        <v>44485.864583333336</v>
      </c>
      <c r="B10357" s="4">
        <v>9783.9160609999999</v>
      </c>
      <c r="C10357" s="1" t="s">
        <v>4</v>
      </c>
      <c r="D10357" s="2">
        <f t="shared" si="43"/>
        <v>2445.97901525</v>
      </c>
    </row>
    <row r="10358" spans="1:4" x14ac:dyDescent="0.3">
      <c r="A10358" s="3">
        <v>44485.875</v>
      </c>
      <c r="B10358" s="4">
        <v>9641.1417010000005</v>
      </c>
      <c r="C10358" s="1" t="s">
        <v>4</v>
      </c>
      <c r="D10358" s="2">
        <f t="shared" si="43"/>
        <v>2410.2854252500001</v>
      </c>
    </row>
    <row r="10359" spans="1:4" x14ac:dyDescent="0.3">
      <c r="A10359" s="3">
        <v>44485.885416666664</v>
      </c>
      <c r="B10359" s="4">
        <v>9616.3159639999994</v>
      </c>
      <c r="C10359" s="1" t="s">
        <v>4</v>
      </c>
      <c r="D10359" s="2">
        <f t="shared" si="43"/>
        <v>2404.0789909999999</v>
      </c>
    </row>
    <row r="10360" spans="1:4" x14ac:dyDescent="0.3">
      <c r="A10360" s="3">
        <v>44485.895833333336</v>
      </c>
      <c r="B10360" s="4">
        <v>10468.001910000001</v>
      </c>
      <c r="C10360" s="1" t="s">
        <v>4</v>
      </c>
      <c r="D10360" s="2">
        <f t="shared" si="43"/>
        <v>2617.0004775000002</v>
      </c>
    </row>
    <row r="10361" spans="1:4" x14ac:dyDescent="0.3">
      <c r="A10361" s="3">
        <v>44485.90625</v>
      </c>
      <c r="B10361" s="4">
        <v>10313.99986</v>
      </c>
      <c r="C10361" s="1" t="s">
        <v>4</v>
      </c>
      <c r="D10361" s="2">
        <f t="shared" si="43"/>
        <v>2578.499965</v>
      </c>
    </row>
    <row r="10362" spans="1:4" x14ac:dyDescent="0.3">
      <c r="A10362" s="3">
        <v>44485.916666666664</v>
      </c>
      <c r="B10362" s="4">
        <v>10811.44463</v>
      </c>
      <c r="C10362" s="1" t="s">
        <v>4</v>
      </c>
      <c r="D10362" s="2">
        <f t="shared" si="43"/>
        <v>2702.8611575</v>
      </c>
    </row>
    <row r="10363" spans="1:4" x14ac:dyDescent="0.3">
      <c r="A10363" s="3">
        <v>44485.927083333336</v>
      </c>
      <c r="B10363" s="4">
        <v>10782.63911</v>
      </c>
      <c r="C10363" s="1" t="s">
        <v>4</v>
      </c>
      <c r="D10363" s="2">
        <f t="shared" si="43"/>
        <v>2695.6597775</v>
      </c>
    </row>
    <row r="10364" spans="1:4" x14ac:dyDescent="0.3">
      <c r="A10364" s="3">
        <v>44485.9375</v>
      </c>
      <c r="B10364" s="4">
        <v>10831.96861</v>
      </c>
      <c r="C10364" s="1" t="s">
        <v>4</v>
      </c>
      <c r="D10364" s="2">
        <f t="shared" si="43"/>
        <v>2707.9921525</v>
      </c>
    </row>
    <row r="10365" spans="1:4" x14ac:dyDescent="0.3">
      <c r="A10365" s="3">
        <v>44485.947916666664</v>
      </c>
      <c r="B10365" s="4">
        <v>10864.003909999999</v>
      </c>
      <c r="C10365" s="1" t="s">
        <v>4</v>
      </c>
      <c r="D10365" s="2">
        <f t="shared" si="43"/>
        <v>2716.0009774999999</v>
      </c>
    </row>
    <row r="10366" spans="1:4" x14ac:dyDescent="0.3">
      <c r="A10366" s="3">
        <v>44485.958333333336</v>
      </c>
      <c r="B10366" s="4">
        <v>10733.28658</v>
      </c>
      <c r="C10366" s="1" t="s">
        <v>4</v>
      </c>
      <c r="D10366" s="2">
        <f t="shared" si="43"/>
        <v>2683.321645</v>
      </c>
    </row>
    <row r="10367" spans="1:4" x14ac:dyDescent="0.3">
      <c r="A10367" s="3">
        <v>44485.96875</v>
      </c>
      <c r="B10367" s="4">
        <v>10670.634190000001</v>
      </c>
      <c r="C10367" s="1" t="s">
        <v>4</v>
      </c>
      <c r="D10367" s="2">
        <f t="shared" si="43"/>
        <v>2667.6585475000002</v>
      </c>
    </row>
    <row r="10368" spans="1:4" x14ac:dyDescent="0.3">
      <c r="A10368" s="3">
        <v>44485.979166666664</v>
      </c>
      <c r="B10368" s="4">
        <v>10738.3</v>
      </c>
      <c r="C10368" s="1" t="s">
        <v>4</v>
      </c>
      <c r="D10368" s="2">
        <f t="shared" si="43"/>
        <v>2684.5749999999998</v>
      </c>
    </row>
    <row r="10369" spans="1:4" x14ac:dyDescent="0.3">
      <c r="A10369" s="3">
        <v>44485.989583333336</v>
      </c>
      <c r="B10369" s="4">
        <v>10659.66553</v>
      </c>
      <c r="C10369" s="1" t="s">
        <v>4</v>
      </c>
      <c r="D10369" s="2">
        <f t="shared" si="43"/>
        <v>2664.9163825000001</v>
      </c>
    </row>
    <row r="10370" spans="1:4" x14ac:dyDescent="0.3">
      <c r="A10370" s="3">
        <v>44486</v>
      </c>
      <c r="B10370" s="4">
        <v>10567.809719999999</v>
      </c>
      <c r="C10370" s="1" t="s">
        <v>4</v>
      </c>
      <c r="D10370" s="2">
        <f t="shared" si="43"/>
        <v>2641.9524299999998</v>
      </c>
    </row>
    <row r="10371" spans="1:4" x14ac:dyDescent="0.3">
      <c r="A10371" s="3">
        <v>44486.010416666664</v>
      </c>
      <c r="B10371" s="4">
        <v>10442.434670000001</v>
      </c>
      <c r="C10371" s="1" t="s">
        <v>4</v>
      </c>
      <c r="D10371" s="2">
        <f t="shared" si="43"/>
        <v>2610.6086675000001</v>
      </c>
    </row>
    <row r="10372" spans="1:4" x14ac:dyDescent="0.3">
      <c r="A10372" s="3">
        <v>44486.020833333336</v>
      </c>
      <c r="B10372" s="4">
        <v>10465.17568</v>
      </c>
      <c r="C10372" s="1" t="s">
        <v>4</v>
      </c>
      <c r="D10372" s="2">
        <f t="shared" si="43"/>
        <v>2616.2939200000001</v>
      </c>
    </row>
    <row r="10373" spans="1:4" x14ac:dyDescent="0.3">
      <c r="A10373" s="3">
        <v>44486.03125</v>
      </c>
      <c r="B10373" s="4">
        <v>10434.815329999999</v>
      </c>
      <c r="C10373" s="1" t="s">
        <v>4</v>
      </c>
      <c r="D10373" s="2">
        <f t="shared" si="43"/>
        <v>2608.7038324999999</v>
      </c>
    </row>
    <row r="10374" spans="1:4" x14ac:dyDescent="0.3">
      <c r="A10374" s="3">
        <v>44486.041666666664</v>
      </c>
      <c r="B10374" s="4">
        <v>10328.42295</v>
      </c>
      <c r="C10374" s="1" t="s">
        <v>4</v>
      </c>
      <c r="D10374" s="2">
        <f t="shared" si="43"/>
        <v>2582.1057375</v>
      </c>
    </row>
    <row r="10375" spans="1:4" x14ac:dyDescent="0.3">
      <c r="A10375" s="3">
        <v>44486.052083333336</v>
      </c>
      <c r="B10375" s="4">
        <v>10407.91899</v>
      </c>
      <c r="C10375" s="1" t="s">
        <v>4</v>
      </c>
      <c r="D10375" s="2">
        <f t="shared" si="43"/>
        <v>2601.9797475</v>
      </c>
    </row>
    <row r="10376" spans="1:4" x14ac:dyDescent="0.3">
      <c r="A10376" s="3">
        <v>44486.0625</v>
      </c>
      <c r="B10376" s="4">
        <v>10358.94116</v>
      </c>
      <c r="C10376" s="1" t="s">
        <v>4</v>
      </c>
      <c r="D10376" s="2">
        <f t="shared" si="43"/>
        <v>2589.7352900000001</v>
      </c>
    </row>
    <row r="10377" spans="1:4" x14ac:dyDescent="0.3">
      <c r="A10377" s="3">
        <v>44486.072916666664</v>
      </c>
      <c r="B10377" s="4">
        <v>10330.39473</v>
      </c>
      <c r="C10377" s="1" t="s">
        <v>4</v>
      </c>
      <c r="D10377" s="2">
        <f t="shared" si="43"/>
        <v>2582.5986825</v>
      </c>
    </row>
    <row r="10378" spans="1:4" x14ac:dyDescent="0.3">
      <c r="A10378" s="3">
        <v>44486.083333333336</v>
      </c>
      <c r="B10378" s="4">
        <v>10235.22481</v>
      </c>
      <c r="C10378" s="1" t="s">
        <v>4</v>
      </c>
      <c r="D10378" s="2">
        <f t="shared" si="43"/>
        <v>2558.8062024999999</v>
      </c>
    </row>
    <row r="10379" spans="1:4" x14ac:dyDescent="0.3">
      <c r="A10379" s="3">
        <v>44486.09375</v>
      </c>
      <c r="B10379" s="4">
        <v>10251.688620000001</v>
      </c>
      <c r="C10379" s="1" t="s">
        <v>4</v>
      </c>
      <c r="D10379" s="2">
        <f t="shared" si="43"/>
        <v>2562.9221550000002</v>
      </c>
    </row>
    <row r="10380" spans="1:4" x14ac:dyDescent="0.3">
      <c r="A10380" s="3">
        <v>44486.104166666664</v>
      </c>
      <c r="B10380" s="4">
        <v>10188.659379999999</v>
      </c>
      <c r="C10380" s="1" t="s">
        <v>4</v>
      </c>
      <c r="D10380" s="2">
        <f t="shared" si="43"/>
        <v>2547.1648449999998</v>
      </c>
    </row>
    <row r="10381" spans="1:4" x14ac:dyDescent="0.3">
      <c r="A10381" s="3">
        <v>44486.114583333336</v>
      </c>
      <c r="B10381" s="4">
        <v>10089.14097</v>
      </c>
      <c r="C10381" s="1" t="s">
        <v>4</v>
      </c>
      <c r="D10381" s="2">
        <f t="shared" si="43"/>
        <v>2522.2852425000001</v>
      </c>
    </row>
    <row r="10382" spans="1:4" x14ac:dyDescent="0.3">
      <c r="A10382" s="3">
        <v>44486.125</v>
      </c>
      <c r="B10382" s="4">
        <v>9998.2488780000003</v>
      </c>
      <c r="C10382" s="1" t="s">
        <v>4</v>
      </c>
      <c r="D10382" s="2">
        <f t="shared" si="43"/>
        <v>2499.5622195000001</v>
      </c>
    </row>
    <row r="10383" spans="1:4" x14ac:dyDescent="0.3">
      <c r="A10383" s="3">
        <v>44486.135416666664</v>
      </c>
      <c r="B10383" s="4">
        <v>9919.79277</v>
      </c>
      <c r="C10383" s="1" t="s">
        <v>4</v>
      </c>
      <c r="D10383" s="2">
        <f t="shared" si="43"/>
        <v>2479.9481925</v>
      </c>
    </row>
    <row r="10384" spans="1:4" x14ac:dyDescent="0.3">
      <c r="A10384" s="3">
        <v>44486.145833333336</v>
      </c>
      <c r="B10384" s="4">
        <v>9804.7566910000005</v>
      </c>
      <c r="C10384" s="1" t="s">
        <v>4</v>
      </c>
      <c r="D10384" s="2">
        <f t="shared" si="43"/>
        <v>2451.1891727500001</v>
      </c>
    </row>
    <row r="10385" spans="1:4" x14ac:dyDescent="0.3">
      <c r="A10385" s="3">
        <v>44486.15625</v>
      </c>
      <c r="B10385" s="4">
        <v>9859.7604520000004</v>
      </c>
      <c r="C10385" s="1" t="s">
        <v>4</v>
      </c>
      <c r="D10385" s="2">
        <f t="shared" si="43"/>
        <v>2464.9401130000001</v>
      </c>
    </row>
    <row r="10386" spans="1:4" x14ac:dyDescent="0.3">
      <c r="A10386" s="3">
        <v>44486.166666666664</v>
      </c>
      <c r="B10386" s="4">
        <v>9957.7956539999996</v>
      </c>
      <c r="C10386" s="1" t="s">
        <v>4</v>
      </c>
      <c r="D10386" s="2">
        <f t="shared" si="43"/>
        <v>2489.4489134999999</v>
      </c>
    </row>
    <row r="10387" spans="1:4" x14ac:dyDescent="0.3">
      <c r="A10387" s="3">
        <v>44486.177083333336</v>
      </c>
      <c r="B10387" s="4">
        <v>9778.5781709999992</v>
      </c>
      <c r="C10387" s="1" t="s">
        <v>4</v>
      </c>
      <c r="D10387" s="2">
        <f t="shared" si="43"/>
        <v>2444.6445427499998</v>
      </c>
    </row>
    <row r="10388" spans="1:4" x14ac:dyDescent="0.3">
      <c r="A10388" s="3">
        <v>44486.1875</v>
      </c>
      <c r="B10388" s="4">
        <v>9798.7723619999997</v>
      </c>
      <c r="C10388" s="1" t="s">
        <v>4</v>
      </c>
      <c r="D10388" s="2">
        <f t="shared" si="43"/>
        <v>2449.6930904999999</v>
      </c>
    </row>
    <row r="10389" spans="1:4" x14ac:dyDescent="0.3">
      <c r="A10389" s="3">
        <v>44486.197916666664</v>
      </c>
      <c r="B10389" s="4">
        <v>9744.7028350000001</v>
      </c>
      <c r="C10389" s="1" t="s">
        <v>4</v>
      </c>
      <c r="D10389" s="2">
        <f t="shared" si="43"/>
        <v>2436.17570875</v>
      </c>
    </row>
    <row r="10390" spans="1:4" x14ac:dyDescent="0.3">
      <c r="A10390" s="3">
        <v>44486.208333333336</v>
      </c>
      <c r="B10390" s="4">
        <v>9480.3538590000007</v>
      </c>
      <c r="C10390" s="1" t="s">
        <v>4</v>
      </c>
      <c r="D10390" s="2">
        <f t="shared" si="43"/>
        <v>2370.0884647500002</v>
      </c>
    </row>
    <row r="10391" spans="1:4" x14ac:dyDescent="0.3">
      <c r="A10391" s="3">
        <v>44486.21875</v>
      </c>
      <c r="B10391" s="4">
        <v>9111.2172389999996</v>
      </c>
      <c r="C10391" s="1" t="s">
        <v>4</v>
      </c>
      <c r="D10391" s="2">
        <f t="shared" si="43"/>
        <v>2277.8043097499999</v>
      </c>
    </row>
    <row r="10392" spans="1:4" x14ac:dyDescent="0.3">
      <c r="A10392" s="3">
        <v>44486.229166666664</v>
      </c>
      <c r="B10392" s="4">
        <v>9076.8347630000007</v>
      </c>
      <c r="C10392" s="1" t="s">
        <v>4</v>
      </c>
      <c r="D10392" s="2">
        <f t="shared" si="43"/>
        <v>2269.2086907500002</v>
      </c>
    </row>
    <row r="10393" spans="1:4" x14ac:dyDescent="0.3">
      <c r="A10393" s="3">
        <v>44486.239583333336</v>
      </c>
      <c r="B10393" s="4">
        <v>8333.5732879999996</v>
      </c>
      <c r="C10393" s="1" t="s">
        <v>4</v>
      </c>
      <c r="D10393" s="2">
        <f t="shared" si="43"/>
        <v>2083.3933219999999</v>
      </c>
    </row>
    <row r="10394" spans="1:4" x14ac:dyDescent="0.3">
      <c r="A10394" s="3">
        <v>44486.25</v>
      </c>
      <c r="B10394" s="4">
        <v>7361.1889190000002</v>
      </c>
      <c r="C10394" s="1" t="s">
        <v>4</v>
      </c>
      <c r="D10394" s="2">
        <f t="shared" si="43"/>
        <v>1840.29722975</v>
      </c>
    </row>
    <row r="10395" spans="1:4" x14ac:dyDescent="0.3">
      <c r="A10395" s="3">
        <v>44486.260416666664</v>
      </c>
      <c r="B10395" s="4">
        <v>7397.2448729999996</v>
      </c>
      <c r="C10395" s="1" t="s">
        <v>4</v>
      </c>
      <c r="D10395" s="2">
        <f t="shared" si="43"/>
        <v>1849.3112182499999</v>
      </c>
    </row>
    <row r="10396" spans="1:4" x14ac:dyDescent="0.3">
      <c r="A10396" s="3">
        <v>44486.270833333336</v>
      </c>
      <c r="B10396" s="4">
        <v>7313.5104520000004</v>
      </c>
      <c r="C10396" s="1" t="s">
        <v>4</v>
      </c>
      <c r="D10396" s="2">
        <f t="shared" si="43"/>
        <v>1828.3776130000001</v>
      </c>
    </row>
    <row r="10397" spans="1:4" x14ac:dyDescent="0.3">
      <c r="A10397" s="3">
        <v>44486.28125</v>
      </c>
      <c r="B10397" s="4">
        <v>7447.417923</v>
      </c>
      <c r="C10397" s="1" t="s">
        <v>4</v>
      </c>
      <c r="D10397" s="2">
        <f t="shared" si="43"/>
        <v>1861.85448075</v>
      </c>
    </row>
    <row r="10398" spans="1:4" x14ac:dyDescent="0.3">
      <c r="A10398" s="3">
        <v>44486.291666666664</v>
      </c>
      <c r="B10398" s="4">
        <v>7566.3914569999997</v>
      </c>
      <c r="C10398" s="1" t="s">
        <v>4</v>
      </c>
      <c r="D10398" s="2">
        <f t="shared" si="43"/>
        <v>1891.5978642499999</v>
      </c>
    </row>
    <row r="10399" spans="1:4" x14ac:dyDescent="0.3">
      <c r="A10399" s="3">
        <v>44486.302083333336</v>
      </c>
      <c r="B10399" s="4">
        <v>7428.0213389999999</v>
      </c>
      <c r="C10399" s="1" t="s">
        <v>4</v>
      </c>
      <c r="D10399" s="2">
        <f t="shared" si="43"/>
        <v>1857.00533475</v>
      </c>
    </row>
    <row r="10400" spans="1:4" x14ac:dyDescent="0.3">
      <c r="A10400" s="3">
        <v>44486.3125</v>
      </c>
      <c r="B10400" s="4">
        <v>7387.222366</v>
      </c>
      <c r="C10400" s="1" t="s">
        <v>4</v>
      </c>
      <c r="D10400" s="2">
        <f t="shared" si="43"/>
        <v>1846.8055915</v>
      </c>
    </row>
    <row r="10401" spans="1:4" x14ac:dyDescent="0.3">
      <c r="A10401" s="3">
        <v>44486.322916666664</v>
      </c>
      <c r="B10401" s="4">
        <v>7219.7650450000001</v>
      </c>
      <c r="C10401" s="1" t="s">
        <v>4</v>
      </c>
      <c r="D10401" s="2">
        <f t="shared" si="43"/>
        <v>1804.94126125</v>
      </c>
    </row>
    <row r="10402" spans="1:4" x14ac:dyDescent="0.3">
      <c r="A10402" s="3">
        <v>44486.333333333336</v>
      </c>
      <c r="B10402" s="4">
        <v>7168.132713</v>
      </c>
      <c r="C10402" s="1" t="s">
        <v>4</v>
      </c>
      <c r="D10402" s="2">
        <f t="shared" si="43"/>
        <v>1792.03317825</v>
      </c>
    </row>
    <row r="10403" spans="1:4" x14ac:dyDescent="0.3">
      <c r="A10403" s="3">
        <v>44486.34375</v>
      </c>
      <c r="B10403" s="4">
        <v>7234.1379850000003</v>
      </c>
      <c r="C10403" s="1" t="s">
        <v>4</v>
      </c>
      <c r="D10403" s="2">
        <f t="shared" si="43"/>
        <v>1808.5344962500001</v>
      </c>
    </row>
    <row r="10404" spans="1:4" x14ac:dyDescent="0.3">
      <c r="A10404" s="3">
        <v>44486.354166666664</v>
      </c>
      <c r="B10404" s="4">
        <v>7264.788673</v>
      </c>
      <c r="C10404" s="1" t="s">
        <v>4</v>
      </c>
      <c r="D10404" s="2">
        <f t="shared" si="43"/>
        <v>1816.19716825</v>
      </c>
    </row>
    <row r="10405" spans="1:4" x14ac:dyDescent="0.3">
      <c r="A10405" s="3">
        <v>44486.364583333336</v>
      </c>
      <c r="B10405" s="4">
        <v>7079.1383290000003</v>
      </c>
      <c r="C10405" s="1" t="s">
        <v>4</v>
      </c>
      <c r="D10405" s="2">
        <f t="shared" si="43"/>
        <v>1769.7845822500001</v>
      </c>
    </row>
    <row r="10406" spans="1:4" x14ac:dyDescent="0.3">
      <c r="A10406" s="3">
        <v>44486.375</v>
      </c>
      <c r="B10406" s="4">
        <v>7196.0271990000001</v>
      </c>
      <c r="C10406" s="1" t="s">
        <v>4</v>
      </c>
      <c r="D10406" s="2">
        <f t="shared" si="43"/>
        <v>1799.00679975</v>
      </c>
    </row>
    <row r="10407" spans="1:4" x14ac:dyDescent="0.3">
      <c r="A10407" s="3">
        <v>44486.385416666664</v>
      </c>
      <c r="B10407" s="4">
        <v>7216.7624509999996</v>
      </c>
      <c r="C10407" s="1" t="s">
        <v>4</v>
      </c>
      <c r="D10407" s="2">
        <f t="shared" si="43"/>
        <v>1804.1906127499999</v>
      </c>
    </row>
    <row r="10408" spans="1:4" x14ac:dyDescent="0.3">
      <c r="A10408" s="3">
        <v>44486.395833333336</v>
      </c>
      <c r="B10408" s="4">
        <v>7149.4610290000001</v>
      </c>
      <c r="C10408" s="1" t="s">
        <v>4</v>
      </c>
      <c r="D10408" s="2">
        <f t="shared" si="43"/>
        <v>1787.36525725</v>
      </c>
    </row>
    <row r="10409" spans="1:4" x14ac:dyDescent="0.3">
      <c r="A10409" s="3">
        <v>44486.40625</v>
      </c>
      <c r="B10409" s="4">
        <v>7251.6382830000002</v>
      </c>
      <c r="C10409" s="1" t="s">
        <v>4</v>
      </c>
      <c r="D10409" s="2">
        <f t="shared" si="43"/>
        <v>1812.9095707500001</v>
      </c>
    </row>
    <row r="10410" spans="1:4" x14ac:dyDescent="0.3">
      <c r="A10410" s="3">
        <v>44486.416666666664</v>
      </c>
      <c r="B10410" s="4">
        <v>7310.0152820000003</v>
      </c>
      <c r="C10410" s="1" t="s">
        <v>4</v>
      </c>
      <c r="D10410" s="2">
        <f t="shared" si="43"/>
        <v>1827.5038205000001</v>
      </c>
    </row>
    <row r="10411" spans="1:4" x14ac:dyDescent="0.3">
      <c r="A10411" s="3">
        <v>44486.427083333336</v>
      </c>
      <c r="B10411" s="4">
        <v>7331.0948790000002</v>
      </c>
      <c r="C10411" s="1" t="s">
        <v>4</v>
      </c>
      <c r="D10411" s="2">
        <f t="shared" si="43"/>
        <v>1832.7737197500001</v>
      </c>
    </row>
    <row r="10412" spans="1:4" x14ac:dyDescent="0.3">
      <c r="A10412" s="3">
        <v>44486.4375</v>
      </c>
      <c r="B10412" s="4">
        <v>7461.2440409999999</v>
      </c>
      <c r="C10412" s="1" t="s">
        <v>4</v>
      </c>
      <c r="D10412" s="2">
        <f t="shared" si="43"/>
        <v>1865.31101025</v>
      </c>
    </row>
    <row r="10413" spans="1:4" x14ac:dyDescent="0.3">
      <c r="A10413" s="3">
        <v>44486.447916666664</v>
      </c>
      <c r="B10413" s="4">
        <v>7395.8664550000003</v>
      </c>
      <c r="C10413" s="1" t="s">
        <v>4</v>
      </c>
      <c r="D10413" s="2">
        <f t="shared" si="43"/>
        <v>1848.9666137500001</v>
      </c>
    </row>
    <row r="10414" spans="1:4" x14ac:dyDescent="0.3">
      <c r="A10414" s="3">
        <v>44486.458333333336</v>
      </c>
      <c r="B10414" s="4">
        <v>7356.3548810000002</v>
      </c>
      <c r="C10414" s="1" t="s">
        <v>4</v>
      </c>
      <c r="D10414" s="2">
        <f t="shared" si="43"/>
        <v>1839.0887202500001</v>
      </c>
    </row>
    <row r="10415" spans="1:4" x14ac:dyDescent="0.3">
      <c r="A10415" s="3">
        <v>44486.46875</v>
      </c>
      <c r="B10415" s="4">
        <v>7389.3736339999996</v>
      </c>
      <c r="C10415" s="1" t="s">
        <v>4</v>
      </c>
      <c r="D10415" s="2">
        <f t="shared" si="43"/>
        <v>1847.3434084999999</v>
      </c>
    </row>
    <row r="10416" spans="1:4" x14ac:dyDescent="0.3">
      <c r="A10416" s="3">
        <v>44486.479166666664</v>
      </c>
      <c r="B10416" s="4">
        <v>7435.7903820000001</v>
      </c>
      <c r="C10416" s="1" t="s">
        <v>4</v>
      </c>
      <c r="D10416" s="2">
        <f t="shared" si="43"/>
        <v>1858.9475955</v>
      </c>
    </row>
    <row r="10417" spans="1:4" x14ac:dyDescent="0.3">
      <c r="A10417" s="3">
        <v>44486.489583333336</v>
      </c>
      <c r="B10417" s="4">
        <v>7704.3819810000005</v>
      </c>
      <c r="C10417" s="1" t="s">
        <v>4</v>
      </c>
      <c r="D10417" s="2">
        <f t="shared" si="43"/>
        <v>1926.0954952500001</v>
      </c>
    </row>
    <row r="10418" spans="1:4" x14ac:dyDescent="0.3">
      <c r="A10418" s="3">
        <v>44486.5</v>
      </c>
      <c r="B10418" s="4">
        <v>7726.0051270000004</v>
      </c>
      <c r="C10418" s="1" t="s">
        <v>4</v>
      </c>
      <c r="D10418" s="2">
        <f t="shared" si="43"/>
        <v>1931.5012817500001</v>
      </c>
    </row>
    <row r="10419" spans="1:4" x14ac:dyDescent="0.3">
      <c r="A10419" s="3">
        <v>44486.510416666664</v>
      </c>
      <c r="B10419" s="4">
        <v>7776.98027</v>
      </c>
      <c r="C10419" s="1" t="s">
        <v>4</v>
      </c>
      <c r="D10419" s="2">
        <f t="shared" si="43"/>
        <v>1944.2450675</v>
      </c>
    </row>
    <row r="10420" spans="1:4" x14ac:dyDescent="0.3">
      <c r="A10420" s="3">
        <v>44486.520833333336</v>
      </c>
      <c r="B10420" s="4">
        <v>7582.7514650000003</v>
      </c>
      <c r="C10420" s="1" t="s">
        <v>4</v>
      </c>
      <c r="D10420" s="2">
        <f t="shared" si="43"/>
        <v>1895.6878662500001</v>
      </c>
    </row>
    <row r="10421" spans="1:4" x14ac:dyDescent="0.3">
      <c r="A10421" s="3">
        <v>44486.53125</v>
      </c>
      <c r="B10421" s="4">
        <v>7628.9634779999997</v>
      </c>
      <c r="C10421" s="1" t="s">
        <v>4</v>
      </c>
      <c r="D10421" s="2">
        <f t="shared" si="43"/>
        <v>1907.2408694999999</v>
      </c>
    </row>
    <row r="10422" spans="1:4" x14ac:dyDescent="0.3">
      <c r="A10422" s="3">
        <v>44486.541666666664</v>
      </c>
      <c r="B10422" s="4">
        <v>7556.5428240000001</v>
      </c>
      <c r="C10422" s="1" t="s">
        <v>4</v>
      </c>
      <c r="D10422" s="2">
        <f t="shared" si="43"/>
        <v>1889.135706</v>
      </c>
    </row>
    <row r="10423" spans="1:4" x14ac:dyDescent="0.3">
      <c r="A10423" s="3">
        <v>44486.552083333336</v>
      </c>
      <c r="B10423" s="4">
        <v>7714.1480940000001</v>
      </c>
      <c r="C10423" s="1" t="s">
        <v>4</v>
      </c>
      <c r="D10423" s="2">
        <f t="shared" si="43"/>
        <v>1928.5370235</v>
      </c>
    </row>
    <row r="10424" spans="1:4" x14ac:dyDescent="0.3">
      <c r="A10424" s="3">
        <v>44486.5625</v>
      </c>
      <c r="B10424" s="4">
        <v>7676.29126</v>
      </c>
      <c r="C10424" s="1" t="s">
        <v>4</v>
      </c>
      <c r="D10424" s="2">
        <f t="shared" si="43"/>
        <v>1919.072815</v>
      </c>
    </row>
    <row r="10425" spans="1:4" x14ac:dyDescent="0.3">
      <c r="A10425" s="3">
        <v>44486.572916666664</v>
      </c>
      <c r="B10425" s="4">
        <v>7717.9252930000002</v>
      </c>
      <c r="C10425" s="1" t="s">
        <v>4</v>
      </c>
      <c r="D10425" s="2">
        <f t="shared" si="43"/>
        <v>1929.4813232500001</v>
      </c>
    </row>
    <row r="10426" spans="1:4" x14ac:dyDescent="0.3">
      <c r="A10426" s="3">
        <v>44486.583333333336</v>
      </c>
      <c r="B10426" s="4">
        <v>7776.4714809999996</v>
      </c>
      <c r="C10426" s="1" t="s">
        <v>4</v>
      </c>
      <c r="D10426" s="2">
        <f t="shared" si="43"/>
        <v>1944.1178702499999</v>
      </c>
    </row>
    <row r="10427" spans="1:4" x14ac:dyDescent="0.3">
      <c r="A10427" s="3">
        <v>44486.59375</v>
      </c>
      <c r="B10427" s="4">
        <v>7657.2509769999997</v>
      </c>
      <c r="C10427" s="1" t="s">
        <v>4</v>
      </c>
      <c r="D10427" s="2">
        <f t="shared" si="43"/>
        <v>1914.3127442499999</v>
      </c>
    </row>
    <row r="10428" spans="1:4" x14ac:dyDescent="0.3">
      <c r="A10428" s="3">
        <v>44486.604166666664</v>
      </c>
      <c r="B10428" s="4">
        <v>7692.0622560000002</v>
      </c>
      <c r="C10428" s="1" t="s">
        <v>4</v>
      </c>
      <c r="D10428" s="2">
        <f t="shared" si="43"/>
        <v>1923.015564</v>
      </c>
    </row>
    <row r="10429" spans="1:4" x14ac:dyDescent="0.3">
      <c r="A10429" s="3">
        <v>44486.614583333336</v>
      </c>
      <c r="B10429" s="4">
        <v>7697.319923</v>
      </c>
      <c r="C10429" s="1" t="s">
        <v>4</v>
      </c>
      <c r="D10429" s="2">
        <f t="shared" si="43"/>
        <v>1924.32998075</v>
      </c>
    </row>
    <row r="10430" spans="1:4" x14ac:dyDescent="0.3">
      <c r="A10430" s="3">
        <v>44486.625</v>
      </c>
      <c r="B10430" s="4">
        <v>7615.6867220000004</v>
      </c>
      <c r="C10430" s="1" t="s">
        <v>4</v>
      </c>
      <c r="D10430" s="2">
        <f t="shared" si="43"/>
        <v>1903.9216805000001</v>
      </c>
    </row>
    <row r="10431" spans="1:4" x14ac:dyDescent="0.3">
      <c r="A10431" s="3">
        <v>44486.635416666664</v>
      </c>
      <c r="B10431" s="4">
        <v>7752.576462</v>
      </c>
      <c r="C10431" s="1" t="s">
        <v>4</v>
      </c>
      <c r="D10431" s="2">
        <f t="shared" si="43"/>
        <v>1938.1441155</v>
      </c>
    </row>
    <row r="10432" spans="1:4" x14ac:dyDescent="0.3">
      <c r="A10432" s="3">
        <v>44486.645833333336</v>
      </c>
      <c r="B10432" s="4">
        <v>7767.6812520000003</v>
      </c>
      <c r="C10432" s="1" t="s">
        <v>4</v>
      </c>
      <c r="D10432" s="2">
        <f t="shared" si="43"/>
        <v>1941.9203130000001</v>
      </c>
    </row>
    <row r="10433" spans="1:4" x14ac:dyDescent="0.3">
      <c r="A10433" s="3">
        <v>44486.65625</v>
      </c>
      <c r="B10433" s="4">
        <v>7621.2957990000004</v>
      </c>
      <c r="C10433" s="1" t="s">
        <v>4</v>
      </c>
      <c r="D10433" s="2">
        <f t="shared" si="43"/>
        <v>1905.3239497500001</v>
      </c>
    </row>
    <row r="10434" spans="1:4" x14ac:dyDescent="0.3">
      <c r="A10434" s="3">
        <v>44486.666666666664</v>
      </c>
      <c r="B10434" s="4">
        <v>7796.3290020000004</v>
      </c>
      <c r="C10434" s="1" t="s">
        <v>4</v>
      </c>
      <c r="D10434" s="2">
        <f t="shared" si="43"/>
        <v>1949.0822505000001</v>
      </c>
    </row>
    <row r="10435" spans="1:4" x14ac:dyDescent="0.3">
      <c r="A10435" s="3">
        <v>44486.677083333336</v>
      </c>
      <c r="B10435" s="4">
        <v>7590.6291959999999</v>
      </c>
      <c r="C10435" s="1" t="s">
        <v>4</v>
      </c>
      <c r="D10435" s="2">
        <f t="shared" si="43"/>
        <v>1897.657299</v>
      </c>
    </row>
    <row r="10436" spans="1:4" x14ac:dyDescent="0.3">
      <c r="A10436" s="3">
        <v>44486.6875</v>
      </c>
      <c r="B10436" s="4">
        <v>7883.8970179999997</v>
      </c>
      <c r="C10436" s="1" t="s">
        <v>4</v>
      </c>
      <c r="D10436" s="2">
        <f t="shared" si="43"/>
        <v>1970.9742544999999</v>
      </c>
    </row>
    <row r="10437" spans="1:4" x14ac:dyDescent="0.3">
      <c r="A10437" s="3">
        <v>44486.697916666664</v>
      </c>
      <c r="B10437" s="4">
        <v>7922.7459490000001</v>
      </c>
      <c r="C10437" s="1" t="s">
        <v>4</v>
      </c>
      <c r="D10437" s="2">
        <f t="shared" si="43"/>
        <v>1980.68648725</v>
      </c>
    </row>
    <row r="10438" spans="1:4" x14ac:dyDescent="0.3">
      <c r="A10438" s="3">
        <v>44486.708333333336</v>
      </c>
      <c r="B10438" s="4">
        <v>7796.1527859999997</v>
      </c>
      <c r="C10438" s="1" t="s">
        <v>4</v>
      </c>
      <c r="D10438" s="2">
        <f t="shared" si="43"/>
        <v>1949.0381964999999</v>
      </c>
    </row>
    <row r="10439" spans="1:4" x14ac:dyDescent="0.3">
      <c r="A10439" s="3">
        <v>44486.71875</v>
      </c>
      <c r="B10439" s="4">
        <v>7851.6170350000002</v>
      </c>
      <c r="C10439" s="1" t="s">
        <v>4</v>
      </c>
      <c r="D10439" s="2">
        <f t="shared" si="43"/>
        <v>1962.9042587500001</v>
      </c>
    </row>
    <row r="10440" spans="1:4" x14ac:dyDescent="0.3">
      <c r="A10440" s="3">
        <v>44486.729166666664</v>
      </c>
      <c r="B10440" s="4">
        <v>8240.468895</v>
      </c>
      <c r="C10440" s="1" t="s">
        <v>4</v>
      </c>
      <c r="D10440" s="2">
        <f t="shared" si="43"/>
        <v>2060.11722375</v>
      </c>
    </row>
    <row r="10441" spans="1:4" x14ac:dyDescent="0.3">
      <c r="A10441" s="3">
        <v>44486.739583333336</v>
      </c>
      <c r="B10441" s="4">
        <v>8658.3215789999995</v>
      </c>
      <c r="C10441" s="1" t="s">
        <v>4</v>
      </c>
      <c r="D10441" s="2">
        <f t="shared" si="43"/>
        <v>2164.5803947499999</v>
      </c>
    </row>
    <row r="10442" spans="1:4" x14ac:dyDescent="0.3">
      <c r="A10442" s="3">
        <v>44486.75</v>
      </c>
      <c r="B10442" s="4">
        <v>8633.7881319999997</v>
      </c>
      <c r="C10442" s="1" t="s">
        <v>4</v>
      </c>
      <c r="D10442" s="2">
        <f t="shared" si="43"/>
        <v>2158.4470329999999</v>
      </c>
    </row>
    <row r="10443" spans="1:4" x14ac:dyDescent="0.3">
      <c r="A10443" s="3">
        <v>44486.760416666664</v>
      </c>
      <c r="B10443" s="4">
        <v>8552.2214359999998</v>
      </c>
      <c r="C10443" s="1" t="s">
        <v>4</v>
      </c>
      <c r="D10443" s="2">
        <f t="shared" si="43"/>
        <v>2138.055359</v>
      </c>
    </row>
    <row r="10444" spans="1:4" x14ac:dyDescent="0.3">
      <c r="A10444" s="3">
        <v>44486.770833333336</v>
      </c>
      <c r="B10444" s="4">
        <v>8590.6896059999999</v>
      </c>
      <c r="C10444" s="1" t="s">
        <v>4</v>
      </c>
      <c r="D10444" s="2">
        <f t="shared" si="43"/>
        <v>2147.6724015</v>
      </c>
    </row>
    <row r="10445" spans="1:4" x14ac:dyDescent="0.3">
      <c r="A10445" s="3">
        <v>44486.78125</v>
      </c>
      <c r="B10445" s="4">
        <v>8622.9299319999991</v>
      </c>
      <c r="C10445" s="1" t="s">
        <v>4</v>
      </c>
      <c r="D10445" s="2">
        <f t="shared" si="43"/>
        <v>2155.7324829999998</v>
      </c>
    </row>
    <row r="10446" spans="1:4" x14ac:dyDescent="0.3">
      <c r="A10446" s="3">
        <v>44486.791666666664</v>
      </c>
      <c r="B10446" s="4">
        <v>8680.0914919999996</v>
      </c>
      <c r="C10446" s="1" t="s">
        <v>4</v>
      </c>
      <c r="D10446" s="2">
        <f t="shared" si="43"/>
        <v>2170.0228729999999</v>
      </c>
    </row>
    <row r="10447" spans="1:4" x14ac:dyDescent="0.3">
      <c r="A10447" s="3">
        <v>44486.802083333336</v>
      </c>
      <c r="B10447" s="4">
        <v>8641.4319759999998</v>
      </c>
      <c r="C10447" s="1" t="s">
        <v>4</v>
      </c>
      <c r="D10447" s="2">
        <f t="shared" si="43"/>
        <v>2160.357994</v>
      </c>
    </row>
    <row r="10448" spans="1:4" x14ac:dyDescent="0.3">
      <c r="A10448" s="3">
        <v>44486.8125</v>
      </c>
      <c r="B10448" s="4">
        <v>8667.0949099999998</v>
      </c>
      <c r="C10448" s="1" t="s">
        <v>4</v>
      </c>
      <c r="D10448" s="2">
        <f t="shared" si="43"/>
        <v>2166.7737274999999</v>
      </c>
    </row>
    <row r="10449" spans="1:4" x14ac:dyDescent="0.3">
      <c r="A10449" s="3">
        <v>44486.822916666664</v>
      </c>
      <c r="B10449" s="4">
        <v>8610.2470250000006</v>
      </c>
      <c r="C10449" s="1" t="s">
        <v>4</v>
      </c>
      <c r="D10449" s="2">
        <f t="shared" si="43"/>
        <v>2152.5617562500001</v>
      </c>
    </row>
    <row r="10450" spans="1:4" x14ac:dyDescent="0.3">
      <c r="A10450" s="3">
        <v>44486.833333333336</v>
      </c>
      <c r="B10450" s="4">
        <v>8651.83374</v>
      </c>
      <c r="C10450" s="1" t="s">
        <v>4</v>
      </c>
      <c r="D10450" s="2">
        <f t="shared" si="43"/>
        <v>2162.958435</v>
      </c>
    </row>
    <row r="10451" spans="1:4" x14ac:dyDescent="0.3">
      <c r="A10451" s="3">
        <v>44486.84375</v>
      </c>
      <c r="B10451" s="4">
        <v>8614.4249569999993</v>
      </c>
      <c r="C10451" s="1" t="s">
        <v>4</v>
      </c>
      <c r="D10451" s="2">
        <f t="shared" si="43"/>
        <v>2153.6062392499998</v>
      </c>
    </row>
    <row r="10452" spans="1:4" x14ac:dyDescent="0.3">
      <c r="A10452" s="3">
        <v>44486.854166666664</v>
      </c>
      <c r="B10452" s="4">
        <v>8612.2824249999994</v>
      </c>
      <c r="C10452" s="1" t="s">
        <v>4</v>
      </c>
      <c r="D10452" s="2">
        <f t="shared" si="43"/>
        <v>2153.0706062499999</v>
      </c>
    </row>
    <row r="10453" spans="1:4" x14ac:dyDescent="0.3">
      <c r="A10453" s="3">
        <v>44486.864583333336</v>
      </c>
      <c r="B10453" s="4">
        <v>8750.7992400000003</v>
      </c>
      <c r="C10453" s="1" t="s">
        <v>4</v>
      </c>
      <c r="D10453" s="2">
        <f t="shared" si="43"/>
        <v>2187.6998100000001</v>
      </c>
    </row>
    <row r="10454" spans="1:4" x14ac:dyDescent="0.3">
      <c r="A10454" s="3">
        <v>44486.875</v>
      </c>
      <c r="B10454" s="4">
        <v>8518.5348510000003</v>
      </c>
      <c r="C10454" s="1" t="s">
        <v>4</v>
      </c>
      <c r="D10454" s="2">
        <f t="shared" si="43"/>
        <v>2129.6337127500001</v>
      </c>
    </row>
    <row r="10455" spans="1:4" x14ac:dyDescent="0.3">
      <c r="A10455" s="3">
        <v>44486.885416666664</v>
      </c>
      <c r="B10455" s="4">
        <v>8487.7725219999993</v>
      </c>
      <c r="C10455" s="1" t="s">
        <v>4</v>
      </c>
      <c r="D10455" s="2">
        <f t="shared" si="43"/>
        <v>2121.9431304999998</v>
      </c>
    </row>
    <row r="10456" spans="1:4" x14ac:dyDescent="0.3">
      <c r="A10456" s="3">
        <v>44486.895833333336</v>
      </c>
      <c r="B10456" s="4">
        <v>9153.6121060000005</v>
      </c>
      <c r="C10456" s="1" t="s">
        <v>4</v>
      </c>
      <c r="D10456" s="2">
        <f t="shared" si="43"/>
        <v>2288.4030265000001</v>
      </c>
    </row>
    <row r="10457" spans="1:4" x14ac:dyDescent="0.3">
      <c r="A10457" s="3">
        <v>44486.90625</v>
      </c>
      <c r="B10457" s="4">
        <v>9849.1298829999996</v>
      </c>
      <c r="C10457" s="1" t="s">
        <v>4</v>
      </c>
      <c r="D10457" s="2">
        <f t="shared" si="43"/>
        <v>2462.2824707499999</v>
      </c>
    </row>
    <row r="10458" spans="1:4" x14ac:dyDescent="0.3">
      <c r="A10458" s="3">
        <v>44486.916666666664</v>
      </c>
      <c r="B10458" s="4">
        <v>9996.6782679999997</v>
      </c>
      <c r="C10458" s="1" t="s">
        <v>4</v>
      </c>
      <c r="D10458" s="2">
        <f t="shared" si="43"/>
        <v>2499.1695669999999</v>
      </c>
    </row>
    <row r="10459" spans="1:4" x14ac:dyDescent="0.3">
      <c r="A10459" s="3">
        <v>44486.927083333336</v>
      </c>
      <c r="B10459" s="4">
        <v>10329.911040000001</v>
      </c>
      <c r="C10459" s="1" t="s">
        <v>4</v>
      </c>
      <c r="D10459" s="2">
        <f t="shared" ref="D10459:D10713" si="44">B10459*0.25</f>
        <v>2582.4777600000002</v>
      </c>
    </row>
    <row r="10460" spans="1:4" x14ac:dyDescent="0.3">
      <c r="A10460" s="3">
        <v>44486.9375</v>
      </c>
      <c r="B10460" s="4">
        <v>10384.25894</v>
      </c>
      <c r="C10460" s="1" t="s">
        <v>4</v>
      </c>
      <c r="D10460" s="2">
        <f t="shared" si="44"/>
        <v>2596.0647349999999</v>
      </c>
    </row>
    <row r="10461" spans="1:4" x14ac:dyDescent="0.3">
      <c r="A10461" s="3">
        <v>44486.947916666664</v>
      </c>
      <c r="B10461" s="4">
        <v>10358.666660000001</v>
      </c>
      <c r="C10461" s="1" t="s">
        <v>4</v>
      </c>
      <c r="D10461" s="2">
        <f t="shared" si="44"/>
        <v>2589.6666650000002</v>
      </c>
    </row>
    <row r="10462" spans="1:4" x14ac:dyDescent="0.3">
      <c r="A10462" s="3">
        <v>44486.958333333336</v>
      </c>
      <c r="B10462" s="4">
        <v>10459.569869999999</v>
      </c>
      <c r="C10462" s="1" t="s">
        <v>4</v>
      </c>
      <c r="D10462" s="2">
        <f t="shared" si="44"/>
        <v>2614.8924674999998</v>
      </c>
    </row>
    <row r="10463" spans="1:4" x14ac:dyDescent="0.3">
      <c r="A10463" s="3">
        <v>44486.96875</v>
      </c>
      <c r="B10463" s="4">
        <v>10564.22183</v>
      </c>
      <c r="C10463" s="1" t="s">
        <v>4</v>
      </c>
      <c r="D10463" s="2">
        <f t="shared" si="44"/>
        <v>2641.0554575000001</v>
      </c>
    </row>
    <row r="10464" spans="1:4" x14ac:dyDescent="0.3">
      <c r="A10464" s="3">
        <v>44486.979166666664</v>
      </c>
      <c r="B10464" s="4">
        <v>10453.25546</v>
      </c>
      <c r="C10464" s="1" t="s">
        <v>4</v>
      </c>
      <c r="D10464" s="2">
        <f t="shared" si="44"/>
        <v>2613.3138650000001</v>
      </c>
    </row>
    <row r="10465" spans="1:4" x14ac:dyDescent="0.3">
      <c r="A10465" s="3">
        <v>44486.989583333336</v>
      </c>
      <c r="B10465" s="4">
        <v>10327.240169999999</v>
      </c>
      <c r="C10465" s="1" t="s">
        <v>4</v>
      </c>
      <c r="D10465" s="2">
        <f t="shared" si="44"/>
        <v>2581.8100424999998</v>
      </c>
    </row>
    <row r="10466" spans="1:4" x14ac:dyDescent="0.3">
      <c r="A10466" s="3">
        <v>44487</v>
      </c>
      <c r="B10466" s="4">
        <v>10202.6713</v>
      </c>
      <c r="C10466" s="1" t="s">
        <v>4</v>
      </c>
      <c r="D10466" s="2">
        <f t="shared" si="44"/>
        <v>2550.667825</v>
      </c>
    </row>
    <row r="10467" spans="1:4" x14ac:dyDescent="0.3">
      <c r="A10467" s="3">
        <v>44487.010416666664</v>
      </c>
      <c r="B10467" s="4">
        <v>10083.23315</v>
      </c>
      <c r="C10467" s="1" t="s">
        <v>4</v>
      </c>
      <c r="D10467" s="2">
        <f t="shared" si="44"/>
        <v>2520.8082875</v>
      </c>
    </row>
    <row r="10468" spans="1:4" x14ac:dyDescent="0.3">
      <c r="A10468" s="3">
        <v>44487.020833333336</v>
      </c>
      <c r="B10468" s="4">
        <v>9993.6388549999992</v>
      </c>
      <c r="C10468" s="1" t="s">
        <v>4</v>
      </c>
      <c r="D10468" s="2">
        <f t="shared" si="44"/>
        <v>2498.4097137499998</v>
      </c>
    </row>
    <row r="10469" spans="1:4" x14ac:dyDescent="0.3">
      <c r="A10469" s="3">
        <v>44487.03125</v>
      </c>
      <c r="B10469" s="4">
        <v>10064.69751</v>
      </c>
      <c r="C10469" s="1" t="s">
        <v>4</v>
      </c>
      <c r="D10469" s="2">
        <f t="shared" si="44"/>
        <v>2516.1743775</v>
      </c>
    </row>
    <row r="10470" spans="1:4" x14ac:dyDescent="0.3">
      <c r="A10470" s="3">
        <v>44487.041666666664</v>
      </c>
      <c r="B10470" s="4">
        <v>10154.19722</v>
      </c>
      <c r="C10470" s="1" t="s">
        <v>4</v>
      </c>
      <c r="D10470" s="2">
        <f t="shared" si="44"/>
        <v>2538.549305</v>
      </c>
    </row>
    <row r="10471" spans="1:4" x14ac:dyDescent="0.3">
      <c r="A10471" s="3">
        <v>44487.052083333336</v>
      </c>
      <c r="B10471" s="4">
        <v>10072.84058</v>
      </c>
      <c r="C10471" s="1" t="s">
        <v>4</v>
      </c>
      <c r="D10471" s="2">
        <f t="shared" si="44"/>
        <v>2518.210145</v>
      </c>
    </row>
    <row r="10472" spans="1:4" x14ac:dyDescent="0.3">
      <c r="A10472" s="3">
        <v>44487.0625</v>
      </c>
      <c r="B10472" s="4">
        <v>10074.080900000001</v>
      </c>
      <c r="C10472" s="1" t="s">
        <v>4</v>
      </c>
      <c r="D10472" s="2">
        <f t="shared" si="44"/>
        <v>2518.5202250000002</v>
      </c>
    </row>
    <row r="10473" spans="1:4" x14ac:dyDescent="0.3">
      <c r="A10473" s="3">
        <v>44487.072916666664</v>
      </c>
      <c r="B10473" s="4">
        <v>9872.0904310000005</v>
      </c>
      <c r="C10473" s="1" t="s">
        <v>4</v>
      </c>
      <c r="D10473" s="2">
        <f t="shared" si="44"/>
        <v>2468.0226077500001</v>
      </c>
    </row>
    <row r="10474" spans="1:4" x14ac:dyDescent="0.3">
      <c r="A10474" s="3">
        <v>44487.083333333336</v>
      </c>
      <c r="B10474" s="4">
        <v>9912.6266169999999</v>
      </c>
      <c r="C10474" s="1" t="s">
        <v>4</v>
      </c>
      <c r="D10474" s="2">
        <f t="shared" si="44"/>
        <v>2478.15665425</v>
      </c>
    </row>
    <row r="10475" spans="1:4" x14ac:dyDescent="0.3">
      <c r="A10475" s="3">
        <v>44487.09375</v>
      </c>
      <c r="B10475" s="4">
        <v>9957.3073729999996</v>
      </c>
      <c r="C10475" s="1" t="s">
        <v>4</v>
      </c>
      <c r="D10475" s="2">
        <f t="shared" si="44"/>
        <v>2489.3268432499999</v>
      </c>
    </row>
    <row r="10476" spans="1:4" x14ac:dyDescent="0.3">
      <c r="A10476" s="3">
        <v>44487.104166666664</v>
      </c>
      <c r="B10476" s="4">
        <v>9830.0233459999999</v>
      </c>
      <c r="C10476" s="1" t="s">
        <v>4</v>
      </c>
      <c r="D10476" s="2">
        <f t="shared" si="44"/>
        <v>2457.5058365</v>
      </c>
    </row>
    <row r="10477" spans="1:4" x14ac:dyDescent="0.3">
      <c r="A10477" s="3">
        <v>44487.114583333336</v>
      </c>
      <c r="B10477" s="4">
        <v>9828.9509280000002</v>
      </c>
      <c r="C10477" s="1" t="s">
        <v>4</v>
      </c>
      <c r="D10477" s="2">
        <f t="shared" si="44"/>
        <v>2457.2377320000001</v>
      </c>
    </row>
    <row r="10478" spans="1:4" x14ac:dyDescent="0.3">
      <c r="A10478" s="3">
        <v>44487.125</v>
      </c>
      <c r="B10478" s="4">
        <v>9691.3067929999997</v>
      </c>
      <c r="C10478" s="1" t="s">
        <v>4</v>
      </c>
      <c r="D10478" s="2">
        <f t="shared" si="44"/>
        <v>2422.8266982499999</v>
      </c>
    </row>
    <row r="10479" spans="1:4" x14ac:dyDescent="0.3">
      <c r="A10479" s="3">
        <v>44487.135416666664</v>
      </c>
      <c r="B10479" s="4">
        <v>9658.2668460000004</v>
      </c>
      <c r="C10479" s="1" t="s">
        <v>4</v>
      </c>
      <c r="D10479" s="2">
        <f t="shared" si="44"/>
        <v>2414.5667115000001</v>
      </c>
    </row>
    <row r="10480" spans="1:4" x14ac:dyDescent="0.3">
      <c r="A10480" s="3">
        <v>44487.145833333336</v>
      </c>
      <c r="B10480" s="4">
        <v>9632.1617740000002</v>
      </c>
      <c r="C10480" s="1" t="s">
        <v>4</v>
      </c>
      <c r="D10480" s="2">
        <f t="shared" si="44"/>
        <v>2408.0404435</v>
      </c>
    </row>
    <row r="10481" spans="1:4" x14ac:dyDescent="0.3">
      <c r="A10481" s="3">
        <v>44487.15625</v>
      </c>
      <c r="B10481" s="4">
        <v>9500.3091280000008</v>
      </c>
      <c r="C10481" s="1" t="s">
        <v>4</v>
      </c>
      <c r="D10481" s="2">
        <f t="shared" si="44"/>
        <v>2375.0772820000002</v>
      </c>
    </row>
    <row r="10482" spans="1:4" x14ac:dyDescent="0.3">
      <c r="A10482" s="3">
        <v>44487.166666666664</v>
      </c>
      <c r="B10482" s="4">
        <v>9645.6353529999997</v>
      </c>
      <c r="C10482" s="1" t="s">
        <v>4</v>
      </c>
      <c r="D10482" s="2">
        <f t="shared" si="44"/>
        <v>2411.4088382499999</v>
      </c>
    </row>
    <row r="10483" spans="1:4" x14ac:dyDescent="0.3">
      <c r="A10483" s="3">
        <v>44487.177083333336</v>
      </c>
      <c r="B10483" s="4">
        <v>9723.785065</v>
      </c>
      <c r="C10483" s="1" t="s">
        <v>4</v>
      </c>
      <c r="D10483" s="2">
        <f t="shared" si="44"/>
        <v>2430.94626625</v>
      </c>
    </row>
    <row r="10484" spans="1:4" x14ac:dyDescent="0.3">
      <c r="A10484" s="3">
        <v>44487.1875</v>
      </c>
      <c r="B10484" s="4">
        <v>9868.6102599999995</v>
      </c>
      <c r="C10484" s="1" t="s">
        <v>4</v>
      </c>
      <c r="D10484" s="2">
        <f t="shared" si="44"/>
        <v>2467.1525649999999</v>
      </c>
    </row>
    <row r="10485" spans="1:4" x14ac:dyDescent="0.3">
      <c r="A10485" s="3">
        <v>44487.197916666664</v>
      </c>
      <c r="B10485" s="4">
        <v>9876.8807140000008</v>
      </c>
      <c r="C10485" s="1" t="s">
        <v>4</v>
      </c>
      <c r="D10485" s="2">
        <f t="shared" si="44"/>
        <v>2469.2201785000002</v>
      </c>
    </row>
    <row r="10486" spans="1:4" x14ac:dyDescent="0.3">
      <c r="A10486" s="3">
        <v>44487.208333333336</v>
      </c>
      <c r="B10486" s="4">
        <v>9946.9657210000005</v>
      </c>
      <c r="C10486" s="1" t="s">
        <v>4</v>
      </c>
      <c r="D10486" s="2">
        <f t="shared" si="44"/>
        <v>2486.7414302500001</v>
      </c>
    </row>
    <row r="10487" spans="1:4" x14ac:dyDescent="0.3">
      <c r="A10487" s="3">
        <v>44487.21875</v>
      </c>
      <c r="B10487" s="4">
        <v>9921.6682130000008</v>
      </c>
      <c r="C10487" s="1" t="s">
        <v>4</v>
      </c>
      <c r="D10487" s="2">
        <f t="shared" si="44"/>
        <v>2480.4170532500002</v>
      </c>
    </row>
    <row r="10488" spans="1:4" x14ac:dyDescent="0.3">
      <c r="A10488" s="3">
        <v>44487.229166666664</v>
      </c>
      <c r="B10488" s="4">
        <v>9753.8418430000002</v>
      </c>
      <c r="C10488" s="1" t="s">
        <v>4</v>
      </c>
      <c r="D10488" s="2">
        <f t="shared" si="44"/>
        <v>2438.46046075</v>
      </c>
    </row>
    <row r="10489" spans="1:4" x14ac:dyDescent="0.3">
      <c r="A10489" s="3">
        <v>44487.239583333336</v>
      </c>
      <c r="B10489" s="4">
        <v>9216.6801300000006</v>
      </c>
      <c r="C10489" s="1" t="s">
        <v>4</v>
      </c>
      <c r="D10489" s="2">
        <f t="shared" si="44"/>
        <v>2304.1700325000002</v>
      </c>
    </row>
    <row r="10490" spans="1:4" x14ac:dyDescent="0.3">
      <c r="A10490" s="3">
        <v>44487.25</v>
      </c>
      <c r="B10490" s="4">
        <v>8812.3885269999992</v>
      </c>
      <c r="C10490" s="1" t="s">
        <v>4</v>
      </c>
      <c r="D10490" s="2">
        <f t="shared" si="44"/>
        <v>2203.0971317499998</v>
      </c>
    </row>
    <row r="10491" spans="1:4" x14ac:dyDescent="0.3">
      <c r="A10491" s="3">
        <v>44487.260416666664</v>
      </c>
      <c r="B10491" s="4">
        <v>8848.5131380000003</v>
      </c>
      <c r="C10491" s="1" t="s">
        <v>4</v>
      </c>
      <c r="D10491" s="2">
        <f t="shared" si="44"/>
        <v>2212.1282845000001</v>
      </c>
    </row>
    <row r="10492" spans="1:4" x14ac:dyDescent="0.3">
      <c r="A10492" s="3">
        <v>44487.270833333336</v>
      </c>
      <c r="B10492" s="4">
        <v>8827.1005860000005</v>
      </c>
      <c r="C10492" s="1" t="s">
        <v>4</v>
      </c>
      <c r="D10492" s="2">
        <f t="shared" si="44"/>
        <v>2206.7751465000001</v>
      </c>
    </row>
    <row r="10493" spans="1:4" x14ac:dyDescent="0.3">
      <c r="A10493" s="3">
        <v>44487.28125</v>
      </c>
      <c r="B10493" s="4">
        <v>8903.9684600000001</v>
      </c>
      <c r="C10493" s="1" t="s">
        <v>4</v>
      </c>
      <c r="D10493" s="2">
        <f t="shared" si="44"/>
        <v>2225.992115</v>
      </c>
    </row>
    <row r="10494" spans="1:4" x14ac:dyDescent="0.3">
      <c r="A10494" s="3">
        <v>44487.291666666664</v>
      </c>
      <c r="B10494" s="4">
        <v>9076.1887210000004</v>
      </c>
      <c r="C10494" s="1" t="s">
        <v>4</v>
      </c>
      <c r="D10494" s="2">
        <f t="shared" si="44"/>
        <v>2269.0471802500001</v>
      </c>
    </row>
    <row r="10495" spans="1:4" x14ac:dyDescent="0.3">
      <c r="A10495" s="3">
        <v>44487.302083333336</v>
      </c>
      <c r="B10495" s="4">
        <v>9099.7092740000007</v>
      </c>
      <c r="C10495" s="1" t="s">
        <v>4</v>
      </c>
      <c r="D10495" s="2">
        <f t="shared" si="44"/>
        <v>2274.9273185000002</v>
      </c>
    </row>
    <row r="10496" spans="1:4" x14ac:dyDescent="0.3">
      <c r="A10496" s="3">
        <v>44487.3125</v>
      </c>
      <c r="B10496" s="4">
        <v>9162.7799840000007</v>
      </c>
      <c r="C10496" s="1" t="s">
        <v>4</v>
      </c>
      <c r="D10496" s="2">
        <f t="shared" si="44"/>
        <v>2290.6949960000002</v>
      </c>
    </row>
    <row r="10497" spans="1:4" x14ac:dyDescent="0.3">
      <c r="A10497" s="3">
        <v>44487.322916666664</v>
      </c>
      <c r="B10497" s="4">
        <v>9182.8408199999994</v>
      </c>
      <c r="C10497" s="1" t="s">
        <v>4</v>
      </c>
      <c r="D10497" s="2">
        <f t="shared" si="44"/>
        <v>2295.7102049999999</v>
      </c>
    </row>
    <row r="10498" spans="1:4" x14ac:dyDescent="0.3">
      <c r="A10498" s="3">
        <v>44487.333333333336</v>
      </c>
      <c r="B10498" s="4">
        <v>8410.1627960000005</v>
      </c>
      <c r="C10498" s="1" t="s">
        <v>4</v>
      </c>
      <c r="D10498" s="2">
        <f t="shared" si="44"/>
        <v>2102.5406990000001</v>
      </c>
    </row>
    <row r="10499" spans="1:4" x14ac:dyDescent="0.3">
      <c r="A10499" s="3">
        <v>44487.34375</v>
      </c>
      <c r="B10499" s="4">
        <v>8750.7469180000007</v>
      </c>
      <c r="C10499" s="1" t="s">
        <v>4</v>
      </c>
      <c r="D10499" s="2">
        <f t="shared" si="44"/>
        <v>2187.6867295000002</v>
      </c>
    </row>
    <row r="10500" spans="1:4" x14ac:dyDescent="0.3">
      <c r="A10500" s="3">
        <v>44487.354166666664</v>
      </c>
      <c r="B10500" s="4">
        <v>8626.3495640000001</v>
      </c>
      <c r="C10500" s="1" t="s">
        <v>4</v>
      </c>
      <c r="D10500" s="2">
        <f t="shared" si="44"/>
        <v>2156.587391</v>
      </c>
    </row>
    <row r="10501" spans="1:4" x14ac:dyDescent="0.3">
      <c r="A10501" s="3">
        <v>44487.364583333336</v>
      </c>
      <c r="B10501" s="4">
        <v>8779.749855</v>
      </c>
      <c r="C10501" s="1" t="s">
        <v>4</v>
      </c>
      <c r="D10501" s="2">
        <f t="shared" si="44"/>
        <v>2194.93746375</v>
      </c>
    </row>
    <row r="10502" spans="1:4" x14ac:dyDescent="0.3">
      <c r="A10502" s="3">
        <v>44487.375</v>
      </c>
      <c r="B10502" s="4">
        <v>8833.8189999999995</v>
      </c>
      <c r="C10502" s="1" t="s">
        <v>4</v>
      </c>
      <c r="D10502" s="2">
        <f t="shared" si="44"/>
        <v>2208.4547499999999</v>
      </c>
    </row>
    <row r="10503" spans="1:4" x14ac:dyDescent="0.3">
      <c r="A10503" s="3">
        <v>44487.385416666664</v>
      </c>
      <c r="B10503" s="4">
        <v>8767.9933170000004</v>
      </c>
      <c r="C10503" s="1" t="s">
        <v>4</v>
      </c>
      <c r="D10503" s="2">
        <f t="shared" si="44"/>
        <v>2191.9983292500001</v>
      </c>
    </row>
    <row r="10504" spans="1:4" x14ac:dyDescent="0.3">
      <c r="A10504" s="3">
        <v>44487.395833333336</v>
      </c>
      <c r="B10504" s="4">
        <v>9001.4146120000005</v>
      </c>
      <c r="C10504" s="1" t="s">
        <v>4</v>
      </c>
      <c r="D10504" s="2">
        <f t="shared" si="44"/>
        <v>2250.3536530000001</v>
      </c>
    </row>
    <row r="10505" spans="1:4" x14ac:dyDescent="0.3">
      <c r="A10505" s="3">
        <v>44487.40625</v>
      </c>
      <c r="B10505" s="4">
        <v>9085.3350520000004</v>
      </c>
      <c r="C10505" s="1" t="s">
        <v>4</v>
      </c>
      <c r="D10505" s="2">
        <f t="shared" si="44"/>
        <v>2271.3337630000001</v>
      </c>
    </row>
    <row r="10506" spans="1:4" x14ac:dyDescent="0.3">
      <c r="A10506" s="3">
        <v>44487.416666666664</v>
      </c>
      <c r="B10506" s="4">
        <v>9116.0115659999992</v>
      </c>
      <c r="C10506" s="1" t="s">
        <v>4</v>
      </c>
      <c r="D10506" s="2">
        <f t="shared" si="44"/>
        <v>2279.0028914999998</v>
      </c>
    </row>
    <row r="10507" spans="1:4" x14ac:dyDescent="0.3">
      <c r="A10507" s="3">
        <v>44487.427083333336</v>
      </c>
      <c r="B10507" s="4">
        <v>9175.0215449999996</v>
      </c>
      <c r="C10507" s="1" t="s">
        <v>4</v>
      </c>
      <c r="D10507" s="2">
        <f t="shared" si="44"/>
        <v>2293.7553862499999</v>
      </c>
    </row>
    <row r="10508" spans="1:4" x14ac:dyDescent="0.3">
      <c r="A10508" s="3">
        <v>44487.4375</v>
      </c>
      <c r="B10508" s="4">
        <v>9279.3482359999998</v>
      </c>
      <c r="C10508" s="1" t="s">
        <v>4</v>
      </c>
      <c r="D10508" s="2">
        <f t="shared" si="44"/>
        <v>2319.837059</v>
      </c>
    </row>
    <row r="10509" spans="1:4" x14ac:dyDescent="0.3">
      <c r="A10509" s="3">
        <v>44487.447916666664</v>
      </c>
      <c r="B10509" s="4">
        <v>9297.3912660000005</v>
      </c>
      <c r="C10509" s="1" t="s">
        <v>4</v>
      </c>
      <c r="D10509" s="2">
        <f t="shared" si="44"/>
        <v>2324.3478165000001</v>
      </c>
    </row>
    <row r="10510" spans="1:4" x14ac:dyDescent="0.3">
      <c r="A10510" s="3">
        <v>44487.458333333336</v>
      </c>
      <c r="B10510" s="4">
        <v>9352.5034790000009</v>
      </c>
      <c r="C10510" s="1" t="s">
        <v>4</v>
      </c>
      <c r="D10510" s="2">
        <f t="shared" si="44"/>
        <v>2338.1258697500002</v>
      </c>
    </row>
    <row r="10511" spans="1:4" x14ac:dyDescent="0.3">
      <c r="A10511" s="3">
        <v>44487.46875</v>
      </c>
      <c r="B10511" s="4">
        <v>9373.4799800000001</v>
      </c>
      <c r="C10511" s="1" t="s">
        <v>4</v>
      </c>
      <c r="D10511" s="2">
        <f t="shared" si="44"/>
        <v>2343.369995</v>
      </c>
    </row>
    <row r="10512" spans="1:4" x14ac:dyDescent="0.3">
      <c r="A10512" s="3">
        <v>44487.479166666664</v>
      </c>
      <c r="B10512" s="4">
        <v>9478.9622500000005</v>
      </c>
      <c r="C10512" s="1" t="s">
        <v>4</v>
      </c>
      <c r="D10512" s="2">
        <f t="shared" si="44"/>
        <v>2369.7405625000001</v>
      </c>
    </row>
    <row r="10513" spans="1:4" x14ac:dyDescent="0.3">
      <c r="A10513" s="3">
        <v>44487.489583333336</v>
      </c>
      <c r="B10513" s="4">
        <v>9380.2320249999993</v>
      </c>
      <c r="C10513" s="1" t="s">
        <v>4</v>
      </c>
      <c r="D10513" s="2">
        <f t="shared" si="44"/>
        <v>2345.0580062499998</v>
      </c>
    </row>
    <row r="10514" spans="1:4" x14ac:dyDescent="0.3">
      <c r="A10514" s="3">
        <v>44487.5</v>
      </c>
      <c r="B10514" s="4">
        <v>9390.4297790000001</v>
      </c>
      <c r="C10514" s="1" t="s">
        <v>4</v>
      </c>
      <c r="D10514" s="2">
        <f t="shared" si="44"/>
        <v>2347.60744475</v>
      </c>
    </row>
    <row r="10515" spans="1:4" x14ac:dyDescent="0.3">
      <c r="A10515" s="3">
        <v>44487.510416666664</v>
      </c>
      <c r="B10515" s="4">
        <v>9407.1727910000009</v>
      </c>
      <c r="C10515" s="1" t="s">
        <v>4</v>
      </c>
      <c r="D10515" s="2">
        <f t="shared" si="44"/>
        <v>2351.7931977500002</v>
      </c>
    </row>
    <row r="10516" spans="1:4" x14ac:dyDescent="0.3">
      <c r="A10516" s="3">
        <v>44487.520833333336</v>
      </c>
      <c r="B10516" s="4">
        <v>9733.9869689999996</v>
      </c>
      <c r="C10516" s="1" t="s">
        <v>4</v>
      </c>
      <c r="D10516" s="2">
        <f t="shared" si="44"/>
        <v>2433.4967422499999</v>
      </c>
    </row>
    <row r="10517" spans="1:4" x14ac:dyDescent="0.3">
      <c r="A10517" s="3">
        <v>44487.53125</v>
      </c>
      <c r="B10517" s="4">
        <v>9450.4848629999997</v>
      </c>
      <c r="C10517" s="1" t="s">
        <v>4</v>
      </c>
      <c r="D10517" s="2">
        <f t="shared" si="44"/>
        <v>2362.6212157499999</v>
      </c>
    </row>
    <row r="10518" spans="1:4" x14ac:dyDescent="0.3">
      <c r="A10518" s="3">
        <v>44487.541666666664</v>
      </c>
      <c r="B10518" s="4">
        <v>9536.0098269999999</v>
      </c>
      <c r="C10518" s="1" t="s">
        <v>4</v>
      </c>
      <c r="D10518" s="2">
        <f t="shared" si="44"/>
        <v>2384.00245675</v>
      </c>
    </row>
    <row r="10519" spans="1:4" x14ac:dyDescent="0.3">
      <c r="A10519" s="3">
        <v>44487.552083333336</v>
      </c>
      <c r="B10519" s="4">
        <v>9581.9963989999997</v>
      </c>
      <c r="C10519" s="1" t="s">
        <v>4</v>
      </c>
      <c r="D10519" s="2">
        <f t="shared" si="44"/>
        <v>2395.4990997499999</v>
      </c>
    </row>
    <row r="10520" spans="1:4" x14ac:dyDescent="0.3">
      <c r="A10520" s="3">
        <v>44487.5625</v>
      </c>
      <c r="B10520" s="4">
        <v>9577.1375119999993</v>
      </c>
      <c r="C10520" s="1" t="s">
        <v>4</v>
      </c>
      <c r="D10520" s="2">
        <f t="shared" si="44"/>
        <v>2394.2843779999998</v>
      </c>
    </row>
    <row r="10521" spans="1:4" x14ac:dyDescent="0.3">
      <c r="A10521" s="3">
        <v>44487.572916666664</v>
      </c>
      <c r="B10521" s="4">
        <v>9574.6489870000005</v>
      </c>
      <c r="C10521" s="1" t="s">
        <v>4</v>
      </c>
      <c r="D10521" s="2">
        <f t="shared" si="44"/>
        <v>2393.6622467500001</v>
      </c>
    </row>
    <row r="10522" spans="1:4" x14ac:dyDescent="0.3">
      <c r="A10522" s="3">
        <v>44487.583333333336</v>
      </c>
      <c r="B10522" s="4">
        <v>9596.0943299999999</v>
      </c>
      <c r="C10522" s="1" t="s">
        <v>4</v>
      </c>
      <c r="D10522" s="2">
        <f t="shared" si="44"/>
        <v>2399.0235825</v>
      </c>
    </row>
    <row r="10523" spans="1:4" x14ac:dyDescent="0.3">
      <c r="A10523" s="3">
        <v>44487.59375</v>
      </c>
      <c r="B10523" s="4">
        <v>10517.122219999999</v>
      </c>
      <c r="C10523" s="1" t="s">
        <v>4</v>
      </c>
      <c r="D10523" s="2">
        <f t="shared" si="44"/>
        <v>2629.2805549999998</v>
      </c>
    </row>
    <row r="10524" spans="1:4" x14ac:dyDescent="0.3">
      <c r="A10524" s="3">
        <v>44487.604166666664</v>
      </c>
      <c r="B10524" s="4">
        <v>10476.885829999999</v>
      </c>
      <c r="C10524" s="1" t="s">
        <v>4</v>
      </c>
      <c r="D10524" s="2">
        <f t="shared" si="44"/>
        <v>2619.2214574999998</v>
      </c>
    </row>
    <row r="10525" spans="1:4" x14ac:dyDescent="0.3">
      <c r="A10525" s="3">
        <v>44487.614583333336</v>
      </c>
      <c r="B10525" s="4">
        <v>10457.764950000001</v>
      </c>
      <c r="C10525" s="1" t="s">
        <v>4</v>
      </c>
      <c r="D10525" s="2">
        <f t="shared" si="44"/>
        <v>2614.4412375000002</v>
      </c>
    </row>
    <row r="10526" spans="1:4" x14ac:dyDescent="0.3">
      <c r="A10526" s="3">
        <v>44487.625</v>
      </c>
      <c r="B10526" s="4">
        <v>10460.13385</v>
      </c>
      <c r="C10526" s="1" t="s">
        <v>4</v>
      </c>
      <c r="D10526" s="2">
        <f t="shared" si="44"/>
        <v>2615.0334625</v>
      </c>
    </row>
    <row r="10527" spans="1:4" x14ac:dyDescent="0.3">
      <c r="A10527" s="3">
        <v>44487.635416666664</v>
      </c>
      <c r="B10527" s="4">
        <v>10299.200440000001</v>
      </c>
      <c r="C10527" s="1" t="s">
        <v>4</v>
      </c>
      <c r="D10527" s="2">
        <f t="shared" si="44"/>
        <v>2574.8001100000001</v>
      </c>
    </row>
    <row r="10528" spans="1:4" x14ac:dyDescent="0.3">
      <c r="A10528" s="3">
        <v>44487.645833333336</v>
      </c>
      <c r="B10528" s="4">
        <v>10352.446529999999</v>
      </c>
      <c r="C10528" s="1" t="s">
        <v>4</v>
      </c>
      <c r="D10528" s="2">
        <f t="shared" si="44"/>
        <v>2588.1116324999998</v>
      </c>
    </row>
    <row r="10529" spans="1:4" x14ac:dyDescent="0.3">
      <c r="A10529" s="3">
        <v>44487.65625</v>
      </c>
      <c r="B10529" s="4">
        <v>10401.216249999999</v>
      </c>
      <c r="C10529" s="1" t="s">
        <v>4</v>
      </c>
      <c r="D10529" s="2">
        <f t="shared" si="44"/>
        <v>2600.3040624999999</v>
      </c>
    </row>
    <row r="10530" spans="1:4" x14ac:dyDescent="0.3">
      <c r="A10530" s="3">
        <v>44487.666666666664</v>
      </c>
      <c r="B10530" s="4">
        <v>10285.48407</v>
      </c>
      <c r="C10530" s="1" t="s">
        <v>4</v>
      </c>
      <c r="D10530" s="2">
        <f t="shared" si="44"/>
        <v>2571.3710175000001</v>
      </c>
    </row>
    <row r="10531" spans="1:4" x14ac:dyDescent="0.3">
      <c r="A10531" s="3">
        <v>44487.677083333336</v>
      </c>
      <c r="B10531" s="4">
        <v>10278.35297</v>
      </c>
      <c r="C10531" s="1" t="s">
        <v>4</v>
      </c>
      <c r="D10531" s="2">
        <f t="shared" si="44"/>
        <v>2569.5882425</v>
      </c>
    </row>
    <row r="10532" spans="1:4" x14ac:dyDescent="0.3">
      <c r="A10532" s="3">
        <v>44487.6875</v>
      </c>
      <c r="B10532" s="4">
        <v>10379.60187</v>
      </c>
      <c r="C10532" s="1" t="s">
        <v>4</v>
      </c>
      <c r="D10532" s="2">
        <f t="shared" si="44"/>
        <v>2594.9004675000001</v>
      </c>
    </row>
    <row r="10533" spans="1:4" x14ac:dyDescent="0.3">
      <c r="A10533" s="3">
        <v>44487.697916666664</v>
      </c>
      <c r="B10533" s="4">
        <v>10262.24878</v>
      </c>
      <c r="C10533" s="1" t="s">
        <v>4</v>
      </c>
      <c r="D10533" s="2">
        <f t="shared" si="44"/>
        <v>2565.562195</v>
      </c>
    </row>
    <row r="10534" spans="1:4" x14ac:dyDescent="0.3">
      <c r="A10534" s="3">
        <v>44487.708333333336</v>
      </c>
      <c r="B10534" s="4">
        <v>10161.505709999999</v>
      </c>
      <c r="C10534" s="1" t="s">
        <v>4</v>
      </c>
      <c r="D10534" s="2">
        <f t="shared" si="44"/>
        <v>2540.3764274999999</v>
      </c>
    </row>
    <row r="10535" spans="1:4" x14ac:dyDescent="0.3">
      <c r="A10535" s="3">
        <v>44487.71875</v>
      </c>
      <c r="B10535" s="4">
        <v>10001.67993</v>
      </c>
      <c r="C10535" s="1" t="s">
        <v>4</v>
      </c>
      <c r="D10535" s="2">
        <f t="shared" si="44"/>
        <v>2500.4199825000001</v>
      </c>
    </row>
    <row r="10536" spans="1:4" x14ac:dyDescent="0.3">
      <c r="A10536" s="3">
        <v>44487.729166666664</v>
      </c>
      <c r="B10536" s="4">
        <v>10039.061949999999</v>
      </c>
      <c r="C10536" s="1" t="s">
        <v>4</v>
      </c>
      <c r="D10536" s="2">
        <f t="shared" si="44"/>
        <v>2509.7654874999998</v>
      </c>
    </row>
    <row r="10537" spans="1:4" x14ac:dyDescent="0.3">
      <c r="A10537" s="3">
        <v>44487.739583333336</v>
      </c>
      <c r="B10537" s="4">
        <v>9974.8335879999995</v>
      </c>
      <c r="C10537" s="1" t="s">
        <v>4</v>
      </c>
      <c r="D10537" s="2">
        <f t="shared" si="44"/>
        <v>2493.7083969999999</v>
      </c>
    </row>
    <row r="10538" spans="1:4" x14ac:dyDescent="0.3">
      <c r="A10538" s="3">
        <v>44487.75</v>
      </c>
      <c r="B10538" s="4">
        <v>9882.2644959999998</v>
      </c>
      <c r="C10538" s="1" t="s">
        <v>4</v>
      </c>
      <c r="D10538" s="2">
        <f t="shared" si="44"/>
        <v>2470.5661239999999</v>
      </c>
    </row>
    <row r="10539" spans="1:4" x14ac:dyDescent="0.3">
      <c r="A10539" s="3">
        <v>44487.760416666664</v>
      </c>
      <c r="B10539" s="4">
        <v>8933.5589899999995</v>
      </c>
      <c r="C10539" s="1" t="s">
        <v>4</v>
      </c>
      <c r="D10539" s="2">
        <f t="shared" si="44"/>
        <v>2233.3897474999999</v>
      </c>
    </row>
    <row r="10540" spans="1:4" x14ac:dyDescent="0.3">
      <c r="A10540" s="3">
        <v>44487.770833333336</v>
      </c>
      <c r="B10540" s="4">
        <v>8646.8781130000007</v>
      </c>
      <c r="C10540" s="1" t="s">
        <v>4</v>
      </c>
      <c r="D10540" s="2">
        <f t="shared" si="44"/>
        <v>2161.7195282500002</v>
      </c>
    </row>
    <row r="10541" spans="1:4" x14ac:dyDescent="0.3">
      <c r="A10541" s="3">
        <v>44487.78125</v>
      </c>
      <c r="B10541" s="4">
        <v>8942.7179259999994</v>
      </c>
      <c r="C10541" s="1" t="s">
        <v>4</v>
      </c>
      <c r="D10541" s="2">
        <f t="shared" si="44"/>
        <v>2235.6794814999998</v>
      </c>
    </row>
    <row r="10542" spans="1:4" x14ac:dyDescent="0.3">
      <c r="A10542" s="3">
        <v>44487.791666666664</v>
      </c>
      <c r="B10542" s="4">
        <v>8789.6053769999999</v>
      </c>
      <c r="C10542" s="1" t="s">
        <v>4</v>
      </c>
      <c r="D10542" s="2">
        <f t="shared" si="44"/>
        <v>2197.40134425</v>
      </c>
    </row>
    <row r="10543" spans="1:4" x14ac:dyDescent="0.3">
      <c r="A10543" s="3">
        <v>44487.802083333336</v>
      </c>
      <c r="B10543" s="4">
        <v>8681.8738709999998</v>
      </c>
      <c r="C10543" s="1" t="s">
        <v>4</v>
      </c>
      <c r="D10543" s="2">
        <f t="shared" si="44"/>
        <v>2170.4684677499999</v>
      </c>
    </row>
    <row r="10544" spans="1:4" x14ac:dyDescent="0.3">
      <c r="A10544" s="3">
        <v>44487.8125</v>
      </c>
      <c r="B10544" s="4">
        <v>8624.7343139999994</v>
      </c>
      <c r="C10544" s="1" t="s">
        <v>4</v>
      </c>
      <c r="D10544" s="2">
        <f t="shared" si="44"/>
        <v>2156.1835784999998</v>
      </c>
    </row>
    <row r="10545" spans="1:4" x14ac:dyDescent="0.3">
      <c r="A10545" s="3">
        <v>44487.822916666664</v>
      </c>
      <c r="B10545" s="4">
        <v>8775.1810910000004</v>
      </c>
      <c r="C10545" s="1" t="s">
        <v>4</v>
      </c>
      <c r="D10545" s="2">
        <f t="shared" si="44"/>
        <v>2193.7952727500001</v>
      </c>
    </row>
    <row r="10546" spans="1:4" x14ac:dyDescent="0.3">
      <c r="A10546" s="3">
        <v>44487.833333333336</v>
      </c>
      <c r="B10546" s="4">
        <v>8752.9772030000004</v>
      </c>
      <c r="C10546" s="1" t="s">
        <v>4</v>
      </c>
      <c r="D10546" s="2">
        <f t="shared" si="44"/>
        <v>2188.2443007500001</v>
      </c>
    </row>
    <row r="10547" spans="1:4" x14ac:dyDescent="0.3">
      <c r="A10547" s="3">
        <v>44487.84375</v>
      </c>
      <c r="B10547" s="4">
        <v>8561.2948610000003</v>
      </c>
      <c r="C10547" s="1" t="s">
        <v>4</v>
      </c>
      <c r="D10547" s="2">
        <f t="shared" si="44"/>
        <v>2140.3237152500001</v>
      </c>
    </row>
    <row r="10548" spans="1:4" x14ac:dyDescent="0.3">
      <c r="A10548" s="3">
        <v>44487.854166666664</v>
      </c>
      <c r="B10548" s="4">
        <v>8397.4916379999995</v>
      </c>
      <c r="C10548" s="1" t="s">
        <v>4</v>
      </c>
      <c r="D10548" s="2">
        <f t="shared" si="44"/>
        <v>2099.3729094999999</v>
      </c>
    </row>
    <row r="10549" spans="1:4" x14ac:dyDescent="0.3">
      <c r="A10549" s="3">
        <v>44487.864583333336</v>
      </c>
      <c r="B10549" s="4">
        <v>8421.5869139999995</v>
      </c>
      <c r="C10549" s="1" t="s">
        <v>4</v>
      </c>
      <c r="D10549" s="2">
        <f t="shared" si="44"/>
        <v>2105.3967284999999</v>
      </c>
    </row>
    <row r="10550" spans="1:4" x14ac:dyDescent="0.3">
      <c r="A10550" s="3">
        <v>44487.875</v>
      </c>
      <c r="B10550" s="4">
        <v>8433.8679809999994</v>
      </c>
      <c r="C10550" s="1" t="s">
        <v>4</v>
      </c>
      <c r="D10550" s="2">
        <f t="shared" si="44"/>
        <v>2108.4669952499999</v>
      </c>
    </row>
    <row r="10551" spans="1:4" x14ac:dyDescent="0.3">
      <c r="A10551" s="3">
        <v>44487.885416666664</v>
      </c>
      <c r="B10551" s="4">
        <v>8913.0099179999997</v>
      </c>
      <c r="C10551" s="1" t="s">
        <v>4</v>
      </c>
      <c r="D10551" s="2">
        <f t="shared" si="44"/>
        <v>2228.2524794999999</v>
      </c>
    </row>
    <row r="10552" spans="1:4" x14ac:dyDescent="0.3">
      <c r="A10552" s="3">
        <v>44487.895833333336</v>
      </c>
      <c r="B10552" s="4">
        <v>9357.0660100000005</v>
      </c>
      <c r="C10552" s="1" t="s">
        <v>4</v>
      </c>
      <c r="D10552" s="2">
        <f t="shared" si="44"/>
        <v>2339.2665025000001</v>
      </c>
    </row>
    <row r="10553" spans="1:4" x14ac:dyDescent="0.3">
      <c r="A10553" s="3">
        <v>44487.90625</v>
      </c>
      <c r="B10553" s="4">
        <v>10023.52002</v>
      </c>
      <c r="C10553" s="1" t="s">
        <v>4</v>
      </c>
      <c r="D10553" s="2">
        <f t="shared" si="44"/>
        <v>2505.880005</v>
      </c>
    </row>
    <row r="10554" spans="1:4" x14ac:dyDescent="0.3">
      <c r="A10554" s="3">
        <v>44487.916666666664</v>
      </c>
      <c r="B10554" s="4">
        <v>10565.74847</v>
      </c>
      <c r="C10554" s="1" t="s">
        <v>4</v>
      </c>
      <c r="D10554" s="2">
        <f t="shared" si="44"/>
        <v>2641.4371175000001</v>
      </c>
    </row>
    <row r="10555" spans="1:4" x14ac:dyDescent="0.3">
      <c r="A10555" s="3">
        <v>44487.927083333336</v>
      </c>
      <c r="B10555" s="4">
        <v>11190.31488</v>
      </c>
      <c r="C10555" s="1" t="s">
        <v>4</v>
      </c>
      <c r="D10555" s="2">
        <f t="shared" si="44"/>
        <v>2797.57872</v>
      </c>
    </row>
    <row r="10556" spans="1:4" x14ac:dyDescent="0.3">
      <c r="A10556" s="3">
        <v>44487.9375</v>
      </c>
      <c r="B10556" s="4">
        <v>11587.375669999999</v>
      </c>
      <c r="C10556" s="1" t="s">
        <v>4</v>
      </c>
      <c r="D10556" s="2">
        <f t="shared" si="44"/>
        <v>2896.8439174999999</v>
      </c>
    </row>
    <row r="10557" spans="1:4" x14ac:dyDescent="0.3">
      <c r="A10557" s="3">
        <v>44487.947916666664</v>
      </c>
      <c r="B10557" s="4">
        <v>12058.84863</v>
      </c>
      <c r="C10557" s="1" t="s">
        <v>4</v>
      </c>
      <c r="D10557" s="2">
        <f t="shared" si="44"/>
        <v>3014.7121575000001</v>
      </c>
    </row>
    <row r="10558" spans="1:4" x14ac:dyDescent="0.3">
      <c r="A10558" s="3">
        <v>44487.958333333336</v>
      </c>
      <c r="B10558" s="4">
        <v>11979.303529999999</v>
      </c>
      <c r="C10558" s="1" t="s">
        <v>4</v>
      </c>
      <c r="D10558" s="2">
        <f t="shared" si="44"/>
        <v>2994.8258824999998</v>
      </c>
    </row>
    <row r="10559" spans="1:4" x14ac:dyDescent="0.3">
      <c r="A10559" s="3">
        <v>44487.96875</v>
      </c>
      <c r="B10559" s="4">
        <v>12058.90314</v>
      </c>
      <c r="C10559" s="1" t="s">
        <v>4</v>
      </c>
      <c r="D10559" s="2">
        <f t="shared" si="44"/>
        <v>3014.7257850000001</v>
      </c>
    </row>
    <row r="10560" spans="1:4" x14ac:dyDescent="0.3">
      <c r="A10560" s="3">
        <v>44487.979166666664</v>
      </c>
      <c r="B10560" s="4">
        <v>12138.635190000001</v>
      </c>
      <c r="C10560" s="1" t="s">
        <v>4</v>
      </c>
      <c r="D10560" s="2">
        <f t="shared" si="44"/>
        <v>3034.6587975000002</v>
      </c>
    </row>
    <row r="10561" spans="1:4" x14ac:dyDescent="0.3">
      <c r="A10561" s="3">
        <v>44487.989583333336</v>
      </c>
      <c r="B10561" s="4">
        <v>12297.424499999999</v>
      </c>
      <c r="C10561" s="1" t="s">
        <v>4</v>
      </c>
      <c r="D10561" s="2">
        <f t="shared" si="44"/>
        <v>3074.3561249999998</v>
      </c>
    </row>
    <row r="10562" spans="1:4" x14ac:dyDescent="0.3">
      <c r="A10562" s="3">
        <v>44488</v>
      </c>
      <c r="B10562" s="4">
        <v>12104.89178</v>
      </c>
      <c r="C10562" s="1" t="s">
        <v>4</v>
      </c>
      <c r="D10562" s="2">
        <f t="shared" si="44"/>
        <v>3026.222945</v>
      </c>
    </row>
    <row r="10563" spans="1:4" x14ac:dyDescent="0.3">
      <c r="A10563" s="3">
        <v>44488.010416666664</v>
      </c>
      <c r="B10563" s="4">
        <v>12082.66101</v>
      </c>
      <c r="C10563" s="1" t="s">
        <v>4</v>
      </c>
      <c r="D10563" s="2">
        <f t="shared" si="44"/>
        <v>3020.6652525</v>
      </c>
    </row>
    <row r="10564" spans="1:4" x14ac:dyDescent="0.3">
      <c r="A10564" s="3">
        <v>44488.020833333336</v>
      </c>
      <c r="B10564" s="4">
        <v>12016.249390000001</v>
      </c>
      <c r="C10564" s="1" t="s">
        <v>4</v>
      </c>
      <c r="D10564" s="2">
        <f t="shared" si="44"/>
        <v>3004.0623475000002</v>
      </c>
    </row>
    <row r="10565" spans="1:4" x14ac:dyDescent="0.3">
      <c r="A10565" s="3">
        <v>44488.03125</v>
      </c>
      <c r="B10565" s="4">
        <v>11975.06976</v>
      </c>
      <c r="C10565" s="1" t="s">
        <v>4</v>
      </c>
      <c r="D10565" s="2">
        <f t="shared" si="44"/>
        <v>2993.7674400000001</v>
      </c>
    </row>
    <row r="10566" spans="1:4" x14ac:dyDescent="0.3">
      <c r="A10566" s="3">
        <v>44488.041666666664</v>
      </c>
      <c r="B10566" s="4">
        <v>11988.78052</v>
      </c>
      <c r="C10566" s="1" t="s">
        <v>4</v>
      </c>
      <c r="D10566" s="2">
        <f t="shared" si="44"/>
        <v>2997.1951300000001</v>
      </c>
    </row>
    <row r="10567" spans="1:4" x14ac:dyDescent="0.3">
      <c r="A10567" s="3">
        <v>44488.052083333336</v>
      </c>
      <c r="B10567" s="4">
        <v>11931.13147</v>
      </c>
      <c r="C10567" s="1" t="s">
        <v>4</v>
      </c>
      <c r="D10567" s="2">
        <f t="shared" si="44"/>
        <v>2982.7828675000001</v>
      </c>
    </row>
    <row r="10568" spans="1:4" x14ac:dyDescent="0.3">
      <c r="A10568" s="3">
        <v>44488.0625</v>
      </c>
      <c r="B10568" s="4">
        <v>11860.576349999999</v>
      </c>
      <c r="C10568" s="1" t="s">
        <v>4</v>
      </c>
      <c r="D10568" s="2">
        <f t="shared" si="44"/>
        <v>2965.1440874999998</v>
      </c>
    </row>
    <row r="10569" spans="1:4" x14ac:dyDescent="0.3">
      <c r="A10569" s="3">
        <v>44488.072916666664</v>
      </c>
      <c r="B10569" s="4">
        <v>11838.415709999999</v>
      </c>
      <c r="C10569" s="1" t="s">
        <v>4</v>
      </c>
      <c r="D10569" s="2">
        <f t="shared" si="44"/>
        <v>2959.6039274999998</v>
      </c>
    </row>
    <row r="10570" spans="1:4" x14ac:dyDescent="0.3">
      <c r="A10570" s="3">
        <v>44488.083333333336</v>
      </c>
      <c r="B10570" s="4">
        <v>11748.58209</v>
      </c>
      <c r="C10570" s="1" t="s">
        <v>4</v>
      </c>
      <c r="D10570" s="2">
        <f t="shared" si="44"/>
        <v>2937.1455225</v>
      </c>
    </row>
    <row r="10571" spans="1:4" x14ac:dyDescent="0.3">
      <c r="A10571" s="3">
        <v>44488.09375</v>
      </c>
      <c r="B10571" s="4">
        <v>11575.52002</v>
      </c>
      <c r="C10571" s="1" t="s">
        <v>4</v>
      </c>
      <c r="D10571" s="2">
        <f t="shared" si="44"/>
        <v>2893.880005</v>
      </c>
    </row>
    <row r="10572" spans="1:4" x14ac:dyDescent="0.3">
      <c r="A10572" s="3">
        <v>44488.104166666664</v>
      </c>
      <c r="B10572" s="4">
        <v>11572.545040000001</v>
      </c>
      <c r="C10572" s="1" t="s">
        <v>4</v>
      </c>
      <c r="D10572" s="2">
        <f t="shared" si="44"/>
        <v>2893.1362600000002</v>
      </c>
    </row>
    <row r="10573" spans="1:4" x14ac:dyDescent="0.3">
      <c r="A10573" s="3">
        <v>44488.114583333336</v>
      </c>
      <c r="B10573" s="4">
        <v>11467.265439999999</v>
      </c>
      <c r="C10573" s="1" t="s">
        <v>4</v>
      </c>
      <c r="D10573" s="2">
        <f t="shared" si="44"/>
        <v>2866.8163599999998</v>
      </c>
    </row>
    <row r="10574" spans="1:4" x14ac:dyDescent="0.3">
      <c r="A10574" s="3">
        <v>44488.125</v>
      </c>
      <c r="B10574" s="4">
        <v>11359.439329999999</v>
      </c>
      <c r="C10574" s="1" t="s">
        <v>4</v>
      </c>
      <c r="D10574" s="2">
        <f t="shared" si="44"/>
        <v>2839.8598324999998</v>
      </c>
    </row>
    <row r="10575" spans="1:4" x14ac:dyDescent="0.3">
      <c r="A10575" s="3">
        <v>44488.135416666664</v>
      </c>
      <c r="B10575" s="4">
        <v>11323.34778</v>
      </c>
      <c r="C10575" s="1" t="s">
        <v>4</v>
      </c>
      <c r="D10575" s="2">
        <f t="shared" si="44"/>
        <v>2830.836945</v>
      </c>
    </row>
    <row r="10576" spans="1:4" x14ac:dyDescent="0.3">
      <c r="A10576" s="3">
        <v>44488.145833333336</v>
      </c>
      <c r="B10576" s="4">
        <v>11356.53955</v>
      </c>
      <c r="C10576" s="1" t="s">
        <v>4</v>
      </c>
      <c r="D10576" s="2">
        <f t="shared" si="44"/>
        <v>2839.1348874999999</v>
      </c>
    </row>
    <row r="10577" spans="1:4" x14ac:dyDescent="0.3">
      <c r="A10577" s="3">
        <v>44488.15625</v>
      </c>
      <c r="B10577" s="4">
        <v>11178.659299999999</v>
      </c>
      <c r="C10577" s="1" t="s">
        <v>4</v>
      </c>
      <c r="D10577" s="2">
        <f t="shared" si="44"/>
        <v>2794.6648249999998</v>
      </c>
    </row>
    <row r="10578" spans="1:4" x14ac:dyDescent="0.3">
      <c r="A10578" s="3">
        <v>44488.166666666664</v>
      </c>
      <c r="B10578" s="4">
        <v>10813.703799999999</v>
      </c>
      <c r="C10578" s="1" t="s">
        <v>4</v>
      </c>
      <c r="D10578" s="2">
        <f t="shared" si="44"/>
        <v>2703.4259499999998</v>
      </c>
    </row>
    <row r="10579" spans="1:4" x14ac:dyDescent="0.3">
      <c r="A10579" s="3">
        <v>44488.177083333336</v>
      </c>
      <c r="B10579" s="4">
        <v>10603.570369999999</v>
      </c>
      <c r="C10579" s="1" t="s">
        <v>4</v>
      </c>
      <c r="D10579" s="2">
        <f t="shared" si="44"/>
        <v>2650.8925924999999</v>
      </c>
    </row>
    <row r="10580" spans="1:4" x14ac:dyDescent="0.3">
      <c r="A10580" s="3">
        <v>44488.1875</v>
      </c>
      <c r="B10580" s="4">
        <v>10129.71399</v>
      </c>
      <c r="C10580" s="1" t="s">
        <v>4</v>
      </c>
      <c r="D10580" s="2">
        <f t="shared" si="44"/>
        <v>2532.4284975</v>
      </c>
    </row>
    <row r="10581" spans="1:4" x14ac:dyDescent="0.3">
      <c r="A10581" s="3">
        <v>44488.197916666664</v>
      </c>
      <c r="B10581" s="4">
        <v>9662.5332639999997</v>
      </c>
      <c r="C10581" s="1" t="s">
        <v>4</v>
      </c>
      <c r="D10581" s="2">
        <f t="shared" si="44"/>
        <v>2415.6333159999999</v>
      </c>
    </row>
    <row r="10582" spans="1:4" x14ac:dyDescent="0.3">
      <c r="A10582" s="3">
        <v>44488.208333333336</v>
      </c>
      <c r="B10582" s="4">
        <v>9153.9694209999998</v>
      </c>
      <c r="C10582" s="1" t="s">
        <v>4</v>
      </c>
      <c r="D10582" s="2">
        <f t="shared" si="44"/>
        <v>2288.4923552499999</v>
      </c>
    </row>
    <row r="10583" spans="1:4" x14ac:dyDescent="0.3">
      <c r="A10583" s="3">
        <v>44488.21875</v>
      </c>
      <c r="B10583" s="4">
        <v>8933.5917360000003</v>
      </c>
      <c r="C10583" s="1" t="s">
        <v>4</v>
      </c>
      <c r="D10583" s="2">
        <f t="shared" si="44"/>
        <v>2233.3979340000001</v>
      </c>
    </row>
    <row r="10584" spans="1:4" x14ac:dyDescent="0.3">
      <c r="A10584" s="3">
        <v>44488.229166666664</v>
      </c>
      <c r="B10584" s="4">
        <v>9018.3642579999996</v>
      </c>
      <c r="C10584" s="1" t="s">
        <v>4</v>
      </c>
      <c r="D10584" s="2">
        <f t="shared" si="44"/>
        <v>2254.5910644999999</v>
      </c>
    </row>
    <row r="10585" spans="1:4" x14ac:dyDescent="0.3">
      <c r="A10585" s="3">
        <v>44488.239583333336</v>
      </c>
      <c r="B10585" s="4">
        <v>9014.1344300000001</v>
      </c>
      <c r="C10585" s="1" t="s">
        <v>4</v>
      </c>
      <c r="D10585" s="2">
        <f t="shared" si="44"/>
        <v>2253.5336075</v>
      </c>
    </row>
    <row r="10586" spans="1:4" x14ac:dyDescent="0.3">
      <c r="A10586" s="3">
        <v>44488.25</v>
      </c>
      <c r="B10586" s="4">
        <v>8984.2981409999993</v>
      </c>
      <c r="C10586" s="1" t="s">
        <v>4</v>
      </c>
      <c r="D10586" s="2">
        <f t="shared" si="44"/>
        <v>2246.0745352499998</v>
      </c>
    </row>
    <row r="10587" spans="1:4" x14ac:dyDescent="0.3">
      <c r="A10587" s="3">
        <v>44488.260416666664</v>
      </c>
      <c r="B10587" s="4">
        <v>9003.6607359999998</v>
      </c>
      <c r="C10587" s="1" t="s">
        <v>4</v>
      </c>
      <c r="D10587" s="2">
        <f t="shared" si="44"/>
        <v>2250.915184</v>
      </c>
    </row>
    <row r="10588" spans="1:4" x14ac:dyDescent="0.3">
      <c r="A10588" s="3">
        <v>44488.270833333336</v>
      </c>
      <c r="B10588" s="4">
        <v>8971.3534240000008</v>
      </c>
      <c r="C10588" s="1" t="s">
        <v>4</v>
      </c>
      <c r="D10588" s="2">
        <f t="shared" si="44"/>
        <v>2242.8383560000002</v>
      </c>
    </row>
    <row r="10589" spans="1:4" x14ac:dyDescent="0.3">
      <c r="A10589" s="3">
        <v>44488.28125</v>
      </c>
      <c r="B10589" s="4">
        <v>9201.0153809999993</v>
      </c>
      <c r="C10589" s="1" t="s">
        <v>4</v>
      </c>
      <c r="D10589" s="2">
        <f t="shared" si="44"/>
        <v>2300.2538452499998</v>
      </c>
    </row>
    <row r="10590" spans="1:4" x14ac:dyDescent="0.3">
      <c r="A10590" s="3">
        <v>44488.291666666664</v>
      </c>
      <c r="B10590" s="4">
        <v>9190.8875499999995</v>
      </c>
      <c r="C10590" s="1" t="s">
        <v>4</v>
      </c>
      <c r="D10590" s="2">
        <f t="shared" si="44"/>
        <v>2297.7218874999999</v>
      </c>
    </row>
    <row r="10591" spans="1:4" x14ac:dyDescent="0.3">
      <c r="A10591" s="3">
        <v>44488.302083333336</v>
      </c>
      <c r="B10591" s="4">
        <v>9318.3036190000003</v>
      </c>
      <c r="C10591" s="1" t="s">
        <v>4</v>
      </c>
      <c r="D10591" s="2">
        <f t="shared" si="44"/>
        <v>2329.5759047500001</v>
      </c>
    </row>
    <row r="10592" spans="1:4" x14ac:dyDescent="0.3">
      <c r="A10592" s="3">
        <v>44488.3125</v>
      </c>
      <c r="B10592" s="4">
        <v>9230.1971209999992</v>
      </c>
      <c r="C10592" s="1" t="s">
        <v>4</v>
      </c>
      <c r="D10592" s="2">
        <f t="shared" si="44"/>
        <v>2307.5492802499998</v>
      </c>
    </row>
    <row r="10593" spans="1:4" x14ac:dyDescent="0.3">
      <c r="A10593" s="3">
        <v>44488.322916666664</v>
      </c>
      <c r="B10593" s="4">
        <v>8777.1522980000009</v>
      </c>
      <c r="C10593" s="1" t="s">
        <v>4</v>
      </c>
      <c r="D10593" s="2">
        <f t="shared" si="44"/>
        <v>2194.2880745000002</v>
      </c>
    </row>
    <row r="10594" spans="1:4" x14ac:dyDescent="0.3">
      <c r="A10594" s="3">
        <v>44488.333333333336</v>
      </c>
      <c r="B10594" s="4">
        <v>8700.2394029999996</v>
      </c>
      <c r="C10594" s="1" t="s">
        <v>4</v>
      </c>
      <c r="D10594" s="2">
        <f t="shared" si="44"/>
        <v>2175.0598507499999</v>
      </c>
    </row>
    <row r="10595" spans="1:4" x14ac:dyDescent="0.3">
      <c r="A10595" s="3">
        <v>44488.34375</v>
      </c>
      <c r="B10595" s="4">
        <v>8642.1280750000005</v>
      </c>
      <c r="C10595" s="1" t="s">
        <v>4</v>
      </c>
      <c r="D10595" s="2">
        <f t="shared" si="44"/>
        <v>2160.5320187500001</v>
      </c>
    </row>
    <row r="10596" spans="1:4" x14ac:dyDescent="0.3">
      <c r="A10596" s="3">
        <v>44488.354166666664</v>
      </c>
      <c r="B10596" s="4">
        <v>8618.1128389999994</v>
      </c>
      <c r="C10596" s="1" t="s">
        <v>4</v>
      </c>
      <c r="D10596" s="2">
        <f t="shared" si="44"/>
        <v>2154.5282097499999</v>
      </c>
    </row>
    <row r="10597" spans="1:4" x14ac:dyDescent="0.3">
      <c r="A10597" s="3">
        <v>44488.364583333336</v>
      </c>
      <c r="B10597" s="4">
        <v>8760.4949649999999</v>
      </c>
      <c r="C10597" s="1" t="s">
        <v>4</v>
      </c>
      <c r="D10597" s="2">
        <f t="shared" si="44"/>
        <v>2190.12374125</v>
      </c>
    </row>
    <row r="10598" spans="1:4" x14ac:dyDescent="0.3">
      <c r="A10598" s="3">
        <v>44488.375</v>
      </c>
      <c r="B10598" s="4">
        <v>8951.518951</v>
      </c>
      <c r="C10598" s="1" t="s">
        <v>4</v>
      </c>
      <c r="D10598" s="2">
        <f t="shared" si="44"/>
        <v>2237.87973775</v>
      </c>
    </row>
    <row r="10599" spans="1:4" x14ac:dyDescent="0.3">
      <c r="A10599" s="3">
        <v>44488.385416666664</v>
      </c>
      <c r="B10599" s="4">
        <v>8894.5286250000008</v>
      </c>
      <c r="C10599" s="1" t="s">
        <v>4</v>
      </c>
      <c r="D10599" s="2">
        <f t="shared" si="44"/>
        <v>2223.6321562500002</v>
      </c>
    </row>
    <row r="10600" spans="1:4" x14ac:dyDescent="0.3">
      <c r="A10600" s="3">
        <v>44488.395833333336</v>
      </c>
      <c r="B10600" s="4">
        <v>9006.1707459999998</v>
      </c>
      <c r="C10600" s="1" t="s">
        <v>4</v>
      </c>
      <c r="D10600" s="2">
        <f t="shared" si="44"/>
        <v>2251.5426864999999</v>
      </c>
    </row>
    <row r="10601" spans="1:4" x14ac:dyDescent="0.3">
      <c r="A10601" s="3">
        <v>44488.40625</v>
      </c>
      <c r="B10601" s="4">
        <v>9062.4108890000007</v>
      </c>
      <c r="C10601" s="1" t="s">
        <v>4</v>
      </c>
      <c r="D10601" s="2">
        <f t="shared" si="44"/>
        <v>2265.6027222500002</v>
      </c>
    </row>
    <row r="10602" spans="1:4" x14ac:dyDescent="0.3">
      <c r="A10602" s="3">
        <v>44488.416666666664</v>
      </c>
      <c r="B10602" s="4">
        <v>9113.8630369999992</v>
      </c>
      <c r="C10602" s="1" t="s">
        <v>4</v>
      </c>
      <c r="D10602" s="2">
        <f t="shared" si="44"/>
        <v>2278.4657592499998</v>
      </c>
    </row>
    <row r="10603" spans="1:4" x14ac:dyDescent="0.3">
      <c r="A10603" s="3">
        <v>44488.427083333336</v>
      </c>
      <c r="B10603" s="4">
        <v>9266.2716369999998</v>
      </c>
      <c r="C10603" s="1" t="s">
        <v>4</v>
      </c>
      <c r="D10603" s="2">
        <f t="shared" si="44"/>
        <v>2316.56790925</v>
      </c>
    </row>
    <row r="10604" spans="1:4" x14ac:dyDescent="0.3">
      <c r="A10604" s="3">
        <v>44488.4375</v>
      </c>
      <c r="B10604" s="4">
        <v>9233.3811650000007</v>
      </c>
      <c r="C10604" s="1" t="s">
        <v>4</v>
      </c>
      <c r="D10604" s="2">
        <f t="shared" si="44"/>
        <v>2308.3452912500002</v>
      </c>
    </row>
    <row r="10605" spans="1:4" x14ac:dyDescent="0.3">
      <c r="A10605" s="3">
        <v>44488.447916666664</v>
      </c>
      <c r="B10605" s="4">
        <v>9367.2923279999995</v>
      </c>
      <c r="C10605" s="1" t="s">
        <v>4</v>
      </c>
      <c r="D10605" s="2">
        <f t="shared" si="44"/>
        <v>2341.8230819999999</v>
      </c>
    </row>
    <row r="10606" spans="1:4" x14ac:dyDescent="0.3">
      <c r="A10606" s="3">
        <v>44488.458333333336</v>
      </c>
      <c r="B10606" s="4">
        <v>9677.7445680000001</v>
      </c>
      <c r="C10606" s="1" t="s">
        <v>4</v>
      </c>
      <c r="D10606" s="2">
        <f t="shared" si="44"/>
        <v>2419.436142</v>
      </c>
    </row>
    <row r="10607" spans="1:4" x14ac:dyDescent="0.3">
      <c r="A10607" s="3">
        <v>44488.46875</v>
      </c>
      <c r="B10607" s="4">
        <v>9529.1805420000001</v>
      </c>
      <c r="C10607" s="1" t="s">
        <v>4</v>
      </c>
      <c r="D10607" s="2">
        <f t="shared" si="44"/>
        <v>2382.2951355</v>
      </c>
    </row>
    <row r="10608" spans="1:4" x14ac:dyDescent="0.3">
      <c r="A10608" s="3">
        <v>44488.479166666664</v>
      </c>
      <c r="B10608" s="4">
        <v>9783.7695920000006</v>
      </c>
      <c r="C10608" s="1" t="s">
        <v>4</v>
      </c>
      <c r="D10608" s="2">
        <f t="shared" si="44"/>
        <v>2445.9423980000001</v>
      </c>
    </row>
    <row r="10609" spans="1:4" x14ac:dyDescent="0.3">
      <c r="A10609" s="3">
        <v>44488.489583333336</v>
      </c>
      <c r="B10609" s="4">
        <v>9509.8973389999992</v>
      </c>
      <c r="C10609" s="1" t="s">
        <v>4</v>
      </c>
      <c r="D10609" s="2">
        <f t="shared" si="44"/>
        <v>2377.4743347499998</v>
      </c>
    </row>
    <row r="10610" spans="1:4" x14ac:dyDescent="0.3">
      <c r="A10610" s="3">
        <v>44488.5</v>
      </c>
      <c r="B10610" s="4">
        <v>9695.3739010000008</v>
      </c>
      <c r="C10610" s="1" t="s">
        <v>4</v>
      </c>
      <c r="D10610" s="2">
        <f t="shared" si="44"/>
        <v>2423.8434752500002</v>
      </c>
    </row>
    <row r="10611" spans="1:4" x14ac:dyDescent="0.3">
      <c r="A10611" s="3">
        <v>44488.510416666664</v>
      </c>
      <c r="B10611" s="4">
        <v>9507.3004149999997</v>
      </c>
      <c r="C10611" s="1" t="s">
        <v>4</v>
      </c>
      <c r="D10611" s="2">
        <f t="shared" si="44"/>
        <v>2376.8251037499999</v>
      </c>
    </row>
    <row r="10612" spans="1:4" x14ac:dyDescent="0.3">
      <c r="A10612" s="3">
        <v>44488.520833333336</v>
      </c>
      <c r="B10612" s="4">
        <v>9682.2124019999992</v>
      </c>
      <c r="C10612" s="1" t="s">
        <v>4</v>
      </c>
      <c r="D10612" s="2">
        <f t="shared" si="44"/>
        <v>2420.5531004999998</v>
      </c>
    </row>
    <row r="10613" spans="1:4" x14ac:dyDescent="0.3">
      <c r="A10613" s="3">
        <v>44488.53125</v>
      </c>
      <c r="B10613" s="4">
        <v>9630.4723510000003</v>
      </c>
      <c r="C10613" s="1" t="s">
        <v>4</v>
      </c>
      <c r="D10613" s="2">
        <f t="shared" si="44"/>
        <v>2407.6180877500001</v>
      </c>
    </row>
    <row r="10614" spans="1:4" x14ac:dyDescent="0.3">
      <c r="A10614" s="3">
        <v>44488.541666666664</v>
      </c>
      <c r="B10614" s="4">
        <v>9558.0875240000005</v>
      </c>
      <c r="C10614" s="1" t="s">
        <v>4</v>
      </c>
      <c r="D10614" s="2">
        <f t="shared" si="44"/>
        <v>2389.5218810000001</v>
      </c>
    </row>
    <row r="10615" spans="1:4" x14ac:dyDescent="0.3">
      <c r="A10615" s="3">
        <v>44488.552083333336</v>
      </c>
      <c r="B10615" s="4">
        <v>10413.868769999999</v>
      </c>
      <c r="C10615" s="1" t="s">
        <v>4</v>
      </c>
      <c r="D10615" s="2">
        <f t="shared" si="44"/>
        <v>2603.4671924999998</v>
      </c>
    </row>
    <row r="10616" spans="1:4" x14ac:dyDescent="0.3">
      <c r="A10616" s="3">
        <v>44488.5625</v>
      </c>
      <c r="B10616" s="4">
        <v>10728.471310000001</v>
      </c>
      <c r="C10616" s="1" t="s">
        <v>4</v>
      </c>
      <c r="D10616" s="2">
        <f t="shared" si="44"/>
        <v>2682.1178275000002</v>
      </c>
    </row>
    <row r="10617" spans="1:4" x14ac:dyDescent="0.3">
      <c r="A10617" s="3">
        <v>44488.572916666664</v>
      </c>
      <c r="B10617" s="4">
        <v>10676.391970000001</v>
      </c>
      <c r="C10617" s="1" t="s">
        <v>4</v>
      </c>
      <c r="D10617" s="2">
        <f t="shared" si="44"/>
        <v>2669.0979925000001</v>
      </c>
    </row>
    <row r="10618" spans="1:4" x14ac:dyDescent="0.3">
      <c r="A10618" s="3">
        <v>44488.583333333336</v>
      </c>
      <c r="B10618" s="4">
        <v>10783.55438</v>
      </c>
      <c r="C10618" s="1" t="s">
        <v>4</v>
      </c>
      <c r="D10618" s="2">
        <f t="shared" si="44"/>
        <v>2695.8885949999999</v>
      </c>
    </row>
    <row r="10619" spans="1:4" x14ac:dyDescent="0.3">
      <c r="A10619" s="3">
        <v>44488.59375</v>
      </c>
      <c r="B10619" s="4">
        <v>10646.2453</v>
      </c>
      <c r="C10619" s="1" t="s">
        <v>4</v>
      </c>
      <c r="D10619" s="2">
        <f t="shared" si="44"/>
        <v>2661.5613250000001</v>
      </c>
    </row>
    <row r="10620" spans="1:4" x14ac:dyDescent="0.3">
      <c r="A10620" s="3">
        <v>44488.604166666664</v>
      </c>
      <c r="B10620" s="4">
        <v>10733.34052</v>
      </c>
      <c r="C10620" s="1" t="s">
        <v>4</v>
      </c>
      <c r="D10620" s="2">
        <f t="shared" si="44"/>
        <v>2683.3351299999999</v>
      </c>
    </row>
    <row r="10621" spans="1:4" x14ac:dyDescent="0.3">
      <c r="A10621" s="3">
        <v>44488.614583333336</v>
      </c>
      <c r="B10621" s="4">
        <v>10539.28119</v>
      </c>
      <c r="C10621" s="1" t="s">
        <v>4</v>
      </c>
      <c r="D10621" s="2">
        <f t="shared" si="44"/>
        <v>2634.8202974999999</v>
      </c>
    </row>
    <row r="10622" spans="1:4" x14ac:dyDescent="0.3">
      <c r="A10622" s="3">
        <v>44488.625</v>
      </c>
      <c r="B10622" s="4">
        <v>10759.088009999999</v>
      </c>
      <c r="C10622" s="1" t="s">
        <v>4</v>
      </c>
      <c r="D10622" s="2">
        <f t="shared" si="44"/>
        <v>2689.7720024999999</v>
      </c>
    </row>
    <row r="10623" spans="1:4" x14ac:dyDescent="0.3">
      <c r="A10623" s="3">
        <v>44488.635416666664</v>
      </c>
      <c r="B10623" s="4">
        <v>10683.761109999999</v>
      </c>
      <c r="C10623" s="1" t="s">
        <v>4</v>
      </c>
      <c r="D10623" s="2">
        <f t="shared" si="44"/>
        <v>2670.9402774999999</v>
      </c>
    </row>
    <row r="10624" spans="1:4" x14ac:dyDescent="0.3">
      <c r="A10624" s="3">
        <v>44488.645833333336</v>
      </c>
      <c r="B10624" s="4">
        <v>10693.63226</v>
      </c>
      <c r="C10624" s="1" t="s">
        <v>4</v>
      </c>
      <c r="D10624" s="2">
        <f t="shared" si="44"/>
        <v>2673.4080650000001</v>
      </c>
    </row>
    <row r="10625" spans="1:4" x14ac:dyDescent="0.3">
      <c r="A10625" s="3">
        <v>44488.65625</v>
      </c>
      <c r="B10625" s="4">
        <v>10438.479429999999</v>
      </c>
      <c r="C10625" s="1" t="s">
        <v>4</v>
      </c>
      <c r="D10625" s="2">
        <f t="shared" si="44"/>
        <v>2609.6198574999999</v>
      </c>
    </row>
    <row r="10626" spans="1:4" x14ac:dyDescent="0.3">
      <c r="A10626" s="3">
        <v>44488.666666666664</v>
      </c>
      <c r="B10626" s="4">
        <v>10472.001770000001</v>
      </c>
      <c r="C10626" s="1" t="s">
        <v>4</v>
      </c>
      <c r="D10626" s="2">
        <f t="shared" si="44"/>
        <v>2618.0004425000002</v>
      </c>
    </row>
    <row r="10627" spans="1:4" x14ac:dyDescent="0.3">
      <c r="A10627" s="3">
        <v>44488.677083333336</v>
      </c>
      <c r="B10627" s="4">
        <v>10389.94873</v>
      </c>
      <c r="C10627" s="1" t="s">
        <v>4</v>
      </c>
      <c r="D10627" s="2">
        <f t="shared" si="44"/>
        <v>2597.4871825</v>
      </c>
    </row>
    <row r="10628" spans="1:4" x14ac:dyDescent="0.3">
      <c r="A10628" s="3">
        <v>44488.6875</v>
      </c>
      <c r="B10628" s="4">
        <v>10510.148069999999</v>
      </c>
      <c r="C10628" s="1" t="s">
        <v>4</v>
      </c>
      <c r="D10628" s="2">
        <f t="shared" si="44"/>
        <v>2627.5370174999998</v>
      </c>
    </row>
    <row r="10629" spans="1:4" x14ac:dyDescent="0.3">
      <c r="A10629" s="3">
        <v>44488.697916666664</v>
      </c>
      <c r="B10629" s="4">
        <v>10325.8855</v>
      </c>
      <c r="C10629" s="1" t="s">
        <v>4</v>
      </c>
      <c r="D10629" s="2">
        <f t="shared" si="44"/>
        <v>2581.4713750000001</v>
      </c>
    </row>
    <row r="10630" spans="1:4" x14ac:dyDescent="0.3">
      <c r="A10630" s="3">
        <v>44488.708333333336</v>
      </c>
      <c r="B10630" s="4">
        <v>10240.11707</v>
      </c>
      <c r="C10630" s="1" t="s">
        <v>4</v>
      </c>
      <c r="D10630" s="2">
        <f t="shared" si="44"/>
        <v>2560.0292675000001</v>
      </c>
    </row>
    <row r="10631" spans="1:4" x14ac:dyDescent="0.3">
      <c r="A10631" s="3">
        <v>44488.71875</v>
      </c>
      <c r="B10631" s="4">
        <v>10015.966060000001</v>
      </c>
      <c r="C10631" s="1" t="s">
        <v>4</v>
      </c>
      <c r="D10631" s="2">
        <f t="shared" si="44"/>
        <v>2503.9915150000002</v>
      </c>
    </row>
    <row r="10632" spans="1:4" x14ac:dyDescent="0.3">
      <c r="A10632" s="3">
        <v>44488.729166666664</v>
      </c>
      <c r="B10632" s="4">
        <v>9975.1644899999992</v>
      </c>
      <c r="C10632" s="1" t="s">
        <v>4</v>
      </c>
      <c r="D10632" s="2">
        <f t="shared" si="44"/>
        <v>2493.7911224999998</v>
      </c>
    </row>
    <row r="10633" spans="1:4" x14ac:dyDescent="0.3">
      <c r="A10633" s="3">
        <v>44488.739583333336</v>
      </c>
      <c r="B10633" s="4">
        <v>9098.4201659999999</v>
      </c>
      <c r="C10633" s="1" t="s">
        <v>4</v>
      </c>
      <c r="D10633" s="2">
        <f t="shared" si="44"/>
        <v>2274.6050415</v>
      </c>
    </row>
    <row r="10634" spans="1:4" x14ac:dyDescent="0.3">
      <c r="A10634" s="3">
        <v>44488.75</v>
      </c>
      <c r="B10634" s="4">
        <v>9027.4066160000002</v>
      </c>
      <c r="C10634" s="1" t="s">
        <v>4</v>
      </c>
      <c r="D10634" s="2">
        <f t="shared" si="44"/>
        <v>2256.8516540000001</v>
      </c>
    </row>
    <row r="10635" spans="1:4" x14ac:dyDescent="0.3">
      <c r="A10635" s="3">
        <v>44488.760416666664</v>
      </c>
      <c r="B10635" s="4">
        <v>8838.545349</v>
      </c>
      <c r="C10635" s="1" t="s">
        <v>4</v>
      </c>
      <c r="D10635" s="2">
        <f t="shared" si="44"/>
        <v>2209.63633725</v>
      </c>
    </row>
    <row r="10636" spans="1:4" x14ac:dyDescent="0.3">
      <c r="A10636" s="3">
        <v>44488.770833333336</v>
      </c>
      <c r="B10636" s="4">
        <v>8810.5343630000007</v>
      </c>
      <c r="C10636" s="1" t="s">
        <v>4</v>
      </c>
      <c r="D10636" s="2">
        <f t="shared" si="44"/>
        <v>2202.6335907500002</v>
      </c>
    </row>
    <row r="10637" spans="1:4" x14ac:dyDescent="0.3">
      <c r="A10637" s="3">
        <v>44488.78125</v>
      </c>
      <c r="B10637" s="4">
        <v>8746.3888549999992</v>
      </c>
      <c r="C10637" s="1" t="s">
        <v>4</v>
      </c>
      <c r="D10637" s="2">
        <f t="shared" si="44"/>
        <v>2186.5972137499998</v>
      </c>
    </row>
    <row r="10638" spans="1:4" x14ac:dyDescent="0.3">
      <c r="A10638" s="3">
        <v>44488.791666666664</v>
      </c>
      <c r="B10638" s="4">
        <v>8870.466187</v>
      </c>
      <c r="C10638" s="1" t="s">
        <v>4</v>
      </c>
      <c r="D10638" s="2">
        <f t="shared" si="44"/>
        <v>2217.61654675</v>
      </c>
    </row>
    <row r="10639" spans="1:4" x14ac:dyDescent="0.3">
      <c r="A10639" s="3">
        <v>44488.802083333336</v>
      </c>
      <c r="B10639" s="4">
        <v>8876.3291019999997</v>
      </c>
      <c r="C10639" s="1" t="s">
        <v>4</v>
      </c>
      <c r="D10639" s="2">
        <f t="shared" si="44"/>
        <v>2219.0822754999999</v>
      </c>
    </row>
    <row r="10640" spans="1:4" x14ac:dyDescent="0.3">
      <c r="A10640" s="3">
        <v>44488.8125</v>
      </c>
      <c r="B10640" s="4">
        <v>8942.9200440000004</v>
      </c>
      <c r="C10640" s="1" t="s">
        <v>4</v>
      </c>
      <c r="D10640" s="2">
        <f t="shared" si="44"/>
        <v>2235.7300110000001</v>
      </c>
    </row>
    <row r="10641" spans="1:4" x14ac:dyDescent="0.3">
      <c r="A10641" s="3">
        <v>44488.822916666664</v>
      </c>
      <c r="B10641" s="4">
        <v>8902.6926270000004</v>
      </c>
      <c r="C10641" s="1" t="s">
        <v>4</v>
      </c>
      <c r="D10641" s="2">
        <f t="shared" si="44"/>
        <v>2225.6731567500001</v>
      </c>
    </row>
    <row r="10642" spans="1:4" x14ac:dyDescent="0.3">
      <c r="A10642" s="3">
        <v>44488.833333333336</v>
      </c>
      <c r="B10642" s="4">
        <v>8805.7906490000005</v>
      </c>
      <c r="C10642" s="1" t="s">
        <v>4</v>
      </c>
      <c r="D10642" s="2">
        <f t="shared" si="44"/>
        <v>2201.4476622500001</v>
      </c>
    </row>
    <row r="10643" spans="1:4" x14ac:dyDescent="0.3">
      <c r="A10643" s="3">
        <v>44488.84375</v>
      </c>
      <c r="B10643" s="4">
        <v>8611.2954709999995</v>
      </c>
      <c r="C10643" s="1" t="s">
        <v>4</v>
      </c>
      <c r="D10643" s="2">
        <f t="shared" si="44"/>
        <v>2152.8238677499999</v>
      </c>
    </row>
    <row r="10644" spans="1:4" x14ac:dyDescent="0.3">
      <c r="A10644" s="3">
        <v>44488.854166666664</v>
      </c>
      <c r="B10644" s="4">
        <v>8432.4722899999997</v>
      </c>
      <c r="C10644" s="1" t="s">
        <v>4</v>
      </c>
      <c r="D10644" s="2">
        <f t="shared" si="44"/>
        <v>2108.1180724999999</v>
      </c>
    </row>
    <row r="10645" spans="1:4" x14ac:dyDescent="0.3">
      <c r="A10645" s="3">
        <v>44488.864583333336</v>
      </c>
      <c r="B10645" s="4">
        <v>8490.8920290000005</v>
      </c>
      <c r="C10645" s="1" t="s">
        <v>4</v>
      </c>
      <c r="D10645" s="2">
        <f t="shared" si="44"/>
        <v>2122.7230072500001</v>
      </c>
    </row>
    <row r="10646" spans="1:4" x14ac:dyDescent="0.3">
      <c r="A10646" s="3">
        <v>44488.875</v>
      </c>
      <c r="B10646" s="4">
        <v>8407.3335569999999</v>
      </c>
      <c r="C10646" s="1" t="s">
        <v>4</v>
      </c>
      <c r="D10646" s="2">
        <f t="shared" si="44"/>
        <v>2101.83338925</v>
      </c>
    </row>
    <row r="10647" spans="1:4" x14ac:dyDescent="0.3">
      <c r="A10647" s="3">
        <v>44488.885416666664</v>
      </c>
      <c r="B10647" s="4">
        <v>8882.4539789999999</v>
      </c>
      <c r="C10647" s="1" t="s">
        <v>4</v>
      </c>
      <c r="D10647" s="2">
        <f t="shared" si="44"/>
        <v>2220.61349475</v>
      </c>
    </row>
    <row r="10648" spans="1:4" x14ac:dyDescent="0.3">
      <c r="A10648" s="3">
        <v>44488.895833333336</v>
      </c>
      <c r="B10648" s="4">
        <v>9418.5665279999994</v>
      </c>
      <c r="C10648" s="1" t="s">
        <v>4</v>
      </c>
      <c r="D10648" s="2">
        <f t="shared" si="44"/>
        <v>2354.6416319999998</v>
      </c>
    </row>
    <row r="10649" spans="1:4" x14ac:dyDescent="0.3">
      <c r="A10649" s="3">
        <v>44488.90625</v>
      </c>
      <c r="B10649" s="4">
        <v>9734.5363159999997</v>
      </c>
      <c r="C10649" s="1" t="s">
        <v>4</v>
      </c>
      <c r="D10649" s="2">
        <f t="shared" si="44"/>
        <v>2433.6340789999999</v>
      </c>
    </row>
    <row r="10650" spans="1:4" x14ac:dyDescent="0.3">
      <c r="A10650" s="3">
        <v>44488.916666666664</v>
      </c>
      <c r="B10650" s="4">
        <v>10676.98792</v>
      </c>
      <c r="C10650" s="1" t="s">
        <v>4</v>
      </c>
      <c r="D10650" s="2">
        <f t="shared" si="44"/>
        <v>2669.2469799999999</v>
      </c>
    </row>
    <row r="10651" spans="1:4" x14ac:dyDescent="0.3">
      <c r="A10651" s="3">
        <v>44488.927083333336</v>
      </c>
      <c r="B10651" s="4">
        <v>11272.600039999999</v>
      </c>
      <c r="C10651" s="1" t="s">
        <v>4</v>
      </c>
      <c r="D10651" s="2">
        <f t="shared" si="44"/>
        <v>2818.1500099999998</v>
      </c>
    </row>
    <row r="10652" spans="1:4" x14ac:dyDescent="0.3">
      <c r="A10652" s="3">
        <v>44488.9375</v>
      </c>
      <c r="B10652" s="4">
        <v>12179.75037</v>
      </c>
      <c r="C10652" s="1" t="s">
        <v>4</v>
      </c>
      <c r="D10652" s="2">
        <f t="shared" si="44"/>
        <v>3044.9375924999999</v>
      </c>
    </row>
    <row r="10653" spans="1:4" x14ac:dyDescent="0.3">
      <c r="A10653" s="3">
        <v>44488.947916666664</v>
      </c>
      <c r="B10653" s="4">
        <v>12335.98547</v>
      </c>
      <c r="C10653" s="1" t="s">
        <v>4</v>
      </c>
      <c r="D10653" s="2">
        <f t="shared" si="44"/>
        <v>3083.9963674999999</v>
      </c>
    </row>
    <row r="10654" spans="1:4" x14ac:dyDescent="0.3">
      <c r="A10654" s="3">
        <v>44488.958333333336</v>
      </c>
      <c r="B10654" s="4">
        <v>12321.574339999999</v>
      </c>
      <c r="C10654" s="1" t="s">
        <v>4</v>
      </c>
      <c r="D10654" s="2">
        <f t="shared" si="44"/>
        <v>3080.3935849999998</v>
      </c>
    </row>
    <row r="10655" spans="1:4" x14ac:dyDescent="0.3">
      <c r="A10655" s="3">
        <v>44488.96875</v>
      </c>
      <c r="B10655" s="4">
        <v>12321.992550000001</v>
      </c>
      <c r="C10655" s="1" t="s">
        <v>4</v>
      </c>
      <c r="D10655" s="2">
        <f t="shared" si="44"/>
        <v>3080.4981375000002</v>
      </c>
    </row>
    <row r="10656" spans="1:4" x14ac:dyDescent="0.3">
      <c r="A10656" s="3">
        <v>44488.979166666664</v>
      </c>
      <c r="B10656" s="4">
        <v>12226.32135</v>
      </c>
      <c r="C10656" s="1" t="s">
        <v>4</v>
      </c>
      <c r="D10656" s="2">
        <f t="shared" si="44"/>
        <v>3056.5803375</v>
      </c>
    </row>
    <row r="10657" spans="1:4" x14ac:dyDescent="0.3">
      <c r="A10657" s="3">
        <v>44488.989583333336</v>
      </c>
      <c r="B10657" s="4">
        <v>12184.205809999999</v>
      </c>
      <c r="C10657" s="1" t="s">
        <v>4</v>
      </c>
      <c r="D10657" s="2">
        <f t="shared" si="44"/>
        <v>3046.0514524999999</v>
      </c>
    </row>
    <row r="10658" spans="1:4" x14ac:dyDescent="0.3">
      <c r="A10658" s="3">
        <v>44489</v>
      </c>
      <c r="B10658" s="4">
        <v>12212.348690000001</v>
      </c>
      <c r="C10658" s="1" t="s">
        <v>4</v>
      </c>
      <c r="D10658" s="2">
        <f t="shared" si="44"/>
        <v>3053.0871725000002</v>
      </c>
    </row>
    <row r="10659" spans="1:4" x14ac:dyDescent="0.3">
      <c r="A10659" s="3">
        <v>44489.010416666664</v>
      </c>
      <c r="B10659" s="4">
        <v>12170.00476</v>
      </c>
      <c r="C10659" s="1" t="s">
        <v>4</v>
      </c>
      <c r="D10659" s="2">
        <f t="shared" si="44"/>
        <v>3042.50119</v>
      </c>
    </row>
    <row r="10660" spans="1:4" x14ac:dyDescent="0.3">
      <c r="A10660" s="3">
        <v>44489.020833333336</v>
      </c>
      <c r="B10660" s="4">
        <v>11984.02161</v>
      </c>
      <c r="C10660" s="1" t="s">
        <v>4</v>
      </c>
      <c r="D10660" s="2">
        <f t="shared" si="44"/>
        <v>2996.0054024999999</v>
      </c>
    </row>
    <row r="10661" spans="1:4" x14ac:dyDescent="0.3">
      <c r="A10661" s="3">
        <v>44489.03125</v>
      </c>
      <c r="B10661" s="4">
        <v>11952.165279999999</v>
      </c>
      <c r="C10661" s="1" t="s">
        <v>4</v>
      </c>
      <c r="D10661" s="2">
        <f t="shared" si="44"/>
        <v>2988.0413199999998</v>
      </c>
    </row>
    <row r="10662" spans="1:4" x14ac:dyDescent="0.3">
      <c r="A10662" s="3">
        <v>44489.041666666664</v>
      </c>
      <c r="B10662" s="4">
        <v>11935.55927</v>
      </c>
      <c r="C10662" s="1" t="s">
        <v>4</v>
      </c>
      <c r="D10662" s="2">
        <f t="shared" si="44"/>
        <v>2983.8898174999999</v>
      </c>
    </row>
    <row r="10663" spans="1:4" x14ac:dyDescent="0.3">
      <c r="A10663" s="3">
        <v>44489.052083333336</v>
      </c>
      <c r="B10663" s="4">
        <v>12079.001099999999</v>
      </c>
      <c r="C10663" s="1" t="s">
        <v>4</v>
      </c>
      <c r="D10663" s="2">
        <f t="shared" si="44"/>
        <v>3019.7502749999999</v>
      </c>
    </row>
    <row r="10664" spans="1:4" x14ac:dyDescent="0.3">
      <c r="A10664" s="3">
        <v>44489.0625</v>
      </c>
      <c r="B10664" s="4">
        <v>11932.86774</v>
      </c>
      <c r="C10664" s="1" t="s">
        <v>4</v>
      </c>
      <c r="D10664" s="2">
        <f t="shared" si="44"/>
        <v>2983.2169349999999</v>
      </c>
    </row>
    <row r="10665" spans="1:4" x14ac:dyDescent="0.3">
      <c r="A10665" s="3">
        <v>44489.072916666664</v>
      </c>
      <c r="B10665" s="4">
        <v>12001.568600000001</v>
      </c>
      <c r="C10665" s="1" t="s">
        <v>4</v>
      </c>
      <c r="D10665" s="2">
        <f t="shared" si="44"/>
        <v>3000.3921500000001</v>
      </c>
    </row>
    <row r="10666" spans="1:4" x14ac:dyDescent="0.3">
      <c r="A10666" s="3">
        <v>44489.083333333336</v>
      </c>
      <c r="B10666" s="4">
        <v>11815.41071</v>
      </c>
      <c r="C10666" s="1" t="s">
        <v>4</v>
      </c>
      <c r="D10666" s="2">
        <f t="shared" si="44"/>
        <v>2953.8526775</v>
      </c>
    </row>
    <row r="10667" spans="1:4" x14ac:dyDescent="0.3">
      <c r="A10667" s="3">
        <v>44489.09375</v>
      </c>
      <c r="B10667" s="4">
        <v>11708.21753</v>
      </c>
      <c r="C10667" s="1" t="s">
        <v>4</v>
      </c>
      <c r="D10667" s="2">
        <f t="shared" si="44"/>
        <v>2927.0543825</v>
      </c>
    </row>
    <row r="10668" spans="1:4" x14ac:dyDescent="0.3">
      <c r="A10668" s="3">
        <v>44489.104166666664</v>
      </c>
      <c r="B10668" s="4">
        <v>11612.21362</v>
      </c>
      <c r="C10668" s="1" t="s">
        <v>4</v>
      </c>
      <c r="D10668" s="2">
        <f t="shared" si="44"/>
        <v>2903.0534050000001</v>
      </c>
    </row>
    <row r="10669" spans="1:4" x14ac:dyDescent="0.3">
      <c r="A10669" s="3">
        <v>44489.114583333336</v>
      </c>
      <c r="B10669" s="4">
        <v>11429.911679999999</v>
      </c>
      <c r="C10669" s="1" t="s">
        <v>4</v>
      </c>
      <c r="D10669" s="2">
        <f t="shared" si="44"/>
        <v>2857.4779199999998</v>
      </c>
    </row>
    <row r="10670" spans="1:4" x14ac:dyDescent="0.3">
      <c r="A10670" s="3">
        <v>44489.125</v>
      </c>
      <c r="B10670" s="4">
        <v>10669.04163</v>
      </c>
      <c r="C10670" s="1" t="s">
        <v>4</v>
      </c>
      <c r="D10670" s="2">
        <f t="shared" si="44"/>
        <v>2667.2604074999999</v>
      </c>
    </row>
    <row r="10671" spans="1:4" x14ac:dyDescent="0.3">
      <c r="A10671" s="3">
        <v>44489.135416666664</v>
      </c>
      <c r="B10671" s="4">
        <v>10666.730100000001</v>
      </c>
      <c r="C10671" s="1" t="s">
        <v>4</v>
      </c>
      <c r="D10671" s="2">
        <f t="shared" si="44"/>
        <v>2666.6825250000002</v>
      </c>
    </row>
    <row r="10672" spans="1:4" x14ac:dyDescent="0.3">
      <c r="A10672" s="3">
        <v>44489.145833333336</v>
      </c>
      <c r="B10672" s="4">
        <v>10639.47949</v>
      </c>
      <c r="C10672" s="1" t="s">
        <v>4</v>
      </c>
      <c r="D10672" s="2">
        <f t="shared" si="44"/>
        <v>2659.8698724999999</v>
      </c>
    </row>
    <row r="10673" spans="1:4" x14ac:dyDescent="0.3">
      <c r="A10673" s="3">
        <v>44489.15625</v>
      </c>
      <c r="B10673" s="4">
        <v>10714.790709999999</v>
      </c>
      <c r="C10673" s="1" t="s">
        <v>4</v>
      </c>
      <c r="D10673" s="2">
        <f t="shared" si="44"/>
        <v>2678.6976774999998</v>
      </c>
    </row>
    <row r="10674" spans="1:4" x14ac:dyDescent="0.3">
      <c r="A10674" s="3">
        <v>44489.166666666664</v>
      </c>
      <c r="B10674" s="4">
        <v>10611.26526</v>
      </c>
      <c r="C10674" s="1" t="s">
        <v>4</v>
      </c>
      <c r="D10674" s="2">
        <f t="shared" si="44"/>
        <v>2652.816315</v>
      </c>
    </row>
    <row r="10675" spans="1:4" x14ac:dyDescent="0.3">
      <c r="A10675" s="3">
        <v>44489.177083333336</v>
      </c>
      <c r="B10675" s="4">
        <v>10883.722470000001</v>
      </c>
      <c r="C10675" s="1" t="s">
        <v>4</v>
      </c>
      <c r="D10675" s="2">
        <f t="shared" si="44"/>
        <v>2720.9306175000002</v>
      </c>
    </row>
    <row r="10676" spans="1:4" x14ac:dyDescent="0.3">
      <c r="A10676" s="3">
        <v>44489.1875</v>
      </c>
      <c r="B10676" s="4">
        <v>10614.720090000001</v>
      </c>
      <c r="C10676" s="1" t="s">
        <v>4</v>
      </c>
      <c r="D10676" s="2">
        <f t="shared" si="44"/>
        <v>2653.6800225000002</v>
      </c>
    </row>
    <row r="10677" spans="1:4" x14ac:dyDescent="0.3">
      <c r="A10677" s="3">
        <v>44489.197916666664</v>
      </c>
      <c r="B10677" s="4">
        <v>10318.593629999999</v>
      </c>
      <c r="C10677" s="1" t="s">
        <v>4</v>
      </c>
      <c r="D10677" s="2">
        <f t="shared" si="44"/>
        <v>2579.6484074999998</v>
      </c>
    </row>
    <row r="10678" spans="1:4" x14ac:dyDescent="0.3">
      <c r="A10678" s="3">
        <v>44489.208333333336</v>
      </c>
      <c r="B10678" s="4">
        <v>9820.7096560000009</v>
      </c>
      <c r="C10678" s="1" t="s">
        <v>4</v>
      </c>
      <c r="D10678" s="2">
        <f t="shared" si="44"/>
        <v>2455.1774140000002</v>
      </c>
    </row>
    <row r="10679" spans="1:4" x14ac:dyDescent="0.3">
      <c r="A10679" s="3">
        <v>44489.21875</v>
      </c>
      <c r="B10679" s="4">
        <v>9437.4384160000009</v>
      </c>
      <c r="C10679" s="1" t="s">
        <v>4</v>
      </c>
      <c r="D10679" s="2">
        <f t="shared" si="44"/>
        <v>2359.3596040000002</v>
      </c>
    </row>
    <row r="10680" spans="1:4" x14ac:dyDescent="0.3">
      <c r="A10680" s="3">
        <v>44489.229166666664</v>
      </c>
      <c r="B10680" s="4">
        <v>8989.6850589999995</v>
      </c>
      <c r="C10680" s="1" t="s">
        <v>4</v>
      </c>
      <c r="D10680" s="2">
        <f t="shared" si="44"/>
        <v>2247.4212647499999</v>
      </c>
    </row>
    <row r="10681" spans="1:4" x14ac:dyDescent="0.3">
      <c r="A10681" s="3">
        <v>44489.239583333336</v>
      </c>
      <c r="B10681" s="4">
        <v>9046.4583129999992</v>
      </c>
      <c r="C10681" s="1" t="s">
        <v>4</v>
      </c>
      <c r="D10681" s="2">
        <f t="shared" si="44"/>
        <v>2261.6145782499998</v>
      </c>
    </row>
    <row r="10682" spans="1:4" x14ac:dyDescent="0.3">
      <c r="A10682" s="3">
        <v>44489.25</v>
      </c>
      <c r="B10682" s="4">
        <v>8987.357849</v>
      </c>
      <c r="C10682" s="1" t="s">
        <v>4</v>
      </c>
      <c r="D10682" s="2">
        <f t="shared" si="44"/>
        <v>2246.83946225</v>
      </c>
    </row>
    <row r="10683" spans="1:4" x14ac:dyDescent="0.3">
      <c r="A10683" s="3">
        <v>44489.260416666664</v>
      </c>
      <c r="B10683" s="4">
        <v>9138.9285280000004</v>
      </c>
      <c r="C10683" s="1" t="s">
        <v>4</v>
      </c>
      <c r="D10683" s="2">
        <f t="shared" si="44"/>
        <v>2284.7321320000001</v>
      </c>
    </row>
    <row r="10684" spans="1:4" x14ac:dyDescent="0.3">
      <c r="A10684" s="3">
        <v>44489.270833333336</v>
      </c>
      <c r="B10684" s="4">
        <v>9117.9120180000009</v>
      </c>
      <c r="C10684" s="1" t="s">
        <v>4</v>
      </c>
      <c r="D10684" s="2">
        <f t="shared" si="44"/>
        <v>2279.4780045000002</v>
      </c>
    </row>
    <row r="10685" spans="1:4" x14ac:dyDescent="0.3">
      <c r="A10685" s="3">
        <v>44489.28125</v>
      </c>
      <c r="B10685" s="4">
        <v>9168.1399839999995</v>
      </c>
      <c r="C10685" s="1" t="s">
        <v>4</v>
      </c>
      <c r="D10685" s="2">
        <f t="shared" si="44"/>
        <v>2292.0349959999999</v>
      </c>
    </row>
    <row r="10686" spans="1:4" x14ac:dyDescent="0.3">
      <c r="A10686" s="3">
        <v>44489.291666666664</v>
      </c>
      <c r="B10686" s="4">
        <v>9247.1873469999991</v>
      </c>
      <c r="C10686" s="1" t="s">
        <v>4</v>
      </c>
      <c r="D10686" s="2">
        <f t="shared" si="44"/>
        <v>2311.7968367499998</v>
      </c>
    </row>
    <row r="10687" spans="1:4" x14ac:dyDescent="0.3">
      <c r="A10687" s="3">
        <v>44489.302083333336</v>
      </c>
      <c r="B10687" s="4">
        <v>9571.7947390000008</v>
      </c>
      <c r="C10687" s="1" t="s">
        <v>4</v>
      </c>
      <c r="D10687" s="2">
        <f t="shared" si="44"/>
        <v>2392.9486847500002</v>
      </c>
    </row>
    <row r="10688" spans="1:4" x14ac:dyDescent="0.3">
      <c r="A10688" s="3">
        <v>44489.3125</v>
      </c>
      <c r="B10688" s="4">
        <v>9360.6062010000005</v>
      </c>
      <c r="C10688" s="1" t="s">
        <v>4</v>
      </c>
      <c r="D10688" s="2">
        <f t="shared" si="44"/>
        <v>2340.1515502500001</v>
      </c>
    </row>
    <row r="10689" spans="1:4" x14ac:dyDescent="0.3">
      <c r="A10689" s="3">
        <v>44489.322916666664</v>
      </c>
      <c r="B10689" s="4">
        <v>9437.6448670000009</v>
      </c>
      <c r="C10689" s="1" t="s">
        <v>4</v>
      </c>
      <c r="D10689" s="2">
        <f t="shared" si="44"/>
        <v>2359.4112167500002</v>
      </c>
    </row>
    <row r="10690" spans="1:4" x14ac:dyDescent="0.3">
      <c r="A10690" s="3">
        <v>44489.333333333336</v>
      </c>
      <c r="B10690" s="4">
        <v>9618.7170409999999</v>
      </c>
      <c r="C10690" s="1" t="s">
        <v>4</v>
      </c>
      <c r="D10690" s="2">
        <f t="shared" si="44"/>
        <v>2404.67926025</v>
      </c>
    </row>
    <row r="10691" spans="1:4" x14ac:dyDescent="0.3">
      <c r="A10691" s="3">
        <v>44489.34375</v>
      </c>
      <c r="B10691" s="4">
        <v>9747.9814449999994</v>
      </c>
      <c r="C10691" s="1" t="s">
        <v>4</v>
      </c>
      <c r="D10691" s="2">
        <f t="shared" si="44"/>
        <v>2436.9953612499999</v>
      </c>
    </row>
    <row r="10692" spans="1:4" x14ac:dyDescent="0.3">
      <c r="A10692" s="3">
        <v>44489.354166666664</v>
      </c>
      <c r="B10692" s="4">
        <v>9703.98999</v>
      </c>
      <c r="C10692" s="1" t="s">
        <v>4</v>
      </c>
      <c r="D10692" s="2">
        <f t="shared" si="44"/>
        <v>2425.9974975</v>
      </c>
    </row>
    <row r="10693" spans="1:4" x14ac:dyDescent="0.3">
      <c r="A10693" s="3">
        <v>44489.364583333336</v>
      </c>
      <c r="B10693" s="4">
        <v>9691.5252079999991</v>
      </c>
      <c r="C10693" s="1" t="s">
        <v>4</v>
      </c>
      <c r="D10693" s="2">
        <f t="shared" si="44"/>
        <v>2422.8813019999998</v>
      </c>
    </row>
    <row r="10694" spans="1:4" x14ac:dyDescent="0.3">
      <c r="A10694" s="3">
        <v>44489.375</v>
      </c>
      <c r="B10694" s="4">
        <v>9891.9063719999995</v>
      </c>
      <c r="C10694" s="1" t="s">
        <v>4</v>
      </c>
      <c r="D10694" s="2">
        <f t="shared" si="44"/>
        <v>2472.9765929999999</v>
      </c>
    </row>
    <row r="10695" spans="1:4" x14ac:dyDescent="0.3">
      <c r="A10695" s="3">
        <v>44489.385416666664</v>
      </c>
      <c r="B10695" s="4">
        <v>9917.5435180000004</v>
      </c>
      <c r="C10695" s="1" t="s">
        <v>4</v>
      </c>
      <c r="D10695" s="2">
        <f t="shared" si="44"/>
        <v>2479.3858795000001</v>
      </c>
    </row>
    <row r="10696" spans="1:4" x14ac:dyDescent="0.3">
      <c r="A10696" s="3">
        <v>44489.395833333336</v>
      </c>
      <c r="B10696" s="4">
        <v>10178.304690000001</v>
      </c>
      <c r="C10696" s="1" t="s">
        <v>4</v>
      </c>
      <c r="D10696" s="2">
        <f t="shared" si="44"/>
        <v>2544.5761725000002</v>
      </c>
    </row>
    <row r="10697" spans="1:4" x14ac:dyDescent="0.3">
      <c r="A10697" s="3">
        <v>44489.40625</v>
      </c>
      <c r="B10697" s="4">
        <v>10217.45795</v>
      </c>
      <c r="C10697" s="1" t="s">
        <v>4</v>
      </c>
      <c r="D10697" s="2">
        <f t="shared" si="44"/>
        <v>2554.3644875</v>
      </c>
    </row>
    <row r="10698" spans="1:4" x14ac:dyDescent="0.3">
      <c r="A10698" s="3">
        <v>44489.416666666664</v>
      </c>
      <c r="B10698" s="4">
        <v>10345.36737</v>
      </c>
      <c r="C10698" s="1" t="s">
        <v>4</v>
      </c>
      <c r="D10698" s="2">
        <f t="shared" si="44"/>
        <v>2586.3418425</v>
      </c>
    </row>
    <row r="10699" spans="1:4" x14ac:dyDescent="0.3">
      <c r="A10699" s="3">
        <v>44489.427083333336</v>
      </c>
      <c r="B10699" s="4">
        <v>10400.026610000001</v>
      </c>
      <c r="C10699" s="1" t="s">
        <v>4</v>
      </c>
      <c r="D10699" s="2">
        <f t="shared" si="44"/>
        <v>2600.0066525000002</v>
      </c>
    </row>
    <row r="10700" spans="1:4" x14ac:dyDescent="0.3">
      <c r="A10700" s="3">
        <v>44489.4375</v>
      </c>
      <c r="B10700" s="4">
        <v>10294.127259999999</v>
      </c>
      <c r="C10700" s="1" t="s">
        <v>4</v>
      </c>
      <c r="D10700" s="2">
        <f t="shared" si="44"/>
        <v>2573.5318149999998</v>
      </c>
    </row>
    <row r="10701" spans="1:4" x14ac:dyDescent="0.3">
      <c r="A10701" s="3">
        <v>44489.447916666664</v>
      </c>
      <c r="B10701" s="4">
        <v>10424.46429</v>
      </c>
      <c r="C10701" s="1" t="s">
        <v>4</v>
      </c>
      <c r="D10701" s="2">
        <f t="shared" si="44"/>
        <v>2606.1160725</v>
      </c>
    </row>
    <row r="10702" spans="1:4" x14ac:dyDescent="0.3">
      <c r="A10702" s="3">
        <v>44489.458333333336</v>
      </c>
      <c r="B10702" s="4">
        <v>10698.278749999999</v>
      </c>
      <c r="C10702" s="1" t="s">
        <v>4</v>
      </c>
      <c r="D10702" s="2">
        <f t="shared" si="44"/>
        <v>2674.5696874999999</v>
      </c>
    </row>
    <row r="10703" spans="1:4" x14ac:dyDescent="0.3">
      <c r="A10703" s="3">
        <v>44489.46875</v>
      </c>
      <c r="B10703" s="4">
        <v>10515.587519999999</v>
      </c>
      <c r="C10703" s="1" t="s">
        <v>4</v>
      </c>
      <c r="D10703" s="2">
        <f t="shared" si="44"/>
        <v>2628.8968799999998</v>
      </c>
    </row>
    <row r="10704" spans="1:4" x14ac:dyDescent="0.3">
      <c r="A10704" s="3">
        <v>44489.479166666664</v>
      </c>
      <c r="B10704" s="4">
        <v>10742.159180000001</v>
      </c>
      <c r="C10704" s="1" t="s">
        <v>4</v>
      </c>
      <c r="D10704" s="2">
        <f t="shared" si="44"/>
        <v>2685.5397950000001</v>
      </c>
    </row>
    <row r="10705" spans="1:4" x14ac:dyDescent="0.3">
      <c r="A10705" s="3">
        <v>44489.489583333336</v>
      </c>
      <c r="B10705" s="4">
        <v>10855.774659999999</v>
      </c>
      <c r="C10705" s="1" t="s">
        <v>4</v>
      </c>
      <c r="D10705" s="2">
        <f t="shared" si="44"/>
        <v>2713.9436649999998</v>
      </c>
    </row>
    <row r="10706" spans="1:4" x14ac:dyDescent="0.3">
      <c r="A10706" s="3">
        <v>44489.5</v>
      </c>
      <c r="B10706" s="4">
        <v>10797.278259999999</v>
      </c>
      <c r="C10706" s="1" t="s">
        <v>4</v>
      </c>
      <c r="D10706" s="2">
        <f t="shared" si="44"/>
        <v>2699.3195649999998</v>
      </c>
    </row>
    <row r="10707" spans="1:4" x14ac:dyDescent="0.3">
      <c r="A10707" s="3">
        <v>44489.510416666664</v>
      </c>
      <c r="B10707" s="4">
        <v>10720.310670000001</v>
      </c>
      <c r="C10707" s="1" t="s">
        <v>4</v>
      </c>
      <c r="D10707" s="2">
        <f t="shared" si="44"/>
        <v>2680.0776675000002</v>
      </c>
    </row>
    <row r="10708" spans="1:4" x14ac:dyDescent="0.3">
      <c r="A10708" s="3">
        <v>44489.520833333336</v>
      </c>
      <c r="B10708" s="4">
        <v>10726.360290000001</v>
      </c>
      <c r="C10708" s="1" t="s">
        <v>4</v>
      </c>
      <c r="D10708" s="2">
        <f t="shared" si="44"/>
        <v>2681.5900725000001</v>
      </c>
    </row>
    <row r="10709" spans="1:4" x14ac:dyDescent="0.3">
      <c r="A10709" s="3">
        <v>44489.53125</v>
      </c>
      <c r="B10709" s="4">
        <v>11024.86047</v>
      </c>
      <c r="C10709" s="1" t="s">
        <v>4</v>
      </c>
      <c r="D10709" s="2">
        <f t="shared" si="44"/>
        <v>2756.2151174999999</v>
      </c>
    </row>
    <row r="10710" spans="1:4" x14ac:dyDescent="0.3">
      <c r="A10710" s="3">
        <v>44489.541666666664</v>
      </c>
      <c r="B10710" s="4">
        <v>10897.128720000001</v>
      </c>
      <c r="C10710" s="1" t="s">
        <v>4</v>
      </c>
      <c r="D10710" s="2">
        <f t="shared" si="44"/>
        <v>2724.2821800000002</v>
      </c>
    </row>
    <row r="10711" spans="1:4" x14ac:dyDescent="0.3">
      <c r="A10711" s="3">
        <v>44489.552083333336</v>
      </c>
      <c r="B10711" s="4">
        <v>10893.73389</v>
      </c>
      <c r="C10711" s="1" t="s">
        <v>4</v>
      </c>
      <c r="D10711" s="2">
        <f t="shared" si="44"/>
        <v>2723.4334724999999</v>
      </c>
    </row>
    <row r="10712" spans="1:4" x14ac:dyDescent="0.3">
      <c r="A10712" s="3">
        <v>44489.5625</v>
      </c>
      <c r="B10712" s="4">
        <v>10773.148800000001</v>
      </c>
      <c r="C10712" s="1" t="s">
        <v>4</v>
      </c>
      <c r="D10712" s="2">
        <f t="shared" si="44"/>
        <v>2693.2872000000002</v>
      </c>
    </row>
    <row r="10713" spans="1:4" x14ac:dyDescent="0.3">
      <c r="A10713" s="3">
        <v>44489.572916666664</v>
      </c>
      <c r="B10713" s="4">
        <v>10787.996580000001</v>
      </c>
      <c r="C10713" s="1" t="s">
        <v>4</v>
      </c>
      <c r="D10713" s="2">
        <f t="shared" si="44"/>
        <v>2696.9991450000002</v>
      </c>
    </row>
    <row r="10714" spans="1:4" x14ac:dyDescent="0.3">
      <c r="A10714" s="3">
        <v>44489.583333333336</v>
      </c>
      <c r="B10714" s="4">
        <v>10697.420529999999</v>
      </c>
      <c r="C10714" s="1" t="s">
        <v>4</v>
      </c>
      <c r="D10714" s="2">
        <f t="shared" ref="D10714:D10968" si="45">B10714*0.25</f>
        <v>2674.3551324999999</v>
      </c>
    </row>
    <row r="10715" spans="1:4" x14ac:dyDescent="0.3">
      <c r="A10715" s="3">
        <v>44489.59375</v>
      </c>
      <c r="B10715" s="4">
        <v>10888.416869999999</v>
      </c>
      <c r="C10715" s="1" t="s">
        <v>4</v>
      </c>
      <c r="D10715" s="2">
        <f t="shared" si="45"/>
        <v>2722.1042174999998</v>
      </c>
    </row>
    <row r="10716" spans="1:4" x14ac:dyDescent="0.3">
      <c r="A10716" s="3">
        <v>44489.604166666664</v>
      </c>
      <c r="B10716" s="4">
        <v>10678.97083</v>
      </c>
      <c r="C10716" s="1" t="s">
        <v>4</v>
      </c>
      <c r="D10716" s="2">
        <f t="shared" si="45"/>
        <v>2669.7427075000001</v>
      </c>
    </row>
    <row r="10717" spans="1:4" x14ac:dyDescent="0.3">
      <c r="A10717" s="3">
        <v>44489.614583333336</v>
      </c>
      <c r="B10717" s="4">
        <v>10807.8158</v>
      </c>
      <c r="C10717" s="1" t="s">
        <v>4</v>
      </c>
      <c r="D10717" s="2">
        <f t="shared" si="45"/>
        <v>2701.9539500000001</v>
      </c>
    </row>
    <row r="10718" spans="1:4" x14ac:dyDescent="0.3">
      <c r="A10718" s="3">
        <v>44489.625</v>
      </c>
      <c r="B10718" s="4">
        <v>10944.27917</v>
      </c>
      <c r="C10718" s="1" t="s">
        <v>4</v>
      </c>
      <c r="D10718" s="2">
        <f t="shared" si="45"/>
        <v>2736.0697924999999</v>
      </c>
    </row>
    <row r="10719" spans="1:4" x14ac:dyDescent="0.3">
      <c r="A10719" s="3">
        <v>44489.635416666664</v>
      </c>
      <c r="B10719" s="4">
        <v>10874.13098</v>
      </c>
      <c r="C10719" s="1" t="s">
        <v>4</v>
      </c>
      <c r="D10719" s="2">
        <f t="shared" si="45"/>
        <v>2718.532745</v>
      </c>
    </row>
    <row r="10720" spans="1:4" x14ac:dyDescent="0.3">
      <c r="A10720" s="3">
        <v>44489.645833333336</v>
      </c>
      <c r="B10720" s="4">
        <v>10807.420899999999</v>
      </c>
      <c r="C10720" s="1" t="s">
        <v>4</v>
      </c>
      <c r="D10720" s="2">
        <f t="shared" si="45"/>
        <v>2701.8552249999998</v>
      </c>
    </row>
    <row r="10721" spans="1:4" x14ac:dyDescent="0.3">
      <c r="A10721" s="3">
        <v>44489.65625</v>
      </c>
      <c r="B10721" s="4">
        <v>10735.036679999999</v>
      </c>
      <c r="C10721" s="1" t="s">
        <v>4</v>
      </c>
      <c r="D10721" s="2">
        <f t="shared" si="45"/>
        <v>2683.7591699999998</v>
      </c>
    </row>
    <row r="10722" spans="1:4" x14ac:dyDescent="0.3">
      <c r="A10722" s="3">
        <v>44489.666666666664</v>
      </c>
      <c r="B10722" s="4">
        <v>10754.805179999999</v>
      </c>
      <c r="C10722" s="1" t="s">
        <v>4</v>
      </c>
      <c r="D10722" s="2">
        <f t="shared" si="45"/>
        <v>2688.7012949999998</v>
      </c>
    </row>
    <row r="10723" spans="1:4" x14ac:dyDescent="0.3">
      <c r="A10723" s="3">
        <v>44489.677083333336</v>
      </c>
      <c r="B10723" s="4">
        <v>10709.89734</v>
      </c>
      <c r="C10723" s="1" t="s">
        <v>4</v>
      </c>
      <c r="D10723" s="2">
        <f t="shared" si="45"/>
        <v>2677.4743349999999</v>
      </c>
    </row>
    <row r="10724" spans="1:4" x14ac:dyDescent="0.3">
      <c r="A10724" s="3">
        <v>44489.6875</v>
      </c>
      <c r="B10724" s="4">
        <v>10685.86816</v>
      </c>
      <c r="C10724" s="1" t="s">
        <v>4</v>
      </c>
      <c r="D10724" s="2">
        <f t="shared" si="45"/>
        <v>2671.46704</v>
      </c>
    </row>
    <row r="10725" spans="1:4" x14ac:dyDescent="0.3">
      <c r="A10725" s="3">
        <v>44489.697916666664</v>
      </c>
      <c r="B10725" s="4">
        <v>10710.70441</v>
      </c>
      <c r="C10725" s="1" t="s">
        <v>4</v>
      </c>
      <c r="D10725" s="2">
        <f t="shared" si="45"/>
        <v>2677.6761025000001</v>
      </c>
    </row>
    <row r="10726" spans="1:4" x14ac:dyDescent="0.3">
      <c r="A10726" s="3">
        <v>44489.708333333336</v>
      </c>
      <c r="B10726" s="4">
        <v>10505.42834</v>
      </c>
      <c r="C10726" s="1" t="s">
        <v>4</v>
      </c>
      <c r="D10726" s="2">
        <f t="shared" si="45"/>
        <v>2626.3570850000001</v>
      </c>
    </row>
    <row r="10727" spans="1:4" x14ac:dyDescent="0.3">
      <c r="A10727" s="3">
        <v>44489.71875</v>
      </c>
      <c r="B10727" s="4">
        <v>10422.667359999999</v>
      </c>
      <c r="C10727" s="1" t="s">
        <v>4</v>
      </c>
      <c r="D10727" s="2">
        <f t="shared" si="45"/>
        <v>2605.6668399999999</v>
      </c>
    </row>
    <row r="10728" spans="1:4" x14ac:dyDescent="0.3">
      <c r="A10728" s="3">
        <v>44489.729166666664</v>
      </c>
      <c r="B10728" s="4">
        <v>10424.94794</v>
      </c>
      <c r="C10728" s="1" t="s">
        <v>4</v>
      </c>
      <c r="D10728" s="2">
        <f t="shared" si="45"/>
        <v>2606.236985</v>
      </c>
    </row>
    <row r="10729" spans="1:4" x14ac:dyDescent="0.3">
      <c r="A10729" s="3">
        <v>44489.739583333336</v>
      </c>
      <c r="B10729" s="4">
        <v>10258.6571</v>
      </c>
      <c r="C10729" s="1" t="s">
        <v>4</v>
      </c>
      <c r="D10729" s="2">
        <f t="shared" si="45"/>
        <v>2564.6642750000001</v>
      </c>
    </row>
    <row r="10730" spans="1:4" x14ac:dyDescent="0.3">
      <c r="A10730" s="3">
        <v>44489.75</v>
      </c>
      <c r="B10730" s="4">
        <v>10028.931759999999</v>
      </c>
      <c r="C10730" s="1" t="s">
        <v>4</v>
      </c>
      <c r="D10730" s="2">
        <f t="shared" si="45"/>
        <v>2507.2329399999999</v>
      </c>
    </row>
    <row r="10731" spans="1:4" x14ac:dyDescent="0.3">
      <c r="A10731" s="3">
        <v>44489.760416666664</v>
      </c>
      <c r="B10731" s="4">
        <v>9776.6569820000004</v>
      </c>
      <c r="C10731" s="1" t="s">
        <v>4</v>
      </c>
      <c r="D10731" s="2">
        <f t="shared" si="45"/>
        <v>2444.1642455000001</v>
      </c>
    </row>
    <row r="10732" spans="1:4" x14ac:dyDescent="0.3">
      <c r="A10732" s="3">
        <v>44489.770833333336</v>
      </c>
      <c r="B10732" s="4">
        <v>9842.8228760000002</v>
      </c>
      <c r="C10732" s="1" t="s">
        <v>4</v>
      </c>
      <c r="D10732" s="2">
        <f t="shared" si="45"/>
        <v>2460.705719</v>
      </c>
    </row>
    <row r="10733" spans="1:4" x14ac:dyDescent="0.3">
      <c r="A10733" s="3">
        <v>44489.78125</v>
      </c>
      <c r="B10733" s="4">
        <v>9875.4738770000004</v>
      </c>
      <c r="C10733" s="1" t="s">
        <v>4</v>
      </c>
      <c r="D10733" s="2">
        <f t="shared" si="45"/>
        <v>2468.8684692500001</v>
      </c>
    </row>
    <row r="10734" spans="1:4" x14ac:dyDescent="0.3">
      <c r="A10734" s="3">
        <v>44489.791666666664</v>
      </c>
      <c r="B10734" s="4">
        <v>9911.6502689999998</v>
      </c>
      <c r="C10734" s="1" t="s">
        <v>4</v>
      </c>
      <c r="D10734" s="2">
        <f t="shared" si="45"/>
        <v>2477.9125672499999</v>
      </c>
    </row>
    <row r="10735" spans="1:4" x14ac:dyDescent="0.3">
      <c r="A10735" s="3">
        <v>44489.802083333336</v>
      </c>
      <c r="B10735" s="4">
        <v>9948.8799440000003</v>
      </c>
      <c r="C10735" s="1" t="s">
        <v>4</v>
      </c>
      <c r="D10735" s="2">
        <f t="shared" si="45"/>
        <v>2487.2199860000001</v>
      </c>
    </row>
    <row r="10736" spans="1:4" x14ac:dyDescent="0.3">
      <c r="A10736" s="3">
        <v>44489.8125</v>
      </c>
      <c r="B10736" s="4">
        <v>9863.3479000000007</v>
      </c>
      <c r="C10736" s="1" t="s">
        <v>4</v>
      </c>
      <c r="D10736" s="2">
        <f t="shared" si="45"/>
        <v>2465.8369750000002</v>
      </c>
    </row>
    <row r="10737" spans="1:4" x14ac:dyDescent="0.3">
      <c r="A10737" s="3">
        <v>44489.822916666664</v>
      </c>
      <c r="B10737" s="4">
        <v>9793.3371580000003</v>
      </c>
      <c r="C10737" s="1" t="s">
        <v>4</v>
      </c>
      <c r="D10737" s="2">
        <f t="shared" si="45"/>
        <v>2448.3342895000001</v>
      </c>
    </row>
    <row r="10738" spans="1:4" x14ac:dyDescent="0.3">
      <c r="A10738" s="3">
        <v>44489.833333333336</v>
      </c>
      <c r="B10738" s="4">
        <v>9657.5473629999997</v>
      </c>
      <c r="C10738" s="1" t="s">
        <v>4</v>
      </c>
      <c r="D10738" s="2">
        <f t="shared" si="45"/>
        <v>2414.3868407499999</v>
      </c>
    </row>
    <row r="10739" spans="1:4" x14ac:dyDescent="0.3">
      <c r="A10739" s="3">
        <v>44489.84375</v>
      </c>
      <c r="B10739" s="4">
        <v>8816.5562740000005</v>
      </c>
      <c r="C10739" s="1" t="s">
        <v>4</v>
      </c>
      <c r="D10739" s="2">
        <f t="shared" si="45"/>
        <v>2204.1390685000001</v>
      </c>
    </row>
    <row r="10740" spans="1:4" x14ac:dyDescent="0.3">
      <c r="A10740" s="3">
        <v>44489.854166666664</v>
      </c>
      <c r="B10740" s="4">
        <v>8397.4773559999994</v>
      </c>
      <c r="C10740" s="1" t="s">
        <v>4</v>
      </c>
      <c r="D10740" s="2">
        <f t="shared" si="45"/>
        <v>2099.3693389999999</v>
      </c>
    </row>
    <row r="10741" spans="1:4" x14ac:dyDescent="0.3">
      <c r="A10741" s="3">
        <v>44489.864583333336</v>
      </c>
      <c r="B10741" s="4">
        <v>8440.5131230000006</v>
      </c>
      <c r="C10741" s="1" t="s">
        <v>4</v>
      </c>
      <c r="D10741" s="2">
        <f t="shared" si="45"/>
        <v>2110.1282807500002</v>
      </c>
    </row>
    <row r="10742" spans="1:4" x14ac:dyDescent="0.3">
      <c r="A10742" s="3">
        <v>44489.875</v>
      </c>
      <c r="B10742" s="4">
        <v>8449.2023929999996</v>
      </c>
      <c r="C10742" s="1" t="s">
        <v>4</v>
      </c>
      <c r="D10742" s="2">
        <f t="shared" si="45"/>
        <v>2112.3005982499999</v>
      </c>
    </row>
    <row r="10743" spans="1:4" x14ac:dyDescent="0.3">
      <c r="A10743" s="3">
        <v>44489.885416666664</v>
      </c>
      <c r="B10743" s="4">
        <v>8298.4982909999999</v>
      </c>
      <c r="C10743" s="1" t="s">
        <v>4</v>
      </c>
      <c r="D10743" s="2">
        <f t="shared" si="45"/>
        <v>2074.62457275</v>
      </c>
    </row>
    <row r="10744" spans="1:4" x14ac:dyDescent="0.3">
      <c r="A10744" s="3">
        <v>44489.895833333336</v>
      </c>
      <c r="B10744" s="4">
        <v>8986.2164310000007</v>
      </c>
      <c r="C10744" s="1" t="s">
        <v>4</v>
      </c>
      <c r="D10744" s="2">
        <f t="shared" si="45"/>
        <v>2246.5541077500002</v>
      </c>
    </row>
    <row r="10745" spans="1:4" x14ac:dyDescent="0.3">
      <c r="A10745" s="3">
        <v>44489.90625</v>
      </c>
      <c r="B10745" s="4">
        <v>9791.8505249999998</v>
      </c>
      <c r="C10745" s="1" t="s">
        <v>4</v>
      </c>
      <c r="D10745" s="2">
        <f t="shared" si="45"/>
        <v>2447.96263125</v>
      </c>
    </row>
    <row r="10746" spans="1:4" x14ac:dyDescent="0.3">
      <c r="A10746" s="3">
        <v>44489.916666666664</v>
      </c>
      <c r="B10746" s="4">
        <v>10632.83289</v>
      </c>
      <c r="C10746" s="1" t="s">
        <v>4</v>
      </c>
      <c r="D10746" s="2">
        <f t="shared" si="45"/>
        <v>2658.2082224999999</v>
      </c>
    </row>
    <row r="10747" spans="1:4" x14ac:dyDescent="0.3">
      <c r="A10747" s="3">
        <v>44489.927083333336</v>
      </c>
      <c r="B10747" s="4">
        <v>10547.04614</v>
      </c>
      <c r="C10747" s="1" t="s">
        <v>4</v>
      </c>
      <c r="D10747" s="2">
        <f t="shared" si="45"/>
        <v>2636.7615350000001</v>
      </c>
    </row>
    <row r="10748" spans="1:4" x14ac:dyDescent="0.3">
      <c r="A10748" s="3">
        <v>44489.9375</v>
      </c>
      <c r="B10748" s="4">
        <v>10813.07733</v>
      </c>
      <c r="C10748" s="1" t="s">
        <v>4</v>
      </c>
      <c r="D10748" s="2">
        <f t="shared" si="45"/>
        <v>2703.2693325</v>
      </c>
    </row>
    <row r="10749" spans="1:4" x14ac:dyDescent="0.3">
      <c r="A10749" s="3">
        <v>44489.947916666664</v>
      </c>
      <c r="B10749" s="4">
        <v>11204.004639999999</v>
      </c>
      <c r="C10749" s="1" t="s">
        <v>4</v>
      </c>
      <c r="D10749" s="2">
        <f t="shared" si="45"/>
        <v>2801.0011599999998</v>
      </c>
    </row>
    <row r="10750" spans="1:4" x14ac:dyDescent="0.3">
      <c r="A10750" s="3">
        <v>44489.958333333336</v>
      </c>
      <c r="B10750" s="4">
        <v>11082.047420000001</v>
      </c>
      <c r="C10750" s="1" t="s">
        <v>4</v>
      </c>
      <c r="D10750" s="2">
        <f t="shared" si="45"/>
        <v>2770.5118550000002</v>
      </c>
    </row>
    <row r="10751" spans="1:4" x14ac:dyDescent="0.3">
      <c r="A10751" s="3">
        <v>44489.96875</v>
      </c>
      <c r="B10751" s="4">
        <v>11095.714480000001</v>
      </c>
      <c r="C10751" s="1" t="s">
        <v>4</v>
      </c>
      <c r="D10751" s="2">
        <f t="shared" si="45"/>
        <v>2773.9286200000001</v>
      </c>
    </row>
    <row r="10752" spans="1:4" x14ac:dyDescent="0.3">
      <c r="A10752" s="3">
        <v>44489.979166666664</v>
      </c>
      <c r="B10752" s="4">
        <v>11192.128779999999</v>
      </c>
      <c r="C10752" s="1" t="s">
        <v>4</v>
      </c>
      <c r="D10752" s="2">
        <f t="shared" si="45"/>
        <v>2798.0321949999998</v>
      </c>
    </row>
    <row r="10753" spans="1:4" x14ac:dyDescent="0.3">
      <c r="A10753" s="3">
        <v>44489.989583333336</v>
      </c>
      <c r="B10753" s="4">
        <v>11024.4519</v>
      </c>
      <c r="C10753" s="1" t="s">
        <v>4</v>
      </c>
      <c r="D10753" s="2">
        <f t="shared" si="45"/>
        <v>2756.112975</v>
      </c>
    </row>
    <row r="10754" spans="1:4" x14ac:dyDescent="0.3">
      <c r="A10754" s="3">
        <v>44490</v>
      </c>
      <c r="B10754" s="4">
        <v>10797.5072</v>
      </c>
      <c r="C10754" s="1" t="s">
        <v>4</v>
      </c>
      <c r="D10754" s="2">
        <f t="shared" si="45"/>
        <v>2699.3768</v>
      </c>
    </row>
    <row r="10755" spans="1:4" x14ac:dyDescent="0.3">
      <c r="A10755" s="3">
        <v>44490.010416666664</v>
      </c>
      <c r="B10755" s="4">
        <v>10722.625609999999</v>
      </c>
      <c r="C10755" s="1" t="s">
        <v>4</v>
      </c>
      <c r="D10755" s="2">
        <f t="shared" si="45"/>
        <v>2680.6564024999998</v>
      </c>
    </row>
    <row r="10756" spans="1:4" x14ac:dyDescent="0.3">
      <c r="A10756" s="3">
        <v>44490.020833333336</v>
      </c>
      <c r="B10756" s="4">
        <v>10691.29089</v>
      </c>
      <c r="C10756" s="1" t="s">
        <v>4</v>
      </c>
      <c r="D10756" s="2">
        <f t="shared" si="45"/>
        <v>2672.8227225000001</v>
      </c>
    </row>
    <row r="10757" spans="1:4" x14ac:dyDescent="0.3">
      <c r="A10757" s="3">
        <v>44490.03125</v>
      </c>
      <c r="B10757" s="4">
        <v>10696.18384</v>
      </c>
      <c r="C10757" s="1" t="s">
        <v>4</v>
      </c>
      <c r="D10757" s="2">
        <f t="shared" si="45"/>
        <v>2674.0459599999999</v>
      </c>
    </row>
    <row r="10758" spans="1:4" x14ac:dyDescent="0.3">
      <c r="A10758" s="3">
        <v>44490.041666666664</v>
      </c>
      <c r="B10758" s="4">
        <v>10683.22388</v>
      </c>
      <c r="C10758" s="1" t="s">
        <v>4</v>
      </c>
      <c r="D10758" s="2">
        <f t="shared" si="45"/>
        <v>2670.8059699999999</v>
      </c>
    </row>
    <row r="10759" spans="1:4" x14ac:dyDescent="0.3">
      <c r="A10759" s="3">
        <v>44490.052083333336</v>
      </c>
      <c r="B10759" s="4">
        <v>10714.150019999999</v>
      </c>
      <c r="C10759" s="1" t="s">
        <v>4</v>
      </c>
      <c r="D10759" s="2">
        <f t="shared" si="45"/>
        <v>2678.5375049999998</v>
      </c>
    </row>
    <row r="10760" spans="1:4" x14ac:dyDescent="0.3">
      <c r="A10760" s="3">
        <v>44490.0625</v>
      </c>
      <c r="B10760" s="4">
        <v>10742.92224</v>
      </c>
      <c r="C10760" s="1" t="s">
        <v>4</v>
      </c>
      <c r="D10760" s="2">
        <f t="shared" si="45"/>
        <v>2685.73056</v>
      </c>
    </row>
    <row r="10761" spans="1:4" x14ac:dyDescent="0.3">
      <c r="A10761" s="3">
        <v>44490.072916666664</v>
      </c>
      <c r="B10761" s="4">
        <v>10603.295040000001</v>
      </c>
      <c r="C10761" s="1" t="s">
        <v>4</v>
      </c>
      <c r="D10761" s="2">
        <f t="shared" si="45"/>
        <v>2650.8237600000002</v>
      </c>
    </row>
    <row r="10762" spans="1:4" x14ac:dyDescent="0.3">
      <c r="A10762" s="3">
        <v>44490.083333333336</v>
      </c>
      <c r="B10762" s="4">
        <v>10472.14703</v>
      </c>
      <c r="C10762" s="1" t="s">
        <v>4</v>
      </c>
      <c r="D10762" s="2">
        <f t="shared" si="45"/>
        <v>2618.0367575</v>
      </c>
    </row>
    <row r="10763" spans="1:4" x14ac:dyDescent="0.3">
      <c r="A10763" s="3">
        <v>44490.09375</v>
      </c>
      <c r="B10763" s="4">
        <v>10512.407349999999</v>
      </c>
      <c r="C10763" s="1" t="s">
        <v>4</v>
      </c>
      <c r="D10763" s="2">
        <f t="shared" si="45"/>
        <v>2628.1018374999999</v>
      </c>
    </row>
    <row r="10764" spans="1:4" x14ac:dyDescent="0.3">
      <c r="A10764" s="3">
        <v>44490.104166666664</v>
      </c>
      <c r="B10764" s="4">
        <v>10379.40228</v>
      </c>
      <c r="C10764" s="1" t="s">
        <v>4</v>
      </c>
      <c r="D10764" s="2">
        <f t="shared" si="45"/>
        <v>2594.8505700000001</v>
      </c>
    </row>
    <row r="10765" spans="1:4" x14ac:dyDescent="0.3">
      <c r="A10765" s="3">
        <v>44490.114583333336</v>
      </c>
      <c r="B10765" s="4">
        <v>10503.99835</v>
      </c>
      <c r="C10765" s="1" t="s">
        <v>4</v>
      </c>
      <c r="D10765" s="2">
        <f t="shared" si="45"/>
        <v>2625.9995875</v>
      </c>
    </row>
    <row r="10766" spans="1:4" x14ac:dyDescent="0.3">
      <c r="A10766" s="3">
        <v>44490.125</v>
      </c>
      <c r="B10766" s="4">
        <v>10672.031859999999</v>
      </c>
      <c r="C10766" s="1" t="s">
        <v>4</v>
      </c>
      <c r="D10766" s="2">
        <f t="shared" si="45"/>
        <v>2668.0079649999998</v>
      </c>
    </row>
    <row r="10767" spans="1:4" x14ac:dyDescent="0.3">
      <c r="A10767" s="3">
        <v>44490.135416666664</v>
      </c>
      <c r="B10767" s="4">
        <v>10589.529790000001</v>
      </c>
      <c r="C10767" s="1" t="s">
        <v>4</v>
      </c>
      <c r="D10767" s="2">
        <f t="shared" si="45"/>
        <v>2647.3824475000001</v>
      </c>
    </row>
    <row r="10768" spans="1:4" x14ac:dyDescent="0.3">
      <c r="A10768" s="3">
        <v>44490.145833333336</v>
      </c>
      <c r="B10768" s="4">
        <v>10671.440549999999</v>
      </c>
      <c r="C10768" s="1" t="s">
        <v>4</v>
      </c>
      <c r="D10768" s="2">
        <f t="shared" si="45"/>
        <v>2667.8601374999998</v>
      </c>
    </row>
    <row r="10769" spans="1:4" x14ac:dyDescent="0.3">
      <c r="A10769" s="3">
        <v>44490.15625</v>
      </c>
      <c r="B10769" s="4">
        <v>10618.745000000001</v>
      </c>
      <c r="C10769" s="1" t="s">
        <v>4</v>
      </c>
      <c r="D10769" s="2">
        <f t="shared" si="45"/>
        <v>2654.6862500000002</v>
      </c>
    </row>
    <row r="10770" spans="1:4" x14ac:dyDescent="0.3">
      <c r="A10770" s="3">
        <v>44490.166666666664</v>
      </c>
      <c r="B10770" s="4">
        <v>10555.997439999999</v>
      </c>
      <c r="C10770" s="1" t="s">
        <v>4</v>
      </c>
      <c r="D10770" s="2">
        <f t="shared" si="45"/>
        <v>2638.9993599999998</v>
      </c>
    </row>
    <row r="10771" spans="1:4" x14ac:dyDescent="0.3">
      <c r="A10771" s="3">
        <v>44490.177083333336</v>
      </c>
      <c r="B10771" s="4">
        <v>10538.478999999999</v>
      </c>
      <c r="C10771" s="1" t="s">
        <v>4</v>
      </c>
      <c r="D10771" s="2">
        <f t="shared" si="45"/>
        <v>2634.6197499999998</v>
      </c>
    </row>
    <row r="10772" spans="1:4" x14ac:dyDescent="0.3">
      <c r="A10772" s="3">
        <v>44490.1875</v>
      </c>
      <c r="B10772" s="4">
        <v>10329.549870000001</v>
      </c>
      <c r="C10772" s="1" t="s">
        <v>4</v>
      </c>
      <c r="D10772" s="2">
        <f t="shared" si="45"/>
        <v>2582.3874675000002</v>
      </c>
    </row>
    <row r="10773" spans="1:4" x14ac:dyDescent="0.3">
      <c r="A10773" s="3">
        <v>44490.197916666664</v>
      </c>
      <c r="B10773" s="4">
        <v>10177.960139999999</v>
      </c>
      <c r="C10773" s="1" t="s">
        <v>4</v>
      </c>
      <c r="D10773" s="2">
        <f t="shared" si="45"/>
        <v>2544.4900349999998</v>
      </c>
    </row>
    <row r="10774" spans="1:4" x14ac:dyDescent="0.3">
      <c r="A10774" s="3">
        <v>44490.208333333336</v>
      </c>
      <c r="B10774" s="4">
        <v>10043.873900000001</v>
      </c>
      <c r="C10774" s="1" t="s">
        <v>4</v>
      </c>
      <c r="D10774" s="2">
        <f t="shared" si="45"/>
        <v>2510.9684750000001</v>
      </c>
    </row>
    <row r="10775" spans="1:4" x14ac:dyDescent="0.3">
      <c r="A10775" s="3">
        <v>44490.21875</v>
      </c>
      <c r="B10775" s="4">
        <v>10241.68701</v>
      </c>
      <c r="C10775" s="1" t="s">
        <v>4</v>
      </c>
      <c r="D10775" s="2">
        <f t="shared" si="45"/>
        <v>2560.4217524999999</v>
      </c>
    </row>
    <row r="10776" spans="1:4" x14ac:dyDescent="0.3">
      <c r="A10776" s="3">
        <v>44490.229166666664</v>
      </c>
      <c r="B10776" s="4">
        <v>10073.43073</v>
      </c>
      <c r="C10776" s="1" t="s">
        <v>4</v>
      </c>
      <c r="D10776" s="2">
        <f t="shared" si="45"/>
        <v>2518.3576825</v>
      </c>
    </row>
    <row r="10777" spans="1:4" x14ac:dyDescent="0.3">
      <c r="A10777" s="3">
        <v>44490.239583333336</v>
      </c>
      <c r="B10777" s="4">
        <v>9559.7924189999994</v>
      </c>
      <c r="C10777" s="1" t="s">
        <v>4</v>
      </c>
      <c r="D10777" s="2">
        <f t="shared" si="45"/>
        <v>2389.9481047499999</v>
      </c>
    </row>
    <row r="10778" spans="1:4" x14ac:dyDescent="0.3">
      <c r="A10778" s="3">
        <v>44490.25</v>
      </c>
      <c r="B10778" s="4">
        <v>8879.0061040000001</v>
      </c>
      <c r="C10778" s="1" t="s">
        <v>4</v>
      </c>
      <c r="D10778" s="2">
        <f t="shared" si="45"/>
        <v>2219.751526</v>
      </c>
    </row>
    <row r="10779" spans="1:4" x14ac:dyDescent="0.3">
      <c r="A10779" s="3">
        <v>44490.260416666664</v>
      </c>
      <c r="B10779" s="4">
        <v>9051.4905699999999</v>
      </c>
      <c r="C10779" s="1" t="s">
        <v>4</v>
      </c>
      <c r="D10779" s="2">
        <f t="shared" si="45"/>
        <v>2262.8726425</v>
      </c>
    </row>
    <row r="10780" spans="1:4" x14ac:dyDescent="0.3">
      <c r="A10780" s="3">
        <v>44490.270833333336</v>
      </c>
      <c r="B10780" s="4">
        <v>9047.6547850000006</v>
      </c>
      <c r="C10780" s="1" t="s">
        <v>4</v>
      </c>
      <c r="D10780" s="2">
        <f t="shared" si="45"/>
        <v>2261.9136962500002</v>
      </c>
    </row>
    <row r="10781" spans="1:4" x14ac:dyDescent="0.3">
      <c r="A10781" s="3">
        <v>44490.28125</v>
      </c>
      <c r="B10781" s="4">
        <v>9073.0245670000004</v>
      </c>
      <c r="C10781" s="1" t="s">
        <v>4</v>
      </c>
      <c r="D10781" s="2">
        <f t="shared" si="45"/>
        <v>2268.2561417500001</v>
      </c>
    </row>
    <row r="10782" spans="1:4" x14ac:dyDescent="0.3">
      <c r="A10782" s="3">
        <v>44490.291666666664</v>
      </c>
      <c r="B10782" s="4">
        <v>9300.7431030000007</v>
      </c>
      <c r="C10782" s="1" t="s">
        <v>4</v>
      </c>
      <c r="D10782" s="2">
        <f t="shared" si="45"/>
        <v>2325.1857757500002</v>
      </c>
    </row>
    <row r="10783" spans="1:4" x14ac:dyDescent="0.3">
      <c r="A10783" s="3">
        <v>44490.302083333336</v>
      </c>
      <c r="B10783" s="4">
        <v>9354.0880130000005</v>
      </c>
      <c r="C10783" s="1" t="s">
        <v>4</v>
      </c>
      <c r="D10783" s="2">
        <f t="shared" si="45"/>
        <v>2338.5220032500001</v>
      </c>
    </row>
    <row r="10784" spans="1:4" x14ac:dyDescent="0.3">
      <c r="A10784" s="3">
        <v>44490.3125</v>
      </c>
      <c r="B10784" s="4">
        <v>9191.3494260000007</v>
      </c>
      <c r="C10784" s="1" t="s">
        <v>4</v>
      </c>
      <c r="D10784" s="2">
        <f t="shared" si="45"/>
        <v>2297.8373565000002</v>
      </c>
    </row>
    <row r="10785" spans="1:4" x14ac:dyDescent="0.3">
      <c r="A10785" s="3">
        <v>44490.322916666664</v>
      </c>
      <c r="B10785" s="4">
        <v>9317.5108639999999</v>
      </c>
      <c r="C10785" s="1" t="s">
        <v>4</v>
      </c>
      <c r="D10785" s="2">
        <f t="shared" si="45"/>
        <v>2329.377716</v>
      </c>
    </row>
    <row r="10786" spans="1:4" x14ac:dyDescent="0.3">
      <c r="A10786" s="3">
        <v>44490.333333333336</v>
      </c>
      <c r="B10786" s="4">
        <v>9243.6135250000007</v>
      </c>
      <c r="C10786" s="1" t="s">
        <v>4</v>
      </c>
      <c r="D10786" s="2">
        <f t="shared" si="45"/>
        <v>2310.9033812500002</v>
      </c>
    </row>
    <row r="10787" spans="1:4" x14ac:dyDescent="0.3">
      <c r="A10787" s="3">
        <v>44490.34375</v>
      </c>
      <c r="B10787" s="4">
        <v>9514.5079349999996</v>
      </c>
      <c r="C10787" s="1" t="s">
        <v>4</v>
      </c>
      <c r="D10787" s="2">
        <f t="shared" si="45"/>
        <v>2378.6269837499999</v>
      </c>
    </row>
    <row r="10788" spans="1:4" x14ac:dyDescent="0.3">
      <c r="A10788" s="3">
        <v>44490.354166666664</v>
      </c>
      <c r="B10788" s="4">
        <v>9519.0839840000008</v>
      </c>
      <c r="C10788" s="1" t="s">
        <v>4</v>
      </c>
      <c r="D10788" s="2">
        <f t="shared" si="45"/>
        <v>2379.7709960000002</v>
      </c>
    </row>
    <row r="10789" spans="1:4" x14ac:dyDescent="0.3">
      <c r="A10789" s="3">
        <v>44490.364583333336</v>
      </c>
      <c r="B10789" s="4">
        <v>9535.4731449999999</v>
      </c>
      <c r="C10789" s="1" t="s">
        <v>4</v>
      </c>
      <c r="D10789" s="2">
        <f t="shared" si="45"/>
        <v>2383.86828625</v>
      </c>
    </row>
    <row r="10790" spans="1:4" x14ac:dyDescent="0.3">
      <c r="A10790" s="3">
        <v>44490.375</v>
      </c>
      <c r="B10790" s="4">
        <v>9823.5175780000009</v>
      </c>
      <c r="C10790" s="1" t="s">
        <v>4</v>
      </c>
      <c r="D10790" s="2">
        <f t="shared" si="45"/>
        <v>2455.8793945000002</v>
      </c>
    </row>
    <row r="10791" spans="1:4" x14ac:dyDescent="0.3">
      <c r="A10791" s="3">
        <v>44490.385416666664</v>
      </c>
      <c r="B10791" s="4">
        <v>9912.2508539999999</v>
      </c>
      <c r="C10791" s="1" t="s">
        <v>4</v>
      </c>
      <c r="D10791" s="2">
        <f t="shared" si="45"/>
        <v>2478.0627135</v>
      </c>
    </row>
    <row r="10792" spans="1:4" x14ac:dyDescent="0.3">
      <c r="A10792" s="3">
        <v>44490.395833333336</v>
      </c>
      <c r="B10792" s="4">
        <v>9959.4279170000009</v>
      </c>
      <c r="C10792" s="1" t="s">
        <v>4</v>
      </c>
      <c r="D10792" s="2">
        <f t="shared" si="45"/>
        <v>2489.8569792500002</v>
      </c>
    </row>
    <row r="10793" spans="1:4" x14ac:dyDescent="0.3">
      <c r="A10793" s="3">
        <v>44490.40625</v>
      </c>
      <c r="B10793" s="4">
        <v>10230.387570000001</v>
      </c>
      <c r="C10793" s="1" t="s">
        <v>4</v>
      </c>
      <c r="D10793" s="2">
        <f t="shared" si="45"/>
        <v>2557.5968925000002</v>
      </c>
    </row>
    <row r="10794" spans="1:4" x14ac:dyDescent="0.3">
      <c r="A10794" s="3">
        <v>44490.416666666664</v>
      </c>
      <c r="B10794" s="4">
        <v>10445.100340000001</v>
      </c>
      <c r="C10794" s="1" t="s">
        <v>4</v>
      </c>
      <c r="D10794" s="2">
        <f t="shared" si="45"/>
        <v>2611.2750850000002</v>
      </c>
    </row>
    <row r="10795" spans="1:4" x14ac:dyDescent="0.3">
      <c r="A10795" s="3">
        <v>44490.427083333336</v>
      </c>
      <c r="B10795" s="4">
        <v>10332.813899999999</v>
      </c>
      <c r="C10795" s="1" t="s">
        <v>4</v>
      </c>
      <c r="D10795" s="2">
        <f t="shared" si="45"/>
        <v>2583.2034749999998</v>
      </c>
    </row>
    <row r="10796" spans="1:4" x14ac:dyDescent="0.3">
      <c r="A10796" s="3">
        <v>44490.4375</v>
      </c>
      <c r="B10796" s="4">
        <v>10387.67719</v>
      </c>
      <c r="C10796" s="1" t="s">
        <v>4</v>
      </c>
      <c r="D10796" s="2">
        <f t="shared" si="45"/>
        <v>2596.9192975000001</v>
      </c>
    </row>
    <row r="10797" spans="1:4" x14ac:dyDescent="0.3">
      <c r="A10797" s="3">
        <v>44490.447916666664</v>
      </c>
      <c r="B10797" s="4">
        <v>10531.52673</v>
      </c>
      <c r="C10797" s="1" t="s">
        <v>4</v>
      </c>
      <c r="D10797" s="2">
        <f t="shared" si="45"/>
        <v>2632.8816824999999</v>
      </c>
    </row>
    <row r="10798" spans="1:4" x14ac:dyDescent="0.3">
      <c r="A10798" s="3">
        <v>44490.458333333336</v>
      </c>
      <c r="B10798" s="4">
        <v>10407.39435</v>
      </c>
      <c r="C10798" s="1" t="s">
        <v>4</v>
      </c>
      <c r="D10798" s="2">
        <f t="shared" si="45"/>
        <v>2601.8485875000001</v>
      </c>
    </row>
    <row r="10799" spans="1:4" x14ac:dyDescent="0.3">
      <c r="A10799" s="3">
        <v>44490.46875</v>
      </c>
      <c r="B10799" s="4">
        <v>10633.00604</v>
      </c>
      <c r="C10799" s="1" t="s">
        <v>4</v>
      </c>
      <c r="D10799" s="2">
        <f t="shared" si="45"/>
        <v>2658.2515100000001</v>
      </c>
    </row>
    <row r="10800" spans="1:4" x14ac:dyDescent="0.3">
      <c r="A10800" s="3">
        <v>44490.479166666664</v>
      </c>
      <c r="B10800" s="4">
        <v>10708.638489999999</v>
      </c>
      <c r="C10800" s="1" t="s">
        <v>4</v>
      </c>
      <c r="D10800" s="2">
        <f t="shared" si="45"/>
        <v>2677.1596224999998</v>
      </c>
    </row>
    <row r="10801" spans="1:4" x14ac:dyDescent="0.3">
      <c r="A10801" s="3">
        <v>44490.489583333336</v>
      </c>
      <c r="B10801" s="4">
        <v>10721.38416</v>
      </c>
      <c r="C10801" s="1" t="s">
        <v>4</v>
      </c>
      <c r="D10801" s="2">
        <f t="shared" si="45"/>
        <v>2680.3460399999999</v>
      </c>
    </row>
    <row r="10802" spans="1:4" x14ac:dyDescent="0.3">
      <c r="A10802" s="3">
        <v>44490.5</v>
      </c>
      <c r="B10802" s="4">
        <v>10560.97363</v>
      </c>
      <c r="C10802" s="1" t="s">
        <v>4</v>
      </c>
      <c r="D10802" s="2">
        <f t="shared" si="45"/>
        <v>2640.2434075000001</v>
      </c>
    </row>
    <row r="10803" spans="1:4" x14ac:dyDescent="0.3">
      <c r="A10803" s="3">
        <v>44490.510416666664</v>
      </c>
      <c r="B10803" s="4">
        <v>10783.676390000001</v>
      </c>
      <c r="C10803" s="1" t="s">
        <v>4</v>
      </c>
      <c r="D10803" s="2">
        <f t="shared" si="45"/>
        <v>2695.9190975000001</v>
      </c>
    </row>
    <row r="10804" spans="1:4" x14ac:dyDescent="0.3">
      <c r="A10804" s="3">
        <v>44490.520833333336</v>
      </c>
      <c r="B10804" s="4">
        <v>10797.80725</v>
      </c>
      <c r="C10804" s="1" t="s">
        <v>4</v>
      </c>
      <c r="D10804" s="2">
        <f t="shared" si="45"/>
        <v>2699.4518125</v>
      </c>
    </row>
    <row r="10805" spans="1:4" x14ac:dyDescent="0.3">
      <c r="A10805" s="3">
        <v>44490.53125</v>
      </c>
      <c r="B10805" s="4">
        <v>10897.841490000001</v>
      </c>
      <c r="C10805" s="1" t="s">
        <v>4</v>
      </c>
      <c r="D10805" s="2">
        <f t="shared" si="45"/>
        <v>2724.4603725000002</v>
      </c>
    </row>
    <row r="10806" spans="1:4" x14ac:dyDescent="0.3">
      <c r="A10806" s="3">
        <v>44490.541666666664</v>
      </c>
      <c r="B10806" s="4">
        <v>10902.932860000001</v>
      </c>
      <c r="C10806" s="1" t="s">
        <v>4</v>
      </c>
      <c r="D10806" s="2">
        <f t="shared" si="45"/>
        <v>2725.7332150000002</v>
      </c>
    </row>
    <row r="10807" spans="1:4" x14ac:dyDescent="0.3">
      <c r="A10807" s="3">
        <v>44490.552083333336</v>
      </c>
      <c r="B10807" s="4">
        <v>10844.18835</v>
      </c>
      <c r="C10807" s="1" t="s">
        <v>4</v>
      </c>
      <c r="D10807" s="2">
        <f t="shared" si="45"/>
        <v>2711.0470875000001</v>
      </c>
    </row>
    <row r="10808" spans="1:4" x14ac:dyDescent="0.3">
      <c r="A10808" s="3">
        <v>44490.5625</v>
      </c>
      <c r="B10808" s="4">
        <v>11073.36066</v>
      </c>
      <c r="C10808" s="1" t="s">
        <v>4</v>
      </c>
      <c r="D10808" s="2">
        <f t="shared" si="45"/>
        <v>2768.3401650000001</v>
      </c>
    </row>
    <row r="10809" spans="1:4" x14ac:dyDescent="0.3">
      <c r="A10809" s="3">
        <v>44490.572916666664</v>
      </c>
      <c r="B10809" s="4">
        <v>11098.395140000001</v>
      </c>
      <c r="C10809" s="1" t="s">
        <v>4</v>
      </c>
      <c r="D10809" s="2">
        <f t="shared" si="45"/>
        <v>2774.5987850000001</v>
      </c>
    </row>
    <row r="10810" spans="1:4" x14ac:dyDescent="0.3">
      <c r="A10810" s="3">
        <v>44490.583333333336</v>
      </c>
      <c r="B10810" s="4">
        <v>11023.00452</v>
      </c>
      <c r="C10810" s="1" t="s">
        <v>4</v>
      </c>
      <c r="D10810" s="2">
        <f t="shared" si="45"/>
        <v>2755.7511300000001</v>
      </c>
    </row>
    <row r="10811" spans="1:4" x14ac:dyDescent="0.3">
      <c r="A10811" s="3">
        <v>44490.59375</v>
      </c>
      <c r="B10811" s="4">
        <v>10879.49768</v>
      </c>
      <c r="C10811" s="1" t="s">
        <v>4</v>
      </c>
      <c r="D10811" s="2">
        <f t="shared" si="45"/>
        <v>2719.8744200000001</v>
      </c>
    </row>
    <row r="10812" spans="1:4" x14ac:dyDescent="0.3">
      <c r="A10812" s="3">
        <v>44490.604166666664</v>
      </c>
      <c r="B10812" s="4">
        <v>10953.561159999999</v>
      </c>
      <c r="C10812" s="1" t="s">
        <v>4</v>
      </c>
      <c r="D10812" s="2">
        <f t="shared" si="45"/>
        <v>2738.3902899999998</v>
      </c>
    </row>
    <row r="10813" spans="1:4" x14ac:dyDescent="0.3">
      <c r="A10813" s="3">
        <v>44490.614583333336</v>
      </c>
      <c r="B10813" s="4">
        <v>10931.50519</v>
      </c>
      <c r="C10813" s="1" t="s">
        <v>4</v>
      </c>
      <c r="D10813" s="2">
        <f t="shared" si="45"/>
        <v>2732.8762975</v>
      </c>
    </row>
    <row r="10814" spans="1:4" x14ac:dyDescent="0.3">
      <c r="A10814" s="3">
        <v>44490.625</v>
      </c>
      <c r="B10814" s="4">
        <v>10982.85211</v>
      </c>
      <c r="C10814" s="1" t="s">
        <v>4</v>
      </c>
      <c r="D10814" s="2">
        <f t="shared" si="45"/>
        <v>2745.7130275</v>
      </c>
    </row>
    <row r="10815" spans="1:4" x14ac:dyDescent="0.3">
      <c r="A10815" s="3">
        <v>44490.635416666664</v>
      </c>
      <c r="B10815" s="4">
        <v>11146.06445</v>
      </c>
      <c r="C10815" s="1" t="s">
        <v>4</v>
      </c>
      <c r="D10815" s="2">
        <f t="shared" si="45"/>
        <v>2786.5161125</v>
      </c>
    </row>
    <row r="10816" spans="1:4" x14ac:dyDescent="0.3">
      <c r="A10816" s="3">
        <v>44490.645833333336</v>
      </c>
      <c r="B10816" s="4">
        <v>11017.195009999999</v>
      </c>
      <c r="C10816" s="1" t="s">
        <v>4</v>
      </c>
      <c r="D10816" s="2">
        <f t="shared" si="45"/>
        <v>2754.2987524999999</v>
      </c>
    </row>
    <row r="10817" spans="1:4" x14ac:dyDescent="0.3">
      <c r="A10817" s="3">
        <v>44490.65625</v>
      </c>
      <c r="B10817" s="4">
        <v>10888.667359999999</v>
      </c>
      <c r="C10817" s="1" t="s">
        <v>4</v>
      </c>
      <c r="D10817" s="2">
        <f t="shared" si="45"/>
        <v>2722.1668399999999</v>
      </c>
    </row>
    <row r="10818" spans="1:4" x14ac:dyDescent="0.3">
      <c r="A10818" s="3">
        <v>44490.666666666664</v>
      </c>
      <c r="B10818" s="4">
        <v>10911.446110000001</v>
      </c>
      <c r="C10818" s="1" t="s">
        <v>4</v>
      </c>
      <c r="D10818" s="2">
        <f t="shared" si="45"/>
        <v>2727.8615275000002</v>
      </c>
    </row>
    <row r="10819" spans="1:4" x14ac:dyDescent="0.3">
      <c r="A10819" s="3">
        <v>44490.677083333336</v>
      </c>
      <c r="B10819" s="4">
        <v>10812.679690000001</v>
      </c>
      <c r="C10819" s="1" t="s">
        <v>4</v>
      </c>
      <c r="D10819" s="2">
        <f t="shared" si="45"/>
        <v>2703.1699225000002</v>
      </c>
    </row>
    <row r="10820" spans="1:4" x14ac:dyDescent="0.3">
      <c r="A10820" s="3">
        <v>44490.6875</v>
      </c>
      <c r="B10820" s="4">
        <v>10859.93597</v>
      </c>
      <c r="C10820" s="1" t="s">
        <v>4</v>
      </c>
      <c r="D10820" s="2">
        <f t="shared" si="45"/>
        <v>2714.9839925000001</v>
      </c>
    </row>
    <row r="10821" spans="1:4" x14ac:dyDescent="0.3">
      <c r="A10821" s="3">
        <v>44490.697916666664</v>
      </c>
      <c r="B10821" s="4">
        <v>10758.569579999999</v>
      </c>
      <c r="C10821" s="1" t="s">
        <v>4</v>
      </c>
      <c r="D10821" s="2">
        <f t="shared" si="45"/>
        <v>2689.6423949999999</v>
      </c>
    </row>
    <row r="10822" spans="1:4" x14ac:dyDescent="0.3">
      <c r="A10822" s="3">
        <v>44490.708333333336</v>
      </c>
      <c r="B10822" s="4">
        <v>10764.655580000001</v>
      </c>
      <c r="C10822" s="1" t="s">
        <v>4</v>
      </c>
      <c r="D10822" s="2">
        <f t="shared" si="45"/>
        <v>2691.1638950000001</v>
      </c>
    </row>
    <row r="10823" spans="1:4" x14ac:dyDescent="0.3">
      <c r="A10823" s="3">
        <v>44490.71875</v>
      </c>
      <c r="B10823" s="4">
        <v>10603.565549999999</v>
      </c>
      <c r="C10823" s="1" t="s">
        <v>4</v>
      </c>
      <c r="D10823" s="2">
        <f t="shared" si="45"/>
        <v>2650.8913874999998</v>
      </c>
    </row>
    <row r="10824" spans="1:4" x14ac:dyDescent="0.3">
      <c r="A10824" s="3">
        <v>44490.729166666664</v>
      </c>
      <c r="B10824" s="4">
        <v>10471.514590000001</v>
      </c>
      <c r="C10824" s="1" t="s">
        <v>4</v>
      </c>
      <c r="D10824" s="2">
        <f t="shared" si="45"/>
        <v>2617.8786475000002</v>
      </c>
    </row>
    <row r="10825" spans="1:4" x14ac:dyDescent="0.3">
      <c r="A10825" s="3">
        <v>44490.739583333336</v>
      </c>
      <c r="B10825" s="4">
        <v>10389.14075</v>
      </c>
      <c r="C10825" s="1" t="s">
        <v>4</v>
      </c>
      <c r="D10825" s="2">
        <f t="shared" si="45"/>
        <v>2597.2851875000001</v>
      </c>
    </row>
    <row r="10826" spans="1:4" x14ac:dyDescent="0.3">
      <c r="A10826" s="3">
        <v>44490.75</v>
      </c>
      <c r="B10826" s="4">
        <v>10259.219419999999</v>
      </c>
      <c r="C10826" s="1" t="s">
        <v>4</v>
      </c>
      <c r="D10826" s="2">
        <f t="shared" si="45"/>
        <v>2564.8048549999999</v>
      </c>
    </row>
    <row r="10827" spans="1:4" x14ac:dyDescent="0.3">
      <c r="A10827" s="3">
        <v>44490.760416666664</v>
      </c>
      <c r="B10827" s="4">
        <v>10010.559450000001</v>
      </c>
      <c r="C10827" s="1" t="s">
        <v>4</v>
      </c>
      <c r="D10827" s="2">
        <f t="shared" si="45"/>
        <v>2502.6398625000002</v>
      </c>
    </row>
    <row r="10828" spans="1:4" x14ac:dyDescent="0.3">
      <c r="A10828" s="3">
        <v>44490.770833333336</v>
      </c>
      <c r="B10828" s="4">
        <v>10011.1145</v>
      </c>
      <c r="C10828" s="1" t="s">
        <v>4</v>
      </c>
      <c r="D10828" s="2">
        <f t="shared" si="45"/>
        <v>2502.7786249999999</v>
      </c>
    </row>
    <row r="10829" spans="1:4" x14ac:dyDescent="0.3">
      <c r="A10829" s="3">
        <v>44490.78125</v>
      </c>
      <c r="B10829" s="4">
        <v>10113.269780000001</v>
      </c>
      <c r="C10829" s="1" t="s">
        <v>4</v>
      </c>
      <c r="D10829" s="2">
        <f t="shared" si="45"/>
        <v>2528.3174450000001</v>
      </c>
    </row>
    <row r="10830" spans="1:4" x14ac:dyDescent="0.3">
      <c r="A10830" s="3">
        <v>44490.791666666664</v>
      </c>
      <c r="B10830" s="4">
        <v>10149.38416</v>
      </c>
      <c r="C10830" s="1" t="s">
        <v>4</v>
      </c>
      <c r="D10830" s="2">
        <f t="shared" si="45"/>
        <v>2537.3460399999999</v>
      </c>
    </row>
    <row r="10831" spans="1:4" x14ac:dyDescent="0.3">
      <c r="A10831" s="3">
        <v>44490.802083333336</v>
      </c>
      <c r="B10831" s="4">
        <v>10040.073609999999</v>
      </c>
      <c r="C10831" s="1" t="s">
        <v>4</v>
      </c>
      <c r="D10831" s="2">
        <f t="shared" si="45"/>
        <v>2510.0184024999999</v>
      </c>
    </row>
    <row r="10832" spans="1:4" x14ac:dyDescent="0.3">
      <c r="A10832" s="3">
        <v>44490.8125</v>
      </c>
      <c r="B10832" s="4">
        <v>10020.222529999999</v>
      </c>
      <c r="C10832" s="1" t="s">
        <v>4</v>
      </c>
      <c r="D10832" s="2">
        <f t="shared" si="45"/>
        <v>2505.0556324999998</v>
      </c>
    </row>
    <row r="10833" spans="1:4" x14ac:dyDescent="0.3">
      <c r="A10833" s="3">
        <v>44490.822916666664</v>
      </c>
      <c r="B10833" s="4">
        <v>10060.60095</v>
      </c>
      <c r="C10833" s="1" t="s">
        <v>4</v>
      </c>
      <c r="D10833" s="2">
        <f t="shared" si="45"/>
        <v>2515.1502375</v>
      </c>
    </row>
    <row r="10834" spans="1:4" x14ac:dyDescent="0.3">
      <c r="A10834" s="3">
        <v>44490.833333333336</v>
      </c>
      <c r="B10834" s="4">
        <v>9885.1903689999999</v>
      </c>
      <c r="C10834" s="1" t="s">
        <v>4</v>
      </c>
      <c r="D10834" s="2">
        <f t="shared" si="45"/>
        <v>2471.29759225</v>
      </c>
    </row>
    <row r="10835" spans="1:4" x14ac:dyDescent="0.3">
      <c r="A10835" s="3">
        <v>44490.84375</v>
      </c>
      <c r="B10835" s="4">
        <v>9867.793823</v>
      </c>
      <c r="C10835" s="1" t="s">
        <v>4</v>
      </c>
      <c r="D10835" s="2">
        <f t="shared" si="45"/>
        <v>2466.94845575</v>
      </c>
    </row>
    <row r="10836" spans="1:4" x14ac:dyDescent="0.3">
      <c r="A10836" s="3">
        <v>44490.854166666664</v>
      </c>
      <c r="B10836" s="4">
        <v>9592.3347169999997</v>
      </c>
      <c r="C10836" s="1" t="s">
        <v>4</v>
      </c>
      <c r="D10836" s="2">
        <f t="shared" si="45"/>
        <v>2398.0836792499999</v>
      </c>
    </row>
    <row r="10837" spans="1:4" x14ac:dyDescent="0.3">
      <c r="A10837" s="3">
        <v>44490.864583333336</v>
      </c>
      <c r="B10837" s="4">
        <v>9646.2687380000007</v>
      </c>
      <c r="C10837" s="1" t="s">
        <v>4</v>
      </c>
      <c r="D10837" s="2">
        <f t="shared" si="45"/>
        <v>2411.5671845000002</v>
      </c>
    </row>
    <row r="10838" spans="1:4" x14ac:dyDescent="0.3">
      <c r="A10838" s="3">
        <v>44490.875</v>
      </c>
      <c r="B10838" s="4">
        <v>9521.6751710000008</v>
      </c>
      <c r="C10838" s="1" t="s">
        <v>4</v>
      </c>
      <c r="D10838" s="2">
        <f t="shared" si="45"/>
        <v>2380.4187927500002</v>
      </c>
    </row>
    <row r="10839" spans="1:4" x14ac:dyDescent="0.3">
      <c r="A10839" s="3">
        <v>44490.885416666664</v>
      </c>
      <c r="B10839" s="4">
        <v>9467.6631469999993</v>
      </c>
      <c r="C10839" s="1" t="s">
        <v>4</v>
      </c>
      <c r="D10839" s="2">
        <f t="shared" si="45"/>
        <v>2366.9157867499998</v>
      </c>
    </row>
    <row r="10840" spans="1:4" x14ac:dyDescent="0.3">
      <c r="A10840" s="3">
        <v>44490.895833333336</v>
      </c>
      <c r="B10840" s="4">
        <v>10298.52478</v>
      </c>
      <c r="C10840" s="1" t="s">
        <v>4</v>
      </c>
      <c r="D10840" s="2">
        <f t="shared" si="45"/>
        <v>2574.6311949999999</v>
      </c>
    </row>
    <row r="10841" spans="1:4" x14ac:dyDescent="0.3">
      <c r="A10841" s="3">
        <v>44490.90625</v>
      </c>
      <c r="B10841" s="4">
        <v>11261.765009999999</v>
      </c>
      <c r="C10841" s="1" t="s">
        <v>4</v>
      </c>
      <c r="D10841" s="2">
        <f t="shared" si="45"/>
        <v>2815.4412524999998</v>
      </c>
    </row>
    <row r="10842" spans="1:4" x14ac:dyDescent="0.3">
      <c r="A10842" s="3">
        <v>44490.916666666664</v>
      </c>
      <c r="B10842" s="4">
        <v>11994.04694</v>
      </c>
      <c r="C10842" s="1" t="s">
        <v>4</v>
      </c>
      <c r="D10842" s="2">
        <f t="shared" si="45"/>
        <v>2998.511735</v>
      </c>
    </row>
    <row r="10843" spans="1:4" x14ac:dyDescent="0.3">
      <c r="A10843" s="3">
        <v>44490.927083333336</v>
      </c>
      <c r="B10843" s="4">
        <v>12561.83728</v>
      </c>
      <c r="C10843" s="1" t="s">
        <v>4</v>
      </c>
      <c r="D10843" s="2">
        <f t="shared" si="45"/>
        <v>3140.4593199999999</v>
      </c>
    </row>
    <row r="10844" spans="1:4" x14ac:dyDescent="0.3">
      <c r="A10844" s="3">
        <v>44490.9375</v>
      </c>
      <c r="B10844" s="4">
        <v>13114.325199999999</v>
      </c>
      <c r="C10844" s="1" t="s">
        <v>4</v>
      </c>
      <c r="D10844" s="2">
        <f t="shared" si="45"/>
        <v>3278.5812999999998</v>
      </c>
    </row>
    <row r="10845" spans="1:4" x14ac:dyDescent="0.3">
      <c r="A10845" s="3">
        <v>44490.947916666664</v>
      </c>
      <c r="B10845" s="4">
        <v>13422.56409</v>
      </c>
      <c r="C10845" s="1" t="s">
        <v>4</v>
      </c>
      <c r="D10845" s="2">
        <f t="shared" si="45"/>
        <v>3355.6410225</v>
      </c>
    </row>
    <row r="10846" spans="1:4" x14ac:dyDescent="0.3">
      <c r="A10846" s="3">
        <v>44490.958333333336</v>
      </c>
      <c r="B10846" s="4">
        <v>13463.974490000001</v>
      </c>
      <c r="C10846" s="1" t="s">
        <v>4</v>
      </c>
      <c r="D10846" s="2">
        <f t="shared" si="45"/>
        <v>3365.9936225000001</v>
      </c>
    </row>
    <row r="10847" spans="1:4" x14ac:dyDescent="0.3">
      <c r="A10847" s="3">
        <v>44490.96875</v>
      </c>
      <c r="B10847" s="4">
        <v>13345.88385</v>
      </c>
      <c r="C10847" s="1" t="s">
        <v>4</v>
      </c>
      <c r="D10847" s="2">
        <f t="shared" si="45"/>
        <v>3336.4709625</v>
      </c>
    </row>
    <row r="10848" spans="1:4" x14ac:dyDescent="0.3">
      <c r="A10848" s="3">
        <v>44490.979166666664</v>
      </c>
      <c r="B10848" s="4">
        <v>13488.243039999999</v>
      </c>
      <c r="C10848" s="1" t="s">
        <v>4</v>
      </c>
      <c r="D10848" s="2">
        <f t="shared" si="45"/>
        <v>3372.0607599999998</v>
      </c>
    </row>
    <row r="10849" spans="1:4" x14ac:dyDescent="0.3">
      <c r="A10849" s="3">
        <v>44490.989583333336</v>
      </c>
      <c r="B10849" s="4">
        <v>13401.46271</v>
      </c>
      <c r="C10849" s="1" t="s">
        <v>4</v>
      </c>
      <c r="D10849" s="2">
        <f t="shared" si="45"/>
        <v>3350.3656774999999</v>
      </c>
    </row>
    <row r="10850" spans="1:4" x14ac:dyDescent="0.3">
      <c r="A10850" s="3">
        <v>44491</v>
      </c>
      <c r="B10850" s="4">
        <v>13159.51526</v>
      </c>
      <c r="C10850" s="1" t="s">
        <v>4</v>
      </c>
      <c r="D10850" s="2">
        <f t="shared" si="45"/>
        <v>3289.878815</v>
      </c>
    </row>
    <row r="10851" spans="1:4" x14ac:dyDescent="0.3">
      <c r="A10851" s="3">
        <v>44491.010416666664</v>
      </c>
      <c r="B10851" s="4">
        <v>13063.70349</v>
      </c>
      <c r="C10851" s="1" t="s">
        <v>4</v>
      </c>
      <c r="D10851" s="2">
        <f t="shared" si="45"/>
        <v>3265.9258725</v>
      </c>
    </row>
    <row r="10852" spans="1:4" x14ac:dyDescent="0.3">
      <c r="A10852" s="3">
        <v>44491.020833333336</v>
      </c>
      <c r="B10852" s="4">
        <v>12964.27356</v>
      </c>
      <c r="C10852" s="1" t="s">
        <v>4</v>
      </c>
      <c r="D10852" s="2">
        <f t="shared" si="45"/>
        <v>3241.0683899999999</v>
      </c>
    </row>
    <row r="10853" spans="1:4" x14ac:dyDescent="0.3">
      <c r="A10853" s="3">
        <v>44491.03125</v>
      </c>
      <c r="B10853" s="4">
        <v>13017.374449999999</v>
      </c>
      <c r="C10853" s="1" t="s">
        <v>4</v>
      </c>
      <c r="D10853" s="2">
        <f t="shared" si="45"/>
        <v>3254.3436124999998</v>
      </c>
    </row>
    <row r="10854" spans="1:4" x14ac:dyDescent="0.3">
      <c r="A10854" s="3">
        <v>44491.041666666664</v>
      </c>
      <c r="B10854" s="4">
        <v>13021.452149999999</v>
      </c>
      <c r="C10854" s="1" t="s">
        <v>4</v>
      </c>
      <c r="D10854" s="2">
        <f t="shared" si="45"/>
        <v>3255.3630374999998</v>
      </c>
    </row>
    <row r="10855" spans="1:4" x14ac:dyDescent="0.3">
      <c r="A10855" s="3">
        <v>44491.052083333336</v>
      </c>
      <c r="B10855" s="4">
        <v>13014.04761</v>
      </c>
      <c r="C10855" s="1" t="s">
        <v>4</v>
      </c>
      <c r="D10855" s="2">
        <f t="shared" si="45"/>
        <v>3253.5119024999999</v>
      </c>
    </row>
    <row r="10856" spans="1:4" x14ac:dyDescent="0.3">
      <c r="A10856" s="3">
        <v>44491.0625</v>
      </c>
      <c r="B10856" s="4">
        <v>12991.144899999999</v>
      </c>
      <c r="C10856" s="1" t="s">
        <v>4</v>
      </c>
      <c r="D10856" s="2">
        <f t="shared" si="45"/>
        <v>3247.7862249999998</v>
      </c>
    </row>
    <row r="10857" spans="1:4" x14ac:dyDescent="0.3">
      <c r="A10857" s="3">
        <v>44491.072916666664</v>
      </c>
      <c r="B10857" s="4">
        <v>12889.17792</v>
      </c>
      <c r="C10857" s="1" t="s">
        <v>4</v>
      </c>
      <c r="D10857" s="2">
        <f t="shared" si="45"/>
        <v>3222.29448</v>
      </c>
    </row>
    <row r="10858" spans="1:4" x14ac:dyDescent="0.3">
      <c r="A10858" s="3">
        <v>44491.083333333336</v>
      </c>
      <c r="B10858" s="4">
        <v>12974.50287</v>
      </c>
      <c r="C10858" s="1" t="s">
        <v>4</v>
      </c>
      <c r="D10858" s="2">
        <f t="shared" si="45"/>
        <v>3243.6257175000001</v>
      </c>
    </row>
    <row r="10859" spans="1:4" x14ac:dyDescent="0.3">
      <c r="A10859" s="3">
        <v>44491.09375</v>
      </c>
      <c r="B10859" s="4">
        <v>12968.10175</v>
      </c>
      <c r="C10859" s="1" t="s">
        <v>4</v>
      </c>
      <c r="D10859" s="2">
        <f t="shared" si="45"/>
        <v>3242.0254375</v>
      </c>
    </row>
    <row r="10860" spans="1:4" x14ac:dyDescent="0.3">
      <c r="A10860" s="3">
        <v>44491.104166666664</v>
      </c>
      <c r="B10860" s="4">
        <v>12962.69757</v>
      </c>
      <c r="C10860" s="1" t="s">
        <v>4</v>
      </c>
      <c r="D10860" s="2">
        <f t="shared" si="45"/>
        <v>3240.6743925000001</v>
      </c>
    </row>
    <row r="10861" spans="1:4" x14ac:dyDescent="0.3">
      <c r="A10861" s="3">
        <v>44491.114583333336</v>
      </c>
      <c r="B10861" s="4">
        <v>13022.64575</v>
      </c>
      <c r="C10861" s="1" t="s">
        <v>4</v>
      </c>
      <c r="D10861" s="2">
        <f t="shared" si="45"/>
        <v>3255.6614374999999</v>
      </c>
    </row>
    <row r="10862" spans="1:4" x14ac:dyDescent="0.3">
      <c r="A10862" s="3">
        <v>44491.125</v>
      </c>
      <c r="B10862" s="4">
        <v>12830.276250000001</v>
      </c>
      <c r="C10862" s="1" t="s">
        <v>4</v>
      </c>
      <c r="D10862" s="2">
        <f t="shared" si="45"/>
        <v>3207.5690625000002</v>
      </c>
    </row>
    <row r="10863" spans="1:4" x14ac:dyDescent="0.3">
      <c r="A10863" s="3">
        <v>44491.135416666664</v>
      </c>
      <c r="B10863" s="4">
        <v>12762.96545</v>
      </c>
      <c r="C10863" s="1" t="s">
        <v>4</v>
      </c>
      <c r="D10863" s="2">
        <f t="shared" si="45"/>
        <v>3190.7413624999999</v>
      </c>
    </row>
    <row r="10864" spans="1:4" x14ac:dyDescent="0.3">
      <c r="A10864" s="3">
        <v>44491.145833333336</v>
      </c>
      <c r="B10864" s="4">
        <v>12817.008669999999</v>
      </c>
      <c r="C10864" s="1" t="s">
        <v>4</v>
      </c>
      <c r="D10864" s="2">
        <f t="shared" si="45"/>
        <v>3204.2521674999998</v>
      </c>
    </row>
    <row r="10865" spans="1:4" x14ac:dyDescent="0.3">
      <c r="A10865" s="3">
        <v>44491.15625</v>
      </c>
      <c r="B10865" s="4">
        <v>12629.983459999999</v>
      </c>
      <c r="C10865" s="1" t="s">
        <v>4</v>
      </c>
      <c r="D10865" s="2">
        <f t="shared" si="45"/>
        <v>3157.4958649999999</v>
      </c>
    </row>
    <row r="10866" spans="1:4" x14ac:dyDescent="0.3">
      <c r="A10866" s="3">
        <v>44491.166666666664</v>
      </c>
      <c r="B10866" s="4">
        <v>12698.38184</v>
      </c>
      <c r="C10866" s="1" t="s">
        <v>4</v>
      </c>
      <c r="D10866" s="2">
        <f t="shared" si="45"/>
        <v>3174.59546</v>
      </c>
    </row>
    <row r="10867" spans="1:4" x14ac:dyDescent="0.3">
      <c r="A10867" s="3">
        <v>44491.177083333336</v>
      </c>
      <c r="B10867" s="4">
        <v>12703.63831</v>
      </c>
      <c r="C10867" s="1" t="s">
        <v>4</v>
      </c>
      <c r="D10867" s="2">
        <f t="shared" si="45"/>
        <v>3175.9095775000001</v>
      </c>
    </row>
    <row r="10868" spans="1:4" x14ac:dyDescent="0.3">
      <c r="A10868" s="3">
        <v>44491.1875</v>
      </c>
      <c r="B10868" s="4">
        <v>12726.398010000001</v>
      </c>
      <c r="C10868" s="1" t="s">
        <v>4</v>
      </c>
      <c r="D10868" s="2">
        <f t="shared" si="45"/>
        <v>3181.5995025000002</v>
      </c>
    </row>
    <row r="10869" spans="1:4" x14ac:dyDescent="0.3">
      <c r="A10869" s="3">
        <v>44491.197916666664</v>
      </c>
      <c r="B10869" s="4">
        <v>12411.951719999999</v>
      </c>
      <c r="C10869" s="1" t="s">
        <v>4</v>
      </c>
      <c r="D10869" s="2">
        <f t="shared" si="45"/>
        <v>3102.9879299999998</v>
      </c>
    </row>
    <row r="10870" spans="1:4" x14ac:dyDescent="0.3">
      <c r="A10870" s="3">
        <v>44491.208333333336</v>
      </c>
      <c r="B10870" s="4">
        <v>11945.809880000001</v>
      </c>
      <c r="C10870" s="1" t="s">
        <v>4</v>
      </c>
      <c r="D10870" s="2">
        <f t="shared" si="45"/>
        <v>2986.4524700000002</v>
      </c>
    </row>
    <row r="10871" spans="1:4" x14ac:dyDescent="0.3">
      <c r="A10871" s="3">
        <v>44491.21875</v>
      </c>
      <c r="B10871" s="4">
        <v>12401.78595</v>
      </c>
      <c r="C10871" s="1" t="s">
        <v>4</v>
      </c>
      <c r="D10871" s="2">
        <f t="shared" si="45"/>
        <v>3100.4464874999999</v>
      </c>
    </row>
    <row r="10872" spans="1:4" x14ac:dyDescent="0.3">
      <c r="A10872" s="3">
        <v>44491.229166666664</v>
      </c>
      <c r="B10872" s="4">
        <v>12006.92236</v>
      </c>
      <c r="C10872" s="1" t="s">
        <v>4</v>
      </c>
      <c r="D10872" s="2">
        <f t="shared" si="45"/>
        <v>3001.7305900000001</v>
      </c>
    </row>
    <row r="10873" spans="1:4" x14ac:dyDescent="0.3">
      <c r="A10873" s="3">
        <v>44491.239583333336</v>
      </c>
      <c r="B10873" s="4">
        <v>11488.015380000001</v>
      </c>
      <c r="C10873" s="1" t="s">
        <v>4</v>
      </c>
      <c r="D10873" s="2">
        <f t="shared" si="45"/>
        <v>2872.0038450000002</v>
      </c>
    </row>
    <row r="10874" spans="1:4" x14ac:dyDescent="0.3">
      <c r="A10874" s="3">
        <v>44491.25</v>
      </c>
      <c r="B10874" s="4">
        <v>10652.27557</v>
      </c>
      <c r="C10874" s="1" t="s">
        <v>4</v>
      </c>
      <c r="D10874" s="2">
        <f t="shared" si="45"/>
        <v>2663.0688924999999</v>
      </c>
    </row>
    <row r="10875" spans="1:4" x14ac:dyDescent="0.3">
      <c r="A10875" s="3">
        <v>44491.260416666664</v>
      </c>
      <c r="B10875" s="4">
        <v>10577.002560000001</v>
      </c>
      <c r="C10875" s="1" t="s">
        <v>4</v>
      </c>
      <c r="D10875" s="2">
        <f t="shared" si="45"/>
        <v>2644.2506400000002</v>
      </c>
    </row>
    <row r="10876" spans="1:4" x14ac:dyDescent="0.3">
      <c r="A10876" s="3">
        <v>44491.270833333336</v>
      </c>
      <c r="B10876" s="4">
        <v>10699.52966</v>
      </c>
      <c r="C10876" s="1" t="s">
        <v>4</v>
      </c>
      <c r="D10876" s="2">
        <f t="shared" si="45"/>
        <v>2674.882415</v>
      </c>
    </row>
    <row r="10877" spans="1:4" x14ac:dyDescent="0.3">
      <c r="A10877" s="3">
        <v>44491.28125</v>
      </c>
      <c r="B10877" s="4">
        <v>10666.26691</v>
      </c>
      <c r="C10877" s="1" t="s">
        <v>4</v>
      </c>
      <c r="D10877" s="2">
        <f t="shared" si="45"/>
        <v>2666.5667275000001</v>
      </c>
    </row>
    <row r="10878" spans="1:4" x14ac:dyDescent="0.3">
      <c r="A10878" s="3">
        <v>44491.291666666664</v>
      </c>
      <c r="B10878" s="4">
        <v>10796.13776</v>
      </c>
      <c r="C10878" s="1" t="s">
        <v>4</v>
      </c>
      <c r="D10878" s="2">
        <f t="shared" si="45"/>
        <v>2699.0344399999999</v>
      </c>
    </row>
    <row r="10879" spans="1:4" x14ac:dyDescent="0.3">
      <c r="A10879" s="3">
        <v>44491.302083333336</v>
      </c>
      <c r="B10879" s="4">
        <v>10832.818789999999</v>
      </c>
      <c r="C10879" s="1" t="s">
        <v>4</v>
      </c>
      <c r="D10879" s="2">
        <f t="shared" si="45"/>
        <v>2708.2046974999998</v>
      </c>
    </row>
    <row r="10880" spans="1:4" x14ac:dyDescent="0.3">
      <c r="A10880" s="3">
        <v>44491.3125</v>
      </c>
      <c r="B10880" s="4">
        <v>10791.28888</v>
      </c>
      <c r="C10880" s="1" t="s">
        <v>4</v>
      </c>
      <c r="D10880" s="2">
        <f t="shared" si="45"/>
        <v>2697.82222</v>
      </c>
    </row>
    <row r="10881" spans="1:4" x14ac:dyDescent="0.3">
      <c r="A10881" s="3">
        <v>44491.322916666664</v>
      </c>
      <c r="B10881" s="4">
        <v>10882.54285</v>
      </c>
      <c r="C10881" s="1" t="s">
        <v>4</v>
      </c>
      <c r="D10881" s="2">
        <f t="shared" si="45"/>
        <v>2720.6357125</v>
      </c>
    </row>
    <row r="10882" spans="1:4" x14ac:dyDescent="0.3">
      <c r="A10882" s="3">
        <v>44491.333333333336</v>
      </c>
      <c r="B10882" s="4">
        <v>10996.555179999999</v>
      </c>
      <c r="C10882" s="1" t="s">
        <v>4</v>
      </c>
      <c r="D10882" s="2">
        <f t="shared" si="45"/>
        <v>2749.1387949999998</v>
      </c>
    </row>
    <row r="10883" spans="1:4" x14ac:dyDescent="0.3">
      <c r="A10883" s="3">
        <v>44491.34375</v>
      </c>
      <c r="B10883" s="4">
        <v>11051.922420000001</v>
      </c>
      <c r="C10883" s="1" t="s">
        <v>4</v>
      </c>
      <c r="D10883" s="2">
        <f t="shared" si="45"/>
        <v>2762.9806050000002</v>
      </c>
    </row>
    <row r="10884" spans="1:4" x14ac:dyDescent="0.3">
      <c r="A10884" s="3">
        <v>44491.354166666664</v>
      </c>
      <c r="B10884" s="4">
        <v>11147.044309999999</v>
      </c>
      <c r="C10884" s="1" t="s">
        <v>4</v>
      </c>
      <c r="D10884" s="2">
        <f t="shared" si="45"/>
        <v>2786.7610774999998</v>
      </c>
    </row>
    <row r="10885" spans="1:4" x14ac:dyDescent="0.3">
      <c r="A10885" s="3">
        <v>44491.364583333336</v>
      </c>
      <c r="B10885" s="4">
        <v>11323.61255</v>
      </c>
      <c r="C10885" s="1" t="s">
        <v>4</v>
      </c>
      <c r="D10885" s="2">
        <f t="shared" si="45"/>
        <v>2830.9031375</v>
      </c>
    </row>
    <row r="10886" spans="1:4" x14ac:dyDescent="0.3">
      <c r="A10886" s="3">
        <v>44491.375</v>
      </c>
      <c r="B10886" s="4">
        <v>11359.90314</v>
      </c>
      <c r="C10886" s="1" t="s">
        <v>4</v>
      </c>
      <c r="D10886" s="2">
        <f t="shared" si="45"/>
        <v>2839.9757850000001</v>
      </c>
    </row>
    <row r="10887" spans="1:4" x14ac:dyDescent="0.3">
      <c r="A10887" s="3">
        <v>44491.385416666664</v>
      </c>
      <c r="B10887" s="4">
        <v>11429.89172</v>
      </c>
      <c r="C10887" s="1" t="s">
        <v>4</v>
      </c>
      <c r="D10887" s="2">
        <f t="shared" si="45"/>
        <v>2857.4729299999999</v>
      </c>
    </row>
    <row r="10888" spans="1:4" x14ac:dyDescent="0.3">
      <c r="A10888" s="3">
        <v>44491.395833333336</v>
      </c>
      <c r="B10888" s="4">
        <v>11561.76929</v>
      </c>
      <c r="C10888" s="1" t="s">
        <v>4</v>
      </c>
      <c r="D10888" s="2">
        <f t="shared" si="45"/>
        <v>2890.4423225</v>
      </c>
    </row>
    <row r="10889" spans="1:4" x14ac:dyDescent="0.3">
      <c r="A10889" s="3">
        <v>44491.40625</v>
      </c>
      <c r="B10889" s="4">
        <v>11622.321169999999</v>
      </c>
      <c r="C10889" s="1" t="s">
        <v>4</v>
      </c>
      <c r="D10889" s="2">
        <f t="shared" si="45"/>
        <v>2905.5802924999998</v>
      </c>
    </row>
    <row r="10890" spans="1:4" x14ac:dyDescent="0.3">
      <c r="A10890" s="3">
        <v>44491.416666666664</v>
      </c>
      <c r="B10890" s="4">
        <v>11767.94592</v>
      </c>
      <c r="C10890" s="1" t="s">
        <v>4</v>
      </c>
      <c r="D10890" s="2">
        <f t="shared" si="45"/>
        <v>2941.98648</v>
      </c>
    </row>
    <row r="10891" spans="1:4" x14ac:dyDescent="0.3">
      <c r="A10891" s="3">
        <v>44491.427083333336</v>
      </c>
      <c r="B10891" s="4">
        <v>11820.21667</v>
      </c>
      <c r="C10891" s="1" t="s">
        <v>4</v>
      </c>
      <c r="D10891" s="2">
        <f t="shared" si="45"/>
        <v>2955.0541674999999</v>
      </c>
    </row>
    <row r="10892" spans="1:4" x14ac:dyDescent="0.3">
      <c r="A10892" s="3">
        <v>44491.4375</v>
      </c>
      <c r="B10892" s="4">
        <v>11957.449339999999</v>
      </c>
      <c r="C10892" s="1" t="s">
        <v>4</v>
      </c>
      <c r="D10892" s="2">
        <f t="shared" si="45"/>
        <v>2989.3623349999998</v>
      </c>
    </row>
    <row r="10893" spans="1:4" x14ac:dyDescent="0.3">
      <c r="A10893" s="3">
        <v>44491.447916666664</v>
      </c>
      <c r="B10893" s="4">
        <v>11910.641600000001</v>
      </c>
      <c r="C10893" s="1" t="s">
        <v>4</v>
      </c>
      <c r="D10893" s="2">
        <f t="shared" si="45"/>
        <v>2977.6604000000002</v>
      </c>
    </row>
    <row r="10894" spans="1:4" x14ac:dyDescent="0.3">
      <c r="A10894" s="3">
        <v>44491.458333333336</v>
      </c>
      <c r="B10894" s="4">
        <v>12003.46796</v>
      </c>
      <c r="C10894" s="1" t="s">
        <v>4</v>
      </c>
      <c r="D10894" s="2">
        <f t="shared" si="45"/>
        <v>3000.86699</v>
      </c>
    </row>
    <row r="10895" spans="1:4" x14ac:dyDescent="0.3">
      <c r="A10895" s="3">
        <v>44491.46875</v>
      </c>
      <c r="B10895" s="4">
        <v>11970.83685</v>
      </c>
      <c r="C10895" s="1" t="s">
        <v>4</v>
      </c>
      <c r="D10895" s="2">
        <f t="shared" si="45"/>
        <v>2992.7092124999999</v>
      </c>
    </row>
    <row r="10896" spans="1:4" x14ac:dyDescent="0.3">
      <c r="A10896" s="3">
        <v>44491.479166666664</v>
      </c>
      <c r="B10896" s="4">
        <v>11819.52649</v>
      </c>
      <c r="C10896" s="1" t="s">
        <v>4</v>
      </c>
      <c r="D10896" s="2">
        <f t="shared" si="45"/>
        <v>2954.8816225</v>
      </c>
    </row>
    <row r="10897" spans="1:4" x14ac:dyDescent="0.3">
      <c r="A10897" s="3">
        <v>44491.489583333336</v>
      </c>
      <c r="B10897" s="4">
        <v>11941.848749999999</v>
      </c>
      <c r="C10897" s="1" t="s">
        <v>4</v>
      </c>
      <c r="D10897" s="2">
        <f t="shared" si="45"/>
        <v>2985.4621874999998</v>
      </c>
    </row>
    <row r="10898" spans="1:4" x14ac:dyDescent="0.3">
      <c r="A10898" s="3">
        <v>44491.5</v>
      </c>
      <c r="B10898" s="4">
        <v>11850.17596</v>
      </c>
      <c r="C10898" s="1" t="s">
        <v>4</v>
      </c>
      <c r="D10898" s="2">
        <f t="shared" si="45"/>
        <v>2962.5439900000001</v>
      </c>
    </row>
    <row r="10899" spans="1:4" x14ac:dyDescent="0.3">
      <c r="A10899" s="3">
        <v>44491.510416666664</v>
      </c>
      <c r="B10899" s="4">
        <v>11826.144469999999</v>
      </c>
      <c r="C10899" s="1" t="s">
        <v>4</v>
      </c>
      <c r="D10899" s="2">
        <f t="shared" si="45"/>
        <v>2956.5361174999998</v>
      </c>
    </row>
    <row r="10900" spans="1:4" x14ac:dyDescent="0.3">
      <c r="A10900" s="3">
        <v>44491.520833333336</v>
      </c>
      <c r="B10900" s="4">
        <v>11788.228090000001</v>
      </c>
      <c r="C10900" s="1" t="s">
        <v>4</v>
      </c>
      <c r="D10900" s="2">
        <f t="shared" si="45"/>
        <v>2947.0570225000001</v>
      </c>
    </row>
    <row r="10901" spans="1:4" x14ac:dyDescent="0.3">
      <c r="A10901" s="3">
        <v>44491.53125</v>
      </c>
      <c r="B10901" s="4">
        <v>11703.280150000001</v>
      </c>
      <c r="C10901" s="1" t="s">
        <v>4</v>
      </c>
      <c r="D10901" s="2">
        <f t="shared" si="45"/>
        <v>2925.8200375000001</v>
      </c>
    </row>
    <row r="10902" spans="1:4" x14ac:dyDescent="0.3">
      <c r="A10902" s="3">
        <v>44491.541666666664</v>
      </c>
      <c r="B10902" s="4">
        <v>11792.62695</v>
      </c>
      <c r="C10902" s="1" t="s">
        <v>4</v>
      </c>
      <c r="D10902" s="2">
        <f t="shared" si="45"/>
        <v>2948.1567375</v>
      </c>
    </row>
    <row r="10903" spans="1:4" x14ac:dyDescent="0.3">
      <c r="A10903" s="3">
        <v>44491.552083333336</v>
      </c>
      <c r="B10903" s="4">
        <v>11784.73828</v>
      </c>
      <c r="C10903" s="1" t="s">
        <v>4</v>
      </c>
      <c r="D10903" s="2">
        <f t="shared" si="45"/>
        <v>2946.1845699999999</v>
      </c>
    </row>
    <row r="10904" spans="1:4" x14ac:dyDescent="0.3">
      <c r="A10904" s="3">
        <v>44491.5625</v>
      </c>
      <c r="B10904" s="4">
        <v>11752.880069999999</v>
      </c>
      <c r="C10904" s="1" t="s">
        <v>4</v>
      </c>
      <c r="D10904" s="2">
        <f t="shared" si="45"/>
        <v>2938.2200174999998</v>
      </c>
    </row>
    <row r="10905" spans="1:4" x14ac:dyDescent="0.3">
      <c r="A10905" s="3">
        <v>44491.572916666664</v>
      </c>
      <c r="B10905" s="4">
        <v>11931.03998</v>
      </c>
      <c r="C10905" s="1" t="s">
        <v>4</v>
      </c>
      <c r="D10905" s="2">
        <f t="shared" si="45"/>
        <v>2982.7599949999999</v>
      </c>
    </row>
    <row r="10906" spans="1:4" x14ac:dyDescent="0.3">
      <c r="A10906" s="3">
        <v>44491.583333333336</v>
      </c>
      <c r="B10906" s="4">
        <v>11939.604859999999</v>
      </c>
      <c r="C10906" s="1" t="s">
        <v>4</v>
      </c>
      <c r="D10906" s="2">
        <f t="shared" si="45"/>
        <v>2984.9012149999999</v>
      </c>
    </row>
    <row r="10907" spans="1:4" x14ac:dyDescent="0.3">
      <c r="A10907" s="3">
        <v>44491.59375</v>
      </c>
      <c r="B10907" s="4">
        <v>11930.227419999999</v>
      </c>
      <c r="C10907" s="1" t="s">
        <v>4</v>
      </c>
      <c r="D10907" s="2">
        <f t="shared" si="45"/>
        <v>2982.5568549999998</v>
      </c>
    </row>
    <row r="10908" spans="1:4" x14ac:dyDescent="0.3">
      <c r="A10908" s="3">
        <v>44491.604166666664</v>
      </c>
      <c r="B10908" s="4">
        <v>11891.97675</v>
      </c>
      <c r="C10908" s="1" t="s">
        <v>4</v>
      </c>
      <c r="D10908" s="2">
        <f t="shared" si="45"/>
        <v>2972.9941875</v>
      </c>
    </row>
    <row r="10909" spans="1:4" x14ac:dyDescent="0.3">
      <c r="A10909" s="3">
        <v>44491.614583333336</v>
      </c>
      <c r="B10909" s="4">
        <v>11916.59259</v>
      </c>
      <c r="C10909" s="1" t="s">
        <v>4</v>
      </c>
      <c r="D10909" s="2">
        <f t="shared" si="45"/>
        <v>2979.1481475000001</v>
      </c>
    </row>
    <row r="10910" spans="1:4" x14ac:dyDescent="0.3">
      <c r="A10910" s="3">
        <v>44491.625</v>
      </c>
      <c r="B10910" s="4">
        <v>11831.692080000001</v>
      </c>
      <c r="C10910" s="1" t="s">
        <v>4</v>
      </c>
      <c r="D10910" s="2">
        <f t="shared" si="45"/>
        <v>2957.9230200000002</v>
      </c>
    </row>
    <row r="10911" spans="1:4" x14ac:dyDescent="0.3">
      <c r="A10911" s="3">
        <v>44491.635416666664</v>
      </c>
      <c r="B10911" s="4">
        <v>12004.54211</v>
      </c>
      <c r="C10911" s="1" t="s">
        <v>4</v>
      </c>
      <c r="D10911" s="2">
        <f t="shared" si="45"/>
        <v>3001.1355275000001</v>
      </c>
    </row>
    <row r="10912" spans="1:4" x14ac:dyDescent="0.3">
      <c r="A10912" s="3">
        <v>44491.645833333336</v>
      </c>
      <c r="B10912" s="4">
        <v>11829.966549999999</v>
      </c>
      <c r="C10912" s="1" t="s">
        <v>4</v>
      </c>
      <c r="D10912" s="2">
        <f t="shared" si="45"/>
        <v>2957.4916374999998</v>
      </c>
    </row>
    <row r="10913" spans="1:4" x14ac:dyDescent="0.3">
      <c r="A10913" s="3">
        <v>44491.65625</v>
      </c>
      <c r="B10913" s="4">
        <v>11672.469849999999</v>
      </c>
      <c r="C10913" s="1" t="s">
        <v>4</v>
      </c>
      <c r="D10913" s="2">
        <f t="shared" si="45"/>
        <v>2918.1174624999999</v>
      </c>
    </row>
    <row r="10914" spans="1:4" x14ac:dyDescent="0.3">
      <c r="A10914" s="3">
        <v>44491.666666666664</v>
      </c>
      <c r="B10914" s="4">
        <v>11777.23242</v>
      </c>
      <c r="C10914" s="1" t="s">
        <v>4</v>
      </c>
      <c r="D10914" s="2">
        <f t="shared" si="45"/>
        <v>2944.3081050000001</v>
      </c>
    </row>
    <row r="10915" spans="1:4" x14ac:dyDescent="0.3">
      <c r="A10915" s="3">
        <v>44491.677083333336</v>
      </c>
      <c r="B10915" s="4">
        <v>11530.12628</v>
      </c>
      <c r="C10915" s="1" t="s">
        <v>4</v>
      </c>
      <c r="D10915" s="2">
        <f t="shared" si="45"/>
        <v>2882.5315700000001</v>
      </c>
    </row>
    <row r="10916" spans="1:4" x14ac:dyDescent="0.3">
      <c r="A10916" s="3">
        <v>44491.6875</v>
      </c>
      <c r="B10916" s="4">
        <v>11660.311159999999</v>
      </c>
      <c r="C10916" s="1" t="s">
        <v>4</v>
      </c>
      <c r="D10916" s="2">
        <f t="shared" si="45"/>
        <v>2915.0777899999998</v>
      </c>
    </row>
    <row r="10917" spans="1:4" x14ac:dyDescent="0.3">
      <c r="A10917" s="3">
        <v>44491.697916666664</v>
      </c>
      <c r="B10917" s="4">
        <v>11492.13348</v>
      </c>
      <c r="C10917" s="1" t="s">
        <v>4</v>
      </c>
      <c r="D10917" s="2">
        <f t="shared" si="45"/>
        <v>2873.0333700000001</v>
      </c>
    </row>
    <row r="10918" spans="1:4" x14ac:dyDescent="0.3">
      <c r="A10918" s="3">
        <v>44491.708333333336</v>
      </c>
      <c r="B10918" s="4">
        <v>11294.47723</v>
      </c>
      <c r="C10918" s="1" t="s">
        <v>4</v>
      </c>
      <c r="D10918" s="2">
        <f t="shared" si="45"/>
        <v>2823.6193075000001</v>
      </c>
    </row>
    <row r="10919" spans="1:4" x14ac:dyDescent="0.3">
      <c r="A10919" s="3">
        <v>44491.71875</v>
      </c>
      <c r="B10919" s="4">
        <v>11298.65912</v>
      </c>
      <c r="C10919" s="1" t="s">
        <v>4</v>
      </c>
      <c r="D10919" s="2">
        <f t="shared" si="45"/>
        <v>2824.6647800000001</v>
      </c>
    </row>
    <row r="10920" spans="1:4" x14ac:dyDescent="0.3">
      <c r="A10920" s="3">
        <v>44491.729166666664</v>
      </c>
      <c r="B10920" s="4">
        <v>11424.54291</v>
      </c>
      <c r="C10920" s="1" t="s">
        <v>4</v>
      </c>
      <c r="D10920" s="2">
        <f t="shared" si="45"/>
        <v>2856.1357275</v>
      </c>
    </row>
    <row r="10921" spans="1:4" x14ac:dyDescent="0.3">
      <c r="A10921" s="3">
        <v>44491.739583333336</v>
      </c>
      <c r="B10921" s="4">
        <v>11260.719300000001</v>
      </c>
      <c r="C10921" s="1" t="s">
        <v>4</v>
      </c>
      <c r="D10921" s="2">
        <f t="shared" si="45"/>
        <v>2815.1798250000002</v>
      </c>
    </row>
    <row r="10922" spans="1:4" x14ac:dyDescent="0.3">
      <c r="A10922" s="3">
        <v>44491.75</v>
      </c>
      <c r="B10922" s="4">
        <v>11068.45102</v>
      </c>
      <c r="C10922" s="1" t="s">
        <v>4</v>
      </c>
      <c r="D10922" s="2">
        <f t="shared" si="45"/>
        <v>2767.1127550000001</v>
      </c>
    </row>
    <row r="10923" spans="1:4" x14ac:dyDescent="0.3">
      <c r="A10923" s="3">
        <v>44491.760416666664</v>
      </c>
      <c r="B10923" s="4">
        <v>10096.638790000001</v>
      </c>
      <c r="C10923" s="1" t="s">
        <v>4</v>
      </c>
      <c r="D10923" s="2">
        <f t="shared" si="45"/>
        <v>2524.1596975000002</v>
      </c>
    </row>
    <row r="10924" spans="1:4" x14ac:dyDescent="0.3">
      <c r="A10924" s="3">
        <v>44491.770833333336</v>
      </c>
      <c r="B10924" s="4">
        <v>8908.8457030000009</v>
      </c>
      <c r="C10924" s="1" t="s">
        <v>4</v>
      </c>
      <c r="D10924" s="2">
        <f t="shared" si="45"/>
        <v>2227.2114257500002</v>
      </c>
    </row>
    <row r="10925" spans="1:4" x14ac:dyDescent="0.3">
      <c r="A10925" s="3">
        <v>44491.78125</v>
      </c>
      <c r="B10925" s="4">
        <v>9072.6685789999992</v>
      </c>
      <c r="C10925" s="1" t="s">
        <v>4</v>
      </c>
      <c r="D10925" s="2">
        <f t="shared" si="45"/>
        <v>2268.1671447499998</v>
      </c>
    </row>
    <row r="10926" spans="1:4" x14ac:dyDescent="0.3">
      <c r="A10926" s="3">
        <v>44491.791666666664</v>
      </c>
      <c r="B10926" s="4">
        <v>9093.5151979999991</v>
      </c>
      <c r="C10926" s="1" t="s">
        <v>4</v>
      </c>
      <c r="D10926" s="2">
        <f t="shared" si="45"/>
        <v>2273.3787994999998</v>
      </c>
    </row>
    <row r="10927" spans="1:4" x14ac:dyDescent="0.3">
      <c r="A10927" s="3">
        <v>44491.802083333336</v>
      </c>
      <c r="B10927" s="4">
        <v>9102.5803830000004</v>
      </c>
      <c r="C10927" s="1" t="s">
        <v>4</v>
      </c>
      <c r="D10927" s="2">
        <f t="shared" si="45"/>
        <v>2275.6450957500001</v>
      </c>
    </row>
    <row r="10928" spans="1:4" x14ac:dyDescent="0.3">
      <c r="A10928" s="3">
        <v>44491.8125</v>
      </c>
      <c r="B10928" s="4">
        <v>9171.0529790000001</v>
      </c>
      <c r="C10928" s="1" t="s">
        <v>4</v>
      </c>
      <c r="D10928" s="2">
        <f t="shared" si="45"/>
        <v>2292.76324475</v>
      </c>
    </row>
    <row r="10929" spans="1:4" x14ac:dyDescent="0.3">
      <c r="A10929" s="3">
        <v>44491.822916666664</v>
      </c>
      <c r="B10929" s="4">
        <v>8944.5715939999991</v>
      </c>
      <c r="C10929" s="1" t="s">
        <v>4</v>
      </c>
      <c r="D10929" s="2">
        <f t="shared" si="45"/>
        <v>2236.1428984999998</v>
      </c>
    </row>
    <row r="10930" spans="1:4" x14ac:dyDescent="0.3">
      <c r="A10930" s="3">
        <v>44491.833333333336</v>
      </c>
      <c r="B10930" s="4">
        <v>8862.206177</v>
      </c>
      <c r="C10930" s="1" t="s">
        <v>4</v>
      </c>
      <c r="D10930" s="2">
        <f t="shared" si="45"/>
        <v>2215.55154425</v>
      </c>
    </row>
    <row r="10931" spans="1:4" x14ac:dyDescent="0.3">
      <c r="A10931" s="3">
        <v>44491.84375</v>
      </c>
      <c r="B10931" s="4">
        <v>8907.8552249999993</v>
      </c>
      <c r="C10931" s="1" t="s">
        <v>4</v>
      </c>
      <c r="D10931" s="2">
        <f t="shared" si="45"/>
        <v>2226.9638062499998</v>
      </c>
    </row>
    <row r="10932" spans="1:4" x14ac:dyDescent="0.3">
      <c r="A10932" s="3">
        <v>44491.854166666664</v>
      </c>
      <c r="B10932" s="4">
        <v>8673.5354000000007</v>
      </c>
      <c r="C10932" s="1" t="s">
        <v>4</v>
      </c>
      <c r="D10932" s="2">
        <f t="shared" si="45"/>
        <v>2168.3838500000002</v>
      </c>
    </row>
    <row r="10933" spans="1:4" x14ac:dyDescent="0.3">
      <c r="A10933" s="3">
        <v>44491.864583333336</v>
      </c>
      <c r="B10933" s="4">
        <v>8521.0504149999997</v>
      </c>
      <c r="C10933" s="1" t="s">
        <v>4</v>
      </c>
      <c r="D10933" s="2">
        <f t="shared" si="45"/>
        <v>2130.2626037499999</v>
      </c>
    </row>
    <row r="10934" spans="1:4" x14ac:dyDescent="0.3">
      <c r="A10934" s="3">
        <v>44491.875</v>
      </c>
      <c r="B10934" s="4">
        <v>8573.4321899999995</v>
      </c>
      <c r="C10934" s="1" t="s">
        <v>4</v>
      </c>
      <c r="D10934" s="2">
        <f t="shared" si="45"/>
        <v>2143.3580474999999</v>
      </c>
    </row>
    <row r="10935" spans="1:4" x14ac:dyDescent="0.3">
      <c r="A10935" s="3">
        <v>44491.885416666664</v>
      </c>
      <c r="B10935" s="4">
        <v>8669.0313719999995</v>
      </c>
      <c r="C10935" s="1" t="s">
        <v>4</v>
      </c>
      <c r="D10935" s="2">
        <f t="shared" si="45"/>
        <v>2167.2578429999999</v>
      </c>
    </row>
    <row r="10936" spans="1:4" x14ac:dyDescent="0.3">
      <c r="A10936" s="3">
        <v>44491.895833333336</v>
      </c>
      <c r="B10936" s="4">
        <v>9418.3898320000008</v>
      </c>
      <c r="C10936" s="1" t="s">
        <v>4</v>
      </c>
      <c r="D10936" s="2">
        <f t="shared" si="45"/>
        <v>2354.5974580000002</v>
      </c>
    </row>
    <row r="10937" spans="1:4" x14ac:dyDescent="0.3">
      <c r="A10937" s="3">
        <v>44491.90625</v>
      </c>
      <c r="B10937" s="4">
        <v>10003.377200000001</v>
      </c>
      <c r="C10937" s="1" t="s">
        <v>4</v>
      </c>
      <c r="D10937" s="2">
        <f t="shared" si="45"/>
        <v>2500.8443000000002</v>
      </c>
    </row>
    <row r="10938" spans="1:4" x14ac:dyDescent="0.3">
      <c r="A10938" s="3">
        <v>44491.916666666664</v>
      </c>
      <c r="B10938" s="4">
        <v>10685.381960000001</v>
      </c>
      <c r="C10938" s="1" t="s">
        <v>4</v>
      </c>
      <c r="D10938" s="2">
        <f t="shared" si="45"/>
        <v>2671.3454900000002</v>
      </c>
    </row>
    <row r="10939" spans="1:4" x14ac:dyDescent="0.3">
      <c r="A10939" s="3">
        <v>44491.927083333336</v>
      </c>
      <c r="B10939" s="4">
        <v>11540.716249999999</v>
      </c>
      <c r="C10939" s="1" t="s">
        <v>4</v>
      </c>
      <c r="D10939" s="2">
        <f t="shared" si="45"/>
        <v>2885.1790624999999</v>
      </c>
    </row>
    <row r="10940" spans="1:4" x14ac:dyDescent="0.3">
      <c r="A10940" s="3">
        <v>44491.9375</v>
      </c>
      <c r="B10940" s="4">
        <v>11307.99524</v>
      </c>
      <c r="C10940" s="1" t="s">
        <v>4</v>
      </c>
      <c r="D10940" s="2">
        <f t="shared" si="45"/>
        <v>2826.99881</v>
      </c>
    </row>
    <row r="10941" spans="1:4" x14ac:dyDescent="0.3">
      <c r="A10941" s="3">
        <v>44491.947916666664</v>
      </c>
      <c r="B10941" s="4">
        <v>11522.035159999999</v>
      </c>
      <c r="C10941" s="1" t="s">
        <v>4</v>
      </c>
      <c r="D10941" s="2">
        <f t="shared" si="45"/>
        <v>2880.5087899999999</v>
      </c>
    </row>
    <row r="10942" spans="1:4" x14ac:dyDescent="0.3">
      <c r="A10942" s="3">
        <v>44491.958333333336</v>
      </c>
      <c r="B10942" s="4">
        <v>11639.26526</v>
      </c>
      <c r="C10942" s="1" t="s">
        <v>4</v>
      </c>
      <c r="D10942" s="2">
        <f t="shared" si="45"/>
        <v>2909.816315</v>
      </c>
    </row>
    <row r="10943" spans="1:4" x14ac:dyDescent="0.3">
      <c r="A10943" s="3">
        <v>44491.96875</v>
      </c>
      <c r="B10943" s="4">
        <v>11842.91315</v>
      </c>
      <c r="C10943" s="1" t="s">
        <v>4</v>
      </c>
      <c r="D10943" s="2">
        <f t="shared" si="45"/>
        <v>2960.7282875000001</v>
      </c>
    </row>
    <row r="10944" spans="1:4" x14ac:dyDescent="0.3">
      <c r="A10944" s="3">
        <v>44491.979166666664</v>
      </c>
      <c r="B10944" s="4">
        <v>11655.41138</v>
      </c>
      <c r="C10944" s="1" t="s">
        <v>4</v>
      </c>
      <c r="D10944" s="2">
        <f t="shared" si="45"/>
        <v>2913.8528449999999</v>
      </c>
    </row>
    <row r="10945" spans="1:4" x14ac:dyDescent="0.3">
      <c r="A10945" s="3">
        <v>44491.989583333336</v>
      </c>
      <c r="B10945" s="4">
        <v>11548.21783</v>
      </c>
      <c r="C10945" s="1" t="s">
        <v>4</v>
      </c>
      <c r="D10945" s="2">
        <f t="shared" si="45"/>
        <v>2887.0544574999999</v>
      </c>
    </row>
    <row r="10946" spans="1:4" x14ac:dyDescent="0.3">
      <c r="A10946" s="3">
        <v>44492</v>
      </c>
      <c r="B10946" s="4">
        <v>11431.375120000001</v>
      </c>
      <c r="C10946" s="1" t="s">
        <v>4</v>
      </c>
      <c r="D10946" s="2">
        <f t="shared" si="45"/>
        <v>2857.8437800000002</v>
      </c>
    </row>
    <row r="10947" spans="1:4" x14ac:dyDescent="0.3">
      <c r="A10947" s="3">
        <v>44492.010416666664</v>
      </c>
      <c r="B10947" s="4">
        <v>11258.431210000001</v>
      </c>
      <c r="C10947" s="1" t="s">
        <v>4</v>
      </c>
      <c r="D10947" s="2">
        <f t="shared" si="45"/>
        <v>2814.6078025000002</v>
      </c>
    </row>
    <row r="10948" spans="1:4" x14ac:dyDescent="0.3">
      <c r="A10948" s="3">
        <v>44492.020833333336</v>
      </c>
      <c r="B10948" s="4">
        <v>11171.993769999999</v>
      </c>
      <c r="C10948" s="1" t="s">
        <v>4</v>
      </c>
      <c r="D10948" s="2">
        <f t="shared" si="45"/>
        <v>2792.9984424999998</v>
      </c>
    </row>
    <row r="10949" spans="1:4" x14ac:dyDescent="0.3">
      <c r="A10949" s="3">
        <v>44492.03125</v>
      </c>
      <c r="B10949" s="4">
        <v>11218.23846</v>
      </c>
      <c r="C10949" s="1" t="s">
        <v>4</v>
      </c>
      <c r="D10949" s="2">
        <f t="shared" si="45"/>
        <v>2804.5596150000001</v>
      </c>
    </row>
    <row r="10950" spans="1:4" x14ac:dyDescent="0.3">
      <c r="A10950" s="3">
        <v>44492.041666666664</v>
      </c>
      <c r="B10950" s="4">
        <v>11113.05481</v>
      </c>
      <c r="C10950" s="1" t="s">
        <v>4</v>
      </c>
      <c r="D10950" s="2">
        <f t="shared" si="45"/>
        <v>2778.2637024999999</v>
      </c>
    </row>
    <row r="10951" spans="1:4" x14ac:dyDescent="0.3">
      <c r="A10951" s="3">
        <v>44492.052083333336</v>
      </c>
      <c r="B10951" s="4">
        <v>11088.24554</v>
      </c>
      <c r="C10951" s="1" t="s">
        <v>4</v>
      </c>
      <c r="D10951" s="2">
        <f t="shared" si="45"/>
        <v>2772.061385</v>
      </c>
    </row>
    <row r="10952" spans="1:4" x14ac:dyDescent="0.3">
      <c r="A10952" s="3">
        <v>44492.0625</v>
      </c>
      <c r="B10952" s="4">
        <v>10992.777770000001</v>
      </c>
      <c r="C10952" s="1" t="s">
        <v>4</v>
      </c>
      <c r="D10952" s="2">
        <f t="shared" si="45"/>
        <v>2748.1944425000002</v>
      </c>
    </row>
    <row r="10953" spans="1:4" x14ac:dyDescent="0.3">
      <c r="A10953" s="3">
        <v>44492.072916666664</v>
      </c>
      <c r="B10953" s="4">
        <v>10883.099</v>
      </c>
      <c r="C10953" s="1" t="s">
        <v>4</v>
      </c>
      <c r="D10953" s="2">
        <f t="shared" si="45"/>
        <v>2720.77475</v>
      </c>
    </row>
    <row r="10954" spans="1:4" x14ac:dyDescent="0.3">
      <c r="A10954" s="3">
        <v>44492.083333333336</v>
      </c>
      <c r="B10954" s="4">
        <v>10816.23193</v>
      </c>
      <c r="C10954" s="1" t="s">
        <v>4</v>
      </c>
      <c r="D10954" s="2">
        <f t="shared" si="45"/>
        <v>2704.0579825</v>
      </c>
    </row>
    <row r="10955" spans="1:4" x14ac:dyDescent="0.3">
      <c r="A10955" s="3">
        <v>44492.09375</v>
      </c>
      <c r="B10955" s="4">
        <v>10857.042600000001</v>
      </c>
      <c r="C10955" s="1" t="s">
        <v>4</v>
      </c>
      <c r="D10955" s="2">
        <f t="shared" si="45"/>
        <v>2714.2606500000002</v>
      </c>
    </row>
    <row r="10956" spans="1:4" x14ac:dyDescent="0.3">
      <c r="A10956" s="3">
        <v>44492.104166666664</v>
      </c>
      <c r="B10956" s="4">
        <v>10891.22913</v>
      </c>
      <c r="C10956" s="1" t="s">
        <v>4</v>
      </c>
      <c r="D10956" s="2">
        <f t="shared" si="45"/>
        <v>2722.8072824999999</v>
      </c>
    </row>
    <row r="10957" spans="1:4" x14ac:dyDescent="0.3">
      <c r="A10957" s="3">
        <v>44492.114583333336</v>
      </c>
      <c r="B10957" s="4">
        <v>10769.25482</v>
      </c>
      <c r="C10957" s="1" t="s">
        <v>4</v>
      </c>
      <c r="D10957" s="2">
        <f t="shared" si="45"/>
        <v>2692.313705</v>
      </c>
    </row>
    <row r="10958" spans="1:4" x14ac:dyDescent="0.3">
      <c r="A10958" s="3">
        <v>44492.125</v>
      </c>
      <c r="B10958" s="4">
        <v>10893.21509</v>
      </c>
      <c r="C10958" s="1" t="s">
        <v>4</v>
      </c>
      <c r="D10958" s="2">
        <f t="shared" si="45"/>
        <v>2723.3037724999999</v>
      </c>
    </row>
    <row r="10959" spans="1:4" x14ac:dyDescent="0.3">
      <c r="A10959" s="3">
        <v>44492.135416666664</v>
      </c>
      <c r="B10959" s="4">
        <v>10729.32892</v>
      </c>
      <c r="C10959" s="1" t="s">
        <v>4</v>
      </c>
      <c r="D10959" s="2">
        <f t="shared" si="45"/>
        <v>2682.33223</v>
      </c>
    </row>
    <row r="10960" spans="1:4" x14ac:dyDescent="0.3">
      <c r="A10960" s="3">
        <v>44492.145833333336</v>
      </c>
      <c r="B10960" s="4">
        <v>10737.31494</v>
      </c>
      <c r="C10960" s="1" t="s">
        <v>4</v>
      </c>
      <c r="D10960" s="2">
        <f t="shared" si="45"/>
        <v>2684.3287350000001</v>
      </c>
    </row>
    <row r="10961" spans="1:4" x14ac:dyDescent="0.3">
      <c r="A10961" s="3">
        <v>44492.15625</v>
      </c>
      <c r="B10961" s="4">
        <v>10663.91394</v>
      </c>
      <c r="C10961" s="1" t="s">
        <v>4</v>
      </c>
      <c r="D10961" s="2">
        <f t="shared" si="45"/>
        <v>2665.9784850000001</v>
      </c>
    </row>
    <row r="10962" spans="1:4" x14ac:dyDescent="0.3">
      <c r="A10962" s="3">
        <v>44492.166666666664</v>
      </c>
      <c r="B10962" s="4">
        <v>10633.62097</v>
      </c>
      <c r="C10962" s="1" t="s">
        <v>4</v>
      </c>
      <c r="D10962" s="2">
        <f t="shared" si="45"/>
        <v>2658.4052425</v>
      </c>
    </row>
    <row r="10963" spans="1:4" x14ac:dyDescent="0.3">
      <c r="A10963" s="3">
        <v>44492.177083333336</v>
      </c>
      <c r="B10963" s="4">
        <v>10715.27966</v>
      </c>
      <c r="C10963" s="1" t="s">
        <v>4</v>
      </c>
      <c r="D10963" s="2">
        <f t="shared" si="45"/>
        <v>2678.819915</v>
      </c>
    </row>
    <row r="10964" spans="1:4" x14ac:dyDescent="0.3">
      <c r="A10964" s="3">
        <v>44492.1875</v>
      </c>
      <c r="B10964" s="4">
        <v>10636.37494</v>
      </c>
      <c r="C10964" s="1" t="s">
        <v>4</v>
      </c>
      <c r="D10964" s="2">
        <f t="shared" si="45"/>
        <v>2659.0937349999999</v>
      </c>
    </row>
    <row r="10965" spans="1:4" x14ac:dyDescent="0.3">
      <c r="A10965" s="3">
        <v>44492.197916666664</v>
      </c>
      <c r="B10965" s="4">
        <v>10601.66223</v>
      </c>
      <c r="C10965" s="1" t="s">
        <v>4</v>
      </c>
      <c r="D10965" s="2">
        <f t="shared" si="45"/>
        <v>2650.4155575</v>
      </c>
    </row>
    <row r="10966" spans="1:4" x14ac:dyDescent="0.3">
      <c r="A10966" s="3">
        <v>44492.208333333336</v>
      </c>
      <c r="B10966" s="4">
        <v>10449.001770000001</v>
      </c>
      <c r="C10966" s="1" t="s">
        <v>4</v>
      </c>
      <c r="D10966" s="2">
        <f t="shared" si="45"/>
        <v>2612.2504425000002</v>
      </c>
    </row>
    <row r="10967" spans="1:4" x14ac:dyDescent="0.3">
      <c r="A10967" s="3">
        <v>44492.21875</v>
      </c>
      <c r="B10967" s="4">
        <v>10529.15472</v>
      </c>
      <c r="C10967" s="1" t="s">
        <v>4</v>
      </c>
      <c r="D10967" s="2">
        <f t="shared" si="45"/>
        <v>2632.2886800000001</v>
      </c>
    </row>
    <row r="10968" spans="1:4" x14ac:dyDescent="0.3">
      <c r="A10968" s="3">
        <v>44492.229166666664</v>
      </c>
      <c r="B10968" s="4">
        <v>9735.8611450000008</v>
      </c>
      <c r="C10968" s="1" t="s">
        <v>4</v>
      </c>
      <c r="D10968" s="2">
        <f t="shared" si="45"/>
        <v>2433.9652862500002</v>
      </c>
    </row>
    <row r="10969" spans="1:4" x14ac:dyDescent="0.3">
      <c r="A10969" s="3">
        <v>44492.239583333336</v>
      </c>
      <c r="B10969" s="4">
        <v>9229.3856199999991</v>
      </c>
      <c r="C10969" s="1" t="s">
        <v>4</v>
      </c>
      <c r="D10969" s="2">
        <f t="shared" ref="D10969:D11223" si="46">B10969*0.25</f>
        <v>2307.3464049999998</v>
      </c>
    </row>
    <row r="10970" spans="1:4" x14ac:dyDescent="0.3">
      <c r="A10970" s="3">
        <v>44492.25</v>
      </c>
      <c r="B10970" s="4">
        <v>8476.0337519999994</v>
      </c>
      <c r="C10970" s="1" t="s">
        <v>4</v>
      </c>
      <c r="D10970" s="2">
        <f t="shared" si="46"/>
        <v>2119.0084379999998</v>
      </c>
    </row>
    <row r="10971" spans="1:4" x14ac:dyDescent="0.3">
      <c r="A10971" s="3">
        <v>44492.260416666664</v>
      </c>
      <c r="B10971" s="4">
        <v>8501.8565670000007</v>
      </c>
      <c r="C10971" s="1" t="s">
        <v>4</v>
      </c>
      <c r="D10971" s="2">
        <f t="shared" si="46"/>
        <v>2125.4641417500002</v>
      </c>
    </row>
    <row r="10972" spans="1:4" x14ac:dyDescent="0.3">
      <c r="A10972" s="3">
        <v>44492.270833333336</v>
      </c>
      <c r="B10972" s="4">
        <v>8570.2140500000005</v>
      </c>
      <c r="C10972" s="1" t="s">
        <v>4</v>
      </c>
      <c r="D10972" s="2">
        <f t="shared" si="46"/>
        <v>2142.5535125000001</v>
      </c>
    </row>
    <row r="10973" spans="1:4" x14ac:dyDescent="0.3">
      <c r="A10973" s="3">
        <v>44492.28125</v>
      </c>
      <c r="B10973" s="4">
        <v>8540.3951419999994</v>
      </c>
      <c r="C10973" s="1" t="s">
        <v>4</v>
      </c>
      <c r="D10973" s="2">
        <f t="shared" si="46"/>
        <v>2135.0987854999998</v>
      </c>
    </row>
    <row r="10974" spans="1:4" x14ac:dyDescent="0.3">
      <c r="A10974" s="3">
        <v>44492.291666666664</v>
      </c>
      <c r="B10974" s="4">
        <v>8439.9315189999998</v>
      </c>
      <c r="C10974" s="1" t="s">
        <v>4</v>
      </c>
      <c r="D10974" s="2">
        <f t="shared" si="46"/>
        <v>2109.9828797499999</v>
      </c>
    </row>
    <row r="10975" spans="1:4" x14ac:dyDescent="0.3">
      <c r="A10975" s="3">
        <v>44492.302083333336</v>
      </c>
      <c r="B10975" s="4">
        <v>8468.5980220000001</v>
      </c>
      <c r="C10975" s="1" t="s">
        <v>4</v>
      </c>
      <c r="D10975" s="2">
        <f t="shared" si="46"/>
        <v>2117.1495055</v>
      </c>
    </row>
    <row r="10976" spans="1:4" x14ac:dyDescent="0.3">
      <c r="A10976" s="3">
        <v>44492.3125</v>
      </c>
      <c r="B10976" s="4">
        <v>8377.6812129999998</v>
      </c>
      <c r="C10976" s="1" t="s">
        <v>4</v>
      </c>
      <c r="D10976" s="2">
        <f t="shared" si="46"/>
        <v>2094.42030325</v>
      </c>
    </row>
    <row r="10977" spans="1:4" x14ac:dyDescent="0.3">
      <c r="A10977" s="3">
        <v>44492.322916666664</v>
      </c>
      <c r="B10977" s="4">
        <v>8313.082214</v>
      </c>
      <c r="C10977" s="1" t="s">
        <v>4</v>
      </c>
      <c r="D10977" s="2">
        <f t="shared" si="46"/>
        <v>2078.2705535</v>
      </c>
    </row>
    <row r="10978" spans="1:4" x14ac:dyDescent="0.3">
      <c r="A10978" s="3">
        <v>44492.333333333336</v>
      </c>
      <c r="B10978" s="4">
        <v>8324.1434329999993</v>
      </c>
      <c r="C10978" s="1" t="s">
        <v>4</v>
      </c>
      <c r="D10978" s="2">
        <f t="shared" si="46"/>
        <v>2081.0358582499998</v>
      </c>
    </row>
    <row r="10979" spans="1:4" x14ac:dyDescent="0.3">
      <c r="A10979" s="3">
        <v>44492.34375</v>
      </c>
      <c r="B10979" s="4">
        <v>8236.9981690000004</v>
      </c>
      <c r="C10979" s="1" t="s">
        <v>4</v>
      </c>
      <c r="D10979" s="2">
        <f t="shared" si="46"/>
        <v>2059.2495422500001</v>
      </c>
    </row>
    <row r="10980" spans="1:4" x14ac:dyDescent="0.3">
      <c r="A10980" s="3">
        <v>44492.354166666664</v>
      </c>
      <c r="B10980" s="4">
        <v>8311.6701049999992</v>
      </c>
      <c r="C10980" s="1" t="s">
        <v>4</v>
      </c>
      <c r="D10980" s="2">
        <f t="shared" si="46"/>
        <v>2077.9175262499998</v>
      </c>
    </row>
    <row r="10981" spans="1:4" x14ac:dyDescent="0.3">
      <c r="A10981" s="3">
        <v>44492.364583333336</v>
      </c>
      <c r="B10981" s="4">
        <v>8275.4368290000002</v>
      </c>
      <c r="C10981" s="1" t="s">
        <v>4</v>
      </c>
      <c r="D10981" s="2">
        <f t="shared" si="46"/>
        <v>2068.8592072500001</v>
      </c>
    </row>
    <row r="10982" spans="1:4" x14ac:dyDescent="0.3">
      <c r="A10982" s="3">
        <v>44492.375</v>
      </c>
      <c r="B10982" s="4">
        <v>8259.2688600000001</v>
      </c>
      <c r="C10982" s="1" t="s">
        <v>4</v>
      </c>
      <c r="D10982" s="2">
        <f t="shared" si="46"/>
        <v>2064.817215</v>
      </c>
    </row>
    <row r="10983" spans="1:4" x14ac:dyDescent="0.3">
      <c r="A10983" s="3">
        <v>44492.385416666664</v>
      </c>
      <c r="B10983" s="4">
        <v>8385.8692630000005</v>
      </c>
      <c r="C10983" s="1" t="s">
        <v>4</v>
      </c>
      <c r="D10983" s="2">
        <f t="shared" si="46"/>
        <v>2096.4673157500001</v>
      </c>
    </row>
    <row r="10984" spans="1:4" x14ac:dyDescent="0.3">
      <c r="A10984" s="3">
        <v>44492.395833333336</v>
      </c>
      <c r="B10984" s="4">
        <v>8226.1374510000005</v>
      </c>
      <c r="C10984" s="1" t="s">
        <v>4</v>
      </c>
      <c r="D10984" s="2">
        <f t="shared" si="46"/>
        <v>2056.5343627500001</v>
      </c>
    </row>
    <row r="10985" spans="1:4" x14ac:dyDescent="0.3">
      <c r="A10985" s="3">
        <v>44492.40625</v>
      </c>
      <c r="B10985" s="4">
        <v>8312.3657230000008</v>
      </c>
      <c r="C10985" s="1" t="s">
        <v>4</v>
      </c>
      <c r="D10985" s="2">
        <f t="shared" si="46"/>
        <v>2078.0914307500002</v>
      </c>
    </row>
    <row r="10986" spans="1:4" x14ac:dyDescent="0.3">
      <c r="A10986" s="3">
        <v>44492.416666666664</v>
      </c>
      <c r="B10986" s="4">
        <v>8326.3007199999993</v>
      </c>
      <c r="C10986" s="1" t="s">
        <v>4</v>
      </c>
      <c r="D10986" s="2">
        <f t="shared" si="46"/>
        <v>2081.5751799999998</v>
      </c>
    </row>
    <row r="10987" spans="1:4" x14ac:dyDescent="0.3">
      <c r="A10987" s="3">
        <v>44492.427083333336</v>
      </c>
      <c r="B10987" s="4">
        <v>8404.9061280000005</v>
      </c>
      <c r="C10987" s="1" t="s">
        <v>4</v>
      </c>
      <c r="D10987" s="2">
        <f t="shared" si="46"/>
        <v>2101.2265320000001</v>
      </c>
    </row>
    <row r="10988" spans="1:4" x14ac:dyDescent="0.3">
      <c r="A10988" s="3">
        <v>44492.4375</v>
      </c>
      <c r="B10988" s="4">
        <v>8569.2755130000005</v>
      </c>
      <c r="C10988" s="1" t="s">
        <v>4</v>
      </c>
      <c r="D10988" s="2">
        <f t="shared" si="46"/>
        <v>2142.3188782500001</v>
      </c>
    </row>
    <row r="10989" spans="1:4" x14ac:dyDescent="0.3">
      <c r="A10989" s="3">
        <v>44492.447916666664</v>
      </c>
      <c r="B10989" s="4">
        <v>8614.9176029999999</v>
      </c>
      <c r="C10989" s="1" t="s">
        <v>4</v>
      </c>
      <c r="D10989" s="2">
        <f t="shared" si="46"/>
        <v>2153.72940075</v>
      </c>
    </row>
    <row r="10990" spans="1:4" x14ac:dyDescent="0.3">
      <c r="A10990" s="3">
        <v>44492.458333333336</v>
      </c>
      <c r="B10990" s="4">
        <v>8710.8817139999992</v>
      </c>
      <c r="C10990" s="1" t="s">
        <v>4</v>
      </c>
      <c r="D10990" s="2">
        <f t="shared" si="46"/>
        <v>2177.7204284999998</v>
      </c>
    </row>
    <row r="10991" spans="1:4" x14ac:dyDescent="0.3">
      <c r="A10991" s="3">
        <v>44492.46875</v>
      </c>
      <c r="B10991" s="4">
        <v>8752.0686650000007</v>
      </c>
      <c r="C10991" s="1" t="s">
        <v>4</v>
      </c>
      <c r="D10991" s="2">
        <f t="shared" si="46"/>
        <v>2188.0171662500002</v>
      </c>
    </row>
    <row r="10992" spans="1:4" x14ac:dyDescent="0.3">
      <c r="A10992" s="3">
        <v>44492.479166666664</v>
      </c>
      <c r="B10992" s="4">
        <v>8785.5155030000005</v>
      </c>
      <c r="C10992" s="1" t="s">
        <v>4</v>
      </c>
      <c r="D10992" s="2">
        <f t="shared" si="46"/>
        <v>2196.3788757500001</v>
      </c>
    </row>
    <row r="10993" spans="1:4" x14ac:dyDescent="0.3">
      <c r="A10993" s="3">
        <v>44492.489583333336</v>
      </c>
      <c r="B10993" s="4">
        <v>8865.2001340000006</v>
      </c>
      <c r="C10993" s="1" t="s">
        <v>4</v>
      </c>
      <c r="D10993" s="2">
        <f t="shared" si="46"/>
        <v>2216.3000335000002</v>
      </c>
    </row>
    <row r="10994" spans="1:4" x14ac:dyDescent="0.3">
      <c r="A10994" s="3">
        <v>44492.5</v>
      </c>
      <c r="B10994" s="4">
        <v>8803.3864140000005</v>
      </c>
      <c r="C10994" s="1" t="s">
        <v>4</v>
      </c>
      <c r="D10994" s="2">
        <f t="shared" si="46"/>
        <v>2200.8466035000001</v>
      </c>
    </row>
    <row r="10995" spans="1:4" x14ac:dyDescent="0.3">
      <c r="A10995" s="3">
        <v>44492.510416666664</v>
      </c>
      <c r="B10995" s="4">
        <v>8972.1400759999997</v>
      </c>
      <c r="C10995" s="1" t="s">
        <v>4</v>
      </c>
      <c r="D10995" s="2">
        <f t="shared" si="46"/>
        <v>2243.0350189999999</v>
      </c>
    </row>
    <row r="10996" spans="1:4" x14ac:dyDescent="0.3">
      <c r="A10996" s="3">
        <v>44492.520833333336</v>
      </c>
      <c r="B10996" s="4">
        <v>8842.4331050000001</v>
      </c>
      <c r="C10996" s="1" t="s">
        <v>4</v>
      </c>
      <c r="D10996" s="2">
        <f t="shared" si="46"/>
        <v>2210.60827625</v>
      </c>
    </row>
    <row r="10997" spans="1:4" x14ac:dyDescent="0.3">
      <c r="A10997" s="3">
        <v>44492.53125</v>
      </c>
      <c r="B10997" s="4">
        <v>8797.7951659999999</v>
      </c>
      <c r="C10997" s="1" t="s">
        <v>4</v>
      </c>
      <c r="D10997" s="2">
        <f t="shared" si="46"/>
        <v>2199.4487915</v>
      </c>
    </row>
    <row r="10998" spans="1:4" x14ac:dyDescent="0.3">
      <c r="A10998" s="3">
        <v>44492.541666666664</v>
      </c>
      <c r="B10998" s="4">
        <v>8931.5546880000002</v>
      </c>
      <c r="C10998" s="1" t="s">
        <v>4</v>
      </c>
      <c r="D10998" s="2">
        <f t="shared" si="46"/>
        <v>2232.888672</v>
      </c>
    </row>
    <row r="10999" spans="1:4" x14ac:dyDescent="0.3">
      <c r="A10999" s="3">
        <v>44492.552083333336</v>
      </c>
      <c r="B10999" s="4">
        <v>9000.7529300000006</v>
      </c>
      <c r="C10999" s="1" t="s">
        <v>4</v>
      </c>
      <c r="D10999" s="2">
        <f t="shared" si="46"/>
        <v>2250.1882325000001</v>
      </c>
    </row>
    <row r="11000" spans="1:4" x14ac:dyDescent="0.3">
      <c r="A11000" s="3">
        <v>44492.5625</v>
      </c>
      <c r="B11000" s="4">
        <v>8929.5678100000005</v>
      </c>
      <c r="C11000" s="1" t="s">
        <v>4</v>
      </c>
      <c r="D11000" s="2">
        <f t="shared" si="46"/>
        <v>2232.3919525000001</v>
      </c>
    </row>
    <row r="11001" spans="1:4" x14ac:dyDescent="0.3">
      <c r="A11001" s="3">
        <v>44492.572916666664</v>
      </c>
      <c r="B11001" s="4">
        <v>8940.3616939999993</v>
      </c>
      <c r="C11001" s="1" t="s">
        <v>4</v>
      </c>
      <c r="D11001" s="2">
        <f t="shared" si="46"/>
        <v>2235.0904234999998</v>
      </c>
    </row>
    <row r="11002" spans="1:4" x14ac:dyDescent="0.3">
      <c r="A11002" s="3">
        <v>44492.583333333336</v>
      </c>
      <c r="B11002" s="4">
        <v>8884.6223140000002</v>
      </c>
      <c r="C11002" s="1" t="s">
        <v>4</v>
      </c>
      <c r="D11002" s="2">
        <f t="shared" si="46"/>
        <v>2221.1555785</v>
      </c>
    </row>
    <row r="11003" spans="1:4" x14ac:dyDescent="0.3">
      <c r="A11003" s="3">
        <v>44492.59375</v>
      </c>
      <c r="B11003" s="4">
        <v>8822.9991460000001</v>
      </c>
      <c r="C11003" s="1" t="s">
        <v>4</v>
      </c>
      <c r="D11003" s="2">
        <f t="shared" si="46"/>
        <v>2205.7497865</v>
      </c>
    </row>
    <row r="11004" spans="1:4" x14ac:dyDescent="0.3">
      <c r="A11004" s="3">
        <v>44492.604166666664</v>
      </c>
      <c r="B11004" s="4">
        <v>8777.2252810000009</v>
      </c>
      <c r="C11004" s="1" t="s">
        <v>4</v>
      </c>
      <c r="D11004" s="2">
        <f t="shared" si="46"/>
        <v>2194.3063202500002</v>
      </c>
    </row>
    <row r="11005" spans="1:4" x14ac:dyDescent="0.3">
      <c r="A11005" s="3">
        <v>44492.614583333336</v>
      </c>
      <c r="B11005" s="4">
        <v>8859.6049189999994</v>
      </c>
      <c r="C11005" s="1" t="s">
        <v>4</v>
      </c>
      <c r="D11005" s="2">
        <f t="shared" si="46"/>
        <v>2214.9012297499999</v>
      </c>
    </row>
    <row r="11006" spans="1:4" x14ac:dyDescent="0.3">
      <c r="A11006" s="3">
        <v>44492.625</v>
      </c>
      <c r="B11006" s="4">
        <v>8324.7082520000004</v>
      </c>
      <c r="C11006" s="1" t="s">
        <v>4</v>
      </c>
      <c r="D11006" s="2">
        <f t="shared" si="46"/>
        <v>2081.1770630000001</v>
      </c>
    </row>
    <row r="11007" spans="1:4" x14ac:dyDescent="0.3">
      <c r="A11007" s="3">
        <v>44492.635416666664</v>
      </c>
      <c r="B11007" s="4">
        <v>8213.8428339999991</v>
      </c>
      <c r="C11007" s="1" t="s">
        <v>4</v>
      </c>
      <c r="D11007" s="2">
        <f t="shared" si="46"/>
        <v>2053.4607084999998</v>
      </c>
    </row>
    <row r="11008" spans="1:4" x14ac:dyDescent="0.3">
      <c r="A11008" s="3">
        <v>44492.645833333336</v>
      </c>
      <c r="B11008" s="4">
        <v>8182.3043520000001</v>
      </c>
      <c r="C11008" s="1" t="s">
        <v>4</v>
      </c>
      <c r="D11008" s="2">
        <f t="shared" si="46"/>
        <v>2045.576088</v>
      </c>
    </row>
    <row r="11009" spans="1:4" x14ac:dyDescent="0.3">
      <c r="A11009" s="3">
        <v>44492.65625</v>
      </c>
      <c r="B11009" s="4">
        <v>8112.2269900000001</v>
      </c>
      <c r="C11009" s="1" t="s">
        <v>4</v>
      </c>
      <c r="D11009" s="2">
        <f t="shared" si="46"/>
        <v>2028.0567475</v>
      </c>
    </row>
    <row r="11010" spans="1:4" x14ac:dyDescent="0.3">
      <c r="A11010" s="3">
        <v>44492.666666666664</v>
      </c>
      <c r="B11010" s="4">
        <v>8106.7402949999996</v>
      </c>
      <c r="C11010" s="1" t="s">
        <v>4</v>
      </c>
      <c r="D11010" s="2">
        <f t="shared" si="46"/>
        <v>2026.6850737499999</v>
      </c>
    </row>
    <row r="11011" spans="1:4" x14ac:dyDescent="0.3">
      <c r="A11011" s="3">
        <v>44492.677083333336</v>
      </c>
      <c r="B11011" s="4">
        <v>8123.8062739999996</v>
      </c>
      <c r="C11011" s="1" t="s">
        <v>4</v>
      </c>
      <c r="D11011" s="2">
        <f t="shared" si="46"/>
        <v>2030.9515684999999</v>
      </c>
    </row>
    <row r="11012" spans="1:4" x14ac:dyDescent="0.3">
      <c r="A11012" s="3">
        <v>44492.6875</v>
      </c>
      <c r="B11012" s="4">
        <v>8229.5903319999998</v>
      </c>
      <c r="C11012" s="1" t="s">
        <v>4</v>
      </c>
      <c r="D11012" s="2">
        <f t="shared" si="46"/>
        <v>2057.3975829999999</v>
      </c>
    </row>
    <row r="11013" spans="1:4" x14ac:dyDescent="0.3">
      <c r="A11013" s="3">
        <v>44492.697916666664</v>
      </c>
      <c r="B11013" s="4">
        <v>8148.0595089999997</v>
      </c>
      <c r="C11013" s="1" t="s">
        <v>4</v>
      </c>
      <c r="D11013" s="2">
        <f t="shared" si="46"/>
        <v>2037.0148772499999</v>
      </c>
    </row>
    <row r="11014" spans="1:4" x14ac:dyDescent="0.3">
      <c r="A11014" s="3">
        <v>44492.708333333336</v>
      </c>
      <c r="B11014" s="4">
        <v>8224.1818239999993</v>
      </c>
      <c r="C11014" s="1" t="s">
        <v>4</v>
      </c>
      <c r="D11014" s="2">
        <f t="shared" si="46"/>
        <v>2056.0454559999998</v>
      </c>
    </row>
    <row r="11015" spans="1:4" x14ac:dyDescent="0.3">
      <c r="A11015" s="3">
        <v>44492.71875</v>
      </c>
      <c r="B11015" s="4">
        <v>8088.2882689999997</v>
      </c>
      <c r="C11015" s="1" t="s">
        <v>4</v>
      </c>
      <c r="D11015" s="2">
        <f t="shared" si="46"/>
        <v>2022.0720672499999</v>
      </c>
    </row>
    <row r="11016" spans="1:4" x14ac:dyDescent="0.3">
      <c r="A11016" s="3">
        <v>44492.729166666664</v>
      </c>
      <c r="B11016" s="4">
        <v>8276.394714</v>
      </c>
      <c r="C11016" s="1" t="s">
        <v>4</v>
      </c>
      <c r="D11016" s="2">
        <f t="shared" si="46"/>
        <v>2069.0986785</v>
      </c>
    </row>
    <row r="11017" spans="1:4" x14ac:dyDescent="0.3">
      <c r="A11017" s="3">
        <v>44492.739583333336</v>
      </c>
      <c r="B11017" s="4">
        <v>8098.4218140000003</v>
      </c>
      <c r="C11017" s="1" t="s">
        <v>4</v>
      </c>
      <c r="D11017" s="2">
        <f t="shared" si="46"/>
        <v>2024.6054535000001</v>
      </c>
    </row>
    <row r="11018" spans="1:4" x14ac:dyDescent="0.3">
      <c r="A11018" s="3">
        <v>44492.75</v>
      </c>
      <c r="B11018" s="4">
        <v>8143.5595089999997</v>
      </c>
      <c r="C11018" s="1" t="s">
        <v>4</v>
      </c>
      <c r="D11018" s="2">
        <f t="shared" si="46"/>
        <v>2035.8898772499999</v>
      </c>
    </row>
    <row r="11019" spans="1:4" x14ac:dyDescent="0.3">
      <c r="A11019" s="3">
        <v>44492.760416666664</v>
      </c>
      <c r="B11019" s="4">
        <v>8297.3807980000001</v>
      </c>
      <c r="C11019" s="1" t="s">
        <v>4</v>
      </c>
      <c r="D11019" s="2">
        <f t="shared" si="46"/>
        <v>2074.3451995</v>
      </c>
    </row>
    <row r="11020" spans="1:4" x14ac:dyDescent="0.3">
      <c r="A11020" s="3">
        <v>44492.770833333336</v>
      </c>
      <c r="B11020" s="4">
        <v>8186.3608400000003</v>
      </c>
      <c r="C11020" s="1" t="s">
        <v>4</v>
      </c>
      <c r="D11020" s="2">
        <f t="shared" si="46"/>
        <v>2046.5902100000001</v>
      </c>
    </row>
    <row r="11021" spans="1:4" x14ac:dyDescent="0.3">
      <c r="A11021" s="3">
        <v>44492.78125</v>
      </c>
      <c r="B11021" s="4">
        <v>8170.8421019999996</v>
      </c>
      <c r="C11021" s="1" t="s">
        <v>4</v>
      </c>
      <c r="D11021" s="2">
        <f t="shared" si="46"/>
        <v>2042.7105254999999</v>
      </c>
    </row>
    <row r="11022" spans="1:4" x14ac:dyDescent="0.3">
      <c r="A11022" s="3">
        <v>44492.791666666664</v>
      </c>
      <c r="B11022" s="4">
        <v>8437.2152100000003</v>
      </c>
      <c r="C11022" s="1" t="s">
        <v>4</v>
      </c>
      <c r="D11022" s="2">
        <f t="shared" si="46"/>
        <v>2109.3038025000001</v>
      </c>
    </row>
    <row r="11023" spans="1:4" x14ac:dyDescent="0.3">
      <c r="A11023" s="3">
        <v>44492.802083333336</v>
      </c>
      <c r="B11023" s="4">
        <v>8496.8702389999999</v>
      </c>
      <c r="C11023" s="1" t="s">
        <v>4</v>
      </c>
      <c r="D11023" s="2">
        <f t="shared" si="46"/>
        <v>2124.21755975</v>
      </c>
    </row>
    <row r="11024" spans="1:4" x14ac:dyDescent="0.3">
      <c r="A11024" s="3">
        <v>44492.8125</v>
      </c>
      <c r="B11024" s="4">
        <v>8312.9715579999993</v>
      </c>
      <c r="C11024" s="1" t="s">
        <v>4</v>
      </c>
      <c r="D11024" s="2">
        <f t="shared" si="46"/>
        <v>2078.2428894999998</v>
      </c>
    </row>
    <row r="11025" spans="1:4" x14ac:dyDescent="0.3">
      <c r="A11025" s="3">
        <v>44492.822916666664</v>
      </c>
      <c r="B11025" s="4">
        <v>8312.7520139999997</v>
      </c>
      <c r="C11025" s="1" t="s">
        <v>4</v>
      </c>
      <c r="D11025" s="2">
        <f t="shared" si="46"/>
        <v>2078.1880034999999</v>
      </c>
    </row>
    <row r="11026" spans="1:4" x14ac:dyDescent="0.3">
      <c r="A11026" s="3">
        <v>44492.833333333336</v>
      </c>
      <c r="B11026" s="4">
        <v>8408.4661250000008</v>
      </c>
      <c r="C11026" s="1" t="s">
        <v>4</v>
      </c>
      <c r="D11026" s="2">
        <f t="shared" si="46"/>
        <v>2102.1165312500002</v>
      </c>
    </row>
    <row r="11027" spans="1:4" x14ac:dyDescent="0.3">
      <c r="A11027" s="3">
        <v>44492.84375</v>
      </c>
      <c r="B11027" s="4">
        <v>8153.3672489999999</v>
      </c>
      <c r="C11027" s="1" t="s">
        <v>4</v>
      </c>
      <c r="D11027" s="2">
        <f t="shared" si="46"/>
        <v>2038.34181225</v>
      </c>
    </row>
    <row r="11028" spans="1:4" x14ac:dyDescent="0.3">
      <c r="A11028" s="3">
        <v>44492.854166666664</v>
      </c>
      <c r="B11028" s="4">
        <v>8235.0670169999994</v>
      </c>
      <c r="C11028" s="1" t="s">
        <v>4</v>
      </c>
      <c r="D11028" s="2">
        <f t="shared" si="46"/>
        <v>2058.7667542499998</v>
      </c>
    </row>
    <row r="11029" spans="1:4" x14ac:dyDescent="0.3">
      <c r="A11029" s="3">
        <v>44492.864583333336</v>
      </c>
      <c r="B11029" s="4">
        <v>8199.7037959999998</v>
      </c>
      <c r="C11029" s="1" t="s">
        <v>4</v>
      </c>
      <c r="D11029" s="2">
        <f t="shared" si="46"/>
        <v>2049.9259489999999</v>
      </c>
    </row>
    <row r="11030" spans="1:4" x14ac:dyDescent="0.3">
      <c r="A11030" s="3">
        <v>44492.875</v>
      </c>
      <c r="B11030" s="4">
        <v>8742.1987919999992</v>
      </c>
      <c r="C11030" s="1" t="s">
        <v>4</v>
      </c>
      <c r="D11030" s="2">
        <f t="shared" si="46"/>
        <v>2185.5496979999998</v>
      </c>
    </row>
    <row r="11031" spans="1:4" x14ac:dyDescent="0.3">
      <c r="A11031" s="3">
        <v>44492.885416666664</v>
      </c>
      <c r="B11031" s="4">
        <v>8750.2730709999996</v>
      </c>
      <c r="C11031" s="1" t="s">
        <v>4</v>
      </c>
      <c r="D11031" s="2">
        <f t="shared" si="46"/>
        <v>2187.5682677499999</v>
      </c>
    </row>
    <row r="11032" spans="1:4" x14ac:dyDescent="0.3">
      <c r="A11032" s="3">
        <v>44492.895833333336</v>
      </c>
      <c r="B11032" s="4">
        <v>9354.6494750000002</v>
      </c>
      <c r="C11032" s="1" t="s">
        <v>4</v>
      </c>
      <c r="D11032" s="2">
        <f t="shared" si="46"/>
        <v>2338.66236875</v>
      </c>
    </row>
    <row r="11033" spans="1:4" x14ac:dyDescent="0.3">
      <c r="A11033" s="3">
        <v>44492.90625</v>
      </c>
      <c r="B11033" s="4">
        <v>10344.49005</v>
      </c>
      <c r="C11033" s="1" t="s">
        <v>4</v>
      </c>
      <c r="D11033" s="2">
        <f t="shared" si="46"/>
        <v>2586.1225125000001</v>
      </c>
    </row>
    <row r="11034" spans="1:4" x14ac:dyDescent="0.3">
      <c r="A11034" s="3">
        <v>44492.916666666664</v>
      </c>
      <c r="B11034" s="4">
        <v>11136.149659999999</v>
      </c>
      <c r="C11034" s="1" t="s">
        <v>4</v>
      </c>
      <c r="D11034" s="2">
        <f t="shared" si="46"/>
        <v>2784.0374149999998</v>
      </c>
    </row>
    <row r="11035" spans="1:4" x14ac:dyDescent="0.3">
      <c r="A11035" s="3">
        <v>44492.927083333336</v>
      </c>
      <c r="B11035" s="4">
        <v>11036.672</v>
      </c>
      <c r="C11035" s="1" t="s">
        <v>4</v>
      </c>
      <c r="D11035" s="2">
        <f t="shared" si="46"/>
        <v>2759.1680000000001</v>
      </c>
    </row>
    <row r="11036" spans="1:4" x14ac:dyDescent="0.3">
      <c r="A11036" s="3">
        <v>44492.9375</v>
      </c>
      <c r="B11036" s="4">
        <v>11257.124690000001</v>
      </c>
      <c r="C11036" s="1" t="s">
        <v>4</v>
      </c>
      <c r="D11036" s="2">
        <f t="shared" si="46"/>
        <v>2814.2811725000001</v>
      </c>
    </row>
    <row r="11037" spans="1:4" x14ac:dyDescent="0.3">
      <c r="A11037" s="3">
        <v>44492.947916666664</v>
      </c>
      <c r="B11037" s="4">
        <v>11330.010619999999</v>
      </c>
      <c r="C11037" s="1" t="s">
        <v>4</v>
      </c>
      <c r="D11037" s="2">
        <f t="shared" si="46"/>
        <v>2832.5026549999998</v>
      </c>
    </row>
    <row r="11038" spans="1:4" x14ac:dyDescent="0.3">
      <c r="A11038" s="3">
        <v>44492.958333333336</v>
      </c>
      <c r="B11038" s="4">
        <v>11400.180480000001</v>
      </c>
      <c r="C11038" s="1" t="s">
        <v>4</v>
      </c>
      <c r="D11038" s="2">
        <f t="shared" si="46"/>
        <v>2850.0451200000002</v>
      </c>
    </row>
    <row r="11039" spans="1:4" x14ac:dyDescent="0.3">
      <c r="A11039" s="3">
        <v>44492.96875</v>
      </c>
      <c r="B11039" s="4">
        <v>11315.6687</v>
      </c>
      <c r="C11039" s="1" t="s">
        <v>4</v>
      </c>
      <c r="D11039" s="2">
        <f t="shared" si="46"/>
        <v>2828.917175</v>
      </c>
    </row>
    <row r="11040" spans="1:4" x14ac:dyDescent="0.3">
      <c r="A11040" s="3">
        <v>44492.979166666664</v>
      </c>
      <c r="B11040" s="4">
        <v>11337.99005</v>
      </c>
      <c r="C11040" s="1" t="s">
        <v>4</v>
      </c>
      <c r="D11040" s="2">
        <f t="shared" si="46"/>
        <v>2834.4975125000001</v>
      </c>
    </row>
    <row r="11041" spans="1:4" x14ac:dyDescent="0.3">
      <c r="A11041" s="3">
        <v>44492.989583333336</v>
      </c>
      <c r="B11041" s="4">
        <v>11286.689640000001</v>
      </c>
      <c r="C11041" s="1" t="s">
        <v>4</v>
      </c>
      <c r="D11041" s="2">
        <f t="shared" si="46"/>
        <v>2821.6724100000001</v>
      </c>
    </row>
    <row r="11042" spans="1:4" x14ac:dyDescent="0.3">
      <c r="A11042" s="3">
        <v>44493</v>
      </c>
      <c r="B11042" s="4">
        <v>11051.479799999999</v>
      </c>
      <c r="C11042" s="1" t="s">
        <v>4</v>
      </c>
      <c r="D11042" s="2">
        <f t="shared" si="46"/>
        <v>2762.8699499999998</v>
      </c>
    </row>
    <row r="11043" spans="1:4" x14ac:dyDescent="0.3">
      <c r="A11043" s="3">
        <v>44493.010416666664</v>
      </c>
      <c r="B11043" s="4">
        <v>11084.875120000001</v>
      </c>
      <c r="C11043" s="1" t="s">
        <v>4</v>
      </c>
      <c r="D11043" s="2">
        <f t="shared" si="46"/>
        <v>2771.2187800000002</v>
      </c>
    </row>
    <row r="11044" spans="1:4" x14ac:dyDescent="0.3">
      <c r="A11044" s="3">
        <v>44493.020833333336</v>
      </c>
      <c r="B11044" s="4">
        <v>11011.855589999999</v>
      </c>
      <c r="C11044" s="1" t="s">
        <v>4</v>
      </c>
      <c r="D11044" s="2">
        <f t="shared" si="46"/>
        <v>2752.9638974999998</v>
      </c>
    </row>
    <row r="11045" spans="1:4" x14ac:dyDescent="0.3">
      <c r="A11045" s="3">
        <v>44493.03125</v>
      </c>
      <c r="B11045" s="4">
        <v>11123.393679999999</v>
      </c>
      <c r="C11045" s="1" t="s">
        <v>4</v>
      </c>
      <c r="D11045" s="2">
        <f t="shared" si="46"/>
        <v>2780.8484199999998</v>
      </c>
    </row>
    <row r="11046" spans="1:4" x14ac:dyDescent="0.3">
      <c r="A11046" s="3">
        <v>44493.041666666664</v>
      </c>
      <c r="B11046" s="4">
        <v>10922.15265</v>
      </c>
      <c r="C11046" s="1" t="s">
        <v>4</v>
      </c>
      <c r="D11046" s="2">
        <f t="shared" si="46"/>
        <v>2730.5381625</v>
      </c>
    </row>
    <row r="11047" spans="1:4" x14ac:dyDescent="0.3">
      <c r="A11047" s="3">
        <v>44493.052083333336</v>
      </c>
      <c r="B11047" s="4">
        <v>11068.0188</v>
      </c>
      <c r="C11047" s="1" t="s">
        <v>4</v>
      </c>
      <c r="D11047" s="2">
        <f t="shared" si="46"/>
        <v>2767.0047</v>
      </c>
    </row>
    <row r="11048" spans="1:4" x14ac:dyDescent="0.3">
      <c r="A11048" s="3">
        <v>44493.0625</v>
      </c>
      <c r="B11048" s="4">
        <v>10879.90509</v>
      </c>
      <c r="C11048" s="1" t="s">
        <v>4</v>
      </c>
      <c r="D11048" s="2">
        <f t="shared" si="46"/>
        <v>2719.9762725000001</v>
      </c>
    </row>
    <row r="11049" spans="1:4" x14ac:dyDescent="0.3">
      <c r="A11049" s="3">
        <v>44493.072916666664</v>
      </c>
      <c r="B11049" s="4">
        <v>11014.731320000001</v>
      </c>
      <c r="C11049" s="1" t="s">
        <v>4</v>
      </c>
      <c r="D11049" s="2">
        <f t="shared" si="46"/>
        <v>2753.6828300000002</v>
      </c>
    </row>
    <row r="11050" spans="1:4" x14ac:dyDescent="0.3">
      <c r="A11050" s="3">
        <v>44493.083333333336</v>
      </c>
      <c r="B11050" s="4">
        <v>10819.32379</v>
      </c>
      <c r="C11050" s="1" t="s">
        <v>4</v>
      </c>
      <c r="D11050" s="2">
        <f t="shared" si="46"/>
        <v>2704.8309475000001</v>
      </c>
    </row>
    <row r="11051" spans="1:4" x14ac:dyDescent="0.3">
      <c r="A11051" s="3">
        <v>44493.09375</v>
      </c>
      <c r="B11051" s="4">
        <v>10784.627619999999</v>
      </c>
      <c r="C11051" s="1" t="s">
        <v>4</v>
      </c>
      <c r="D11051" s="2">
        <f t="shared" si="46"/>
        <v>2696.1569049999998</v>
      </c>
    </row>
    <row r="11052" spans="1:4" x14ac:dyDescent="0.3">
      <c r="A11052" s="3">
        <v>44493.104166666664</v>
      </c>
      <c r="B11052" s="4">
        <v>10860.19025</v>
      </c>
      <c r="C11052" s="1" t="s">
        <v>4</v>
      </c>
      <c r="D11052" s="2">
        <f t="shared" si="46"/>
        <v>2715.0475624999999</v>
      </c>
    </row>
    <row r="11053" spans="1:4" x14ac:dyDescent="0.3">
      <c r="A11053" s="3">
        <v>44493.114583333336</v>
      </c>
      <c r="B11053" s="4">
        <v>10834.46399</v>
      </c>
      <c r="C11053" s="1" t="s">
        <v>4</v>
      </c>
      <c r="D11053" s="2">
        <f t="shared" si="46"/>
        <v>2708.6159975</v>
      </c>
    </row>
    <row r="11054" spans="1:4" x14ac:dyDescent="0.3">
      <c r="A11054" s="3">
        <v>44493.125</v>
      </c>
      <c r="B11054" s="4">
        <v>10694.25043</v>
      </c>
      <c r="C11054" s="1" t="s">
        <v>4</v>
      </c>
      <c r="D11054" s="2">
        <f t="shared" si="46"/>
        <v>2673.5626075</v>
      </c>
    </row>
    <row r="11055" spans="1:4" x14ac:dyDescent="0.3">
      <c r="A11055" s="3">
        <v>44493.135416666664</v>
      </c>
      <c r="B11055" s="4">
        <v>10762.9519</v>
      </c>
      <c r="C11055" s="1" t="s">
        <v>4</v>
      </c>
      <c r="D11055" s="2">
        <f t="shared" si="46"/>
        <v>2690.737975</v>
      </c>
    </row>
    <row r="11056" spans="1:4" x14ac:dyDescent="0.3">
      <c r="A11056" s="3">
        <v>44493.145833333336</v>
      </c>
      <c r="B11056" s="4">
        <v>10673.77209</v>
      </c>
      <c r="C11056" s="1" t="s">
        <v>4</v>
      </c>
      <c r="D11056" s="2">
        <f t="shared" si="46"/>
        <v>2668.4430225000001</v>
      </c>
    </row>
    <row r="11057" spans="1:4" x14ac:dyDescent="0.3">
      <c r="A11057" s="3">
        <v>44493.15625</v>
      </c>
      <c r="B11057" s="4">
        <v>10661.67627</v>
      </c>
      <c r="C11057" s="1" t="s">
        <v>4</v>
      </c>
      <c r="D11057" s="2">
        <f t="shared" si="46"/>
        <v>2665.4190675</v>
      </c>
    </row>
    <row r="11058" spans="1:4" x14ac:dyDescent="0.3">
      <c r="A11058" s="3">
        <v>44493.166666666664</v>
      </c>
      <c r="B11058" s="4">
        <v>10708.62537</v>
      </c>
      <c r="C11058" s="1" t="s">
        <v>4</v>
      </c>
      <c r="D11058" s="2">
        <f t="shared" si="46"/>
        <v>2677.1563424999999</v>
      </c>
    </row>
    <row r="11059" spans="1:4" x14ac:dyDescent="0.3">
      <c r="A11059" s="3">
        <v>44493.177083333336</v>
      </c>
      <c r="B11059" s="4">
        <v>10737.12616</v>
      </c>
      <c r="C11059" s="1" t="s">
        <v>4</v>
      </c>
      <c r="D11059" s="2">
        <f t="shared" si="46"/>
        <v>2684.2815399999999</v>
      </c>
    </row>
    <row r="11060" spans="1:4" x14ac:dyDescent="0.3">
      <c r="A11060" s="3">
        <v>44493.1875</v>
      </c>
      <c r="B11060" s="4">
        <v>10549.35175</v>
      </c>
      <c r="C11060" s="1" t="s">
        <v>4</v>
      </c>
      <c r="D11060" s="2">
        <f t="shared" si="46"/>
        <v>2637.3379375</v>
      </c>
    </row>
    <row r="11061" spans="1:4" x14ac:dyDescent="0.3">
      <c r="A11061" s="3">
        <v>44493.197916666664</v>
      </c>
      <c r="B11061" s="4">
        <v>10612.741330000001</v>
      </c>
      <c r="C11061" s="1" t="s">
        <v>4</v>
      </c>
      <c r="D11061" s="2">
        <f t="shared" si="46"/>
        <v>2653.1853325000002</v>
      </c>
    </row>
    <row r="11062" spans="1:4" x14ac:dyDescent="0.3">
      <c r="A11062" s="3">
        <v>44493.208333333336</v>
      </c>
      <c r="B11062" s="4">
        <v>10321.369629999999</v>
      </c>
      <c r="C11062" s="1" t="s">
        <v>4</v>
      </c>
      <c r="D11062" s="2">
        <f t="shared" si="46"/>
        <v>2580.3424074999998</v>
      </c>
    </row>
    <row r="11063" spans="1:4" x14ac:dyDescent="0.3">
      <c r="A11063" s="3">
        <v>44493.21875</v>
      </c>
      <c r="B11063" s="4">
        <v>10191.904049999999</v>
      </c>
      <c r="C11063" s="1" t="s">
        <v>4</v>
      </c>
      <c r="D11063" s="2">
        <f t="shared" si="46"/>
        <v>2547.9760124999998</v>
      </c>
    </row>
    <row r="11064" spans="1:4" x14ac:dyDescent="0.3">
      <c r="A11064" s="3">
        <v>44493.229166666664</v>
      </c>
      <c r="B11064" s="4">
        <v>9679.2258299999994</v>
      </c>
      <c r="C11064" s="1" t="s">
        <v>4</v>
      </c>
      <c r="D11064" s="2">
        <f t="shared" si="46"/>
        <v>2419.8064574999999</v>
      </c>
    </row>
    <row r="11065" spans="1:4" x14ac:dyDescent="0.3">
      <c r="A11065" s="3">
        <v>44493.239583333336</v>
      </c>
      <c r="B11065" s="4">
        <v>9341.5817260000003</v>
      </c>
      <c r="C11065" s="1" t="s">
        <v>4</v>
      </c>
      <c r="D11065" s="2">
        <f t="shared" si="46"/>
        <v>2335.3954315000001</v>
      </c>
    </row>
    <row r="11066" spans="1:4" x14ac:dyDescent="0.3">
      <c r="A11066" s="3">
        <v>44493.25</v>
      </c>
      <c r="B11066" s="4">
        <v>8423.4237670000002</v>
      </c>
      <c r="C11066" s="1" t="s">
        <v>4</v>
      </c>
      <c r="D11066" s="2">
        <f t="shared" si="46"/>
        <v>2105.8559417500001</v>
      </c>
    </row>
    <row r="11067" spans="1:4" x14ac:dyDescent="0.3">
      <c r="A11067" s="3">
        <v>44493.260416666664</v>
      </c>
      <c r="B11067" s="4">
        <v>8445.8598020000009</v>
      </c>
      <c r="C11067" s="1" t="s">
        <v>4</v>
      </c>
      <c r="D11067" s="2">
        <f t="shared" si="46"/>
        <v>2111.4649505000002</v>
      </c>
    </row>
    <row r="11068" spans="1:4" x14ac:dyDescent="0.3">
      <c r="A11068" s="3">
        <v>44493.270833333336</v>
      </c>
      <c r="B11068" s="4">
        <v>8501.5971680000002</v>
      </c>
      <c r="C11068" s="1" t="s">
        <v>4</v>
      </c>
      <c r="D11068" s="2">
        <f t="shared" si="46"/>
        <v>2125.3992920000001</v>
      </c>
    </row>
    <row r="11069" spans="1:4" x14ac:dyDescent="0.3">
      <c r="A11069" s="3">
        <v>44493.28125</v>
      </c>
      <c r="B11069" s="4">
        <v>8339.6831669999992</v>
      </c>
      <c r="C11069" s="1" t="s">
        <v>4</v>
      </c>
      <c r="D11069" s="2">
        <f t="shared" si="46"/>
        <v>2084.9207917499998</v>
      </c>
    </row>
    <row r="11070" spans="1:4" x14ac:dyDescent="0.3">
      <c r="A11070" s="3">
        <v>44493.291666666664</v>
      </c>
      <c r="B11070" s="4">
        <v>8458.0985720000008</v>
      </c>
      <c r="C11070" s="1" t="s">
        <v>4</v>
      </c>
      <c r="D11070" s="2">
        <f t="shared" si="46"/>
        <v>2114.5246430000002</v>
      </c>
    </row>
    <row r="11071" spans="1:4" x14ac:dyDescent="0.3">
      <c r="A11071" s="3">
        <v>44493.302083333336</v>
      </c>
      <c r="B11071" s="4">
        <v>8291.3591919999999</v>
      </c>
      <c r="C11071" s="1" t="s">
        <v>4</v>
      </c>
      <c r="D11071" s="2">
        <f t="shared" si="46"/>
        <v>2072.839798</v>
      </c>
    </row>
    <row r="11072" spans="1:4" x14ac:dyDescent="0.3">
      <c r="A11072" s="3">
        <v>44493.3125</v>
      </c>
      <c r="B11072" s="4">
        <v>8314.2386779999997</v>
      </c>
      <c r="C11072" s="1" t="s">
        <v>4</v>
      </c>
      <c r="D11072" s="2">
        <f t="shared" si="46"/>
        <v>2078.5596694999999</v>
      </c>
    </row>
    <row r="11073" spans="1:4" x14ac:dyDescent="0.3">
      <c r="A11073" s="3">
        <v>44493.322916666664</v>
      </c>
      <c r="B11073" s="4">
        <v>8272.0650330000008</v>
      </c>
      <c r="C11073" s="1" t="s">
        <v>4</v>
      </c>
      <c r="D11073" s="2">
        <f t="shared" si="46"/>
        <v>2068.0162582500002</v>
      </c>
    </row>
    <row r="11074" spans="1:4" x14ac:dyDescent="0.3">
      <c r="A11074" s="3">
        <v>44493.333333333336</v>
      </c>
      <c r="B11074" s="4">
        <v>8257.1154170000009</v>
      </c>
      <c r="C11074" s="1" t="s">
        <v>4</v>
      </c>
      <c r="D11074" s="2">
        <f t="shared" si="46"/>
        <v>2064.2788542500002</v>
      </c>
    </row>
    <row r="11075" spans="1:4" x14ac:dyDescent="0.3">
      <c r="A11075" s="3">
        <v>44493.34375</v>
      </c>
      <c r="B11075" s="4">
        <v>8242.1326599999993</v>
      </c>
      <c r="C11075" s="1" t="s">
        <v>4</v>
      </c>
      <c r="D11075" s="2">
        <f t="shared" si="46"/>
        <v>2060.5331649999998</v>
      </c>
    </row>
    <row r="11076" spans="1:4" x14ac:dyDescent="0.3">
      <c r="A11076" s="3">
        <v>44493.354166666664</v>
      </c>
      <c r="B11076" s="4">
        <v>8032.167786</v>
      </c>
      <c r="C11076" s="1" t="s">
        <v>4</v>
      </c>
      <c r="D11076" s="2">
        <f t="shared" si="46"/>
        <v>2008.0419465</v>
      </c>
    </row>
    <row r="11077" spans="1:4" x14ac:dyDescent="0.3">
      <c r="A11077" s="3">
        <v>44493.364583333336</v>
      </c>
      <c r="B11077" s="4">
        <v>7629.6017460000003</v>
      </c>
      <c r="C11077" s="1" t="s">
        <v>4</v>
      </c>
      <c r="D11077" s="2">
        <f t="shared" si="46"/>
        <v>1907.4004365000001</v>
      </c>
    </row>
    <row r="11078" spans="1:4" x14ac:dyDescent="0.3">
      <c r="A11078" s="3">
        <v>44493.375</v>
      </c>
      <c r="B11078" s="4">
        <v>7576.8388670000004</v>
      </c>
      <c r="C11078" s="1" t="s">
        <v>4</v>
      </c>
      <c r="D11078" s="2">
        <f t="shared" si="46"/>
        <v>1894.2097167500001</v>
      </c>
    </row>
    <row r="11079" spans="1:4" x14ac:dyDescent="0.3">
      <c r="A11079" s="3">
        <v>44493.385416666664</v>
      </c>
      <c r="B11079" s="4">
        <v>7614.1347660000001</v>
      </c>
      <c r="C11079" s="1" t="s">
        <v>4</v>
      </c>
      <c r="D11079" s="2">
        <f t="shared" si="46"/>
        <v>1903.5336915</v>
      </c>
    </row>
    <row r="11080" spans="1:4" x14ac:dyDescent="0.3">
      <c r="A11080" s="3">
        <v>44493.395833333336</v>
      </c>
      <c r="B11080" s="4">
        <v>7790.7913209999997</v>
      </c>
      <c r="C11080" s="1" t="s">
        <v>4</v>
      </c>
      <c r="D11080" s="2">
        <f t="shared" si="46"/>
        <v>1947.6978302499999</v>
      </c>
    </row>
    <row r="11081" spans="1:4" x14ac:dyDescent="0.3">
      <c r="A11081" s="3">
        <v>44493.40625</v>
      </c>
      <c r="B11081" s="4">
        <v>8451.9865109999992</v>
      </c>
      <c r="C11081" s="1" t="s">
        <v>4</v>
      </c>
      <c r="D11081" s="2">
        <f t="shared" si="46"/>
        <v>2112.9966277499998</v>
      </c>
    </row>
    <row r="11082" spans="1:4" x14ac:dyDescent="0.3">
      <c r="A11082" s="3">
        <v>44493.416666666664</v>
      </c>
      <c r="B11082" s="4">
        <v>8375.8007199999993</v>
      </c>
      <c r="C11082" s="1" t="s">
        <v>4</v>
      </c>
      <c r="D11082" s="2">
        <f t="shared" si="46"/>
        <v>2093.9501799999998</v>
      </c>
    </row>
    <row r="11083" spans="1:4" x14ac:dyDescent="0.3">
      <c r="A11083" s="3">
        <v>44493.427083333336</v>
      </c>
      <c r="B11083" s="4">
        <v>8417.5203550000006</v>
      </c>
      <c r="C11083" s="1" t="s">
        <v>4</v>
      </c>
      <c r="D11083" s="2">
        <f t="shared" si="46"/>
        <v>2104.3800887500001</v>
      </c>
    </row>
    <row r="11084" spans="1:4" x14ac:dyDescent="0.3">
      <c r="A11084" s="3">
        <v>44493.4375</v>
      </c>
      <c r="B11084" s="4">
        <v>8500.4545899999994</v>
      </c>
      <c r="C11084" s="1" t="s">
        <v>4</v>
      </c>
      <c r="D11084" s="2">
        <f t="shared" si="46"/>
        <v>2125.1136474999998</v>
      </c>
    </row>
    <row r="11085" spans="1:4" x14ac:dyDescent="0.3">
      <c r="A11085" s="3">
        <v>44493.447916666664</v>
      </c>
      <c r="B11085" s="4">
        <v>8766.8447880000003</v>
      </c>
      <c r="C11085" s="1" t="s">
        <v>4</v>
      </c>
      <c r="D11085" s="2">
        <f t="shared" si="46"/>
        <v>2191.7111970000001</v>
      </c>
    </row>
    <row r="11086" spans="1:4" x14ac:dyDescent="0.3">
      <c r="A11086" s="3">
        <v>44493.458333333336</v>
      </c>
      <c r="B11086" s="4">
        <v>8817.3858639999999</v>
      </c>
      <c r="C11086" s="1" t="s">
        <v>4</v>
      </c>
      <c r="D11086" s="2">
        <f t="shared" si="46"/>
        <v>2204.346466</v>
      </c>
    </row>
    <row r="11087" spans="1:4" x14ac:dyDescent="0.3">
      <c r="A11087" s="3">
        <v>44493.46875</v>
      </c>
      <c r="B11087" s="4">
        <v>8872.1539310000007</v>
      </c>
      <c r="C11087" s="1" t="s">
        <v>4</v>
      </c>
      <c r="D11087" s="2">
        <f t="shared" si="46"/>
        <v>2218.0384827500002</v>
      </c>
    </row>
    <row r="11088" spans="1:4" x14ac:dyDescent="0.3">
      <c r="A11088" s="3">
        <v>44493.479166666664</v>
      </c>
      <c r="B11088" s="4">
        <v>8846.6883539999999</v>
      </c>
      <c r="C11088" s="1" t="s">
        <v>4</v>
      </c>
      <c r="D11088" s="2">
        <f t="shared" si="46"/>
        <v>2211.6720885</v>
      </c>
    </row>
    <row r="11089" spans="1:4" x14ac:dyDescent="0.3">
      <c r="A11089" s="3">
        <v>44493.489583333336</v>
      </c>
      <c r="B11089" s="4">
        <v>8891.4665530000002</v>
      </c>
      <c r="C11089" s="1" t="s">
        <v>4</v>
      </c>
      <c r="D11089" s="2">
        <f t="shared" si="46"/>
        <v>2222.8666382500001</v>
      </c>
    </row>
    <row r="11090" spans="1:4" x14ac:dyDescent="0.3">
      <c r="A11090" s="3">
        <v>44493.5</v>
      </c>
      <c r="B11090" s="4">
        <v>8738.8736570000001</v>
      </c>
      <c r="C11090" s="1" t="s">
        <v>4</v>
      </c>
      <c r="D11090" s="2">
        <f t="shared" si="46"/>
        <v>2184.71841425</v>
      </c>
    </row>
    <row r="11091" spans="1:4" x14ac:dyDescent="0.3">
      <c r="A11091" s="3">
        <v>44493.510416666664</v>
      </c>
      <c r="B11091" s="4">
        <v>8922.4516600000006</v>
      </c>
      <c r="C11091" s="1" t="s">
        <v>4</v>
      </c>
      <c r="D11091" s="2">
        <f t="shared" si="46"/>
        <v>2230.6129150000002</v>
      </c>
    </row>
    <row r="11092" spans="1:4" x14ac:dyDescent="0.3">
      <c r="A11092" s="3">
        <v>44493.520833333336</v>
      </c>
      <c r="B11092" s="4">
        <v>9022.2203979999995</v>
      </c>
      <c r="C11092" s="1" t="s">
        <v>4</v>
      </c>
      <c r="D11092" s="2">
        <f t="shared" si="46"/>
        <v>2255.5550994999999</v>
      </c>
    </row>
    <row r="11093" spans="1:4" x14ac:dyDescent="0.3">
      <c r="A11093" s="3">
        <v>44493.53125</v>
      </c>
      <c r="B11093" s="4">
        <v>9032.3424070000001</v>
      </c>
      <c r="C11093" s="1" t="s">
        <v>4</v>
      </c>
      <c r="D11093" s="2">
        <f t="shared" si="46"/>
        <v>2258.08560175</v>
      </c>
    </row>
    <row r="11094" spans="1:4" x14ac:dyDescent="0.3">
      <c r="A11094" s="3">
        <v>44493.541666666664</v>
      </c>
      <c r="B11094" s="4">
        <v>8866.2528689999999</v>
      </c>
      <c r="C11094" s="1" t="s">
        <v>4</v>
      </c>
      <c r="D11094" s="2">
        <f t="shared" si="46"/>
        <v>2216.56321725</v>
      </c>
    </row>
    <row r="11095" spans="1:4" x14ac:dyDescent="0.3">
      <c r="A11095" s="3">
        <v>44493.552083333336</v>
      </c>
      <c r="B11095" s="4">
        <v>8970.6459959999993</v>
      </c>
      <c r="C11095" s="1" t="s">
        <v>4</v>
      </c>
      <c r="D11095" s="2">
        <f t="shared" si="46"/>
        <v>2242.6614989999998</v>
      </c>
    </row>
    <row r="11096" spans="1:4" x14ac:dyDescent="0.3">
      <c r="A11096" s="3">
        <v>44493.5625</v>
      </c>
      <c r="B11096" s="4">
        <v>9007.6771239999998</v>
      </c>
      <c r="C11096" s="1" t="s">
        <v>4</v>
      </c>
      <c r="D11096" s="2">
        <f t="shared" si="46"/>
        <v>2251.919281</v>
      </c>
    </row>
    <row r="11097" spans="1:4" x14ac:dyDescent="0.3">
      <c r="A11097" s="3">
        <v>44493.572916666664</v>
      </c>
      <c r="B11097" s="4">
        <v>9008.2453000000005</v>
      </c>
      <c r="C11097" s="1" t="s">
        <v>4</v>
      </c>
      <c r="D11097" s="2">
        <f t="shared" si="46"/>
        <v>2252.0613250000001</v>
      </c>
    </row>
    <row r="11098" spans="1:4" x14ac:dyDescent="0.3">
      <c r="A11098" s="3">
        <v>44493.583333333336</v>
      </c>
      <c r="B11098" s="4">
        <v>8953.3066409999992</v>
      </c>
      <c r="C11098" s="1" t="s">
        <v>4</v>
      </c>
      <c r="D11098" s="2">
        <f t="shared" si="46"/>
        <v>2238.3266602499998</v>
      </c>
    </row>
    <row r="11099" spans="1:4" x14ac:dyDescent="0.3">
      <c r="A11099" s="3">
        <v>44493.59375</v>
      </c>
      <c r="B11099" s="4">
        <v>9073.0555420000001</v>
      </c>
      <c r="C11099" s="1" t="s">
        <v>4</v>
      </c>
      <c r="D11099" s="2">
        <f t="shared" si="46"/>
        <v>2268.2638855</v>
      </c>
    </row>
    <row r="11100" spans="1:4" x14ac:dyDescent="0.3">
      <c r="A11100" s="3">
        <v>44493.604166666664</v>
      </c>
      <c r="B11100" s="4">
        <v>8944.6606449999999</v>
      </c>
      <c r="C11100" s="1" t="s">
        <v>4</v>
      </c>
      <c r="D11100" s="2">
        <f t="shared" si="46"/>
        <v>2236.16516125</v>
      </c>
    </row>
    <row r="11101" spans="1:4" x14ac:dyDescent="0.3">
      <c r="A11101" s="3">
        <v>44493.614583333336</v>
      </c>
      <c r="B11101" s="4">
        <v>8911.1836550000007</v>
      </c>
      <c r="C11101" s="1" t="s">
        <v>4</v>
      </c>
      <c r="D11101" s="2">
        <f t="shared" si="46"/>
        <v>2227.7959137500002</v>
      </c>
    </row>
    <row r="11102" spans="1:4" x14ac:dyDescent="0.3">
      <c r="A11102" s="3">
        <v>44493.625</v>
      </c>
      <c r="B11102" s="4">
        <v>8998.2886959999996</v>
      </c>
      <c r="C11102" s="1" t="s">
        <v>4</v>
      </c>
      <c r="D11102" s="2">
        <f t="shared" si="46"/>
        <v>2249.5721739999999</v>
      </c>
    </row>
    <row r="11103" spans="1:4" x14ac:dyDescent="0.3">
      <c r="A11103" s="3">
        <v>44493.635416666664</v>
      </c>
      <c r="B11103" s="4">
        <v>9135.5037840000005</v>
      </c>
      <c r="C11103" s="1" t="s">
        <v>4</v>
      </c>
      <c r="D11103" s="2">
        <f t="shared" si="46"/>
        <v>2283.8759460000001</v>
      </c>
    </row>
    <row r="11104" spans="1:4" x14ac:dyDescent="0.3">
      <c r="A11104" s="3">
        <v>44493.645833333336</v>
      </c>
      <c r="B11104" s="4">
        <v>9025.2737429999997</v>
      </c>
      <c r="C11104" s="1" t="s">
        <v>4</v>
      </c>
      <c r="D11104" s="2">
        <f t="shared" si="46"/>
        <v>2256.3184357499999</v>
      </c>
    </row>
    <row r="11105" spans="1:4" x14ac:dyDescent="0.3">
      <c r="A11105" s="3">
        <v>44493.65625</v>
      </c>
      <c r="B11105" s="4">
        <v>9294.9108890000007</v>
      </c>
      <c r="C11105" s="1" t="s">
        <v>4</v>
      </c>
      <c r="D11105" s="2">
        <f t="shared" si="46"/>
        <v>2323.7277222500002</v>
      </c>
    </row>
    <row r="11106" spans="1:4" x14ac:dyDescent="0.3">
      <c r="A11106" s="3">
        <v>44493.666666666664</v>
      </c>
      <c r="B11106" s="4">
        <v>9182.5982669999994</v>
      </c>
      <c r="C11106" s="1" t="s">
        <v>4</v>
      </c>
      <c r="D11106" s="2">
        <f t="shared" si="46"/>
        <v>2295.6495667499998</v>
      </c>
    </row>
    <row r="11107" spans="1:4" x14ac:dyDescent="0.3">
      <c r="A11107" s="3">
        <v>44493.677083333336</v>
      </c>
      <c r="B11107" s="4">
        <v>9348.1279300000006</v>
      </c>
      <c r="C11107" s="1" t="s">
        <v>4</v>
      </c>
      <c r="D11107" s="2">
        <f t="shared" si="46"/>
        <v>2337.0319825000001</v>
      </c>
    </row>
    <row r="11108" spans="1:4" x14ac:dyDescent="0.3">
      <c r="A11108" s="3">
        <v>44493.6875</v>
      </c>
      <c r="B11108" s="4">
        <v>9294.0417479999996</v>
      </c>
      <c r="C11108" s="1" t="s">
        <v>4</v>
      </c>
      <c r="D11108" s="2">
        <f t="shared" si="46"/>
        <v>2323.5104369999999</v>
      </c>
    </row>
    <row r="11109" spans="1:4" x14ac:dyDescent="0.3">
      <c r="A11109" s="3">
        <v>44493.697916666664</v>
      </c>
      <c r="B11109" s="4">
        <v>9249.9229739999992</v>
      </c>
      <c r="C11109" s="1" t="s">
        <v>4</v>
      </c>
      <c r="D11109" s="2">
        <f t="shared" si="46"/>
        <v>2312.4807434999998</v>
      </c>
    </row>
    <row r="11110" spans="1:4" x14ac:dyDescent="0.3">
      <c r="A11110" s="3">
        <v>44493.708333333336</v>
      </c>
      <c r="B11110" s="4">
        <v>9356.4956050000001</v>
      </c>
      <c r="C11110" s="1" t="s">
        <v>4</v>
      </c>
      <c r="D11110" s="2">
        <f t="shared" si="46"/>
        <v>2339.12390125</v>
      </c>
    </row>
    <row r="11111" spans="1:4" x14ac:dyDescent="0.3">
      <c r="A11111" s="3">
        <v>44493.71875</v>
      </c>
      <c r="B11111" s="4">
        <v>9372.3367920000001</v>
      </c>
      <c r="C11111" s="1" t="s">
        <v>4</v>
      </c>
      <c r="D11111" s="2">
        <f t="shared" si="46"/>
        <v>2343.084198</v>
      </c>
    </row>
    <row r="11112" spans="1:4" x14ac:dyDescent="0.3">
      <c r="A11112" s="3">
        <v>44493.729166666664</v>
      </c>
      <c r="B11112" s="4">
        <v>9218.3435669999999</v>
      </c>
      <c r="C11112" s="1" t="s">
        <v>4</v>
      </c>
      <c r="D11112" s="2">
        <f t="shared" si="46"/>
        <v>2304.58589175</v>
      </c>
    </row>
    <row r="11113" spans="1:4" x14ac:dyDescent="0.3">
      <c r="A11113" s="3">
        <v>44493.739583333336</v>
      </c>
      <c r="B11113" s="4">
        <v>9359.9642330000006</v>
      </c>
      <c r="C11113" s="1" t="s">
        <v>4</v>
      </c>
      <c r="D11113" s="2">
        <f t="shared" si="46"/>
        <v>2339.9910582500002</v>
      </c>
    </row>
    <row r="11114" spans="1:4" x14ac:dyDescent="0.3">
      <c r="A11114" s="3">
        <v>44493.75</v>
      </c>
      <c r="B11114" s="4">
        <v>9407.9494020000002</v>
      </c>
      <c r="C11114" s="1" t="s">
        <v>4</v>
      </c>
      <c r="D11114" s="2">
        <f t="shared" si="46"/>
        <v>2351.9873505</v>
      </c>
    </row>
    <row r="11115" spans="1:4" x14ac:dyDescent="0.3">
      <c r="A11115" s="3">
        <v>44493.760416666664</v>
      </c>
      <c r="B11115" s="4">
        <v>9314.8758539999999</v>
      </c>
      <c r="C11115" s="1" t="s">
        <v>4</v>
      </c>
      <c r="D11115" s="2">
        <f t="shared" si="46"/>
        <v>2328.7189635</v>
      </c>
    </row>
    <row r="11116" spans="1:4" x14ac:dyDescent="0.3">
      <c r="A11116" s="3">
        <v>44493.770833333336</v>
      </c>
      <c r="B11116" s="4">
        <v>9460.4481199999991</v>
      </c>
      <c r="C11116" s="1" t="s">
        <v>4</v>
      </c>
      <c r="D11116" s="2">
        <f t="shared" si="46"/>
        <v>2365.1120299999998</v>
      </c>
    </row>
    <row r="11117" spans="1:4" x14ac:dyDescent="0.3">
      <c r="A11117" s="3">
        <v>44493.78125</v>
      </c>
      <c r="B11117" s="4">
        <v>9455.2335210000001</v>
      </c>
      <c r="C11117" s="1" t="s">
        <v>4</v>
      </c>
      <c r="D11117" s="2">
        <f t="shared" si="46"/>
        <v>2363.80838025</v>
      </c>
    </row>
    <row r="11118" spans="1:4" x14ac:dyDescent="0.3">
      <c r="A11118" s="3">
        <v>44493.791666666664</v>
      </c>
      <c r="B11118" s="4">
        <v>9484.1663819999994</v>
      </c>
      <c r="C11118" s="1" t="s">
        <v>4</v>
      </c>
      <c r="D11118" s="2">
        <f t="shared" si="46"/>
        <v>2371.0415954999999</v>
      </c>
    </row>
    <row r="11119" spans="1:4" x14ac:dyDescent="0.3">
      <c r="A11119" s="3">
        <v>44493.802083333336</v>
      </c>
      <c r="B11119" s="4">
        <v>9343.5390009999992</v>
      </c>
      <c r="C11119" s="1" t="s">
        <v>4</v>
      </c>
      <c r="D11119" s="2">
        <f t="shared" si="46"/>
        <v>2335.8847502499998</v>
      </c>
    </row>
    <row r="11120" spans="1:4" x14ac:dyDescent="0.3">
      <c r="A11120" s="3">
        <v>44493.8125</v>
      </c>
      <c r="B11120" s="4">
        <v>9513.7481690000004</v>
      </c>
      <c r="C11120" s="1" t="s">
        <v>4</v>
      </c>
      <c r="D11120" s="2">
        <f t="shared" si="46"/>
        <v>2378.4370422500001</v>
      </c>
    </row>
    <row r="11121" spans="1:4" x14ac:dyDescent="0.3">
      <c r="A11121" s="3">
        <v>44493.822916666664</v>
      </c>
      <c r="B11121" s="4">
        <v>9474.5861210000003</v>
      </c>
      <c r="C11121" s="1" t="s">
        <v>4</v>
      </c>
      <c r="D11121" s="2">
        <f t="shared" si="46"/>
        <v>2368.6465302500001</v>
      </c>
    </row>
    <row r="11122" spans="1:4" x14ac:dyDescent="0.3">
      <c r="A11122" s="3">
        <v>44493.833333333336</v>
      </c>
      <c r="B11122" s="4">
        <v>9366.6273189999993</v>
      </c>
      <c r="C11122" s="1" t="s">
        <v>4</v>
      </c>
      <c r="D11122" s="2">
        <f t="shared" si="46"/>
        <v>2341.6568297499998</v>
      </c>
    </row>
    <row r="11123" spans="1:4" x14ac:dyDescent="0.3">
      <c r="A11123" s="3">
        <v>44493.84375</v>
      </c>
      <c r="B11123" s="4">
        <v>9419.414734</v>
      </c>
      <c r="C11123" s="1" t="s">
        <v>4</v>
      </c>
      <c r="D11123" s="2">
        <f t="shared" si="46"/>
        <v>2354.8536835</v>
      </c>
    </row>
    <row r="11124" spans="1:4" x14ac:dyDescent="0.3">
      <c r="A11124" s="3">
        <v>44493.854166666664</v>
      </c>
      <c r="B11124" s="4">
        <v>9347.4752200000003</v>
      </c>
      <c r="C11124" s="1" t="s">
        <v>4</v>
      </c>
      <c r="D11124" s="2">
        <f t="shared" si="46"/>
        <v>2336.8688050000001</v>
      </c>
    </row>
    <row r="11125" spans="1:4" x14ac:dyDescent="0.3">
      <c r="A11125" s="3">
        <v>44493.864583333336</v>
      </c>
      <c r="B11125" s="4">
        <v>9431.2296139999999</v>
      </c>
      <c r="C11125" s="1" t="s">
        <v>4</v>
      </c>
      <c r="D11125" s="2">
        <f t="shared" si="46"/>
        <v>2357.8074035</v>
      </c>
    </row>
    <row r="11126" spans="1:4" x14ac:dyDescent="0.3">
      <c r="A11126" s="3">
        <v>44493.875</v>
      </c>
      <c r="B11126" s="4">
        <v>10079.30884</v>
      </c>
      <c r="C11126" s="1" t="s">
        <v>4</v>
      </c>
      <c r="D11126" s="2">
        <f t="shared" si="46"/>
        <v>2519.8272099999999</v>
      </c>
    </row>
    <row r="11127" spans="1:4" x14ac:dyDescent="0.3">
      <c r="A11127" s="3">
        <v>44493.885416666664</v>
      </c>
      <c r="B11127" s="4">
        <v>10032.05566</v>
      </c>
      <c r="C11127" s="1" t="s">
        <v>4</v>
      </c>
      <c r="D11127" s="2">
        <f t="shared" si="46"/>
        <v>2508.013915</v>
      </c>
    </row>
    <row r="11128" spans="1:4" x14ac:dyDescent="0.3">
      <c r="A11128" s="3">
        <v>44493.895833333336</v>
      </c>
      <c r="B11128" s="4">
        <v>11137.599120000001</v>
      </c>
      <c r="C11128" s="1" t="s">
        <v>4</v>
      </c>
      <c r="D11128" s="2">
        <f t="shared" si="46"/>
        <v>2784.3997800000002</v>
      </c>
    </row>
    <row r="11129" spans="1:4" x14ac:dyDescent="0.3">
      <c r="A11129" s="3">
        <v>44493.90625</v>
      </c>
      <c r="B11129" s="4">
        <v>12105.635990000001</v>
      </c>
      <c r="C11129" s="1" t="s">
        <v>4</v>
      </c>
      <c r="D11129" s="2">
        <f t="shared" si="46"/>
        <v>3026.4089975000002</v>
      </c>
    </row>
    <row r="11130" spans="1:4" x14ac:dyDescent="0.3">
      <c r="A11130" s="3">
        <v>44493.916666666664</v>
      </c>
      <c r="B11130" s="4">
        <v>12016.83826</v>
      </c>
      <c r="C11130" s="1" t="s">
        <v>4</v>
      </c>
      <c r="D11130" s="2">
        <f t="shared" si="46"/>
        <v>3004.2095650000001</v>
      </c>
    </row>
    <row r="11131" spans="1:4" x14ac:dyDescent="0.3">
      <c r="A11131" s="3">
        <v>44493.927083333336</v>
      </c>
      <c r="B11131" s="4">
        <v>12901.56042</v>
      </c>
      <c r="C11131" s="1" t="s">
        <v>4</v>
      </c>
      <c r="D11131" s="2">
        <f t="shared" si="46"/>
        <v>3225.3901049999999</v>
      </c>
    </row>
    <row r="11132" spans="1:4" x14ac:dyDescent="0.3">
      <c r="A11132" s="3">
        <v>44493.9375</v>
      </c>
      <c r="B11132" s="4">
        <v>13318.494930000001</v>
      </c>
      <c r="C11132" s="1" t="s">
        <v>4</v>
      </c>
      <c r="D11132" s="2">
        <f t="shared" si="46"/>
        <v>3329.6237325000002</v>
      </c>
    </row>
    <row r="11133" spans="1:4" x14ac:dyDescent="0.3">
      <c r="A11133" s="3">
        <v>44493.947916666664</v>
      </c>
      <c r="B11133" s="4">
        <v>13445.34692</v>
      </c>
      <c r="C11133" s="1" t="s">
        <v>4</v>
      </c>
      <c r="D11133" s="2">
        <f t="shared" si="46"/>
        <v>3361.33673</v>
      </c>
    </row>
    <row r="11134" spans="1:4" x14ac:dyDescent="0.3">
      <c r="A11134" s="3">
        <v>44493.958333333336</v>
      </c>
      <c r="B11134" s="4">
        <v>13564.76434</v>
      </c>
      <c r="C11134" s="1" t="s">
        <v>4</v>
      </c>
      <c r="D11134" s="2">
        <f t="shared" si="46"/>
        <v>3391.1910849999999</v>
      </c>
    </row>
    <row r="11135" spans="1:4" x14ac:dyDescent="0.3">
      <c r="A11135" s="3">
        <v>44493.96875</v>
      </c>
      <c r="B11135" s="4">
        <v>13851.02124</v>
      </c>
      <c r="C11135" s="1" t="s">
        <v>4</v>
      </c>
      <c r="D11135" s="2">
        <f t="shared" si="46"/>
        <v>3462.75531</v>
      </c>
    </row>
    <row r="11136" spans="1:4" x14ac:dyDescent="0.3">
      <c r="A11136" s="3">
        <v>44493.979166666664</v>
      </c>
      <c r="B11136" s="4">
        <v>13522.11505</v>
      </c>
      <c r="C11136" s="1" t="s">
        <v>4</v>
      </c>
      <c r="D11136" s="2">
        <f t="shared" si="46"/>
        <v>3380.5287625000001</v>
      </c>
    </row>
    <row r="11137" spans="1:4" x14ac:dyDescent="0.3">
      <c r="A11137" s="3">
        <v>44493.989583333336</v>
      </c>
      <c r="B11137" s="4">
        <v>13452.5152</v>
      </c>
      <c r="C11137" s="1" t="s">
        <v>4</v>
      </c>
      <c r="D11137" s="2">
        <f t="shared" si="46"/>
        <v>3363.1288</v>
      </c>
    </row>
    <row r="11138" spans="1:4" x14ac:dyDescent="0.3">
      <c r="A11138" s="3">
        <v>44494</v>
      </c>
      <c r="B11138" s="4">
        <v>13335.820009999999</v>
      </c>
      <c r="C11138" s="1" t="s">
        <v>4</v>
      </c>
      <c r="D11138" s="2">
        <f t="shared" si="46"/>
        <v>3333.9550024999999</v>
      </c>
    </row>
    <row r="11139" spans="1:4" x14ac:dyDescent="0.3">
      <c r="A11139" s="3">
        <v>44494.010416666664</v>
      </c>
      <c r="B11139" s="4">
        <v>13556.22205</v>
      </c>
      <c r="C11139" s="1" t="s">
        <v>4</v>
      </c>
      <c r="D11139" s="2">
        <f t="shared" si="46"/>
        <v>3389.0555125000001</v>
      </c>
    </row>
    <row r="11140" spans="1:4" x14ac:dyDescent="0.3">
      <c r="A11140" s="3">
        <v>44494.020833333336</v>
      </c>
      <c r="B11140" s="4">
        <v>13496.91937</v>
      </c>
      <c r="C11140" s="1" t="s">
        <v>4</v>
      </c>
      <c r="D11140" s="2">
        <f t="shared" si="46"/>
        <v>3374.2298424999999</v>
      </c>
    </row>
    <row r="11141" spans="1:4" x14ac:dyDescent="0.3">
      <c r="A11141" s="3">
        <v>44494.03125</v>
      </c>
      <c r="B11141" s="4">
        <v>13492.06085</v>
      </c>
      <c r="C11141" s="1" t="s">
        <v>4</v>
      </c>
      <c r="D11141" s="2">
        <f t="shared" si="46"/>
        <v>3373.0152125</v>
      </c>
    </row>
    <row r="11142" spans="1:4" x14ac:dyDescent="0.3">
      <c r="A11142" s="3">
        <v>44494.041666666664</v>
      </c>
      <c r="B11142" s="4">
        <v>13431.53278</v>
      </c>
      <c r="C11142" s="1" t="s">
        <v>4</v>
      </c>
      <c r="D11142" s="2">
        <f t="shared" si="46"/>
        <v>3357.8831949999999</v>
      </c>
    </row>
    <row r="11143" spans="1:4" x14ac:dyDescent="0.3">
      <c r="A11143" s="3">
        <v>44494.052083333336</v>
      </c>
      <c r="B11143" s="4">
        <v>13410.251770000001</v>
      </c>
      <c r="C11143" s="1" t="s">
        <v>4</v>
      </c>
      <c r="D11143" s="2">
        <f t="shared" si="46"/>
        <v>3352.5629425000002</v>
      </c>
    </row>
    <row r="11144" spans="1:4" x14ac:dyDescent="0.3">
      <c r="A11144" s="3">
        <v>44494.0625</v>
      </c>
      <c r="B11144" s="4">
        <v>13287.06763</v>
      </c>
      <c r="C11144" s="1" t="s">
        <v>4</v>
      </c>
      <c r="D11144" s="2">
        <f t="shared" si="46"/>
        <v>3321.7669074999999</v>
      </c>
    </row>
    <row r="11145" spans="1:4" x14ac:dyDescent="0.3">
      <c r="A11145" s="3">
        <v>44494.072916666664</v>
      </c>
      <c r="B11145" s="4">
        <v>13234.52716</v>
      </c>
      <c r="C11145" s="1" t="s">
        <v>4</v>
      </c>
      <c r="D11145" s="2">
        <f t="shared" si="46"/>
        <v>3308.6317899999999</v>
      </c>
    </row>
    <row r="11146" spans="1:4" x14ac:dyDescent="0.3">
      <c r="A11146" s="3">
        <v>44494.083333333336</v>
      </c>
      <c r="B11146" s="4">
        <v>13246.27405</v>
      </c>
      <c r="C11146" s="1" t="s">
        <v>4</v>
      </c>
      <c r="D11146" s="2">
        <f t="shared" si="46"/>
        <v>3311.5685125</v>
      </c>
    </row>
    <row r="11147" spans="1:4" x14ac:dyDescent="0.3">
      <c r="A11147" s="3">
        <v>44494.09375</v>
      </c>
      <c r="B11147" s="4">
        <v>13303.47229</v>
      </c>
      <c r="C11147" s="1" t="s">
        <v>4</v>
      </c>
      <c r="D11147" s="2">
        <f t="shared" si="46"/>
        <v>3325.8680724999999</v>
      </c>
    </row>
    <row r="11148" spans="1:4" x14ac:dyDescent="0.3">
      <c r="A11148" s="3">
        <v>44494.104166666664</v>
      </c>
      <c r="B11148" s="4">
        <v>13046.39471</v>
      </c>
      <c r="C11148" s="1" t="s">
        <v>4</v>
      </c>
      <c r="D11148" s="2">
        <f t="shared" si="46"/>
        <v>3261.5986775000001</v>
      </c>
    </row>
    <row r="11149" spans="1:4" x14ac:dyDescent="0.3">
      <c r="A11149" s="3">
        <v>44494.114583333336</v>
      </c>
      <c r="B11149" s="4">
        <v>13159.785400000001</v>
      </c>
      <c r="C11149" s="1" t="s">
        <v>4</v>
      </c>
      <c r="D11149" s="2">
        <f t="shared" si="46"/>
        <v>3289.9463500000002</v>
      </c>
    </row>
    <row r="11150" spans="1:4" x14ac:dyDescent="0.3">
      <c r="A11150" s="3">
        <v>44494.125</v>
      </c>
      <c r="B11150" s="4">
        <v>12956.79401</v>
      </c>
      <c r="C11150" s="1" t="s">
        <v>4</v>
      </c>
      <c r="D11150" s="2">
        <f t="shared" si="46"/>
        <v>3239.1985024999999</v>
      </c>
    </row>
    <row r="11151" spans="1:4" x14ac:dyDescent="0.3">
      <c r="A11151" s="3">
        <v>44494.135416666664</v>
      </c>
      <c r="B11151" s="4">
        <v>12847.911190000001</v>
      </c>
      <c r="C11151" s="1" t="s">
        <v>4</v>
      </c>
      <c r="D11151" s="2">
        <f t="shared" si="46"/>
        <v>3211.9777975000002</v>
      </c>
    </row>
    <row r="11152" spans="1:4" x14ac:dyDescent="0.3">
      <c r="A11152" s="3">
        <v>44494.145833333336</v>
      </c>
      <c r="B11152" s="4">
        <v>12827.729369999999</v>
      </c>
      <c r="C11152" s="1" t="s">
        <v>4</v>
      </c>
      <c r="D11152" s="2">
        <f t="shared" si="46"/>
        <v>3206.9323424999998</v>
      </c>
    </row>
    <row r="11153" spans="1:4" x14ac:dyDescent="0.3">
      <c r="A11153" s="3">
        <v>44494.15625</v>
      </c>
      <c r="B11153" s="4">
        <v>12705.19263</v>
      </c>
      <c r="C11153" s="1" t="s">
        <v>4</v>
      </c>
      <c r="D11153" s="2">
        <f t="shared" si="46"/>
        <v>3176.2981574999999</v>
      </c>
    </row>
    <row r="11154" spans="1:4" x14ac:dyDescent="0.3">
      <c r="A11154" s="3">
        <v>44494.166666666664</v>
      </c>
      <c r="B11154" s="4">
        <v>12639.740169999999</v>
      </c>
      <c r="C11154" s="1" t="s">
        <v>4</v>
      </c>
      <c r="D11154" s="2">
        <f t="shared" si="46"/>
        <v>3159.9350424999998</v>
      </c>
    </row>
    <row r="11155" spans="1:4" x14ac:dyDescent="0.3">
      <c r="A11155" s="3">
        <v>44494.177083333336</v>
      </c>
      <c r="B11155" s="4">
        <v>12657.692440000001</v>
      </c>
      <c r="C11155" s="1" t="s">
        <v>4</v>
      </c>
      <c r="D11155" s="2">
        <f t="shared" si="46"/>
        <v>3164.4231100000002</v>
      </c>
    </row>
    <row r="11156" spans="1:4" x14ac:dyDescent="0.3">
      <c r="A11156" s="3">
        <v>44494.1875</v>
      </c>
      <c r="B11156" s="4">
        <v>12691.305539999999</v>
      </c>
      <c r="C11156" s="1" t="s">
        <v>4</v>
      </c>
      <c r="D11156" s="2">
        <f t="shared" si="46"/>
        <v>3172.8263849999998</v>
      </c>
    </row>
    <row r="11157" spans="1:4" x14ac:dyDescent="0.3">
      <c r="A11157" s="3">
        <v>44494.197916666664</v>
      </c>
      <c r="B11157" s="4">
        <v>12625.247069999999</v>
      </c>
      <c r="C11157" s="1" t="s">
        <v>4</v>
      </c>
      <c r="D11157" s="2">
        <f t="shared" si="46"/>
        <v>3156.3117674999999</v>
      </c>
    </row>
    <row r="11158" spans="1:4" x14ac:dyDescent="0.3">
      <c r="A11158" s="3">
        <v>44494.208333333336</v>
      </c>
      <c r="B11158" s="4">
        <v>12548.2973</v>
      </c>
      <c r="C11158" s="1" t="s">
        <v>4</v>
      </c>
      <c r="D11158" s="2">
        <f t="shared" si="46"/>
        <v>3137.074325</v>
      </c>
    </row>
    <row r="11159" spans="1:4" x14ac:dyDescent="0.3">
      <c r="A11159" s="3">
        <v>44494.21875</v>
      </c>
      <c r="B11159" s="4">
        <v>12447.65112</v>
      </c>
      <c r="C11159" s="1" t="s">
        <v>4</v>
      </c>
      <c r="D11159" s="2">
        <f t="shared" si="46"/>
        <v>3111.9127800000001</v>
      </c>
    </row>
    <row r="11160" spans="1:4" x14ac:dyDescent="0.3">
      <c r="A11160" s="3">
        <v>44494.229166666664</v>
      </c>
      <c r="B11160" s="4">
        <v>11686.78003</v>
      </c>
      <c r="C11160" s="1" t="s">
        <v>4</v>
      </c>
      <c r="D11160" s="2">
        <f t="shared" si="46"/>
        <v>2921.6950075</v>
      </c>
    </row>
    <row r="11161" spans="1:4" x14ac:dyDescent="0.3">
      <c r="A11161" s="3">
        <v>44494.239583333336</v>
      </c>
      <c r="B11161" s="4">
        <v>10920.16547</v>
      </c>
      <c r="C11161" s="1" t="s">
        <v>4</v>
      </c>
      <c r="D11161" s="2">
        <f t="shared" si="46"/>
        <v>2730.0413675</v>
      </c>
    </row>
    <row r="11162" spans="1:4" x14ac:dyDescent="0.3">
      <c r="A11162" s="3">
        <v>44494.25</v>
      </c>
      <c r="B11162" s="4">
        <v>10582.12134</v>
      </c>
      <c r="C11162" s="1" t="s">
        <v>4</v>
      </c>
      <c r="D11162" s="2">
        <f t="shared" si="46"/>
        <v>2645.5303349999999</v>
      </c>
    </row>
    <row r="11163" spans="1:4" x14ac:dyDescent="0.3">
      <c r="A11163" s="3">
        <v>44494.260416666664</v>
      </c>
      <c r="B11163" s="4">
        <v>10631.46313</v>
      </c>
      <c r="C11163" s="1" t="s">
        <v>4</v>
      </c>
      <c r="D11163" s="2">
        <f t="shared" si="46"/>
        <v>2657.8657825</v>
      </c>
    </row>
    <row r="11164" spans="1:4" x14ac:dyDescent="0.3">
      <c r="A11164" s="3">
        <v>44494.270833333336</v>
      </c>
      <c r="B11164" s="4">
        <v>10783.498229999999</v>
      </c>
      <c r="C11164" s="1" t="s">
        <v>4</v>
      </c>
      <c r="D11164" s="2">
        <f t="shared" si="46"/>
        <v>2695.8745574999998</v>
      </c>
    </row>
    <row r="11165" spans="1:4" x14ac:dyDescent="0.3">
      <c r="A11165" s="3">
        <v>44494.28125</v>
      </c>
      <c r="B11165" s="4">
        <v>10643.39194</v>
      </c>
      <c r="C11165" s="1" t="s">
        <v>4</v>
      </c>
      <c r="D11165" s="2">
        <f t="shared" si="46"/>
        <v>2660.8479849999999</v>
      </c>
    </row>
    <row r="11166" spans="1:4" x14ac:dyDescent="0.3">
      <c r="A11166" s="3">
        <v>44494.291666666664</v>
      </c>
      <c r="B11166" s="4">
        <v>10785.23926</v>
      </c>
      <c r="C11166" s="1" t="s">
        <v>4</v>
      </c>
      <c r="D11166" s="2">
        <f t="shared" si="46"/>
        <v>2696.3098150000001</v>
      </c>
    </row>
    <row r="11167" spans="1:4" x14ac:dyDescent="0.3">
      <c r="A11167" s="3">
        <v>44494.302083333336</v>
      </c>
      <c r="B11167" s="4">
        <v>10843.060299999999</v>
      </c>
      <c r="C11167" s="1" t="s">
        <v>4</v>
      </c>
      <c r="D11167" s="2">
        <f t="shared" si="46"/>
        <v>2710.7650749999998</v>
      </c>
    </row>
    <row r="11168" spans="1:4" x14ac:dyDescent="0.3">
      <c r="A11168" s="3">
        <v>44494.3125</v>
      </c>
      <c r="B11168" s="4">
        <v>10979.367190000001</v>
      </c>
      <c r="C11168" s="1" t="s">
        <v>4</v>
      </c>
      <c r="D11168" s="2">
        <f t="shared" si="46"/>
        <v>2744.8417975000002</v>
      </c>
    </row>
    <row r="11169" spans="1:4" x14ac:dyDescent="0.3">
      <c r="A11169" s="3">
        <v>44494.322916666664</v>
      </c>
      <c r="B11169" s="4">
        <v>10902.350829999999</v>
      </c>
      <c r="C11169" s="1" t="s">
        <v>4</v>
      </c>
      <c r="D11169" s="2">
        <f t="shared" si="46"/>
        <v>2725.5877074999999</v>
      </c>
    </row>
    <row r="11170" spans="1:4" x14ac:dyDescent="0.3">
      <c r="A11170" s="3">
        <v>44494.333333333336</v>
      </c>
      <c r="B11170" s="4">
        <v>10973.437900000001</v>
      </c>
      <c r="C11170" s="1" t="s">
        <v>4</v>
      </c>
      <c r="D11170" s="2">
        <f t="shared" si="46"/>
        <v>2743.3594750000002</v>
      </c>
    </row>
    <row r="11171" spans="1:4" x14ac:dyDescent="0.3">
      <c r="A11171" s="3">
        <v>44494.34375</v>
      </c>
      <c r="B11171" s="4">
        <v>11039.325930000001</v>
      </c>
      <c r="C11171" s="1" t="s">
        <v>4</v>
      </c>
      <c r="D11171" s="2">
        <f t="shared" si="46"/>
        <v>2759.8314825000002</v>
      </c>
    </row>
    <row r="11172" spans="1:4" x14ac:dyDescent="0.3">
      <c r="A11172" s="3">
        <v>44494.354166666664</v>
      </c>
      <c r="B11172" s="4">
        <v>11249.21704</v>
      </c>
      <c r="C11172" s="1" t="s">
        <v>4</v>
      </c>
      <c r="D11172" s="2">
        <f t="shared" si="46"/>
        <v>2812.3042599999999</v>
      </c>
    </row>
    <row r="11173" spans="1:4" x14ac:dyDescent="0.3">
      <c r="A11173" s="3">
        <v>44494.364583333336</v>
      </c>
      <c r="B11173" s="4">
        <v>11346.41388</v>
      </c>
      <c r="C11173" s="1" t="s">
        <v>4</v>
      </c>
      <c r="D11173" s="2">
        <f t="shared" si="46"/>
        <v>2836.60347</v>
      </c>
    </row>
    <row r="11174" spans="1:4" x14ac:dyDescent="0.3">
      <c r="A11174" s="3">
        <v>44494.375</v>
      </c>
      <c r="B11174" s="4">
        <v>11575.690919999999</v>
      </c>
      <c r="C11174" s="1" t="s">
        <v>4</v>
      </c>
      <c r="D11174" s="2">
        <f t="shared" si="46"/>
        <v>2893.9227299999998</v>
      </c>
    </row>
    <row r="11175" spans="1:4" x14ac:dyDescent="0.3">
      <c r="A11175" s="3">
        <v>44494.385416666664</v>
      </c>
      <c r="B11175" s="4">
        <v>11759.3418</v>
      </c>
      <c r="C11175" s="1" t="s">
        <v>4</v>
      </c>
      <c r="D11175" s="2">
        <f t="shared" si="46"/>
        <v>2939.83545</v>
      </c>
    </row>
    <row r="11176" spans="1:4" x14ac:dyDescent="0.3">
      <c r="A11176" s="3">
        <v>44494.395833333336</v>
      </c>
      <c r="B11176" s="4">
        <v>11836.98969</v>
      </c>
      <c r="C11176" s="1" t="s">
        <v>4</v>
      </c>
      <c r="D11176" s="2">
        <f t="shared" si="46"/>
        <v>2959.2474225000001</v>
      </c>
    </row>
    <row r="11177" spans="1:4" x14ac:dyDescent="0.3">
      <c r="A11177" s="3">
        <v>44494.40625</v>
      </c>
      <c r="B11177" s="4">
        <v>11739.40173</v>
      </c>
      <c r="C11177" s="1" t="s">
        <v>4</v>
      </c>
      <c r="D11177" s="2">
        <f t="shared" si="46"/>
        <v>2934.8504324999999</v>
      </c>
    </row>
    <row r="11178" spans="1:4" x14ac:dyDescent="0.3">
      <c r="A11178" s="3">
        <v>44494.416666666664</v>
      </c>
      <c r="B11178" s="4">
        <v>11954.077149999999</v>
      </c>
      <c r="C11178" s="1" t="s">
        <v>4</v>
      </c>
      <c r="D11178" s="2">
        <f t="shared" si="46"/>
        <v>2988.5192874999998</v>
      </c>
    </row>
    <row r="11179" spans="1:4" x14ac:dyDescent="0.3">
      <c r="A11179" s="3">
        <v>44494.427083333336</v>
      </c>
      <c r="B11179" s="4">
        <v>11898.110720000001</v>
      </c>
      <c r="C11179" s="1" t="s">
        <v>4</v>
      </c>
      <c r="D11179" s="2">
        <f t="shared" si="46"/>
        <v>2974.5276800000001</v>
      </c>
    </row>
    <row r="11180" spans="1:4" x14ac:dyDescent="0.3">
      <c r="A11180" s="3">
        <v>44494.4375</v>
      </c>
      <c r="B11180" s="4">
        <v>11968.010190000001</v>
      </c>
      <c r="C11180" s="1" t="s">
        <v>4</v>
      </c>
      <c r="D11180" s="2">
        <f t="shared" si="46"/>
        <v>2992.0025475000002</v>
      </c>
    </row>
    <row r="11181" spans="1:4" x14ac:dyDescent="0.3">
      <c r="A11181" s="3">
        <v>44494.447916666664</v>
      </c>
      <c r="B11181" s="4">
        <v>12165.83173</v>
      </c>
      <c r="C11181" s="1" t="s">
        <v>4</v>
      </c>
      <c r="D11181" s="2">
        <f t="shared" si="46"/>
        <v>3041.4579325</v>
      </c>
    </row>
    <row r="11182" spans="1:4" x14ac:dyDescent="0.3">
      <c r="A11182" s="3">
        <v>44494.458333333336</v>
      </c>
      <c r="B11182" s="4">
        <v>12280.18225</v>
      </c>
      <c r="C11182" s="1" t="s">
        <v>4</v>
      </c>
      <c r="D11182" s="2">
        <f t="shared" si="46"/>
        <v>3070.0455625</v>
      </c>
    </row>
    <row r="11183" spans="1:4" x14ac:dyDescent="0.3">
      <c r="A11183" s="3">
        <v>44494.46875</v>
      </c>
      <c r="B11183" s="4">
        <v>12204.64395</v>
      </c>
      <c r="C11183" s="1" t="s">
        <v>4</v>
      </c>
      <c r="D11183" s="2">
        <f t="shared" si="46"/>
        <v>3051.1609874999999</v>
      </c>
    </row>
    <row r="11184" spans="1:4" x14ac:dyDescent="0.3">
      <c r="A11184" s="3">
        <v>44494.479166666664</v>
      </c>
      <c r="B11184" s="4">
        <v>12220.491029999999</v>
      </c>
      <c r="C11184" s="1" t="s">
        <v>4</v>
      </c>
      <c r="D11184" s="2">
        <f t="shared" si="46"/>
        <v>3055.1227574999998</v>
      </c>
    </row>
    <row r="11185" spans="1:4" x14ac:dyDescent="0.3">
      <c r="A11185" s="3">
        <v>44494.489583333336</v>
      </c>
      <c r="B11185" s="4">
        <v>12212.51563</v>
      </c>
      <c r="C11185" s="1" t="s">
        <v>4</v>
      </c>
      <c r="D11185" s="2">
        <f t="shared" si="46"/>
        <v>3053.1289075</v>
      </c>
    </row>
    <row r="11186" spans="1:4" x14ac:dyDescent="0.3">
      <c r="A11186" s="3">
        <v>44494.5</v>
      </c>
      <c r="B11186" s="4">
        <v>12147.659089999999</v>
      </c>
      <c r="C11186" s="1" t="s">
        <v>4</v>
      </c>
      <c r="D11186" s="2">
        <f t="shared" si="46"/>
        <v>3036.9147724999998</v>
      </c>
    </row>
    <row r="11187" spans="1:4" x14ac:dyDescent="0.3">
      <c r="A11187" s="3">
        <v>44494.510416666664</v>
      </c>
      <c r="B11187" s="4">
        <v>12339.91058</v>
      </c>
      <c r="C11187" s="1" t="s">
        <v>4</v>
      </c>
      <c r="D11187" s="2">
        <f t="shared" si="46"/>
        <v>3084.9776449999999</v>
      </c>
    </row>
    <row r="11188" spans="1:4" x14ac:dyDescent="0.3">
      <c r="A11188" s="3">
        <v>44494.520833333336</v>
      </c>
      <c r="B11188" s="4">
        <v>12495.413759999999</v>
      </c>
      <c r="C11188" s="1" t="s">
        <v>4</v>
      </c>
      <c r="D11188" s="2">
        <f t="shared" si="46"/>
        <v>3123.8534399999999</v>
      </c>
    </row>
    <row r="11189" spans="1:4" x14ac:dyDescent="0.3">
      <c r="A11189" s="3">
        <v>44494.53125</v>
      </c>
      <c r="B11189" s="4">
        <v>12318.23645</v>
      </c>
      <c r="C11189" s="1" t="s">
        <v>4</v>
      </c>
      <c r="D11189" s="2">
        <f t="shared" si="46"/>
        <v>3079.5591125000001</v>
      </c>
    </row>
    <row r="11190" spans="1:4" x14ac:dyDescent="0.3">
      <c r="A11190" s="3">
        <v>44494.541666666664</v>
      </c>
      <c r="B11190" s="4">
        <v>12473.431699999999</v>
      </c>
      <c r="C11190" s="1" t="s">
        <v>4</v>
      </c>
      <c r="D11190" s="2">
        <f t="shared" si="46"/>
        <v>3118.3579249999998</v>
      </c>
    </row>
    <row r="11191" spans="1:4" x14ac:dyDescent="0.3">
      <c r="A11191" s="3">
        <v>44494.552083333336</v>
      </c>
      <c r="B11191" s="4">
        <v>12463.24445</v>
      </c>
      <c r="C11191" s="1" t="s">
        <v>4</v>
      </c>
      <c r="D11191" s="2">
        <f t="shared" si="46"/>
        <v>3115.8111125</v>
      </c>
    </row>
    <row r="11192" spans="1:4" x14ac:dyDescent="0.3">
      <c r="A11192" s="3">
        <v>44494.5625</v>
      </c>
      <c r="B11192" s="4">
        <v>12431.358459999999</v>
      </c>
      <c r="C11192" s="1" t="s">
        <v>4</v>
      </c>
      <c r="D11192" s="2">
        <f t="shared" si="46"/>
        <v>3107.8396149999999</v>
      </c>
    </row>
    <row r="11193" spans="1:4" x14ac:dyDescent="0.3">
      <c r="A11193" s="3">
        <v>44494.572916666664</v>
      </c>
      <c r="B11193" s="4">
        <v>12486.8681</v>
      </c>
      <c r="C11193" s="1" t="s">
        <v>4</v>
      </c>
      <c r="D11193" s="2">
        <f t="shared" si="46"/>
        <v>3121.7170249999999</v>
      </c>
    </row>
    <row r="11194" spans="1:4" x14ac:dyDescent="0.3">
      <c r="A11194" s="3">
        <v>44494.583333333336</v>
      </c>
      <c r="B11194" s="4">
        <v>12469.635130000001</v>
      </c>
      <c r="C11194" s="1" t="s">
        <v>4</v>
      </c>
      <c r="D11194" s="2">
        <f t="shared" si="46"/>
        <v>3117.4087825000001</v>
      </c>
    </row>
    <row r="11195" spans="1:4" x14ac:dyDescent="0.3">
      <c r="A11195" s="3">
        <v>44494.59375</v>
      </c>
      <c r="B11195" s="4">
        <v>12542.898800000001</v>
      </c>
      <c r="C11195" s="1" t="s">
        <v>4</v>
      </c>
      <c r="D11195" s="2">
        <f t="shared" si="46"/>
        <v>3135.7247000000002</v>
      </c>
    </row>
    <row r="11196" spans="1:4" x14ac:dyDescent="0.3">
      <c r="A11196" s="3">
        <v>44494.604166666664</v>
      </c>
      <c r="B11196" s="4">
        <v>12585.894899999999</v>
      </c>
      <c r="C11196" s="1" t="s">
        <v>4</v>
      </c>
      <c r="D11196" s="2">
        <f t="shared" si="46"/>
        <v>3146.4737249999998</v>
      </c>
    </row>
    <row r="11197" spans="1:4" x14ac:dyDescent="0.3">
      <c r="A11197" s="3">
        <v>44494.614583333336</v>
      </c>
      <c r="B11197" s="4">
        <v>12494.35266</v>
      </c>
      <c r="C11197" s="1" t="s">
        <v>4</v>
      </c>
      <c r="D11197" s="2">
        <f t="shared" si="46"/>
        <v>3123.5881650000001</v>
      </c>
    </row>
    <row r="11198" spans="1:4" x14ac:dyDescent="0.3">
      <c r="A11198" s="3">
        <v>44494.625</v>
      </c>
      <c r="B11198" s="4">
        <v>12380.607120000001</v>
      </c>
      <c r="C11198" s="1" t="s">
        <v>4</v>
      </c>
      <c r="D11198" s="2">
        <f t="shared" si="46"/>
        <v>3095.1517800000001</v>
      </c>
    </row>
    <row r="11199" spans="1:4" x14ac:dyDescent="0.3">
      <c r="A11199" s="3">
        <v>44494.635416666664</v>
      </c>
      <c r="B11199" s="4">
        <v>12545.985780000001</v>
      </c>
      <c r="C11199" s="1" t="s">
        <v>4</v>
      </c>
      <c r="D11199" s="2">
        <f t="shared" si="46"/>
        <v>3136.4964450000002</v>
      </c>
    </row>
    <row r="11200" spans="1:4" x14ac:dyDescent="0.3">
      <c r="A11200" s="3">
        <v>44494.645833333336</v>
      </c>
      <c r="B11200" s="4">
        <v>12440.11182</v>
      </c>
      <c r="C11200" s="1" t="s">
        <v>4</v>
      </c>
      <c r="D11200" s="2">
        <f t="shared" si="46"/>
        <v>3110.027955</v>
      </c>
    </row>
    <row r="11201" spans="1:4" x14ac:dyDescent="0.3">
      <c r="A11201" s="3">
        <v>44494.65625</v>
      </c>
      <c r="B11201" s="4">
        <v>12498.83582</v>
      </c>
      <c r="C11201" s="1" t="s">
        <v>4</v>
      </c>
      <c r="D11201" s="2">
        <f t="shared" si="46"/>
        <v>3124.7089550000001</v>
      </c>
    </row>
    <row r="11202" spans="1:4" x14ac:dyDescent="0.3">
      <c r="A11202" s="3">
        <v>44494.666666666664</v>
      </c>
      <c r="B11202" s="4">
        <v>12278.98004</v>
      </c>
      <c r="C11202" s="1" t="s">
        <v>4</v>
      </c>
      <c r="D11202" s="2">
        <f t="shared" si="46"/>
        <v>3069.7450100000001</v>
      </c>
    </row>
    <row r="11203" spans="1:4" x14ac:dyDescent="0.3">
      <c r="A11203" s="3">
        <v>44494.677083333336</v>
      </c>
      <c r="B11203" s="4">
        <v>12363.257449999999</v>
      </c>
      <c r="C11203" s="1" t="s">
        <v>4</v>
      </c>
      <c r="D11203" s="2">
        <f t="shared" si="46"/>
        <v>3090.8143624999998</v>
      </c>
    </row>
    <row r="11204" spans="1:4" x14ac:dyDescent="0.3">
      <c r="A11204" s="3">
        <v>44494.6875</v>
      </c>
      <c r="B11204" s="4">
        <v>12161.21954</v>
      </c>
      <c r="C11204" s="1" t="s">
        <v>4</v>
      </c>
      <c r="D11204" s="2">
        <f t="shared" si="46"/>
        <v>3040.304885</v>
      </c>
    </row>
    <row r="11205" spans="1:4" x14ac:dyDescent="0.3">
      <c r="A11205" s="3">
        <v>44494.697916666664</v>
      </c>
      <c r="B11205" s="4">
        <v>12152.219059999999</v>
      </c>
      <c r="C11205" s="1" t="s">
        <v>4</v>
      </c>
      <c r="D11205" s="2">
        <f t="shared" si="46"/>
        <v>3038.0547649999999</v>
      </c>
    </row>
    <row r="11206" spans="1:4" x14ac:dyDescent="0.3">
      <c r="A11206" s="3">
        <v>44494.708333333336</v>
      </c>
      <c r="B11206" s="4">
        <v>12218.996950000001</v>
      </c>
      <c r="C11206" s="1" t="s">
        <v>4</v>
      </c>
      <c r="D11206" s="2">
        <f t="shared" si="46"/>
        <v>3054.7492375000002</v>
      </c>
    </row>
    <row r="11207" spans="1:4" x14ac:dyDescent="0.3">
      <c r="A11207" s="3">
        <v>44494.71875</v>
      </c>
      <c r="B11207" s="4">
        <v>12132.79333</v>
      </c>
      <c r="C11207" s="1" t="s">
        <v>4</v>
      </c>
      <c r="D11207" s="2">
        <f t="shared" si="46"/>
        <v>3033.1983325000001</v>
      </c>
    </row>
    <row r="11208" spans="1:4" x14ac:dyDescent="0.3">
      <c r="A11208" s="3">
        <v>44494.729166666664</v>
      </c>
      <c r="B11208" s="4">
        <v>12014.071959999999</v>
      </c>
      <c r="C11208" s="1" t="s">
        <v>4</v>
      </c>
      <c r="D11208" s="2">
        <f t="shared" si="46"/>
        <v>3003.5179899999998</v>
      </c>
    </row>
    <row r="11209" spans="1:4" x14ac:dyDescent="0.3">
      <c r="A11209" s="3">
        <v>44494.739583333336</v>
      </c>
      <c r="B11209" s="4">
        <v>12073.73834</v>
      </c>
      <c r="C11209" s="1" t="s">
        <v>4</v>
      </c>
      <c r="D11209" s="2">
        <f t="shared" si="46"/>
        <v>3018.434585</v>
      </c>
    </row>
    <row r="11210" spans="1:4" x14ac:dyDescent="0.3">
      <c r="A11210" s="3">
        <v>44494.75</v>
      </c>
      <c r="B11210" s="4">
        <v>11987.83337</v>
      </c>
      <c r="C11210" s="1" t="s">
        <v>4</v>
      </c>
      <c r="D11210" s="2">
        <f t="shared" si="46"/>
        <v>2996.9583425000001</v>
      </c>
    </row>
    <row r="11211" spans="1:4" x14ac:dyDescent="0.3">
      <c r="A11211" s="3">
        <v>44494.760416666664</v>
      </c>
      <c r="B11211" s="4">
        <v>11765.04333</v>
      </c>
      <c r="C11211" s="1" t="s">
        <v>4</v>
      </c>
      <c r="D11211" s="2">
        <f t="shared" si="46"/>
        <v>2941.2608325000001</v>
      </c>
    </row>
    <row r="11212" spans="1:4" x14ac:dyDescent="0.3">
      <c r="A11212" s="3">
        <v>44494.770833333336</v>
      </c>
      <c r="B11212" s="4">
        <v>11832.790709999999</v>
      </c>
      <c r="C11212" s="1" t="s">
        <v>4</v>
      </c>
      <c r="D11212" s="2">
        <f t="shared" si="46"/>
        <v>2958.1976774999998</v>
      </c>
    </row>
    <row r="11213" spans="1:4" x14ac:dyDescent="0.3">
      <c r="A11213" s="3">
        <v>44494.78125</v>
      </c>
      <c r="B11213" s="4">
        <v>11968.079100000001</v>
      </c>
      <c r="C11213" s="1" t="s">
        <v>4</v>
      </c>
      <c r="D11213" s="2">
        <f t="shared" si="46"/>
        <v>2992.0197750000002</v>
      </c>
    </row>
    <row r="11214" spans="1:4" x14ac:dyDescent="0.3">
      <c r="A11214" s="3">
        <v>44494.791666666664</v>
      </c>
      <c r="B11214" s="4">
        <v>11876.69751</v>
      </c>
      <c r="C11214" s="1" t="s">
        <v>4</v>
      </c>
      <c r="D11214" s="2">
        <f t="shared" si="46"/>
        <v>2969.1743775</v>
      </c>
    </row>
    <row r="11215" spans="1:4" x14ac:dyDescent="0.3">
      <c r="A11215" s="3">
        <v>44494.802083333336</v>
      </c>
      <c r="B11215" s="4">
        <v>11682.79602</v>
      </c>
      <c r="C11215" s="1" t="s">
        <v>4</v>
      </c>
      <c r="D11215" s="2">
        <f t="shared" si="46"/>
        <v>2920.6990049999999</v>
      </c>
    </row>
    <row r="11216" spans="1:4" x14ac:dyDescent="0.3">
      <c r="A11216" s="3">
        <v>44494.8125</v>
      </c>
      <c r="B11216" s="4">
        <v>11464.458500000001</v>
      </c>
      <c r="C11216" s="1" t="s">
        <v>4</v>
      </c>
      <c r="D11216" s="2">
        <f t="shared" si="46"/>
        <v>2866.1146250000002</v>
      </c>
    </row>
    <row r="11217" spans="1:4" x14ac:dyDescent="0.3">
      <c r="A11217" s="3">
        <v>44494.822916666664</v>
      </c>
      <c r="B11217" s="4">
        <v>11436.548709999999</v>
      </c>
      <c r="C11217" s="1" t="s">
        <v>4</v>
      </c>
      <c r="D11217" s="2">
        <f t="shared" si="46"/>
        <v>2859.1371774999998</v>
      </c>
    </row>
    <row r="11218" spans="1:4" x14ac:dyDescent="0.3">
      <c r="A11218" s="3">
        <v>44494.833333333336</v>
      </c>
      <c r="B11218" s="4">
        <v>11348.133970000001</v>
      </c>
      <c r="C11218" s="1" t="s">
        <v>4</v>
      </c>
      <c r="D11218" s="2">
        <f t="shared" si="46"/>
        <v>2837.0334925000002</v>
      </c>
    </row>
    <row r="11219" spans="1:4" x14ac:dyDescent="0.3">
      <c r="A11219" s="3">
        <v>44494.84375</v>
      </c>
      <c r="B11219" s="4">
        <v>11391.13013</v>
      </c>
      <c r="C11219" s="1" t="s">
        <v>4</v>
      </c>
      <c r="D11219" s="2">
        <f t="shared" si="46"/>
        <v>2847.7825324999999</v>
      </c>
    </row>
    <row r="11220" spans="1:4" x14ac:dyDescent="0.3">
      <c r="A11220" s="3">
        <v>44494.854166666664</v>
      </c>
      <c r="B11220" s="4">
        <v>11240.382449999999</v>
      </c>
      <c r="C11220" s="1" t="s">
        <v>4</v>
      </c>
      <c r="D11220" s="2">
        <f t="shared" si="46"/>
        <v>2810.0956124999998</v>
      </c>
    </row>
    <row r="11221" spans="1:4" x14ac:dyDescent="0.3">
      <c r="A11221" s="3">
        <v>44494.864583333336</v>
      </c>
      <c r="B11221" s="4">
        <v>11350.715389999999</v>
      </c>
      <c r="C11221" s="1" t="s">
        <v>4</v>
      </c>
      <c r="D11221" s="2">
        <f t="shared" si="46"/>
        <v>2837.6788474999998</v>
      </c>
    </row>
    <row r="11222" spans="1:4" x14ac:dyDescent="0.3">
      <c r="A11222" s="3">
        <v>44494.875</v>
      </c>
      <c r="B11222" s="4">
        <v>11158.21991</v>
      </c>
      <c r="C11222" s="1" t="s">
        <v>4</v>
      </c>
      <c r="D11222" s="2">
        <f t="shared" si="46"/>
        <v>2789.5549774999999</v>
      </c>
    </row>
    <row r="11223" spans="1:4" x14ac:dyDescent="0.3">
      <c r="A11223" s="3">
        <v>44494.885416666664</v>
      </c>
      <c r="B11223" s="4">
        <v>11194.36456</v>
      </c>
      <c r="C11223" s="1" t="s">
        <v>4</v>
      </c>
      <c r="D11223" s="2">
        <f t="shared" si="46"/>
        <v>2798.59114</v>
      </c>
    </row>
    <row r="11224" spans="1:4" x14ac:dyDescent="0.3">
      <c r="A11224" s="3">
        <v>44494.895833333336</v>
      </c>
      <c r="B11224" s="4">
        <v>11912.515380000001</v>
      </c>
      <c r="C11224" s="1" t="s">
        <v>4</v>
      </c>
      <c r="D11224" s="2">
        <f t="shared" ref="D11224:D11478" si="47">B11224*0.25</f>
        <v>2978.1288450000002</v>
      </c>
    </row>
    <row r="11225" spans="1:4" x14ac:dyDescent="0.3">
      <c r="A11225" s="3">
        <v>44494.90625</v>
      </c>
      <c r="B11225" s="4">
        <v>12721.1366</v>
      </c>
      <c r="C11225" s="1" t="s">
        <v>4</v>
      </c>
      <c r="D11225" s="2">
        <f t="shared" si="47"/>
        <v>3180.28415</v>
      </c>
    </row>
    <row r="11226" spans="1:4" x14ac:dyDescent="0.3">
      <c r="A11226" s="3">
        <v>44494.916666666664</v>
      </c>
      <c r="B11226" s="4">
        <v>12955.194579999999</v>
      </c>
      <c r="C11226" s="1" t="s">
        <v>4</v>
      </c>
      <c r="D11226" s="2">
        <f t="shared" si="47"/>
        <v>3238.7986449999999</v>
      </c>
    </row>
    <row r="11227" spans="1:4" x14ac:dyDescent="0.3">
      <c r="A11227" s="3">
        <v>44494.927083333336</v>
      </c>
      <c r="B11227" s="4">
        <v>12620.023069999999</v>
      </c>
      <c r="C11227" s="1" t="s">
        <v>4</v>
      </c>
      <c r="D11227" s="2">
        <f t="shared" si="47"/>
        <v>3155.0057674999998</v>
      </c>
    </row>
    <row r="11228" spans="1:4" x14ac:dyDescent="0.3">
      <c r="A11228" s="3">
        <v>44494.9375</v>
      </c>
      <c r="B11228" s="4">
        <v>12722.63977</v>
      </c>
      <c r="C11228" s="1" t="s">
        <v>4</v>
      </c>
      <c r="D11228" s="2">
        <f t="shared" si="47"/>
        <v>3180.6599424999999</v>
      </c>
    </row>
    <row r="11229" spans="1:4" x14ac:dyDescent="0.3">
      <c r="A11229" s="3">
        <v>44494.947916666664</v>
      </c>
      <c r="B11229" s="4">
        <v>12716.63751</v>
      </c>
      <c r="C11229" s="1" t="s">
        <v>4</v>
      </c>
      <c r="D11229" s="2">
        <f t="shared" si="47"/>
        <v>3179.1593775000001</v>
      </c>
    </row>
    <row r="11230" spans="1:4" x14ac:dyDescent="0.3">
      <c r="A11230" s="3">
        <v>44494.958333333336</v>
      </c>
      <c r="B11230" s="4">
        <v>12670.815060000001</v>
      </c>
      <c r="C11230" s="1" t="s">
        <v>4</v>
      </c>
      <c r="D11230" s="2">
        <f t="shared" si="47"/>
        <v>3167.7037650000002</v>
      </c>
    </row>
    <row r="11231" spans="1:4" x14ac:dyDescent="0.3">
      <c r="A11231" s="3">
        <v>44494.96875</v>
      </c>
      <c r="B11231" s="4">
        <v>12614.33618</v>
      </c>
      <c r="C11231" s="1" t="s">
        <v>4</v>
      </c>
      <c r="D11231" s="2">
        <f t="shared" si="47"/>
        <v>3153.5840450000001</v>
      </c>
    </row>
    <row r="11232" spans="1:4" x14ac:dyDescent="0.3">
      <c r="A11232" s="3">
        <v>44494.979166666664</v>
      </c>
      <c r="B11232" s="4">
        <v>12567.980589999999</v>
      </c>
      <c r="C11232" s="1" t="s">
        <v>4</v>
      </c>
      <c r="D11232" s="2">
        <f t="shared" si="47"/>
        <v>3141.9951474999998</v>
      </c>
    </row>
    <row r="11233" spans="1:4" x14ac:dyDescent="0.3">
      <c r="A11233" s="3">
        <v>44494.989583333336</v>
      </c>
      <c r="B11233" s="4">
        <v>12424.352419999999</v>
      </c>
      <c r="C11233" s="1" t="s">
        <v>4</v>
      </c>
      <c r="D11233" s="2">
        <f t="shared" si="47"/>
        <v>3106.0881049999998</v>
      </c>
    </row>
    <row r="11234" spans="1:4" x14ac:dyDescent="0.3">
      <c r="A11234" s="3">
        <v>44495</v>
      </c>
      <c r="B11234" s="4">
        <v>12229.91815</v>
      </c>
      <c r="C11234" s="1" t="s">
        <v>4</v>
      </c>
      <c r="D11234" s="2">
        <f t="shared" si="47"/>
        <v>3057.4795374999999</v>
      </c>
    </row>
    <row r="11235" spans="1:4" x14ac:dyDescent="0.3">
      <c r="A11235" s="3">
        <v>44495.010416666664</v>
      </c>
      <c r="B11235" s="4">
        <v>12364.739809999999</v>
      </c>
      <c r="C11235" s="1" t="s">
        <v>4</v>
      </c>
      <c r="D11235" s="2">
        <f t="shared" si="47"/>
        <v>3091.1849524999998</v>
      </c>
    </row>
    <row r="11236" spans="1:4" x14ac:dyDescent="0.3">
      <c r="A11236" s="3">
        <v>44495.020833333336</v>
      </c>
      <c r="B11236" s="4">
        <v>12262.0661</v>
      </c>
      <c r="C11236" s="1" t="s">
        <v>4</v>
      </c>
      <c r="D11236" s="2">
        <f t="shared" si="47"/>
        <v>3065.516525</v>
      </c>
    </row>
    <row r="11237" spans="1:4" x14ac:dyDescent="0.3">
      <c r="A11237" s="3">
        <v>44495.03125</v>
      </c>
      <c r="B11237" s="4">
        <v>12407.05969</v>
      </c>
      <c r="C11237" s="1" t="s">
        <v>4</v>
      </c>
      <c r="D11237" s="2">
        <f t="shared" si="47"/>
        <v>3101.7649225</v>
      </c>
    </row>
    <row r="11238" spans="1:4" x14ac:dyDescent="0.3">
      <c r="A11238" s="3">
        <v>44495.041666666664</v>
      </c>
      <c r="B11238" s="4">
        <v>12337.998229999999</v>
      </c>
      <c r="C11238" s="1" t="s">
        <v>4</v>
      </c>
      <c r="D11238" s="2">
        <f t="shared" si="47"/>
        <v>3084.4995574999998</v>
      </c>
    </row>
    <row r="11239" spans="1:4" x14ac:dyDescent="0.3">
      <c r="A11239" s="3">
        <v>44495.052083333336</v>
      </c>
      <c r="B11239" s="4">
        <v>12426.48877</v>
      </c>
      <c r="C11239" s="1" t="s">
        <v>4</v>
      </c>
      <c r="D11239" s="2">
        <f t="shared" si="47"/>
        <v>3106.6221925</v>
      </c>
    </row>
    <row r="11240" spans="1:4" x14ac:dyDescent="0.3">
      <c r="A11240" s="3">
        <v>44495.0625</v>
      </c>
      <c r="B11240" s="4">
        <v>12348.19562</v>
      </c>
      <c r="C11240" s="1" t="s">
        <v>4</v>
      </c>
      <c r="D11240" s="2">
        <f t="shared" si="47"/>
        <v>3087.0489050000001</v>
      </c>
    </row>
    <row r="11241" spans="1:4" x14ac:dyDescent="0.3">
      <c r="A11241" s="3">
        <v>44495.072916666664</v>
      </c>
      <c r="B11241" s="4">
        <v>12247.544309999999</v>
      </c>
      <c r="C11241" s="1" t="s">
        <v>4</v>
      </c>
      <c r="D11241" s="2">
        <f t="shared" si="47"/>
        <v>3061.8860774999998</v>
      </c>
    </row>
    <row r="11242" spans="1:4" x14ac:dyDescent="0.3">
      <c r="A11242" s="3">
        <v>44495.083333333336</v>
      </c>
      <c r="B11242" s="4">
        <v>12225.84583</v>
      </c>
      <c r="C11242" s="1" t="s">
        <v>4</v>
      </c>
      <c r="D11242" s="2">
        <f t="shared" si="47"/>
        <v>3056.4614575000001</v>
      </c>
    </row>
    <row r="11243" spans="1:4" x14ac:dyDescent="0.3">
      <c r="A11243" s="3">
        <v>44495.09375</v>
      </c>
      <c r="B11243" s="4">
        <v>12198.57684</v>
      </c>
      <c r="C11243" s="1" t="s">
        <v>4</v>
      </c>
      <c r="D11243" s="2">
        <f t="shared" si="47"/>
        <v>3049.6442099999999</v>
      </c>
    </row>
    <row r="11244" spans="1:4" x14ac:dyDescent="0.3">
      <c r="A11244" s="3">
        <v>44495.104166666664</v>
      </c>
      <c r="B11244" s="4">
        <v>12085.19</v>
      </c>
      <c r="C11244" s="1" t="s">
        <v>4</v>
      </c>
      <c r="D11244" s="2">
        <f t="shared" si="47"/>
        <v>3021.2975000000001</v>
      </c>
    </row>
    <row r="11245" spans="1:4" x14ac:dyDescent="0.3">
      <c r="A11245" s="3">
        <v>44495.114583333336</v>
      </c>
      <c r="B11245" s="4">
        <v>12206.65625</v>
      </c>
      <c r="C11245" s="1" t="s">
        <v>4</v>
      </c>
      <c r="D11245" s="2">
        <f t="shared" si="47"/>
        <v>3051.6640625</v>
      </c>
    </row>
    <row r="11246" spans="1:4" x14ac:dyDescent="0.3">
      <c r="A11246" s="3">
        <v>44495.125</v>
      </c>
      <c r="B11246" s="4">
        <v>11966.532349999999</v>
      </c>
      <c r="C11246" s="1" t="s">
        <v>4</v>
      </c>
      <c r="D11246" s="2">
        <f t="shared" si="47"/>
        <v>2991.6330874999999</v>
      </c>
    </row>
    <row r="11247" spans="1:4" x14ac:dyDescent="0.3">
      <c r="A11247" s="3">
        <v>44495.135416666664</v>
      </c>
      <c r="B11247" s="4">
        <v>11829.69421</v>
      </c>
      <c r="C11247" s="1" t="s">
        <v>4</v>
      </c>
      <c r="D11247" s="2">
        <f t="shared" si="47"/>
        <v>2957.4235524999999</v>
      </c>
    </row>
    <row r="11248" spans="1:4" x14ac:dyDescent="0.3">
      <c r="A11248" s="3">
        <v>44495.145833333336</v>
      </c>
      <c r="B11248" s="4">
        <v>11808.59326</v>
      </c>
      <c r="C11248" s="1" t="s">
        <v>4</v>
      </c>
      <c r="D11248" s="2">
        <f t="shared" si="47"/>
        <v>2952.1483149999999</v>
      </c>
    </row>
    <row r="11249" spans="1:4" x14ac:dyDescent="0.3">
      <c r="A11249" s="3">
        <v>44495.15625</v>
      </c>
      <c r="B11249" s="4">
        <v>11697.529420000001</v>
      </c>
      <c r="C11249" s="1" t="s">
        <v>4</v>
      </c>
      <c r="D11249" s="2">
        <f t="shared" si="47"/>
        <v>2924.3823550000002</v>
      </c>
    </row>
    <row r="11250" spans="1:4" x14ac:dyDescent="0.3">
      <c r="A11250" s="3">
        <v>44495.166666666664</v>
      </c>
      <c r="B11250" s="4">
        <v>11687.29578</v>
      </c>
      <c r="C11250" s="1" t="s">
        <v>4</v>
      </c>
      <c r="D11250" s="2">
        <f t="shared" si="47"/>
        <v>2921.8239450000001</v>
      </c>
    </row>
    <row r="11251" spans="1:4" x14ac:dyDescent="0.3">
      <c r="A11251" s="3">
        <v>44495.177083333336</v>
      </c>
      <c r="B11251" s="4">
        <v>11591.783869999999</v>
      </c>
      <c r="C11251" s="1" t="s">
        <v>4</v>
      </c>
      <c r="D11251" s="2">
        <f t="shared" si="47"/>
        <v>2897.9459674999998</v>
      </c>
    </row>
    <row r="11252" spans="1:4" x14ac:dyDescent="0.3">
      <c r="A11252" s="3">
        <v>44495.1875</v>
      </c>
      <c r="B11252" s="4">
        <v>11558.450070000001</v>
      </c>
      <c r="C11252" s="1" t="s">
        <v>4</v>
      </c>
      <c r="D11252" s="2">
        <f t="shared" si="47"/>
        <v>2889.6125175000002</v>
      </c>
    </row>
    <row r="11253" spans="1:4" x14ac:dyDescent="0.3">
      <c r="A11253" s="3">
        <v>44495.197916666664</v>
      </c>
      <c r="B11253" s="4">
        <v>11401.50531</v>
      </c>
      <c r="C11253" s="1" t="s">
        <v>4</v>
      </c>
      <c r="D11253" s="2">
        <f t="shared" si="47"/>
        <v>2850.3763275000001</v>
      </c>
    </row>
    <row r="11254" spans="1:4" x14ac:dyDescent="0.3">
      <c r="A11254" s="3">
        <v>44495.208333333336</v>
      </c>
      <c r="B11254" s="4">
        <v>11229.221439999999</v>
      </c>
      <c r="C11254" s="1" t="s">
        <v>4</v>
      </c>
      <c r="D11254" s="2">
        <f t="shared" si="47"/>
        <v>2807.3053599999998</v>
      </c>
    </row>
    <row r="11255" spans="1:4" x14ac:dyDescent="0.3">
      <c r="A11255" s="3">
        <v>44495.21875</v>
      </c>
      <c r="B11255" s="4">
        <v>11088.547790000001</v>
      </c>
      <c r="C11255" s="1" t="s">
        <v>4</v>
      </c>
      <c r="D11255" s="2">
        <f t="shared" si="47"/>
        <v>2772.1369475000001</v>
      </c>
    </row>
    <row r="11256" spans="1:4" x14ac:dyDescent="0.3">
      <c r="A11256" s="3">
        <v>44495.229166666664</v>
      </c>
      <c r="B11256" s="4">
        <v>10720.81509</v>
      </c>
      <c r="C11256" s="1" t="s">
        <v>4</v>
      </c>
      <c r="D11256" s="2">
        <f t="shared" si="47"/>
        <v>2680.2037725</v>
      </c>
    </row>
    <row r="11257" spans="1:4" x14ac:dyDescent="0.3">
      <c r="A11257" s="3">
        <v>44495.239583333336</v>
      </c>
      <c r="B11257" s="4">
        <v>10104.6669</v>
      </c>
      <c r="C11257" s="1" t="s">
        <v>4</v>
      </c>
      <c r="D11257" s="2">
        <f t="shared" si="47"/>
        <v>2526.166725</v>
      </c>
    </row>
    <row r="11258" spans="1:4" x14ac:dyDescent="0.3">
      <c r="A11258" s="3">
        <v>44495.25</v>
      </c>
      <c r="B11258" s="4">
        <v>9323.9732060000006</v>
      </c>
      <c r="C11258" s="1" t="s">
        <v>4</v>
      </c>
      <c r="D11258" s="2">
        <f t="shared" si="47"/>
        <v>2330.9933015000001</v>
      </c>
    </row>
    <row r="11259" spans="1:4" x14ac:dyDescent="0.3">
      <c r="A11259" s="3">
        <v>44495.260416666664</v>
      </c>
      <c r="B11259" s="4">
        <v>9525.8919979999991</v>
      </c>
      <c r="C11259" s="1" t="s">
        <v>4</v>
      </c>
      <c r="D11259" s="2">
        <f t="shared" si="47"/>
        <v>2381.4729994999998</v>
      </c>
    </row>
    <row r="11260" spans="1:4" x14ac:dyDescent="0.3">
      <c r="A11260" s="3">
        <v>44495.270833333336</v>
      </c>
      <c r="B11260" s="4">
        <v>9598.5996699999996</v>
      </c>
      <c r="C11260" s="1" t="s">
        <v>4</v>
      </c>
      <c r="D11260" s="2">
        <f t="shared" si="47"/>
        <v>2399.6499174999999</v>
      </c>
    </row>
    <row r="11261" spans="1:4" x14ac:dyDescent="0.3">
      <c r="A11261" s="3">
        <v>44495.28125</v>
      </c>
      <c r="B11261" s="4">
        <v>9531.1085820000008</v>
      </c>
      <c r="C11261" s="1" t="s">
        <v>4</v>
      </c>
      <c r="D11261" s="2">
        <f t="shared" si="47"/>
        <v>2382.7771455000002</v>
      </c>
    </row>
    <row r="11262" spans="1:4" x14ac:dyDescent="0.3">
      <c r="A11262" s="3">
        <v>44495.291666666664</v>
      </c>
      <c r="B11262" s="4">
        <v>9735.5847169999997</v>
      </c>
      <c r="C11262" s="1" t="s">
        <v>4</v>
      </c>
      <c r="D11262" s="2">
        <f t="shared" si="47"/>
        <v>2433.8961792499999</v>
      </c>
    </row>
    <row r="11263" spans="1:4" x14ac:dyDescent="0.3">
      <c r="A11263" s="3">
        <v>44495.302083333336</v>
      </c>
      <c r="B11263" s="4">
        <v>9593.6846310000001</v>
      </c>
      <c r="C11263" s="1" t="s">
        <v>4</v>
      </c>
      <c r="D11263" s="2">
        <f t="shared" si="47"/>
        <v>2398.42115775</v>
      </c>
    </row>
    <row r="11264" spans="1:4" x14ac:dyDescent="0.3">
      <c r="A11264" s="3">
        <v>44495.3125</v>
      </c>
      <c r="B11264" s="4">
        <v>9547.7632749999993</v>
      </c>
      <c r="C11264" s="1" t="s">
        <v>4</v>
      </c>
      <c r="D11264" s="2">
        <f t="shared" si="47"/>
        <v>2386.9408187499998</v>
      </c>
    </row>
    <row r="11265" spans="1:4" x14ac:dyDescent="0.3">
      <c r="A11265" s="3">
        <v>44495.322916666664</v>
      </c>
      <c r="B11265" s="4">
        <v>9652.5926820000004</v>
      </c>
      <c r="C11265" s="1" t="s">
        <v>4</v>
      </c>
      <c r="D11265" s="2">
        <f t="shared" si="47"/>
        <v>2413.1481705000001</v>
      </c>
    </row>
    <row r="11266" spans="1:4" x14ac:dyDescent="0.3">
      <c r="A11266" s="3">
        <v>44495.333333333336</v>
      </c>
      <c r="B11266" s="4">
        <v>9656.9178769999999</v>
      </c>
      <c r="C11266" s="1" t="s">
        <v>4</v>
      </c>
      <c r="D11266" s="2">
        <f t="shared" si="47"/>
        <v>2414.22946925</v>
      </c>
    </row>
    <row r="11267" spans="1:4" x14ac:dyDescent="0.3">
      <c r="A11267" s="3">
        <v>44495.34375</v>
      </c>
      <c r="B11267" s="4">
        <v>9727.6721799999996</v>
      </c>
      <c r="C11267" s="1" t="s">
        <v>4</v>
      </c>
      <c r="D11267" s="2">
        <f t="shared" si="47"/>
        <v>2431.9180449999999</v>
      </c>
    </row>
    <row r="11268" spans="1:4" x14ac:dyDescent="0.3">
      <c r="A11268" s="3">
        <v>44495.354166666664</v>
      </c>
      <c r="B11268" s="4">
        <v>9823.2393489999995</v>
      </c>
      <c r="C11268" s="1" t="s">
        <v>4</v>
      </c>
      <c r="D11268" s="2">
        <f t="shared" si="47"/>
        <v>2455.8098372499999</v>
      </c>
    </row>
    <row r="11269" spans="1:4" x14ac:dyDescent="0.3">
      <c r="A11269" s="3">
        <v>44495.364583333336</v>
      </c>
      <c r="B11269" s="4">
        <v>9794.450836</v>
      </c>
      <c r="C11269" s="1" t="s">
        <v>4</v>
      </c>
      <c r="D11269" s="2">
        <f t="shared" si="47"/>
        <v>2448.612709</v>
      </c>
    </row>
    <row r="11270" spans="1:4" x14ac:dyDescent="0.3">
      <c r="A11270" s="3">
        <v>44495.375</v>
      </c>
      <c r="B11270" s="4">
        <v>9882.0150450000001</v>
      </c>
      <c r="C11270" s="1" t="s">
        <v>4</v>
      </c>
      <c r="D11270" s="2">
        <f t="shared" si="47"/>
        <v>2470.50376125</v>
      </c>
    </row>
    <row r="11271" spans="1:4" x14ac:dyDescent="0.3">
      <c r="A11271" s="3">
        <v>44495.385416666664</v>
      </c>
      <c r="B11271" s="4">
        <v>9986.7213749999992</v>
      </c>
      <c r="C11271" s="1" t="s">
        <v>4</v>
      </c>
      <c r="D11271" s="2">
        <f t="shared" si="47"/>
        <v>2496.6803437499998</v>
      </c>
    </row>
    <row r="11272" spans="1:4" x14ac:dyDescent="0.3">
      <c r="A11272" s="3">
        <v>44495.395833333336</v>
      </c>
      <c r="B11272" s="4">
        <v>10087.34564</v>
      </c>
      <c r="C11272" s="1" t="s">
        <v>4</v>
      </c>
      <c r="D11272" s="2">
        <f t="shared" si="47"/>
        <v>2521.8364099999999</v>
      </c>
    </row>
    <row r="11273" spans="1:4" x14ac:dyDescent="0.3">
      <c r="A11273" s="3">
        <v>44495.40625</v>
      </c>
      <c r="B11273" s="4">
        <v>10069.797420000001</v>
      </c>
      <c r="C11273" s="1" t="s">
        <v>4</v>
      </c>
      <c r="D11273" s="2">
        <f t="shared" si="47"/>
        <v>2517.4493550000002</v>
      </c>
    </row>
    <row r="11274" spans="1:4" x14ac:dyDescent="0.3">
      <c r="A11274" s="3">
        <v>44495.416666666664</v>
      </c>
      <c r="B11274" s="4">
        <v>10100.752560000001</v>
      </c>
      <c r="C11274" s="1" t="s">
        <v>4</v>
      </c>
      <c r="D11274" s="2">
        <f t="shared" si="47"/>
        <v>2525.1881400000002</v>
      </c>
    </row>
    <row r="11275" spans="1:4" x14ac:dyDescent="0.3">
      <c r="A11275" s="3">
        <v>44495.427083333336</v>
      </c>
      <c r="B11275" s="4">
        <v>10428.06042</v>
      </c>
      <c r="C11275" s="1" t="s">
        <v>4</v>
      </c>
      <c r="D11275" s="2">
        <f t="shared" si="47"/>
        <v>2607.0151049999999</v>
      </c>
    </row>
    <row r="11276" spans="1:4" x14ac:dyDescent="0.3">
      <c r="A11276" s="3">
        <v>44495.4375</v>
      </c>
      <c r="B11276" s="4">
        <v>10533.799129999999</v>
      </c>
      <c r="C11276" s="1" t="s">
        <v>4</v>
      </c>
      <c r="D11276" s="2">
        <f t="shared" si="47"/>
        <v>2633.4497824999999</v>
      </c>
    </row>
    <row r="11277" spans="1:4" x14ac:dyDescent="0.3">
      <c r="A11277" s="3">
        <v>44495.447916666664</v>
      </c>
      <c r="B11277" s="4">
        <v>10391.56848</v>
      </c>
      <c r="C11277" s="1" t="s">
        <v>4</v>
      </c>
      <c r="D11277" s="2">
        <f t="shared" si="47"/>
        <v>2597.89212</v>
      </c>
    </row>
    <row r="11278" spans="1:4" x14ac:dyDescent="0.3">
      <c r="A11278" s="3">
        <v>44495.458333333336</v>
      </c>
      <c r="B11278" s="4">
        <v>10482.412480000001</v>
      </c>
      <c r="C11278" s="1" t="s">
        <v>4</v>
      </c>
      <c r="D11278" s="2">
        <f t="shared" si="47"/>
        <v>2620.6031200000002</v>
      </c>
    </row>
    <row r="11279" spans="1:4" x14ac:dyDescent="0.3">
      <c r="A11279" s="3">
        <v>44495.46875</v>
      </c>
      <c r="B11279" s="4">
        <v>10500.35571</v>
      </c>
      <c r="C11279" s="1" t="s">
        <v>4</v>
      </c>
      <c r="D11279" s="2">
        <f t="shared" si="47"/>
        <v>2625.0889275</v>
      </c>
    </row>
    <row r="11280" spans="1:4" x14ac:dyDescent="0.3">
      <c r="A11280" s="3">
        <v>44495.479166666664</v>
      </c>
      <c r="B11280" s="4">
        <v>10494.433779999999</v>
      </c>
      <c r="C11280" s="1" t="s">
        <v>4</v>
      </c>
      <c r="D11280" s="2">
        <f t="shared" si="47"/>
        <v>2623.6084449999998</v>
      </c>
    </row>
    <row r="11281" spans="1:4" x14ac:dyDescent="0.3">
      <c r="A11281" s="3">
        <v>44495.489583333336</v>
      </c>
      <c r="B11281" s="4">
        <v>10655.627560000001</v>
      </c>
      <c r="C11281" s="1" t="s">
        <v>4</v>
      </c>
      <c r="D11281" s="2">
        <f t="shared" si="47"/>
        <v>2663.9068900000002</v>
      </c>
    </row>
    <row r="11282" spans="1:4" x14ac:dyDescent="0.3">
      <c r="A11282" s="3">
        <v>44495.5</v>
      </c>
      <c r="B11282" s="4">
        <v>10593.640009999999</v>
      </c>
      <c r="C11282" s="1" t="s">
        <v>4</v>
      </c>
      <c r="D11282" s="2">
        <f t="shared" si="47"/>
        <v>2648.4100024999998</v>
      </c>
    </row>
    <row r="11283" spans="1:4" x14ac:dyDescent="0.3">
      <c r="A11283" s="3">
        <v>44495.510416666664</v>
      </c>
      <c r="B11283" s="4">
        <v>10586.3902</v>
      </c>
      <c r="C11283" s="1" t="s">
        <v>4</v>
      </c>
      <c r="D11283" s="2">
        <f t="shared" si="47"/>
        <v>2646.59755</v>
      </c>
    </row>
    <row r="11284" spans="1:4" x14ac:dyDescent="0.3">
      <c r="A11284" s="3">
        <v>44495.520833333336</v>
      </c>
      <c r="B11284" s="4">
        <v>10599.12054</v>
      </c>
      <c r="C11284" s="1" t="s">
        <v>4</v>
      </c>
      <c r="D11284" s="2">
        <f t="shared" si="47"/>
        <v>2649.780135</v>
      </c>
    </row>
    <row r="11285" spans="1:4" x14ac:dyDescent="0.3">
      <c r="A11285" s="3">
        <v>44495.53125</v>
      </c>
      <c r="B11285" s="4">
        <v>10709.34698</v>
      </c>
      <c r="C11285" s="1" t="s">
        <v>4</v>
      </c>
      <c r="D11285" s="2">
        <f t="shared" si="47"/>
        <v>2677.3367450000001</v>
      </c>
    </row>
    <row r="11286" spans="1:4" x14ac:dyDescent="0.3">
      <c r="A11286" s="3">
        <v>44495.541666666664</v>
      </c>
      <c r="B11286" s="4">
        <v>10726.22388</v>
      </c>
      <c r="C11286" s="1" t="s">
        <v>4</v>
      </c>
      <c r="D11286" s="2">
        <f t="shared" si="47"/>
        <v>2681.5559699999999</v>
      </c>
    </row>
    <row r="11287" spans="1:4" x14ac:dyDescent="0.3">
      <c r="A11287" s="3">
        <v>44495.552083333336</v>
      </c>
      <c r="B11287" s="4">
        <v>10782.40063</v>
      </c>
      <c r="C11287" s="1" t="s">
        <v>4</v>
      </c>
      <c r="D11287" s="2">
        <f t="shared" si="47"/>
        <v>2695.6001575</v>
      </c>
    </row>
    <row r="11288" spans="1:4" x14ac:dyDescent="0.3">
      <c r="A11288" s="3">
        <v>44495.5625</v>
      </c>
      <c r="B11288" s="4">
        <v>10689.591249999999</v>
      </c>
      <c r="C11288" s="1" t="s">
        <v>4</v>
      </c>
      <c r="D11288" s="2">
        <f t="shared" si="47"/>
        <v>2672.3978124999999</v>
      </c>
    </row>
    <row r="11289" spans="1:4" x14ac:dyDescent="0.3">
      <c r="A11289" s="3">
        <v>44495.572916666664</v>
      </c>
      <c r="B11289" s="4">
        <v>10848.47595</v>
      </c>
      <c r="C11289" s="1" t="s">
        <v>4</v>
      </c>
      <c r="D11289" s="2">
        <f t="shared" si="47"/>
        <v>2712.1189875</v>
      </c>
    </row>
    <row r="11290" spans="1:4" x14ac:dyDescent="0.3">
      <c r="A11290" s="3">
        <v>44495.583333333336</v>
      </c>
      <c r="B11290" s="4">
        <v>10988.01276</v>
      </c>
      <c r="C11290" s="1" t="s">
        <v>4</v>
      </c>
      <c r="D11290" s="2">
        <f t="shared" si="47"/>
        <v>2747.0031899999999</v>
      </c>
    </row>
    <row r="11291" spans="1:4" x14ac:dyDescent="0.3">
      <c r="A11291" s="3">
        <v>44495.59375</v>
      </c>
      <c r="B11291" s="4">
        <v>10699.044680000001</v>
      </c>
      <c r="C11291" s="1" t="s">
        <v>4</v>
      </c>
      <c r="D11291" s="2">
        <f t="shared" si="47"/>
        <v>2674.7611700000002</v>
      </c>
    </row>
    <row r="11292" spans="1:4" x14ac:dyDescent="0.3">
      <c r="A11292" s="3">
        <v>44495.604166666664</v>
      </c>
      <c r="B11292" s="4">
        <v>10724.368409999999</v>
      </c>
      <c r="C11292" s="1" t="s">
        <v>4</v>
      </c>
      <c r="D11292" s="2">
        <f t="shared" si="47"/>
        <v>2681.0921024999998</v>
      </c>
    </row>
    <row r="11293" spans="1:4" x14ac:dyDescent="0.3">
      <c r="A11293" s="3">
        <v>44495.614583333336</v>
      </c>
      <c r="B11293" s="4">
        <v>10916.08447</v>
      </c>
      <c r="C11293" s="1" t="s">
        <v>4</v>
      </c>
      <c r="D11293" s="2">
        <f t="shared" si="47"/>
        <v>2729.0211174999999</v>
      </c>
    </row>
    <row r="11294" spans="1:4" x14ac:dyDescent="0.3">
      <c r="A11294" s="3">
        <v>44495.625</v>
      </c>
      <c r="B11294" s="4">
        <v>10814.673280000001</v>
      </c>
      <c r="C11294" s="1" t="s">
        <v>4</v>
      </c>
      <c r="D11294" s="2">
        <f t="shared" si="47"/>
        <v>2703.6683200000002</v>
      </c>
    </row>
    <row r="11295" spans="1:4" x14ac:dyDescent="0.3">
      <c r="A11295" s="3">
        <v>44495.635416666664</v>
      </c>
      <c r="B11295" s="4">
        <v>10837.47919</v>
      </c>
      <c r="C11295" s="1" t="s">
        <v>4</v>
      </c>
      <c r="D11295" s="2">
        <f t="shared" si="47"/>
        <v>2709.3697975</v>
      </c>
    </row>
    <row r="11296" spans="1:4" x14ac:dyDescent="0.3">
      <c r="A11296" s="3">
        <v>44495.645833333336</v>
      </c>
      <c r="B11296" s="4">
        <v>10658.70959</v>
      </c>
      <c r="C11296" s="1" t="s">
        <v>4</v>
      </c>
      <c r="D11296" s="2">
        <f t="shared" si="47"/>
        <v>2664.6773975000001</v>
      </c>
    </row>
    <row r="11297" spans="1:4" x14ac:dyDescent="0.3">
      <c r="A11297" s="3">
        <v>44495.65625</v>
      </c>
      <c r="B11297" s="4">
        <v>10586.313539999999</v>
      </c>
      <c r="C11297" s="1" t="s">
        <v>4</v>
      </c>
      <c r="D11297" s="2">
        <f t="shared" si="47"/>
        <v>2646.5783849999998</v>
      </c>
    </row>
    <row r="11298" spans="1:4" x14ac:dyDescent="0.3">
      <c r="A11298" s="3">
        <v>44495.666666666664</v>
      </c>
      <c r="B11298" s="4">
        <v>10696.97552</v>
      </c>
      <c r="C11298" s="1" t="s">
        <v>4</v>
      </c>
      <c r="D11298" s="2">
        <f t="shared" si="47"/>
        <v>2674.24388</v>
      </c>
    </row>
    <row r="11299" spans="1:4" x14ac:dyDescent="0.3">
      <c r="A11299" s="3">
        <v>44495.677083333336</v>
      </c>
      <c r="B11299" s="4">
        <v>10489.261109999999</v>
      </c>
      <c r="C11299" s="1" t="s">
        <v>4</v>
      </c>
      <c r="D11299" s="2">
        <f t="shared" si="47"/>
        <v>2622.3152774999999</v>
      </c>
    </row>
    <row r="11300" spans="1:4" x14ac:dyDescent="0.3">
      <c r="A11300" s="3">
        <v>44495.6875</v>
      </c>
      <c r="B11300" s="4">
        <v>10556.07727</v>
      </c>
      <c r="C11300" s="1" t="s">
        <v>4</v>
      </c>
      <c r="D11300" s="2">
        <f t="shared" si="47"/>
        <v>2639.0193174999999</v>
      </c>
    </row>
    <row r="11301" spans="1:4" x14ac:dyDescent="0.3">
      <c r="A11301" s="3">
        <v>44495.697916666664</v>
      </c>
      <c r="B11301" s="4">
        <v>10293.259340000001</v>
      </c>
      <c r="C11301" s="1" t="s">
        <v>4</v>
      </c>
      <c r="D11301" s="2">
        <f t="shared" si="47"/>
        <v>2573.3148350000001</v>
      </c>
    </row>
    <row r="11302" spans="1:4" x14ac:dyDescent="0.3">
      <c r="A11302" s="3">
        <v>44495.708333333336</v>
      </c>
      <c r="B11302" s="4">
        <v>10441.474550000001</v>
      </c>
      <c r="C11302" s="1" t="s">
        <v>4</v>
      </c>
      <c r="D11302" s="2">
        <f t="shared" si="47"/>
        <v>2610.3686375000002</v>
      </c>
    </row>
    <row r="11303" spans="1:4" x14ac:dyDescent="0.3">
      <c r="A11303" s="3">
        <v>44495.71875</v>
      </c>
      <c r="B11303" s="4">
        <v>10201.78613</v>
      </c>
      <c r="C11303" s="1" t="s">
        <v>4</v>
      </c>
      <c r="D11303" s="2">
        <f t="shared" si="47"/>
        <v>2550.4465325000001</v>
      </c>
    </row>
    <row r="11304" spans="1:4" x14ac:dyDescent="0.3">
      <c r="A11304" s="3">
        <v>44495.729166666664</v>
      </c>
      <c r="B11304" s="4">
        <v>10200.406010000001</v>
      </c>
      <c r="C11304" s="1" t="s">
        <v>4</v>
      </c>
      <c r="D11304" s="2">
        <f t="shared" si="47"/>
        <v>2550.1015025000002</v>
      </c>
    </row>
    <row r="11305" spans="1:4" x14ac:dyDescent="0.3">
      <c r="A11305" s="3">
        <v>44495.739583333336</v>
      </c>
      <c r="B11305" s="4">
        <v>10037.05695</v>
      </c>
      <c r="C11305" s="1" t="s">
        <v>4</v>
      </c>
      <c r="D11305" s="2">
        <f t="shared" si="47"/>
        <v>2509.2642375</v>
      </c>
    </row>
    <row r="11306" spans="1:4" x14ac:dyDescent="0.3">
      <c r="A11306" s="3">
        <v>44495.75</v>
      </c>
      <c r="B11306" s="4">
        <v>10015.948060000001</v>
      </c>
      <c r="C11306" s="1" t="s">
        <v>4</v>
      </c>
      <c r="D11306" s="2">
        <f t="shared" si="47"/>
        <v>2503.9870150000002</v>
      </c>
    </row>
    <row r="11307" spans="1:4" x14ac:dyDescent="0.3">
      <c r="A11307" s="3">
        <v>44495.760416666664</v>
      </c>
      <c r="B11307" s="4">
        <v>9756.7392579999996</v>
      </c>
      <c r="C11307" s="1" t="s">
        <v>4</v>
      </c>
      <c r="D11307" s="2">
        <f t="shared" si="47"/>
        <v>2439.1848144999999</v>
      </c>
    </row>
    <row r="11308" spans="1:4" x14ac:dyDescent="0.3">
      <c r="A11308" s="3">
        <v>44495.770833333336</v>
      </c>
      <c r="B11308" s="4">
        <v>9667.8289179999992</v>
      </c>
      <c r="C11308" s="1" t="s">
        <v>4</v>
      </c>
      <c r="D11308" s="2">
        <f t="shared" si="47"/>
        <v>2416.9572294999998</v>
      </c>
    </row>
    <row r="11309" spans="1:4" x14ac:dyDescent="0.3">
      <c r="A11309" s="3">
        <v>44495.78125</v>
      </c>
      <c r="B11309" s="4">
        <v>9740.5274050000007</v>
      </c>
      <c r="C11309" s="1" t="s">
        <v>4</v>
      </c>
      <c r="D11309" s="2">
        <f t="shared" si="47"/>
        <v>2435.1318512500002</v>
      </c>
    </row>
    <row r="11310" spans="1:4" x14ac:dyDescent="0.3">
      <c r="A11310" s="3">
        <v>44495.791666666664</v>
      </c>
      <c r="B11310" s="4">
        <v>9638.5191649999997</v>
      </c>
      <c r="C11310" s="1" t="s">
        <v>4</v>
      </c>
      <c r="D11310" s="2">
        <f t="shared" si="47"/>
        <v>2409.6297912499999</v>
      </c>
    </row>
    <row r="11311" spans="1:4" x14ac:dyDescent="0.3">
      <c r="A11311" s="3">
        <v>44495.802083333336</v>
      </c>
      <c r="B11311" s="4">
        <v>9572.1876830000001</v>
      </c>
      <c r="C11311" s="1" t="s">
        <v>4</v>
      </c>
      <c r="D11311" s="2">
        <f t="shared" si="47"/>
        <v>2393.04692075</v>
      </c>
    </row>
    <row r="11312" spans="1:4" x14ac:dyDescent="0.3">
      <c r="A11312" s="3">
        <v>44495.8125</v>
      </c>
      <c r="B11312" s="4">
        <v>9562.4449459999996</v>
      </c>
      <c r="C11312" s="1" t="s">
        <v>4</v>
      </c>
      <c r="D11312" s="2">
        <f t="shared" si="47"/>
        <v>2390.6112364999999</v>
      </c>
    </row>
    <row r="11313" spans="1:4" x14ac:dyDescent="0.3">
      <c r="A11313" s="3">
        <v>44495.822916666664</v>
      </c>
      <c r="B11313" s="4">
        <v>9428.0947269999997</v>
      </c>
      <c r="C11313" s="1" t="s">
        <v>4</v>
      </c>
      <c r="D11313" s="2">
        <f t="shared" si="47"/>
        <v>2357.0236817499999</v>
      </c>
    </row>
    <row r="11314" spans="1:4" x14ac:dyDescent="0.3">
      <c r="A11314" s="3">
        <v>44495.833333333336</v>
      </c>
      <c r="B11314" s="4">
        <v>9197.1464840000008</v>
      </c>
      <c r="C11314" s="1" t="s">
        <v>4</v>
      </c>
      <c r="D11314" s="2">
        <f t="shared" si="47"/>
        <v>2299.2866210000002</v>
      </c>
    </row>
    <row r="11315" spans="1:4" x14ac:dyDescent="0.3">
      <c r="A11315" s="3">
        <v>44495.84375</v>
      </c>
      <c r="B11315" s="4">
        <v>9228.1514279999992</v>
      </c>
      <c r="C11315" s="1" t="s">
        <v>4</v>
      </c>
      <c r="D11315" s="2">
        <f t="shared" si="47"/>
        <v>2307.0378569999998</v>
      </c>
    </row>
    <row r="11316" spans="1:4" x14ac:dyDescent="0.3">
      <c r="A11316" s="3">
        <v>44495.854166666664</v>
      </c>
      <c r="B11316" s="4">
        <v>9114.8487239999995</v>
      </c>
      <c r="C11316" s="1" t="s">
        <v>4</v>
      </c>
      <c r="D11316" s="2">
        <f t="shared" si="47"/>
        <v>2278.7121809999999</v>
      </c>
    </row>
    <row r="11317" spans="1:4" x14ac:dyDescent="0.3">
      <c r="A11317" s="3">
        <v>44495.864583333336</v>
      </c>
      <c r="B11317" s="4">
        <v>9130.6476139999995</v>
      </c>
      <c r="C11317" s="1" t="s">
        <v>4</v>
      </c>
      <c r="D11317" s="2">
        <f t="shared" si="47"/>
        <v>2282.6619034999999</v>
      </c>
    </row>
    <row r="11318" spans="1:4" x14ac:dyDescent="0.3">
      <c r="A11318" s="3">
        <v>44495.875</v>
      </c>
      <c r="B11318" s="4">
        <v>9192.1702879999993</v>
      </c>
      <c r="C11318" s="1" t="s">
        <v>4</v>
      </c>
      <c r="D11318" s="2">
        <f t="shared" si="47"/>
        <v>2298.0425719999998</v>
      </c>
    </row>
    <row r="11319" spans="1:4" x14ac:dyDescent="0.3">
      <c r="A11319" s="3">
        <v>44495.885416666664</v>
      </c>
      <c r="B11319" s="4">
        <v>8923.3499150000007</v>
      </c>
      <c r="C11319" s="1" t="s">
        <v>4</v>
      </c>
      <c r="D11319" s="2">
        <f t="shared" si="47"/>
        <v>2230.8374787500002</v>
      </c>
    </row>
    <row r="11320" spans="1:4" x14ac:dyDescent="0.3">
      <c r="A11320" s="3">
        <v>44495.895833333336</v>
      </c>
      <c r="B11320" s="4">
        <v>9554.1043699999991</v>
      </c>
      <c r="C11320" s="1" t="s">
        <v>4</v>
      </c>
      <c r="D11320" s="2">
        <f t="shared" si="47"/>
        <v>2388.5260924999998</v>
      </c>
    </row>
    <row r="11321" spans="1:4" x14ac:dyDescent="0.3">
      <c r="A11321" s="3">
        <v>44495.90625</v>
      </c>
      <c r="B11321" s="4">
        <v>10183.345579999999</v>
      </c>
      <c r="C11321" s="1" t="s">
        <v>4</v>
      </c>
      <c r="D11321" s="2">
        <f t="shared" si="47"/>
        <v>2545.8363949999998</v>
      </c>
    </row>
    <row r="11322" spans="1:4" x14ac:dyDescent="0.3">
      <c r="A11322" s="3">
        <v>44495.916666666664</v>
      </c>
      <c r="B11322" s="4">
        <v>10269.336300000001</v>
      </c>
      <c r="C11322" s="1" t="s">
        <v>4</v>
      </c>
      <c r="D11322" s="2">
        <f t="shared" si="47"/>
        <v>2567.3340750000002</v>
      </c>
    </row>
    <row r="11323" spans="1:4" x14ac:dyDescent="0.3">
      <c r="A11323" s="3">
        <v>44495.927083333336</v>
      </c>
      <c r="B11323" s="4">
        <v>10220.22424</v>
      </c>
      <c r="C11323" s="1" t="s">
        <v>4</v>
      </c>
      <c r="D11323" s="2">
        <f t="shared" si="47"/>
        <v>2555.0560599999999</v>
      </c>
    </row>
    <row r="11324" spans="1:4" x14ac:dyDescent="0.3">
      <c r="A11324" s="3">
        <v>44495.9375</v>
      </c>
      <c r="B11324" s="4">
        <v>10284.463809999999</v>
      </c>
      <c r="C11324" s="1" t="s">
        <v>4</v>
      </c>
      <c r="D11324" s="2">
        <f t="shared" si="47"/>
        <v>2571.1159524999998</v>
      </c>
    </row>
    <row r="11325" spans="1:4" x14ac:dyDescent="0.3">
      <c r="A11325" s="3">
        <v>44495.947916666664</v>
      </c>
      <c r="B11325" s="4">
        <v>10280.21881</v>
      </c>
      <c r="C11325" s="1" t="s">
        <v>4</v>
      </c>
      <c r="D11325" s="2">
        <f t="shared" si="47"/>
        <v>2570.0547025000001</v>
      </c>
    </row>
    <row r="11326" spans="1:4" x14ac:dyDescent="0.3">
      <c r="A11326" s="3">
        <v>44495.958333333336</v>
      </c>
      <c r="B11326" s="4">
        <v>10144.44226</v>
      </c>
      <c r="C11326" s="1" t="s">
        <v>4</v>
      </c>
      <c r="D11326" s="2">
        <f t="shared" si="47"/>
        <v>2536.110565</v>
      </c>
    </row>
    <row r="11327" spans="1:4" x14ac:dyDescent="0.3">
      <c r="A11327" s="3">
        <v>44495.96875</v>
      </c>
      <c r="B11327" s="4">
        <v>10163.643249999999</v>
      </c>
      <c r="C11327" s="1" t="s">
        <v>4</v>
      </c>
      <c r="D11327" s="2">
        <f t="shared" si="47"/>
        <v>2540.9108124999998</v>
      </c>
    </row>
    <row r="11328" spans="1:4" x14ac:dyDescent="0.3">
      <c r="A11328" s="3">
        <v>44495.979166666664</v>
      </c>
      <c r="B11328" s="4">
        <v>10180.480589999999</v>
      </c>
      <c r="C11328" s="1" t="s">
        <v>4</v>
      </c>
      <c r="D11328" s="2">
        <f t="shared" si="47"/>
        <v>2545.1201474999998</v>
      </c>
    </row>
    <row r="11329" spans="1:4" x14ac:dyDescent="0.3">
      <c r="A11329" s="3">
        <v>44495.989583333336</v>
      </c>
      <c r="B11329" s="4">
        <v>10133.68945</v>
      </c>
      <c r="C11329" s="1" t="s">
        <v>4</v>
      </c>
      <c r="D11329" s="2">
        <f t="shared" si="47"/>
        <v>2533.4223625</v>
      </c>
    </row>
    <row r="11330" spans="1:4" x14ac:dyDescent="0.3">
      <c r="A11330" s="3">
        <v>44496</v>
      </c>
      <c r="B11330" s="4">
        <v>10095.825989999999</v>
      </c>
      <c r="C11330" s="1" t="s">
        <v>4</v>
      </c>
      <c r="D11330" s="2">
        <f t="shared" si="47"/>
        <v>2523.9564974999998</v>
      </c>
    </row>
    <row r="11331" spans="1:4" x14ac:dyDescent="0.3">
      <c r="A11331" s="3">
        <v>44496.010416666664</v>
      </c>
      <c r="B11331" s="4">
        <v>10075.66064</v>
      </c>
      <c r="C11331" s="1" t="s">
        <v>4</v>
      </c>
      <c r="D11331" s="2">
        <f t="shared" si="47"/>
        <v>2518.91516</v>
      </c>
    </row>
    <row r="11332" spans="1:4" x14ac:dyDescent="0.3">
      <c r="A11332" s="3">
        <v>44496.020833333336</v>
      </c>
      <c r="B11332" s="4">
        <v>10022.310670000001</v>
      </c>
      <c r="C11332" s="1" t="s">
        <v>4</v>
      </c>
      <c r="D11332" s="2">
        <f t="shared" si="47"/>
        <v>2505.5776675000002</v>
      </c>
    </row>
    <row r="11333" spans="1:4" x14ac:dyDescent="0.3">
      <c r="A11333" s="3">
        <v>44496.03125</v>
      </c>
      <c r="B11333" s="4">
        <v>9998.1504519999999</v>
      </c>
      <c r="C11333" s="1" t="s">
        <v>4</v>
      </c>
      <c r="D11333" s="2">
        <f t="shared" si="47"/>
        <v>2499.537613</v>
      </c>
    </row>
    <row r="11334" spans="1:4" x14ac:dyDescent="0.3">
      <c r="A11334" s="3">
        <v>44496.041666666664</v>
      </c>
      <c r="B11334" s="4">
        <v>9842.0360720000008</v>
      </c>
      <c r="C11334" s="1" t="s">
        <v>4</v>
      </c>
      <c r="D11334" s="2">
        <f t="shared" si="47"/>
        <v>2460.5090180000002</v>
      </c>
    </row>
    <row r="11335" spans="1:4" x14ac:dyDescent="0.3">
      <c r="A11335" s="3">
        <v>44496.052083333336</v>
      </c>
      <c r="B11335" s="4">
        <v>9994.4290770000007</v>
      </c>
      <c r="C11335" s="1" t="s">
        <v>4</v>
      </c>
      <c r="D11335" s="2">
        <f t="shared" si="47"/>
        <v>2498.6072692500002</v>
      </c>
    </row>
    <row r="11336" spans="1:4" x14ac:dyDescent="0.3">
      <c r="A11336" s="3">
        <v>44496.0625</v>
      </c>
      <c r="B11336" s="4">
        <v>9851.3380130000005</v>
      </c>
      <c r="C11336" s="1" t="s">
        <v>4</v>
      </c>
      <c r="D11336" s="2">
        <f t="shared" si="47"/>
        <v>2462.8345032500001</v>
      </c>
    </row>
    <row r="11337" spans="1:4" x14ac:dyDescent="0.3">
      <c r="A11337" s="3">
        <v>44496.072916666664</v>
      </c>
      <c r="B11337" s="4">
        <v>9750.8632199999993</v>
      </c>
      <c r="C11337" s="1" t="s">
        <v>4</v>
      </c>
      <c r="D11337" s="2">
        <f t="shared" si="47"/>
        <v>2437.7158049999998</v>
      </c>
    </row>
    <row r="11338" spans="1:4" x14ac:dyDescent="0.3">
      <c r="A11338" s="3">
        <v>44496.083333333336</v>
      </c>
      <c r="B11338" s="4">
        <v>9812.9023440000001</v>
      </c>
      <c r="C11338" s="1" t="s">
        <v>4</v>
      </c>
      <c r="D11338" s="2">
        <f t="shared" si="47"/>
        <v>2453.225586</v>
      </c>
    </row>
    <row r="11339" spans="1:4" x14ac:dyDescent="0.3">
      <c r="A11339" s="3">
        <v>44496.09375</v>
      </c>
      <c r="B11339" s="4">
        <v>9816.1384280000002</v>
      </c>
      <c r="C11339" s="1" t="s">
        <v>4</v>
      </c>
      <c r="D11339" s="2">
        <f t="shared" si="47"/>
        <v>2454.0346070000001</v>
      </c>
    </row>
    <row r="11340" spans="1:4" x14ac:dyDescent="0.3">
      <c r="A11340" s="3">
        <v>44496.104166666664</v>
      </c>
      <c r="B11340" s="4">
        <v>9764.5077509999992</v>
      </c>
      <c r="C11340" s="1" t="s">
        <v>4</v>
      </c>
      <c r="D11340" s="2">
        <f t="shared" si="47"/>
        <v>2441.1269377499998</v>
      </c>
    </row>
    <row r="11341" spans="1:4" x14ac:dyDescent="0.3">
      <c r="A11341" s="3">
        <v>44496.114583333336</v>
      </c>
      <c r="B11341" s="4">
        <v>9751.6970209999999</v>
      </c>
      <c r="C11341" s="1" t="s">
        <v>4</v>
      </c>
      <c r="D11341" s="2">
        <f t="shared" si="47"/>
        <v>2437.92425525</v>
      </c>
    </row>
    <row r="11342" spans="1:4" x14ac:dyDescent="0.3">
      <c r="A11342" s="3">
        <v>44496.125</v>
      </c>
      <c r="B11342" s="4">
        <v>9680.6289059999999</v>
      </c>
      <c r="C11342" s="1" t="s">
        <v>4</v>
      </c>
      <c r="D11342" s="2">
        <f t="shared" si="47"/>
        <v>2420.1572265</v>
      </c>
    </row>
    <row r="11343" spans="1:4" x14ac:dyDescent="0.3">
      <c r="A11343" s="3">
        <v>44496.135416666664</v>
      </c>
      <c r="B11343" s="4">
        <v>9580.4114989999998</v>
      </c>
      <c r="C11343" s="1" t="s">
        <v>4</v>
      </c>
      <c r="D11343" s="2">
        <f t="shared" si="47"/>
        <v>2395.10287475</v>
      </c>
    </row>
    <row r="11344" spans="1:4" x14ac:dyDescent="0.3">
      <c r="A11344" s="3">
        <v>44496.145833333336</v>
      </c>
      <c r="B11344" s="4">
        <v>9518.1614379999992</v>
      </c>
      <c r="C11344" s="1" t="s">
        <v>4</v>
      </c>
      <c r="D11344" s="2">
        <f t="shared" si="47"/>
        <v>2379.5403594999998</v>
      </c>
    </row>
    <row r="11345" spans="1:4" x14ac:dyDescent="0.3">
      <c r="A11345" s="3">
        <v>44496.15625</v>
      </c>
      <c r="B11345" s="4">
        <v>9722.9954830000006</v>
      </c>
      <c r="C11345" s="1" t="s">
        <v>4</v>
      </c>
      <c r="D11345" s="2">
        <f t="shared" si="47"/>
        <v>2430.7488707500002</v>
      </c>
    </row>
    <row r="11346" spans="1:4" x14ac:dyDescent="0.3">
      <c r="A11346" s="3">
        <v>44496.166666666664</v>
      </c>
      <c r="B11346" s="4">
        <v>9698.2557369999995</v>
      </c>
      <c r="C11346" s="1" t="s">
        <v>4</v>
      </c>
      <c r="D11346" s="2">
        <f t="shared" si="47"/>
        <v>2424.5639342499999</v>
      </c>
    </row>
    <row r="11347" spans="1:4" x14ac:dyDescent="0.3">
      <c r="A11347" s="3">
        <v>44496.177083333336</v>
      </c>
      <c r="B11347" s="4">
        <v>9831.3479000000007</v>
      </c>
      <c r="C11347" s="1" t="s">
        <v>4</v>
      </c>
      <c r="D11347" s="2">
        <f t="shared" si="47"/>
        <v>2457.8369750000002</v>
      </c>
    </row>
    <row r="11348" spans="1:4" x14ac:dyDescent="0.3">
      <c r="A11348" s="3">
        <v>44496.1875</v>
      </c>
      <c r="B11348" s="4">
        <v>9725.8445429999992</v>
      </c>
      <c r="C11348" s="1" t="s">
        <v>4</v>
      </c>
      <c r="D11348" s="2">
        <f t="shared" si="47"/>
        <v>2431.4611357499998</v>
      </c>
    </row>
    <row r="11349" spans="1:4" x14ac:dyDescent="0.3">
      <c r="A11349" s="3">
        <v>44496.197916666664</v>
      </c>
      <c r="B11349" s="4">
        <v>9892.4300540000004</v>
      </c>
      <c r="C11349" s="1" t="s">
        <v>4</v>
      </c>
      <c r="D11349" s="2">
        <f t="shared" si="47"/>
        <v>2473.1075135000001</v>
      </c>
    </row>
    <row r="11350" spans="1:4" x14ac:dyDescent="0.3">
      <c r="A11350" s="3">
        <v>44496.208333333336</v>
      </c>
      <c r="B11350" s="4">
        <v>9662.9248659999994</v>
      </c>
      <c r="C11350" s="1" t="s">
        <v>4</v>
      </c>
      <c r="D11350" s="2">
        <f t="shared" si="47"/>
        <v>2415.7312164999998</v>
      </c>
    </row>
    <row r="11351" spans="1:4" x14ac:dyDescent="0.3">
      <c r="A11351" s="3">
        <v>44496.21875</v>
      </c>
      <c r="B11351" s="4">
        <v>9661.8551640000005</v>
      </c>
      <c r="C11351" s="1" t="s">
        <v>4</v>
      </c>
      <c r="D11351" s="2">
        <f t="shared" si="47"/>
        <v>2415.4637910000001</v>
      </c>
    </row>
    <row r="11352" spans="1:4" x14ac:dyDescent="0.3">
      <c r="A11352" s="3">
        <v>44496.229166666664</v>
      </c>
      <c r="B11352" s="4">
        <v>9300.2246699999996</v>
      </c>
      <c r="C11352" s="1" t="s">
        <v>4</v>
      </c>
      <c r="D11352" s="2">
        <f t="shared" si="47"/>
        <v>2325.0561674999999</v>
      </c>
    </row>
    <row r="11353" spans="1:4" x14ac:dyDescent="0.3">
      <c r="A11353" s="3">
        <v>44496.239583333336</v>
      </c>
      <c r="B11353" s="4">
        <v>8857.8993229999996</v>
      </c>
      <c r="C11353" s="1" t="s">
        <v>4</v>
      </c>
      <c r="D11353" s="2">
        <f t="shared" si="47"/>
        <v>2214.4748307499999</v>
      </c>
    </row>
    <row r="11354" spans="1:4" x14ac:dyDescent="0.3">
      <c r="A11354" s="3">
        <v>44496.25</v>
      </c>
      <c r="B11354" s="4">
        <v>8857.1839290000007</v>
      </c>
      <c r="C11354" s="1" t="s">
        <v>4</v>
      </c>
      <c r="D11354" s="2">
        <f t="shared" si="47"/>
        <v>2214.2959822500002</v>
      </c>
    </row>
    <row r="11355" spans="1:4" x14ac:dyDescent="0.3">
      <c r="A11355" s="3">
        <v>44496.260416666664</v>
      </c>
      <c r="B11355" s="4">
        <v>9019.9398959999999</v>
      </c>
      <c r="C11355" s="1" t="s">
        <v>4</v>
      </c>
      <c r="D11355" s="2">
        <f t="shared" si="47"/>
        <v>2254.984974</v>
      </c>
    </row>
    <row r="11356" spans="1:4" x14ac:dyDescent="0.3">
      <c r="A11356" s="3">
        <v>44496.270833333336</v>
      </c>
      <c r="B11356" s="4">
        <v>9010.6545870000009</v>
      </c>
      <c r="C11356" s="1" t="s">
        <v>4</v>
      </c>
      <c r="D11356" s="2">
        <f t="shared" si="47"/>
        <v>2252.6636467500002</v>
      </c>
    </row>
    <row r="11357" spans="1:4" x14ac:dyDescent="0.3">
      <c r="A11357" s="3">
        <v>44496.28125</v>
      </c>
      <c r="B11357" s="4">
        <v>8981.4668959999999</v>
      </c>
      <c r="C11357" s="1" t="s">
        <v>4</v>
      </c>
      <c r="D11357" s="2">
        <f t="shared" si="47"/>
        <v>2245.366724</v>
      </c>
    </row>
    <row r="11358" spans="1:4" x14ac:dyDescent="0.3">
      <c r="A11358" s="3">
        <v>44496.291666666664</v>
      </c>
      <c r="B11358" s="4">
        <v>9263.6380310000004</v>
      </c>
      <c r="C11358" s="1" t="s">
        <v>4</v>
      </c>
      <c r="D11358" s="2">
        <f t="shared" si="47"/>
        <v>2315.9095077500001</v>
      </c>
    </row>
    <row r="11359" spans="1:4" x14ac:dyDescent="0.3">
      <c r="A11359" s="3">
        <v>44496.302083333336</v>
      </c>
      <c r="B11359" s="4">
        <v>9412.6880340000007</v>
      </c>
      <c r="C11359" s="1" t="s">
        <v>4</v>
      </c>
      <c r="D11359" s="2">
        <f t="shared" si="47"/>
        <v>2353.1720085000002</v>
      </c>
    </row>
    <row r="11360" spans="1:4" x14ac:dyDescent="0.3">
      <c r="A11360" s="3">
        <v>44496.3125</v>
      </c>
      <c r="B11360" s="4">
        <v>9020.3328550000006</v>
      </c>
      <c r="C11360" s="1" t="s">
        <v>4</v>
      </c>
      <c r="D11360" s="2">
        <f t="shared" si="47"/>
        <v>2255.0832137500001</v>
      </c>
    </row>
    <row r="11361" spans="1:4" x14ac:dyDescent="0.3">
      <c r="A11361" s="3">
        <v>44496.322916666664</v>
      </c>
      <c r="B11361" s="4">
        <v>9314.5827640000007</v>
      </c>
      <c r="C11361" s="1" t="s">
        <v>4</v>
      </c>
      <c r="D11361" s="2">
        <f t="shared" si="47"/>
        <v>2328.6456910000002</v>
      </c>
    </row>
    <row r="11362" spans="1:4" x14ac:dyDescent="0.3">
      <c r="A11362" s="3">
        <v>44496.333333333336</v>
      </c>
      <c r="B11362" s="4">
        <v>9276.4727170000006</v>
      </c>
      <c r="C11362" s="1" t="s">
        <v>4</v>
      </c>
      <c r="D11362" s="2">
        <f t="shared" si="47"/>
        <v>2319.1181792500001</v>
      </c>
    </row>
    <row r="11363" spans="1:4" x14ac:dyDescent="0.3">
      <c r="A11363" s="3">
        <v>44496.34375</v>
      </c>
      <c r="B11363" s="4">
        <v>9366.8241269999999</v>
      </c>
      <c r="C11363" s="1" t="s">
        <v>4</v>
      </c>
      <c r="D11363" s="2">
        <f t="shared" si="47"/>
        <v>2341.70603175</v>
      </c>
    </row>
    <row r="11364" spans="1:4" x14ac:dyDescent="0.3">
      <c r="A11364" s="3">
        <v>44496.354166666664</v>
      </c>
      <c r="B11364" s="4">
        <v>9431.7892150000007</v>
      </c>
      <c r="C11364" s="1" t="s">
        <v>4</v>
      </c>
      <c r="D11364" s="2">
        <f t="shared" si="47"/>
        <v>2357.9473037500002</v>
      </c>
    </row>
    <row r="11365" spans="1:4" x14ac:dyDescent="0.3">
      <c r="A11365" s="3">
        <v>44496.364583333336</v>
      </c>
      <c r="B11365" s="4">
        <v>9547.6717219999991</v>
      </c>
      <c r="C11365" s="1" t="s">
        <v>4</v>
      </c>
      <c r="D11365" s="2">
        <f t="shared" si="47"/>
        <v>2386.9179304999998</v>
      </c>
    </row>
    <row r="11366" spans="1:4" x14ac:dyDescent="0.3">
      <c r="A11366" s="3">
        <v>44496.375</v>
      </c>
      <c r="B11366" s="4">
        <v>9650.3081669999992</v>
      </c>
      <c r="C11366" s="1" t="s">
        <v>4</v>
      </c>
      <c r="D11366" s="2">
        <f t="shared" si="47"/>
        <v>2412.5770417499998</v>
      </c>
    </row>
    <row r="11367" spans="1:4" x14ac:dyDescent="0.3">
      <c r="A11367" s="3">
        <v>44496.385416666664</v>
      </c>
      <c r="B11367" s="4">
        <v>9608.3146359999992</v>
      </c>
      <c r="C11367" s="1" t="s">
        <v>4</v>
      </c>
      <c r="D11367" s="2">
        <f t="shared" si="47"/>
        <v>2402.0786589999998</v>
      </c>
    </row>
    <row r="11368" spans="1:4" x14ac:dyDescent="0.3">
      <c r="A11368" s="3">
        <v>44496.395833333336</v>
      </c>
      <c r="B11368" s="4">
        <v>9780.7321780000002</v>
      </c>
      <c r="C11368" s="1" t="s">
        <v>4</v>
      </c>
      <c r="D11368" s="2">
        <f t="shared" si="47"/>
        <v>2445.1830445000001</v>
      </c>
    </row>
    <row r="11369" spans="1:4" x14ac:dyDescent="0.3">
      <c r="A11369" s="3">
        <v>44496.40625</v>
      </c>
      <c r="B11369" s="4">
        <v>9277.0215759999992</v>
      </c>
      <c r="C11369" s="1" t="s">
        <v>4</v>
      </c>
      <c r="D11369" s="2">
        <f t="shared" si="47"/>
        <v>2319.2553939999998</v>
      </c>
    </row>
    <row r="11370" spans="1:4" x14ac:dyDescent="0.3">
      <c r="A11370" s="3">
        <v>44496.416666666664</v>
      </c>
      <c r="B11370" s="4">
        <v>9315.7986450000008</v>
      </c>
      <c r="C11370" s="1" t="s">
        <v>4</v>
      </c>
      <c r="D11370" s="2">
        <f t="shared" si="47"/>
        <v>2328.9496612500002</v>
      </c>
    </row>
    <row r="11371" spans="1:4" x14ac:dyDescent="0.3">
      <c r="A11371" s="3">
        <v>44496.427083333336</v>
      </c>
      <c r="B11371" s="4">
        <v>9420.3328550000006</v>
      </c>
      <c r="C11371" s="1" t="s">
        <v>4</v>
      </c>
      <c r="D11371" s="2">
        <f t="shared" si="47"/>
        <v>2355.0832137500001</v>
      </c>
    </row>
    <row r="11372" spans="1:4" x14ac:dyDescent="0.3">
      <c r="A11372" s="3">
        <v>44496.4375</v>
      </c>
      <c r="B11372" s="4">
        <v>9441.2957760000008</v>
      </c>
      <c r="C11372" s="1" t="s">
        <v>4</v>
      </c>
      <c r="D11372" s="2">
        <f t="shared" si="47"/>
        <v>2360.3239440000002</v>
      </c>
    </row>
    <row r="11373" spans="1:4" x14ac:dyDescent="0.3">
      <c r="A11373" s="3">
        <v>44496.447916666664</v>
      </c>
      <c r="B11373" s="4">
        <v>9434.5463870000003</v>
      </c>
      <c r="C11373" s="1" t="s">
        <v>4</v>
      </c>
      <c r="D11373" s="2">
        <f t="shared" si="47"/>
        <v>2358.6365967500001</v>
      </c>
    </row>
    <row r="11374" spans="1:4" x14ac:dyDescent="0.3">
      <c r="A11374" s="3">
        <v>44496.458333333336</v>
      </c>
      <c r="B11374" s="4">
        <v>9316.7651979999991</v>
      </c>
      <c r="C11374" s="1" t="s">
        <v>4</v>
      </c>
      <c r="D11374" s="2">
        <f t="shared" si="47"/>
        <v>2329.1912994999998</v>
      </c>
    </row>
    <row r="11375" spans="1:4" x14ac:dyDescent="0.3">
      <c r="A11375" s="3">
        <v>44496.46875</v>
      </c>
      <c r="B11375" s="4">
        <v>9539.5988770000004</v>
      </c>
      <c r="C11375" s="1" t="s">
        <v>4</v>
      </c>
      <c r="D11375" s="2">
        <f t="shared" si="47"/>
        <v>2384.8997192500001</v>
      </c>
    </row>
    <row r="11376" spans="1:4" x14ac:dyDescent="0.3">
      <c r="A11376" s="3">
        <v>44496.479166666664</v>
      </c>
      <c r="B11376" s="4">
        <v>9531.6256099999991</v>
      </c>
      <c r="C11376" s="1" t="s">
        <v>4</v>
      </c>
      <c r="D11376" s="2">
        <f t="shared" si="47"/>
        <v>2382.9064024999998</v>
      </c>
    </row>
    <row r="11377" spans="1:4" x14ac:dyDescent="0.3">
      <c r="A11377" s="3">
        <v>44496.489583333336</v>
      </c>
      <c r="B11377" s="4">
        <v>9614.5838010000007</v>
      </c>
      <c r="C11377" s="1" t="s">
        <v>4</v>
      </c>
      <c r="D11377" s="2">
        <f t="shared" si="47"/>
        <v>2403.6459502500002</v>
      </c>
    </row>
    <row r="11378" spans="1:4" x14ac:dyDescent="0.3">
      <c r="A11378" s="3">
        <v>44496.5</v>
      </c>
      <c r="B11378" s="4">
        <v>9445.7640379999993</v>
      </c>
      <c r="C11378" s="1" t="s">
        <v>4</v>
      </c>
      <c r="D11378" s="2">
        <f t="shared" si="47"/>
        <v>2361.4410094999998</v>
      </c>
    </row>
    <row r="11379" spans="1:4" x14ac:dyDescent="0.3">
      <c r="A11379" s="3">
        <v>44496.510416666664</v>
      </c>
      <c r="B11379" s="4">
        <v>9810.1613770000004</v>
      </c>
      <c r="C11379" s="1" t="s">
        <v>4</v>
      </c>
      <c r="D11379" s="2">
        <f t="shared" si="47"/>
        <v>2452.5403442500001</v>
      </c>
    </row>
    <row r="11380" spans="1:4" x14ac:dyDescent="0.3">
      <c r="A11380" s="3">
        <v>44496.520833333336</v>
      </c>
      <c r="B11380" s="4">
        <v>9643.0183720000005</v>
      </c>
      <c r="C11380" s="1" t="s">
        <v>4</v>
      </c>
      <c r="D11380" s="2">
        <f t="shared" si="47"/>
        <v>2410.7545930000001</v>
      </c>
    </row>
    <row r="11381" spans="1:4" x14ac:dyDescent="0.3">
      <c r="A11381" s="3">
        <v>44496.53125</v>
      </c>
      <c r="B11381" s="4">
        <v>9646.6442869999992</v>
      </c>
      <c r="C11381" s="1" t="s">
        <v>4</v>
      </c>
      <c r="D11381" s="2">
        <f t="shared" si="47"/>
        <v>2411.6610717499998</v>
      </c>
    </row>
    <row r="11382" spans="1:4" x14ac:dyDescent="0.3">
      <c r="A11382" s="3">
        <v>44496.541666666664</v>
      </c>
      <c r="B11382" s="4">
        <v>9703.8873899999999</v>
      </c>
      <c r="C11382" s="1" t="s">
        <v>4</v>
      </c>
      <c r="D11382" s="2">
        <f t="shared" si="47"/>
        <v>2425.9718475</v>
      </c>
    </row>
    <row r="11383" spans="1:4" x14ac:dyDescent="0.3">
      <c r="A11383" s="3">
        <v>44496.552083333336</v>
      </c>
      <c r="B11383" s="4">
        <v>9559.4832150000002</v>
      </c>
      <c r="C11383" s="1" t="s">
        <v>4</v>
      </c>
      <c r="D11383" s="2">
        <f t="shared" si="47"/>
        <v>2389.8708037500001</v>
      </c>
    </row>
    <row r="11384" spans="1:4" x14ac:dyDescent="0.3">
      <c r="A11384" s="3">
        <v>44496.5625</v>
      </c>
      <c r="B11384" s="4">
        <v>9727.3646850000005</v>
      </c>
      <c r="C11384" s="1" t="s">
        <v>4</v>
      </c>
      <c r="D11384" s="2">
        <f t="shared" si="47"/>
        <v>2431.8411712500001</v>
      </c>
    </row>
    <row r="11385" spans="1:4" x14ac:dyDescent="0.3">
      <c r="A11385" s="3">
        <v>44496.572916666664</v>
      </c>
      <c r="B11385" s="4">
        <v>9552.6383060000007</v>
      </c>
      <c r="C11385" s="1" t="s">
        <v>4</v>
      </c>
      <c r="D11385" s="2">
        <f t="shared" si="47"/>
        <v>2388.1595765000002</v>
      </c>
    </row>
    <row r="11386" spans="1:4" x14ac:dyDescent="0.3">
      <c r="A11386" s="3">
        <v>44496.583333333336</v>
      </c>
      <c r="B11386" s="4">
        <v>9615.8096619999997</v>
      </c>
      <c r="C11386" s="1" t="s">
        <v>4</v>
      </c>
      <c r="D11386" s="2">
        <f t="shared" si="47"/>
        <v>2403.9524154999999</v>
      </c>
    </row>
    <row r="11387" spans="1:4" x14ac:dyDescent="0.3">
      <c r="A11387" s="3">
        <v>44496.59375</v>
      </c>
      <c r="B11387" s="4">
        <v>9645.4208070000004</v>
      </c>
      <c r="C11387" s="1" t="s">
        <v>4</v>
      </c>
      <c r="D11387" s="2">
        <f t="shared" si="47"/>
        <v>2411.3552017500001</v>
      </c>
    </row>
    <row r="11388" spans="1:4" x14ac:dyDescent="0.3">
      <c r="A11388" s="3">
        <v>44496.604166666664</v>
      </c>
      <c r="B11388" s="4">
        <v>9885.8423770000009</v>
      </c>
      <c r="C11388" s="1" t="s">
        <v>4</v>
      </c>
      <c r="D11388" s="2">
        <f t="shared" si="47"/>
        <v>2471.4605942500002</v>
      </c>
    </row>
    <row r="11389" spans="1:4" x14ac:dyDescent="0.3">
      <c r="A11389" s="3">
        <v>44496.614583333336</v>
      </c>
      <c r="B11389" s="4">
        <v>9701.3976139999995</v>
      </c>
      <c r="C11389" s="1" t="s">
        <v>4</v>
      </c>
      <c r="D11389" s="2">
        <f t="shared" si="47"/>
        <v>2425.3494034999999</v>
      </c>
    </row>
    <row r="11390" spans="1:4" x14ac:dyDescent="0.3">
      <c r="A11390" s="3">
        <v>44496.625</v>
      </c>
      <c r="B11390" s="4">
        <v>9873.8010250000007</v>
      </c>
      <c r="C11390" s="1" t="s">
        <v>4</v>
      </c>
      <c r="D11390" s="2">
        <f t="shared" si="47"/>
        <v>2468.4502562500002</v>
      </c>
    </row>
    <row r="11391" spans="1:4" x14ac:dyDescent="0.3">
      <c r="A11391" s="3">
        <v>44496.635416666664</v>
      </c>
      <c r="B11391" s="4">
        <v>9771.0596920000007</v>
      </c>
      <c r="C11391" s="1" t="s">
        <v>4</v>
      </c>
      <c r="D11391" s="2">
        <f t="shared" si="47"/>
        <v>2442.7649230000002</v>
      </c>
    </row>
    <row r="11392" spans="1:4" x14ac:dyDescent="0.3">
      <c r="A11392" s="3">
        <v>44496.645833333336</v>
      </c>
      <c r="B11392" s="4">
        <v>9761.5444339999995</v>
      </c>
      <c r="C11392" s="1" t="s">
        <v>4</v>
      </c>
      <c r="D11392" s="2">
        <f t="shared" si="47"/>
        <v>2440.3861084999999</v>
      </c>
    </row>
    <row r="11393" spans="1:4" x14ac:dyDescent="0.3">
      <c r="A11393" s="3">
        <v>44496.65625</v>
      </c>
      <c r="B11393" s="4">
        <v>9761.4052119999997</v>
      </c>
      <c r="C11393" s="1" t="s">
        <v>4</v>
      </c>
      <c r="D11393" s="2">
        <f t="shared" si="47"/>
        <v>2440.3513029999999</v>
      </c>
    </row>
    <row r="11394" spans="1:4" x14ac:dyDescent="0.3">
      <c r="A11394" s="3">
        <v>44496.666666666664</v>
      </c>
      <c r="B11394" s="4">
        <v>9626.8736570000001</v>
      </c>
      <c r="C11394" s="1" t="s">
        <v>4</v>
      </c>
      <c r="D11394" s="2">
        <f t="shared" si="47"/>
        <v>2406.71841425</v>
      </c>
    </row>
    <row r="11395" spans="1:4" x14ac:dyDescent="0.3">
      <c r="A11395" s="3">
        <v>44496.677083333336</v>
      </c>
      <c r="B11395" s="4">
        <v>9627.4046629999993</v>
      </c>
      <c r="C11395" s="1" t="s">
        <v>4</v>
      </c>
      <c r="D11395" s="2">
        <f t="shared" si="47"/>
        <v>2406.8511657499998</v>
      </c>
    </row>
    <row r="11396" spans="1:4" x14ac:dyDescent="0.3">
      <c r="A11396" s="3">
        <v>44496.6875</v>
      </c>
      <c r="B11396" s="4">
        <v>9576.0459589999991</v>
      </c>
      <c r="C11396" s="1" t="s">
        <v>4</v>
      </c>
      <c r="D11396" s="2">
        <f t="shared" si="47"/>
        <v>2394.0114897499998</v>
      </c>
    </row>
    <row r="11397" spans="1:4" x14ac:dyDescent="0.3">
      <c r="A11397" s="3">
        <v>44496.697916666664</v>
      </c>
      <c r="B11397" s="4">
        <v>9454.7348020000009</v>
      </c>
      <c r="C11397" s="1" t="s">
        <v>4</v>
      </c>
      <c r="D11397" s="2">
        <f t="shared" si="47"/>
        <v>2363.6837005000002</v>
      </c>
    </row>
    <row r="11398" spans="1:4" x14ac:dyDescent="0.3">
      <c r="A11398" s="3">
        <v>44496.708333333336</v>
      </c>
      <c r="B11398" s="4">
        <v>9430.3149410000005</v>
      </c>
      <c r="C11398" s="1" t="s">
        <v>4</v>
      </c>
      <c r="D11398" s="2">
        <f t="shared" si="47"/>
        <v>2357.5787352500001</v>
      </c>
    </row>
    <row r="11399" spans="1:4" x14ac:dyDescent="0.3">
      <c r="A11399" s="3">
        <v>44496.71875</v>
      </c>
      <c r="B11399" s="4">
        <v>9252.4025880000008</v>
      </c>
      <c r="C11399" s="1" t="s">
        <v>4</v>
      </c>
      <c r="D11399" s="2">
        <f t="shared" si="47"/>
        <v>2313.1006470000002</v>
      </c>
    </row>
    <row r="11400" spans="1:4" x14ac:dyDescent="0.3">
      <c r="A11400" s="3">
        <v>44496.729166666664</v>
      </c>
      <c r="B11400" s="4">
        <v>9276.8428960000001</v>
      </c>
      <c r="C11400" s="1" t="s">
        <v>4</v>
      </c>
      <c r="D11400" s="2">
        <f t="shared" si="47"/>
        <v>2319.210724</v>
      </c>
    </row>
    <row r="11401" spans="1:4" x14ac:dyDescent="0.3">
      <c r="A11401" s="3">
        <v>44496.739583333336</v>
      </c>
      <c r="B11401" s="4">
        <v>9292.9877319999996</v>
      </c>
      <c r="C11401" s="1" t="s">
        <v>4</v>
      </c>
      <c r="D11401" s="2">
        <f t="shared" si="47"/>
        <v>2323.2469329999999</v>
      </c>
    </row>
    <row r="11402" spans="1:4" x14ac:dyDescent="0.3">
      <c r="A11402" s="3">
        <v>44496.75</v>
      </c>
      <c r="B11402" s="4">
        <v>9310.3118900000009</v>
      </c>
      <c r="C11402" s="1" t="s">
        <v>4</v>
      </c>
      <c r="D11402" s="2">
        <f t="shared" si="47"/>
        <v>2327.5779725000002</v>
      </c>
    </row>
    <row r="11403" spans="1:4" x14ac:dyDescent="0.3">
      <c r="A11403" s="3">
        <v>44496.760416666664</v>
      </c>
      <c r="B11403" s="4">
        <v>9106.7750240000005</v>
      </c>
      <c r="C11403" s="1" t="s">
        <v>4</v>
      </c>
      <c r="D11403" s="2">
        <f t="shared" si="47"/>
        <v>2276.6937560000001</v>
      </c>
    </row>
    <row r="11404" spans="1:4" x14ac:dyDescent="0.3">
      <c r="A11404" s="3">
        <v>44496.770833333336</v>
      </c>
      <c r="B11404" s="4">
        <v>9039.2581790000004</v>
      </c>
      <c r="C11404" s="1" t="s">
        <v>4</v>
      </c>
      <c r="D11404" s="2">
        <f t="shared" si="47"/>
        <v>2259.8145447500001</v>
      </c>
    </row>
    <row r="11405" spans="1:4" x14ac:dyDescent="0.3">
      <c r="A11405" s="3">
        <v>44496.78125</v>
      </c>
      <c r="B11405" s="4">
        <v>9132.8674929999997</v>
      </c>
      <c r="C11405" s="1" t="s">
        <v>4</v>
      </c>
      <c r="D11405" s="2">
        <f t="shared" si="47"/>
        <v>2283.2168732499999</v>
      </c>
    </row>
    <row r="11406" spans="1:4" x14ac:dyDescent="0.3">
      <c r="A11406" s="3">
        <v>44496.791666666664</v>
      </c>
      <c r="B11406" s="4">
        <v>9124.1396480000003</v>
      </c>
      <c r="C11406" s="1" t="s">
        <v>4</v>
      </c>
      <c r="D11406" s="2">
        <f t="shared" si="47"/>
        <v>2281.0349120000001</v>
      </c>
    </row>
    <row r="11407" spans="1:4" x14ac:dyDescent="0.3">
      <c r="A11407" s="3">
        <v>44496.802083333336</v>
      </c>
      <c r="B11407" s="4">
        <v>9071.4298710000003</v>
      </c>
      <c r="C11407" s="1" t="s">
        <v>4</v>
      </c>
      <c r="D11407" s="2">
        <f t="shared" si="47"/>
        <v>2267.8574677500001</v>
      </c>
    </row>
    <row r="11408" spans="1:4" x14ac:dyDescent="0.3">
      <c r="A11408" s="3">
        <v>44496.8125</v>
      </c>
      <c r="B11408" s="4">
        <v>9006.4940800000004</v>
      </c>
      <c r="C11408" s="1" t="s">
        <v>4</v>
      </c>
      <c r="D11408" s="2">
        <f t="shared" si="47"/>
        <v>2251.6235200000001</v>
      </c>
    </row>
    <row r="11409" spans="1:4" x14ac:dyDescent="0.3">
      <c r="A11409" s="3">
        <v>44496.822916666664</v>
      </c>
      <c r="B11409" s="4">
        <v>8943.3922729999995</v>
      </c>
      <c r="C11409" s="1" t="s">
        <v>4</v>
      </c>
      <c r="D11409" s="2">
        <f t="shared" si="47"/>
        <v>2235.8480682499999</v>
      </c>
    </row>
    <row r="11410" spans="1:4" x14ac:dyDescent="0.3">
      <c r="A11410" s="3">
        <v>44496.833333333336</v>
      </c>
      <c r="B11410" s="4">
        <v>8849.7554629999995</v>
      </c>
      <c r="C11410" s="1" t="s">
        <v>4</v>
      </c>
      <c r="D11410" s="2">
        <f t="shared" si="47"/>
        <v>2212.4388657499999</v>
      </c>
    </row>
    <row r="11411" spans="1:4" x14ac:dyDescent="0.3">
      <c r="A11411" s="3">
        <v>44496.84375</v>
      </c>
      <c r="B11411" s="4">
        <v>8701.6483759999992</v>
      </c>
      <c r="C11411" s="1" t="s">
        <v>4</v>
      </c>
      <c r="D11411" s="2">
        <f t="shared" si="47"/>
        <v>2175.4120939999998</v>
      </c>
    </row>
    <row r="11412" spans="1:4" x14ac:dyDescent="0.3">
      <c r="A11412" s="3">
        <v>44496.854166666664</v>
      </c>
      <c r="B11412" s="4">
        <v>8577.8677370000005</v>
      </c>
      <c r="C11412" s="1" t="s">
        <v>4</v>
      </c>
      <c r="D11412" s="2">
        <f t="shared" si="47"/>
        <v>2144.4669342500001</v>
      </c>
    </row>
    <row r="11413" spans="1:4" x14ac:dyDescent="0.3">
      <c r="A11413" s="3">
        <v>44496.864583333336</v>
      </c>
      <c r="B11413" s="4">
        <v>8568.8829040000001</v>
      </c>
      <c r="C11413" s="1" t="s">
        <v>4</v>
      </c>
      <c r="D11413" s="2">
        <f t="shared" si="47"/>
        <v>2142.220726</v>
      </c>
    </row>
    <row r="11414" spans="1:4" x14ac:dyDescent="0.3">
      <c r="A11414" s="3">
        <v>44496.875</v>
      </c>
      <c r="B11414" s="4">
        <v>9300.0482790000005</v>
      </c>
      <c r="C11414" s="1" t="s">
        <v>4</v>
      </c>
      <c r="D11414" s="2">
        <f t="shared" si="47"/>
        <v>2325.0120697500001</v>
      </c>
    </row>
    <row r="11415" spans="1:4" x14ac:dyDescent="0.3">
      <c r="A11415" s="3">
        <v>44496.885416666664</v>
      </c>
      <c r="B11415" s="4">
        <v>9433.5996699999996</v>
      </c>
      <c r="C11415" s="1" t="s">
        <v>4</v>
      </c>
      <c r="D11415" s="2">
        <f t="shared" si="47"/>
        <v>2358.3999174999999</v>
      </c>
    </row>
    <row r="11416" spans="1:4" x14ac:dyDescent="0.3">
      <c r="A11416" s="3">
        <v>44496.895833333336</v>
      </c>
      <c r="B11416" s="4">
        <v>9928.9683839999998</v>
      </c>
      <c r="C11416" s="1" t="s">
        <v>4</v>
      </c>
      <c r="D11416" s="2">
        <f t="shared" si="47"/>
        <v>2482.2420959999999</v>
      </c>
    </row>
    <row r="11417" spans="1:4" x14ac:dyDescent="0.3">
      <c r="A11417" s="3">
        <v>44496.90625</v>
      </c>
      <c r="B11417" s="4">
        <v>10855.90295</v>
      </c>
      <c r="C11417" s="1" t="s">
        <v>4</v>
      </c>
      <c r="D11417" s="2">
        <f t="shared" si="47"/>
        <v>2713.9757374999999</v>
      </c>
    </row>
    <row r="11418" spans="1:4" x14ac:dyDescent="0.3">
      <c r="A11418" s="3">
        <v>44496.916666666664</v>
      </c>
      <c r="B11418" s="4">
        <v>11272.86932</v>
      </c>
      <c r="C11418" s="1" t="s">
        <v>4</v>
      </c>
      <c r="D11418" s="2">
        <f t="shared" si="47"/>
        <v>2818.2173299999999</v>
      </c>
    </row>
    <row r="11419" spans="1:4" x14ac:dyDescent="0.3">
      <c r="A11419" s="3">
        <v>44496.927083333336</v>
      </c>
      <c r="B11419" s="4">
        <v>11874.68274</v>
      </c>
      <c r="C11419" s="1" t="s">
        <v>4</v>
      </c>
      <c r="D11419" s="2">
        <f t="shared" si="47"/>
        <v>2968.670685</v>
      </c>
    </row>
    <row r="11420" spans="1:4" x14ac:dyDescent="0.3">
      <c r="A11420" s="3">
        <v>44496.9375</v>
      </c>
      <c r="B11420" s="4">
        <v>12300.97955</v>
      </c>
      <c r="C11420" s="1" t="s">
        <v>4</v>
      </c>
      <c r="D11420" s="2">
        <f t="shared" si="47"/>
        <v>3075.2448875</v>
      </c>
    </row>
    <row r="11421" spans="1:4" x14ac:dyDescent="0.3">
      <c r="A11421" s="3">
        <v>44496.947916666664</v>
      </c>
      <c r="B11421" s="4">
        <v>12205.100829999999</v>
      </c>
      <c r="C11421" s="1" t="s">
        <v>4</v>
      </c>
      <c r="D11421" s="2">
        <f t="shared" si="47"/>
        <v>3051.2752074999999</v>
      </c>
    </row>
    <row r="11422" spans="1:4" x14ac:dyDescent="0.3">
      <c r="A11422" s="3">
        <v>44496.958333333336</v>
      </c>
      <c r="B11422" s="4">
        <v>12283.701660000001</v>
      </c>
      <c r="C11422" s="1" t="s">
        <v>4</v>
      </c>
      <c r="D11422" s="2">
        <f t="shared" si="47"/>
        <v>3070.9254150000002</v>
      </c>
    </row>
    <row r="11423" spans="1:4" x14ac:dyDescent="0.3">
      <c r="A11423" s="3">
        <v>44496.96875</v>
      </c>
      <c r="B11423" s="4">
        <v>12189.484920000001</v>
      </c>
      <c r="C11423" s="1" t="s">
        <v>4</v>
      </c>
      <c r="D11423" s="2">
        <f t="shared" si="47"/>
        <v>3047.3712300000002</v>
      </c>
    </row>
    <row r="11424" spans="1:4" x14ac:dyDescent="0.3">
      <c r="A11424" s="3">
        <v>44496.979166666664</v>
      </c>
      <c r="B11424" s="4">
        <v>12133.813539999999</v>
      </c>
      <c r="C11424" s="1" t="s">
        <v>4</v>
      </c>
      <c r="D11424" s="2">
        <f t="shared" si="47"/>
        <v>3033.4533849999998</v>
      </c>
    </row>
    <row r="11425" spans="1:4" x14ac:dyDescent="0.3">
      <c r="A11425" s="3">
        <v>44496.989583333336</v>
      </c>
      <c r="B11425" s="4">
        <v>12158.152340000001</v>
      </c>
      <c r="C11425" s="1" t="s">
        <v>4</v>
      </c>
      <c r="D11425" s="2">
        <f t="shared" si="47"/>
        <v>3039.5380850000001</v>
      </c>
    </row>
    <row r="11426" spans="1:4" x14ac:dyDescent="0.3">
      <c r="A11426" s="3">
        <v>44497</v>
      </c>
      <c r="B11426" s="4">
        <v>12111.94507</v>
      </c>
      <c r="C11426" s="1" t="s">
        <v>4</v>
      </c>
      <c r="D11426" s="2">
        <f t="shared" si="47"/>
        <v>3027.9862674999999</v>
      </c>
    </row>
    <row r="11427" spans="1:4" x14ac:dyDescent="0.3">
      <c r="A11427" s="3">
        <v>44497.010416666664</v>
      </c>
      <c r="B11427" s="4">
        <v>12078.94666</v>
      </c>
      <c r="C11427" s="1" t="s">
        <v>4</v>
      </c>
      <c r="D11427" s="2">
        <f t="shared" si="47"/>
        <v>3019.7366649999999</v>
      </c>
    </row>
    <row r="11428" spans="1:4" x14ac:dyDescent="0.3">
      <c r="A11428" s="3">
        <v>44497.020833333336</v>
      </c>
      <c r="B11428" s="4">
        <v>12057.05841</v>
      </c>
      <c r="C11428" s="1" t="s">
        <v>4</v>
      </c>
      <c r="D11428" s="2">
        <f t="shared" si="47"/>
        <v>3014.2646024999999</v>
      </c>
    </row>
    <row r="11429" spans="1:4" x14ac:dyDescent="0.3">
      <c r="A11429" s="3">
        <v>44497.03125</v>
      </c>
      <c r="B11429" s="4">
        <v>12035.954100000001</v>
      </c>
      <c r="C11429" s="1" t="s">
        <v>4</v>
      </c>
      <c r="D11429" s="2">
        <f t="shared" si="47"/>
        <v>3008.9885250000002</v>
      </c>
    </row>
    <row r="11430" spans="1:4" x14ac:dyDescent="0.3">
      <c r="A11430" s="3">
        <v>44497.041666666664</v>
      </c>
      <c r="B11430" s="4">
        <v>12276.869259999999</v>
      </c>
      <c r="C11430" s="1" t="s">
        <v>4</v>
      </c>
      <c r="D11430" s="2">
        <f t="shared" si="47"/>
        <v>3069.2173149999999</v>
      </c>
    </row>
    <row r="11431" spans="1:4" x14ac:dyDescent="0.3">
      <c r="A11431" s="3">
        <v>44497.052083333336</v>
      </c>
      <c r="B11431" s="4">
        <v>12052.344849999999</v>
      </c>
      <c r="C11431" s="1" t="s">
        <v>4</v>
      </c>
      <c r="D11431" s="2">
        <f t="shared" si="47"/>
        <v>3013.0862124999999</v>
      </c>
    </row>
    <row r="11432" spans="1:4" x14ac:dyDescent="0.3">
      <c r="A11432" s="3">
        <v>44497.0625</v>
      </c>
      <c r="B11432" s="4">
        <v>12110.54242</v>
      </c>
      <c r="C11432" s="1" t="s">
        <v>4</v>
      </c>
      <c r="D11432" s="2">
        <f t="shared" si="47"/>
        <v>3027.6356049999999</v>
      </c>
    </row>
    <row r="11433" spans="1:4" x14ac:dyDescent="0.3">
      <c r="A11433" s="3">
        <v>44497.072916666664</v>
      </c>
      <c r="B11433" s="4">
        <v>11958.20081</v>
      </c>
      <c r="C11433" s="1" t="s">
        <v>4</v>
      </c>
      <c r="D11433" s="2">
        <f t="shared" si="47"/>
        <v>2989.5502025000001</v>
      </c>
    </row>
    <row r="11434" spans="1:4" x14ac:dyDescent="0.3">
      <c r="A11434" s="3">
        <v>44497.083333333336</v>
      </c>
      <c r="B11434" s="4">
        <v>11822.39453</v>
      </c>
      <c r="C11434" s="1" t="s">
        <v>4</v>
      </c>
      <c r="D11434" s="2">
        <f t="shared" si="47"/>
        <v>2955.5986324999999</v>
      </c>
    </row>
    <row r="11435" spans="1:4" x14ac:dyDescent="0.3">
      <c r="A11435" s="3">
        <v>44497.09375</v>
      </c>
      <c r="B11435" s="4">
        <v>11823.29004</v>
      </c>
      <c r="C11435" s="1" t="s">
        <v>4</v>
      </c>
      <c r="D11435" s="2">
        <f t="shared" si="47"/>
        <v>2955.82251</v>
      </c>
    </row>
    <row r="11436" spans="1:4" x14ac:dyDescent="0.3">
      <c r="A11436" s="3">
        <v>44497.104166666664</v>
      </c>
      <c r="B11436" s="4">
        <v>11808.473690000001</v>
      </c>
      <c r="C11436" s="1" t="s">
        <v>4</v>
      </c>
      <c r="D11436" s="2">
        <f t="shared" si="47"/>
        <v>2952.1184225000002</v>
      </c>
    </row>
    <row r="11437" spans="1:4" x14ac:dyDescent="0.3">
      <c r="A11437" s="3">
        <v>44497.114583333336</v>
      </c>
      <c r="B11437" s="4">
        <v>11592.55408</v>
      </c>
      <c r="C11437" s="1" t="s">
        <v>4</v>
      </c>
      <c r="D11437" s="2">
        <f t="shared" si="47"/>
        <v>2898.13852</v>
      </c>
    </row>
    <row r="11438" spans="1:4" x14ac:dyDescent="0.3">
      <c r="A11438" s="3">
        <v>44497.125</v>
      </c>
      <c r="B11438" s="4">
        <v>11063.02612</v>
      </c>
      <c r="C11438" s="1" t="s">
        <v>4</v>
      </c>
      <c r="D11438" s="2">
        <f t="shared" si="47"/>
        <v>2765.7565300000001</v>
      </c>
    </row>
    <row r="11439" spans="1:4" x14ac:dyDescent="0.3">
      <c r="A11439" s="3">
        <v>44497.135416666664</v>
      </c>
      <c r="B11439" s="4">
        <v>10805.333130000001</v>
      </c>
      <c r="C11439" s="1" t="s">
        <v>4</v>
      </c>
      <c r="D11439" s="2">
        <f t="shared" si="47"/>
        <v>2701.3332825000002</v>
      </c>
    </row>
    <row r="11440" spans="1:4" x14ac:dyDescent="0.3">
      <c r="A11440" s="3">
        <v>44497.145833333336</v>
      </c>
      <c r="B11440" s="4">
        <v>10715.011780000001</v>
      </c>
      <c r="C11440" s="1" t="s">
        <v>4</v>
      </c>
      <c r="D11440" s="2">
        <f t="shared" si="47"/>
        <v>2678.7529450000002</v>
      </c>
    </row>
    <row r="11441" spans="1:4" x14ac:dyDescent="0.3">
      <c r="A11441" s="3">
        <v>44497.15625</v>
      </c>
      <c r="B11441" s="4">
        <v>10623.34778</v>
      </c>
      <c r="C11441" s="1" t="s">
        <v>4</v>
      </c>
      <c r="D11441" s="2">
        <f t="shared" si="47"/>
        <v>2655.836945</v>
      </c>
    </row>
    <row r="11442" spans="1:4" x14ac:dyDescent="0.3">
      <c r="A11442" s="3">
        <v>44497.166666666664</v>
      </c>
      <c r="B11442" s="4">
        <v>10710.894780000001</v>
      </c>
      <c r="C11442" s="1" t="s">
        <v>4</v>
      </c>
      <c r="D11442" s="2">
        <f t="shared" si="47"/>
        <v>2677.7236950000001</v>
      </c>
    </row>
    <row r="11443" spans="1:4" x14ac:dyDescent="0.3">
      <c r="A11443" s="3">
        <v>44497.177083333336</v>
      </c>
      <c r="B11443" s="4">
        <v>10713.245059999999</v>
      </c>
      <c r="C11443" s="1" t="s">
        <v>4</v>
      </c>
      <c r="D11443" s="2">
        <f t="shared" si="47"/>
        <v>2678.3112649999998</v>
      </c>
    </row>
    <row r="11444" spans="1:4" x14ac:dyDescent="0.3">
      <c r="A11444" s="3">
        <v>44497.1875</v>
      </c>
      <c r="B11444" s="4">
        <v>10622.37549</v>
      </c>
      <c r="C11444" s="1" t="s">
        <v>4</v>
      </c>
      <c r="D11444" s="2">
        <f t="shared" si="47"/>
        <v>2655.5938725000001</v>
      </c>
    </row>
    <row r="11445" spans="1:4" x14ac:dyDescent="0.3">
      <c r="A11445" s="3">
        <v>44497.197916666664</v>
      </c>
      <c r="B11445" s="4">
        <v>9871.4764400000004</v>
      </c>
      <c r="C11445" s="1" t="s">
        <v>4</v>
      </c>
      <c r="D11445" s="2">
        <f t="shared" si="47"/>
        <v>2467.8691100000001</v>
      </c>
    </row>
    <row r="11446" spans="1:4" x14ac:dyDescent="0.3">
      <c r="A11446" s="3">
        <v>44497.208333333336</v>
      </c>
      <c r="B11446" s="4">
        <v>9653.3829960000003</v>
      </c>
      <c r="C11446" s="1" t="s">
        <v>4</v>
      </c>
      <c r="D11446" s="2">
        <f t="shared" si="47"/>
        <v>2413.3457490000001</v>
      </c>
    </row>
    <row r="11447" spans="1:4" x14ac:dyDescent="0.3">
      <c r="A11447" s="3">
        <v>44497.21875</v>
      </c>
      <c r="B11447" s="4">
        <v>9419.5039670000006</v>
      </c>
      <c r="C11447" s="1" t="s">
        <v>4</v>
      </c>
      <c r="D11447" s="2">
        <f t="shared" si="47"/>
        <v>2354.8759917500001</v>
      </c>
    </row>
    <row r="11448" spans="1:4" x14ac:dyDescent="0.3">
      <c r="A11448" s="3">
        <v>44497.229166666664</v>
      </c>
      <c r="B11448" s="4">
        <v>8984.3457030000009</v>
      </c>
      <c r="C11448" s="1" t="s">
        <v>4</v>
      </c>
      <c r="D11448" s="2">
        <f t="shared" si="47"/>
        <v>2246.0864257500002</v>
      </c>
    </row>
    <row r="11449" spans="1:4" x14ac:dyDescent="0.3">
      <c r="A11449" s="3">
        <v>44497.239583333336</v>
      </c>
      <c r="B11449" s="4">
        <v>8902.3618769999994</v>
      </c>
      <c r="C11449" s="1" t="s">
        <v>4</v>
      </c>
      <c r="D11449" s="2">
        <f t="shared" si="47"/>
        <v>2225.5904692499998</v>
      </c>
    </row>
    <row r="11450" spans="1:4" x14ac:dyDescent="0.3">
      <c r="A11450" s="3">
        <v>44497.25</v>
      </c>
      <c r="B11450" s="4">
        <v>8994.4850459999998</v>
      </c>
      <c r="C11450" s="1" t="s">
        <v>4</v>
      </c>
      <c r="D11450" s="2">
        <f t="shared" si="47"/>
        <v>2248.6212614999999</v>
      </c>
    </row>
    <row r="11451" spans="1:4" x14ac:dyDescent="0.3">
      <c r="A11451" s="3">
        <v>44497.260416666664</v>
      </c>
      <c r="B11451" s="4">
        <v>9010.366516</v>
      </c>
      <c r="C11451" s="1" t="s">
        <v>4</v>
      </c>
      <c r="D11451" s="2">
        <f t="shared" si="47"/>
        <v>2252.591629</v>
      </c>
    </row>
    <row r="11452" spans="1:4" x14ac:dyDescent="0.3">
      <c r="A11452" s="3">
        <v>44497.270833333336</v>
      </c>
      <c r="B11452" s="4">
        <v>9082.5201419999994</v>
      </c>
      <c r="C11452" s="1" t="s">
        <v>4</v>
      </c>
      <c r="D11452" s="2">
        <f t="shared" si="47"/>
        <v>2270.6300354999998</v>
      </c>
    </row>
    <row r="11453" spans="1:4" x14ac:dyDescent="0.3">
      <c r="A11453" s="3">
        <v>44497.28125</v>
      </c>
      <c r="B11453" s="4">
        <v>9118.1719360000006</v>
      </c>
      <c r="C11453" s="1" t="s">
        <v>4</v>
      </c>
      <c r="D11453" s="2">
        <f t="shared" si="47"/>
        <v>2279.5429840000002</v>
      </c>
    </row>
    <row r="11454" spans="1:4" x14ac:dyDescent="0.3">
      <c r="A11454" s="3">
        <v>44497.291666666664</v>
      </c>
      <c r="B11454" s="4">
        <v>9229.4107669999994</v>
      </c>
      <c r="C11454" s="1" t="s">
        <v>4</v>
      </c>
      <c r="D11454" s="2">
        <f t="shared" si="47"/>
        <v>2307.3526917499998</v>
      </c>
    </row>
    <row r="11455" spans="1:4" x14ac:dyDescent="0.3">
      <c r="A11455" s="3">
        <v>44497.302083333336</v>
      </c>
      <c r="B11455" s="4">
        <v>9443.2769169999992</v>
      </c>
      <c r="C11455" s="1" t="s">
        <v>4</v>
      </c>
      <c r="D11455" s="2">
        <f t="shared" si="47"/>
        <v>2360.8192292499998</v>
      </c>
    </row>
    <row r="11456" spans="1:4" x14ac:dyDescent="0.3">
      <c r="A11456" s="3">
        <v>44497.3125</v>
      </c>
      <c r="B11456" s="4">
        <v>9379.8027949999996</v>
      </c>
      <c r="C11456" s="1" t="s">
        <v>4</v>
      </c>
      <c r="D11456" s="2">
        <f t="shared" si="47"/>
        <v>2344.9506987499999</v>
      </c>
    </row>
    <row r="11457" spans="1:4" x14ac:dyDescent="0.3">
      <c r="A11457" s="3">
        <v>44497.322916666664</v>
      </c>
      <c r="B11457" s="4">
        <v>9359.5671390000007</v>
      </c>
      <c r="C11457" s="1" t="s">
        <v>4</v>
      </c>
      <c r="D11457" s="2">
        <f t="shared" si="47"/>
        <v>2339.8917847500002</v>
      </c>
    </row>
    <row r="11458" spans="1:4" x14ac:dyDescent="0.3">
      <c r="A11458" s="3">
        <v>44497.333333333336</v>
      </c>
      <c r="B11458" s="4">
        <v>9396.5409240000008</v>
      </c>
      <c r="C11458" s="1" t="s">
        <v>4</v>
      </c>
      <c r="D11458" s="2">
        <f t="shared" si="47"/>
        <v>2349.1352310000002</v>
      </c>
    </row>
    <row r="11459" spans="1:4" x14ac:dyDescent="0.3">
      <c r="A11459" s="3">
        <v>44497.34375</v>
      </c>
      <c r="B11459" s="4">
        <v>9455.5688480000008</v>
      </c>
      <c r="C11459" s="1" t="s">
        <v>4</v>
      </c>
      <c r="D11459" s="2">
        <f t="shared" si="47"/>
        <v>2363.8922120000002</v>
      </c>
    </row>
    <row r="11460" spans="1:4" x14ac:dyDescent="0.3">
      <c r="A11460" s="3">
        <v>44497.354166666664</v>
      </c>
      <c r="B11460" s="4">
        <v>9657.5812380000007</v>
      </c>
      <c r="C11460" s="1" t="s">
        <v>4</v>
      </c>
      <c r="D11460" s="2">
        <f t="shared" si="47"/>
        <v>2414.3953095000002</v>
      </c>
    </row>
    <row r="11461" spans="1:4" x14ac:dyDescent="0.3">
      <c r="A11461" s="3">
        <v>44497.364583333336</v>
      </c>
      <c r="B11461" s="4">
        <v>9225.2380979999998</v>
      </c>
      <c r="C11461" s="1" t="s">
        <v>4</v>
      </c>
      <c r="D11461" s="2">
        <f t="shared" si="47"/>
        <v>2306.3095245</v>
      </c>
    </row>
    <row r="11462" spans="1:4" x14ac:dyDescent="0.3">
      <c r="A11462" s="3">
        <v>44497.375</v>
      </c>
      <c r="B11462" s="4">
        <v>8897.3846439999998</v>
      </c>
      <c r="C11462" s="1" t="s">
        <v>4</v>
      </c>
      <c r="D11462" s="2">
        <f t="shared" si="47"/>
        <v>2224.3461609999999</v>
      </c>
    </row>
    <row r="11463" spans="1:4" x14ac:dyDescent="0.3">
      <c r="A11463" s="3">
        <v>44497.385416666664</v>
      </c>
      <c r="B11463" s="4">
        <v>9158.0147089999991</v>
      </c>
      <c r="C11463" s="1" t="s">
        <v>4</v>
      </c>
      <c r="D11463" s="2">
        <f t="shared" si="47"/>
        <v>2289.5036772499998</v>
      </c>
    </row>
    <row r="11464" spans="1:4" x14ac:dyDescent="0.3">
      <c r="A11464" s="3">
        <v>44497.395833333336</v>
      </c>
      <c r="B11464" s="4">
        <v>9193.3547359999993</v>
      </c>
      <c r="C11464" s="1" t="s">
        <v>4</v>
      </c>
      <c r="D11464" s="2">
        <f t="shared" si="47"/>
        <v>2298.3386839999998</v>
      </c>
    </row>
    <row r="11465" spans="1:4" x14ac:dyDescent="0.3">
      <c r="A11465" s="3">
        <v>44497.40625</v>
      </c>
      <c r="B11465" s="4">
        <v>9369.4406130000007</v>
      </c>
      <c r="C11465" s="1" t="s">
        <v>4</v>
      </c>
      <c r="D11465" s="2">
        <f t="shared" si="47"/>
        <v>2342.3601532500002</v>
      </c>
    </row>
    <row r="11466" spans="1:4" x14ac:dyDescent="0.3">
      <c r="A11466" s="3">
        <v>44497.416666666664</v>
      </c>
      <c r="B11466" s="4">
        <v>9637.3387449999991</v>
      </c>
      <c r="C11466" s="1" t="s">
        <v>4</v>
      </c>
      <c r="D11466" s="2">
        <f t="shared" si="47"/>
        <v>2409.3346862499998</v>
      </c>
    </row>
    <row r="11467" spans="1:4" x14ac:dyDescent="0.3">
      <c r="A11467" s="3">
        <v>44497.427083333336</v>
      </c>
      <c r="B11467" s="4">
        <v>9797.3640749999995</v>
      </c>
      <c r="C11467" s="1" t="s">
        <v>4</v>
      </c>
      <c r="D11467" s="2">
        <f t="shared" si="47"/>
        <v>2449.3410187499999</v>
      </c>
    </row>
    <row r="11468" spans="1:4" x14ac:dyDescent="0.3">
      <c r="A11468" s="3">
        <v>44497.4375</v>
      </c>
      <c r="B11468" s="4">
        <v>9711.7588500000002</v>
      </c>
      <c r="C11468" s="1" t="s">
        <v>4</v>
      </c>
      <c r="D11468" s="2">
        <f t="shared" si="47"/>
        <v>2427.9397125</v>
      </c>
    </row>
    <row r="11469" spans="1:4" x14ac:dyDescent="0.3">
      <c r="A11469" s="3">
        <v>44497.447916666664</v>
      </c>
      <c r="B11469" s="4">
        <v>9780.2445069999994</v>
      </c>
      <c r="C11469" s="1" t="s">
        <v>4</v>
      </c>
      <c r="D11469" s="2">
        <f t="shared" si="47"/>
        <v>2445.0611267499999</v>
      </c>
    </row>
    <row r="11470" spans="1:4" x14ac:dyDescent="0.3">
      <c r="A11470" s="3">
        <v>44497.458333333336</v>
      </c>
      <c r="B11470" s="4">
        <v>10264.12384</v>
      </c>
      <c r="C11470" s="1" t="s">
        <v>4</v>
      </c>
      <c r="D11470" s="2">
        <f t="shared" si="47"/>
        <v>2566.0309600000001</v>
      </c>
    </row>
    <row r="11471" spans="1:4" x14ac:dyDescent="0.3">
      <c r="A11471" s="3">
        <v>44497.46875</v>
      </c>
      <c r="B11471" s="4">
        <v>10359.668030000001</v>
      </c>
      <c r="C11471" s="1" t="s">
        <v>4</v>
      </c>
      <c r="D11471" s="2">
        <f t="shared" si="47"/>
        <v>2589.9170075000002</v>
      </c>
    </row>
    <row r="11472" spans="1:4" x14ac:dyDescent="0.3">
      <c r="A11472" s="3">
        <v>44497.479166666664</v>
      </c>
      <c r="B11472" s="4">
        <v>10531.19101</v>
      </c>
      <c r="C11472" s="1" t="s">
        <v>4</v>
      </c>
      <c r="D11472" s="2">
        <f t="shared" si="47"/>
        <v>2632.7977525000001</v>
      </c>
    </row>
    <row r="11473" spans="1:4" x14ac:dyDescent="0.3">
      <c r="A11473" s="3">
        <v>44497.489583333336</v>
      </c>
      <c r="B11473" s="4">
        <v>9834.1252440000007</v>
      </c>
      <c r="C11473" s="1" t="s">
        <v>4</v>
      </c>
      <c r="D11473" s="2">
        <f t="shared" si="47"/>
        <v>2458.5313110000002</v>
      </c>
    </row>
    <row r="11474" spans="1:4" x14ac:dyDescent="0.3">
      <c r="A11474" s="3">
        <v>44497.5</v>
      </c>
      <c r="B11474" s="4">
        <v>9882.2373050000006</v>
      </c>
      <c r="C11474" s="1" t="s">
        <v>4</v>
      </c>
      <c r="D11474" s="2">
        <f t="shared" si="47"/>
        <v>2470.5593262500001</v>
      </c>
    </row>
    <row r="11475" spans="1:4" x14ac:dyDescent="0.3">
      <c r="A11475" s="3">
        <v>44497.510416666664</v>
      </c>
      <c r="B11475" s="4">
        <v>9777.8060299999997</v>
      </c>
      <c r="C11475" s="1" t="s">
        <v>4</v>
      </c>
      <c r="D11475" s="2">
        <f t="shared" si="47"/>
        <v>2444.4515074999999</v>
      </c>
    </row>
    <row r="11476" spans="1:4" x14ac:dyDescent="0.3">
      <c r="A11476" s="3">
        <v>44497.520833333336</v>
      </c>
      <c r="B11476" s="4">
        <v>9816.5699459999996</v>
      </c>
      <c r="C11476" s="1" t="s">
        <v>4</v>
      </c>
      <c r="D11476" s="2">
        <f t="shared" si="47"/>
        <v>2454.1424864999999</v>
      </c>
    </row>
    <row r="11477" spans="1:4" x14ac:dyDescent="0.3">
      <c r="A11477" s="3">
        <v>44497.53125</v>
      </c>
      <c r="B11477" s="4">
        <v>9886.5526730000001</v>
      </c>
      <c r="C11477" s="1" t="s">
        <v>4</v>
      </c>
      <c r="D11477" s="2">
        <f t="shared" si="47"/>
        <v>2471.63816825</v>
      </c>
    </row>
    <row r="11478" spans="1:4" x14ac:dyDescent="0.3">
      <c r="A11478" s="3">
        <v>44497.541666666664</v>
      </c>
      <c r="B11478" s="4">
        <v>9806.1853030000002</v>
      </c>
      <c r="C11478" s="1" t="s">
        <v>4</v>
      </c>
      <c r="D11478" s="2">
        <f t="shared" si="47"/>
        <v>2451.5463257500001</v>
      </c>
    </row>
    <row r="11479" spans="1:4" x14ac:dyDescent="0.3">
      <c r="A11479" s="3">
        <v>44497.552083333336</v>
      </c>
      <c r="B11479" s="4">
        <v>9851.2621459999991</v>
      </c>
      <c r="C11479" s="1" t="s">
        <v>4</v>
      </c>
      <c r="D11479" s="2">
        <f t="shared" ref="D11479:D11733" si="48">B11479*0.25</f>
        <v>2462.8155364999998</v>
      </c>
    </row>
    <row r="11480" spans="1:4" x14ac:dyDescent="0.3">
      <c r="A11480" s="3">
        <v>44497.5625</v>
      </c>
      <c r="B11480" s="4">
        <v>9771.7991939999993</v>
      </c>
      <c r="C11480" s="1" t="s">
        <v>4</v>
      </c>
      <c r="D11480" s="2">
        <f t="shared" si="48"/>
        <v>2442.9497984999998</v>
      </c>
    </row>
    <row r="11481" spans="1:4" x14ac:dyDescent="0.3">
      <c r="A11481" s="3">
        <v>44497.572916666664</v>
      </c>
      <c r="B11481" s="4">
        <v>9998.6104130000003</v>
      </c>
      <c r="C11481" s="1" t="s">
        <v>4</v>
      </c>
      <c r="D11481" s="2">
        <f t="shared" si="48"/>
        <v>2499.6526032500001</v>
      </c>
    </row>
    <row r="11482" spans="1:4" x14ac:dyDescent="0.3">
      <c r="A11482" s="3">
        <v>44497.583333333336</v>
      </c>
      <c r="B11482" s="4">
        <v>9948.6070560000007</v>
      </c>
      <c r="C11482" s="1" t="s">
        <v>4</v>
      </c>
      <c r="D11482" s="2">
        <f t="shared" si="48"/>
        <v>2487.1517640000002</v>
      </c>
    </row>
    <row r="11483" spans="1:4" x14ac:dyDescent="0.3">
      <c r="A11483" s="3">
        <v>44497.59375</v>
      </c>
      <c r="B11483" s="4">
        <v>9925.0827640000007</v>
      </c>
      <c r="C11483" s="1" t="s">
        <v>4</v>
      </c>
      <c r="D11483" s="2">
        <f t="shared" si="48"/>
        <v>2481.2706910000002</v>
      </c>
    </row>
    <row r="11484" spans="1:4" x14ac:dyDescent="0.3">
      <c r="A11484" s="3">
        <v>44497.604166666664</v>
      </c>
      <c r="B11484" s="4">
        <v>9894.2384029999994</v>
      </c>
      <c r="C11484" s="1" t="s">
        <v>4</v>
      </c>
      <c r="D11484" s="2">
        <f t="shared" si="48"/>
        <v>2473.5596007499998</v>
      </c>
    </row>
    <row r="11485" spans="1:4" x14ac:dyDescent="0.3">
      <c r="A11485" s="3">
        <v>44497.614583333336</v>
      </c>
      <c r="B11485" s="4">
        <v>10032.96082</v>
      </c>
      <c r="C11485" s="1" t="s">
        <v>4</v>
      </c>
      <c r="D11485" s="2">
        <f t="shared" si="48"/>
        <v>2508.2402050000001</v>
      </c>
    </row>
    <row r="11486" spans="1:4" x14ac:dyDescent="0.3">
      <c r="A11486" s="3">
        <v>44497.625</v>
      </c>
      <c r="B11486" s="4">
        <v>9903.8685910000004</v>
      </c>
      <c r="C11486" s="1" t="s">
        <v>4</v>
      </c>
      <c r="D11486" s="2">
        <f t="shared" si="48"/>
        <v>2475.9671477500001</v>
      </c>
    </row>
    <row r="11487" spans="1:4" x14ac:dyDescent="0.3">
      <c r="A11487" s="3">
        <v>44497.635416666664</v>
      </c>
      <c r="B11487" s="4">
        <v>10038.5885</v>
      </c>
      <c r="C11487" s="1" t="s">
        <v>4</v>
      </c>
      <c r="D11487" s="2">
        <f t="shared" si="48"/>
        <v>2509.647125</v>
      </c>
    </row>
    <row r="11488" spans="1:4" x14ac:dyDescent="0.3">
      <c r="A11488" s="3">
        <v>44497.645833333336</v>
      </c>
      <c r="B11488" s="4">
        <v>10030.18549</v>
      </c>
      <c r="C11488" s="1" t="s">
        <v>4</v>
      </c>
      <c r="D11488" s="2">
        <f t="shared" si="48"/>
        <v>2507.5463725</v>
      </c>
    </row>
    <row r="11489" spans="1:4" x14ac:dyDescent="0.3">
      <c r="A11489" s="3">
        <v>44497.65625</v>
      </c>
      <c r="B11489" s="4">
        <v>9762.7777100000003</v>
      </c>
      <c r="C11489" s="1" t="s">
        <v>4</v>
      </c>
      <c r="D11489" s="2">
        <f t="shared" si="48"/>
        <v>2440.6944275000001</v>
      </c>
    </row>
    <row r="11490" spans="1:4" x14ac:dyDescent="0.3">
      <c r="A11490" s="3">
        <v>44497.666666666664</v>
      </c>
      <c r="B11490" s="4">
        <v>10839.9234</v>
      </c>
      <c r="C11490" s="1" t="s">
        <v>4</v>
      </c>
      <c r="D11490" s="2">
        <f t="shared" si="48"/>
        <v>2709.9808499999999</v>
      </c>
    </row>
    <row r="11491" spans="1:4" x14ac:dyDescent="0.3">
      <c r="A11491" s="3">
        <v>44497.677083333336</v>
      </c>
      <c r="B11491" s="4">
        <v>10959.30121</v>
      </c>
      <c r="C11491" s="1" t="s">
        <v>4</v>
      </c>
      <c r="D11491" s="2">
        <f t="shared" si="48"/>
        <v>2739.8253024999999</v>
      </c>
    </row>
    <row r="11492" spans="1:4" x14ac:dyDescent="0.3">
      <c r="A11492" s="3">
        <v>44497.6875</v>
      </c>
      <c r="B11492" s="4">
        <v>10641.51001</v>
      </c>
      <c r="C11492" s="1" t="s">
        <v>4</v>
      </c>
      <c r="D11492" s="2">
        <f t="shared" si="48"/>
        <v>2660.3775025</v>
      </c>
    </row>
    <row r="11493" spans="1:4" x14ac:dyDescent="0.3">
      <c r="A11493" s="3">
        <v>44497.697916666664</v>
      </c>
      <c r="B11493" s="4">
        <v>10560.46027</v>
      </c>
      <c r="C11493" s="1" t="s">
        <v>4</v>
      </c>
      <c r="D11493" s="2">
        <f t="shared" si="48"/>
        <v>2640.1150674999999</v>
      </c>
    </row>
    <row r="11494" spans="1:4" x14ac:dyDescent="0.3">
      <c r="A11494" s="3">
        <v>44497.708333333336</v>
      </c>
      <c r="B11494" s="4">
        <v>10453.684880000001</v>
      </c>
      <c r="C11494" s="1" t="s">
        <v>4</v>
      </c>
      <c r="D11494" s="2">
        <f t="shared" si="48"/>
        <v>2613.4212200000002</v>
      </c>
    </row>
    <row r="11495" spans="1:4" x14ac:dyDescent="0.3">
      <c r="A11495" s="3">
        <v>44497.71875</v>
      </c>
      <c r="B11495" s="4">
        <v>10322.19644</v>
      </c>
      <c r="C11495" s="1" t="s">
        <v>4</v>
      </c>
      <c r="D11495" s="2">
        <f t="shared" si="48"/>
        <v>2580.5491099999999</v>
      </c>
    </row>
    <row r="11496" spans="1:4" x14ac:dyDescent="0.3">
      <c r="A11496" s="3">
        <v>44497.729166666664</v>
      </c>
      <c r="B11496" s="4">
        <v>10228.89536</v>
      </c>
      <c r="C11496" s="1" t="s">
        <v>4</v>
      </c>
      <c r="D11496" s="2">
        <f t="shared" si="48"/>
        <v>2557.2238400000001</v>
      </c>
    </row>
    <row r="11497" spans="1:4" x14ac:dyDescent="0.3">
      <c r="A11497" s="3">
        <v>44497.739583333336</v>
      </c>
      <c r="B11497" s="4">
        <v>10190.445009999999</v>
      </c>
      <c r="C11497" s="1" t="s">
        <v>4</v>
      </c>
      <c r="D11497" s="2">
        <f t="shared" si="48"/>
        <v>2547.6112524999999</v>
      </c>
    </row>
    <row r="11498" spans="1:4" x14ac:dyDescent="0.3">
      <c r="A11498" s="3">
        <v>44497.75</v>
      </c>
      <c r="B11498" s="4">
        <v>10206.54434</v>
      </c>
      <c r="C11498" s="1" t="s">
        <v>4</v>
      </c>
      <c r="D11498" s="2">
        <f t="shared" si="48"/>
        <v>2551.6360850000001</v>
      </c>
    </row>
    <row r="11499" spans="1:4" x14ac:dyDescent="0.3">
      <c r="A11499" s="3">
        <v>44497.760416666664</v>
      </c>
      <c r="B11499" s="4">
        <v>9974.3660280000004</v>
      </c>
      <c r="C11499" s="1" t="s">
        <v>4</v>
      </c>
      <c r="D11499" s="2">
        <f t="shared" si="48"/>
        <v>2493.5915070000001</v>
      </c>
    </row>
    <row r="11500" spans="1:4" x14ac:dyDescent="0.3">
      <c r="A11500" s="3">
        <v>44497.770833333336</v>
      </c>
      <c r="B11500" s="4">
        <v>9326.5401309999997</v>
      </c>
      <c r="C11500" s="1" t="s">
        <v>4</v>
      </c>
      <c r="D11500" s="2">
        <f t="shared" si="48"/>
        <v>2331.6350327499999</v>
      </c>
    </row>
    <row r="11501" spans="1:4" x14ac:dyDescent="0.3">
      <c r="A11501" s="3">
        <v>44497.78125</v>
      </c>
      <c r="B11501" s="4">
        <v>9213.689026</v>
      </c>
      <c r="C11501" s="1" t="s">
        <v>4</v>
      </c>
      <c r="D11501" s="2">
        <f t="shared" si="48"/>
        <v>2303.4222565</v>
      </c>
    </row>
    <row r="11502" spans="1:4" x14ac:dyDescent="0.3">
      <c r="A11502" s="3">
        <v>44497.791666666664</v>
      </c>
      <c r="B11502" s="4">
        <v>9107.3580020000009</v>
      </c>
      <c r="C11502" s="1" t="s">
        <v>4</v>
      </c>
      <c r="D11502" s="2">
        <f t="shared" si="48"/>
        <v>2276.8395005000002</v>
      </c>
    </row>
    <row r="11503" spans="1:4" x14ac:dyDescent="0.3">
      <c r="A11503" s="3">
        <v>44497.802083333336</v>
      </c>
      <c r="B11503" s="4">
        <v>9037.3492129999995</v>
      </c>
      <c r="C11503" s="1" t="s">
        <v>4</v>
      </c>
      <c r="D11503" s="2">
        <f t="shared" si="48"/>
        <v>2259.3373032499999</v>
      </c>
    </row>
    <row r="11504" spans="1:4" x14ac:dyDescent="0.3">
      <c r="A11504" s="3">
        <v>44497.8125</v>
      </c>
      <c r="B11504" s="4">
        <v>9027.3159790000009</v>
      </c>
      <c r="C11504" s="1" t="s">
        <v>4</v>
      </c>
      <c r="D11504" s="2">
        <f t="shared" si="48"/>
        <v>2256.8289947500002</v>
      </c>
    </row>
    <row r="11505" spans="1:4" x14ac:dyDescent="0.3">
      <c r="A11505" s="3">
        <v>44497.822916666664</v>
      </c>
      <c r="B11505" s="4">
        <v>8912.2470699999994</v>
      </c>
      <c r="C11505" s="1" t="s">
        <v>4</v>
      </c>
      <c r="D11505" s="2">
        <f t="shared" si="48"/>
        <v>2228.0617674999999</v>
      </c>
    </row>
    <row r="11506" spans="1:4" x14ac:dyDescent="0.3">
      <c r="A11506" s="3">
        <v>44497.833333333336</v>
      </c>
      <c r="B11506" s="4">
        <v>8943.6229860000003</v>
      </c>
      <c r="C11506" s="1" t="s">
        <v>4</v>
      </c>
      <c r="D11506" s="2">
        <f t="shared" si="48"/>
        <v>2235.9057465000001</v>
      </c>
    </row>
    <row r="11507" spans="1:4" x14ac:dyDescent="0.3">
      <c r="A11507" s="3">
        <v>44497.84375</v>
      </c>
      <c r="B11507" s="4">
        <v>9055.5936579999998</v>
      </c>
      <c r="C11507" s="1" t="s">
        <v>4</v>
      </c>
      <c r="D11507" s="2">
        <f t="shared" si="48"/>
        <v>2263.8984144999999</v>
      </c>
    </row>
    <row r="11508" spans="1:4" x14ac:dyDescent="0.3">
      <c r="A11508" s="3">
        <v>44497.854166666664</v>
      </c>
      <c r="B11508" s="4">
        <v>9560.9994509999997</v>
      </c>
      <c r="C11508" s="1" t="s">
        <v>4</v>
      </c>
      <c r="D11508" s="2">
        <f t="shared" si="48"/>
        <v>2390.2498627499999</v>
      </c>
    </row>
    <row r="11509" spans="1:4" x14ac:dyDescent="0.3">
      <c r="A11509" s="3">
        <v>44497.864583333336</v>
      </c>
      <c r="B11509" s="4">
        <v>9568.6316530000004</v>
      </c>
      <c r="C11509" s="1" t="s">
        <v>4</v>
      </c>
      <c r="D11509" s="2">
        <f t="shared" si="48"/>
        <v>2392.1579132500001</v>
      </c>
    </row>
    <row r="11510" spans="1:4" x14ac:dyDescent="0.3">
      <c r="A11510" s="3">
        <v>44497.875</v>
      </c>
      <c r="B11510" s="4">
        <v>9522.9503170000007</v>
      </c>
      <c r="C11510" s="1" t="s">
        <v>4</v>
      </c>
      <c r="D11510" s="2">
        <f t="shared" si="48"/>
        <v>2380.7375792500002</v>
      </c>
    </row>
    <row r="11511" spans="1:4" x14ac:dyDescent="0.3">
      <c r="A11511" s="3">
        <v>44497.885416666664</v>
      </c>
      <c r="B11511" s="4">
        <v>9957.5649410000005</v>
      </c>
      <c r="C11511" s="1" t="s">
        <v>4</v>
      </c>
      <c r="D11511" s="2">
        <f t="shared" si="48"/>
        <v>2489.3912352500001</v>
      </c>
    </row>
    <row r="11512" spans="1:4" x14ac:dyDescent="0.3">
      <c r="A11512" s="3">
        <v>44497.895833333336</v>
      </c>
      <c r="B11512" s="4">
        <v>10411.282289999999</v>
      </c>
      <c r="C11512" s="1" t="s">
        <v>4</v>
      </c>
      <c r="D11512" s="2">
        <f t="shared" si="48"/>
        <v>2602.8205724999998</v>
      </c>
    </row>
    <row r="11513" spans="1:4" x14ac:dyDescent="0.3">
      <c r="A11513" s="3">
        <v>44497.90625</v>
      </c>
      <c r="B11513" s="4">
        <v>11384.87463</v>
      </c>
      <c r="C11513" s="1" t="s">
        <v>4</v>
      </c>
      <c r="D11513" s="2">
        <f t="shared" si="48"/>
        <v>2846.2186575000001</v>
      </c>
    </row>
    <row r="11514" spans="1:4" x14ac:dyDescent="0.3">
      <c r="A11514" s="3">
        <v>44497.916666666664</v>
      </c>
      <c r="B11514" s="4">
        <v>11866.85022</v>
      </c>
      <c r="C11514" s="1" t="s">
        <v>4</v>
      </c>
      <c r="D11514" s="2">
        <f t="shared" si="48"/>
        <v>2966.7125550000001</v>
      </c>
    </row>
    <row r="11515" spans="1:4" x14ac:dyDescent="0.3">
      <c r="A11515" s="3">
        <v>44497.927083333336</v>
      </c>
      <c r="B11515" s="4">
        <v>12470.1571</v>
      </c>
      <c r="C11515" s="1" t="s">
        <v>4</v>
      </c>
      <c r="D11515" s="2">
        <f t="shared" si="48"/>
        <v>3117.5392750000001</v>
      </c>
    </row>
    <row r="11516" spans="1:4" x14ac:dyDescent="0.3">
      <c r="A11516" s="3">
        <v>44497.9375</v>
      </c>
      <c r="B11516" s="4">
        <v>13109.63708</v>
      </c>
      <c r="C11516" s="1" t="s">
        <v>4</v>
      </c>
      <c r="D11516" s="2">
        <f t="shared" si="48"/>
        <v>3277.4092700000001</v>
      </c>
    </row>
    <row r="11517" spans="1:4" x14ac:dyDescent="0.3">
      <c r="A11517" s="3">
        <v>44497.947916666664</v>
      </c>
      <c r="B11517" s="4">
        <v>12923.46155</v>
      </c>
      <c r="C11517" s="1" t="s">
        <v>4</v>
      </c>
      <c r="D11517" s="2">
        <f t="shared" si="48"/>
        <v>3230.8653875</v>
      </c>
    </row>
    <row r="11518" spans="1:4" x14ac:dyDescent="0.3">
      <c r="A11518" s="3">
        <v>44497.958333333336</v>
      </c>
      <c r="B11518" s="4">
        <v>12926.72827</v>
      </c>
      <c r="C11518" s="1" t="s">
        <v>4</v>
      </c>
      <c r="D11518" s="2">
        <f t="shared" si="48"/>
        <v>3231.6820674999999</v>
      </c>
    </row>
    <row r="11519" spans="1:4" x14ac:dyDescent="0.3">
      <c r="A11519" s="3">
        <v>44497.96875</v>
      </c>
      <c r="B11519" s="4">
        <v>12914.80524</v>
      </c>
      <c r="C11519" s="1" t="s">
        <v>4</v>
      </c>
      <c r="D11519" s="2">
        <f t="shared" si="48"/>
        <v>3228.7013099999999</v>
      </c>
    </row>
    <row r="11520" spans="1:4" x14ac:dyDescent="0.3">
      <c r="A11520" s="3">
        <v>44497.979166666664</v>
      </c>
      <c r="B11520" s="4">
        <v>12860.73645</v>
      </c>
      <c r="C11520" s="1" t="s">
        <v>4</v>
      </c>
      <c r="D11520" s="2">
        <f t="shared" si="48"/>
        <v>3215.1841125000001</v>
      </c>
    </row>
    <row r="11521" spans="1:4" x14ac:dyDescent="0.3">
      <c r="A11521" s="3">
        <v>44497.989583333336</v>
      </c>
      <c r="B11521" s="4">
        <v>12885.241819999999</v>
      </c>
      <c r="C11521" s="1" t="s">
        <v>4</v>
      </c>
      <c r="D11521" s="2">
        <f t="shared" si="48"/>
        <v>3221.3104549999998</v>
      </c>
    </row>
    <row r="11522" spans="1:4" x14ac:dyDescent="0.3">
      <c r="A11522" s="3">
        <v>44498</v>
      </c>
      <c r="B11522" s="4">
        <v>12909.00208</v>
      </c>
      <c r="C11522" s="1" t="s">
        <v>4</v>
      </c>
      <c r="D11522" s="2">
        <f t="shared" si="48"/>
        <v>3227.2505200000001</v>
      </c>
    </row>
    <row r="11523" spans="1:4" x14ac:dyDescent="0.3">
      <c r="A11523" s="3">
        <v>44498.010416666664</v>
      </c>
      <c r="B11523" s="4">
        <v>12922.59778</v>
      </c>
      <c r="C11523" s="1" t="s">
        <v>4</v>
      </c>
      <c r="D11523" s="2">
        <f t="shared" si="48"/>
        <v>3230.649445</v>
      </c>
    </row>
    <row r="11524" spans="1:4" x14ac:dyDescent="0.3">
      <c r="A11524" s="3">
        <v>44498.020833333336</v>
      </c>
      <c r="B11524" s="4">
        <v>12903.771360000001</v>
      </c>
      <c r="C11524" s="1" t="s">
        <v>4</v>
      </c>
      <c r="D11524" s="2">
        <f t="shared" si="48"/>
        <v>3225.9428400000002</v>
      </c>
    </row>
    <row r="11525" spans="1:4" x14ac:dyDescent="0.3">
      <c r="A11525" s="3">
        <v>44498.03125</v>
      </c>
      <c r="B11525" s="4">
        <v>12942.63098</v>
      </c>
      <c r="C11525" s="1" t="s">
        <v>4</v>
      </c>
      <c r="D11525" s="2">
        <f t="shared" si="48"/>
        <v>3235.657745</v>
      </c>
    </row>
    <row r="11526" spans="1:4" x14ac:dyDescent="0.3">
      <c r="A11526" s="3">
        <v>44498.041666666664</v>
      </c>
      <c r="B11526" s="4">
        <v>12855.987789999999</v>
      </c>
      <c r="C11526" s="1" t="s">
        <v>4</v>
      </c>
      <c r="D11526" s="2">
        <f t="shared" si="48"/>
        <v>3213.9969474999998</v>
      </c>
    </row>
    <row r="11527" spans="1:4" x14ac:dyDescent="0.3">
      <c r="A11527" s="3">
        <v>44498.052083333336</v>
      </c>
      <c r="B11527" s="4">
        <v>12986.329470000001</v>
      </c>
      <c r="C11527" s="1" t="s">
        <v>4</v>
      </c>
      <c r="D11527" s="2">
        <f t="shared" si="48"/>
        <v>3246.5823675000001</v>
      </c>
    </row>
    <row r="11528" spans="1:4" x14ac:dyDescent="0.3">
      <c r="A11528" s="3">
        <v>44498.0625</v>
      </c>
      <c r="B11528" s="4">
        <v>12917.745730000001</v>
      </c>
      <c r="C11528" s="1" t="s">
        <v>4</v>
      </c>
      <c r="D11528" s="2">
        <f t="shared" si="48"/>
        <v>3229.4364325000001</v>
      </c>
    </row>
    <row r="11529" spans="1:4" x14ac:dyDescent="0.3">
      <c r="A11529" s="3">
        <v>44498.072916666664</v>
      </c>
      <c r="B11529" s="4">
        <v>12881.747310000001</v>
      </c>
      <c r="C11529" s="1" t="s">
        <v>4</v>
      </c>
      <c r="D11529" s="2">
        <f t="shared" si="48"/>
        <v>3220.4368275000002</v>
      </c>
    </row>
    <row r="11530" spans="1:4" x14ac:dyDescent="0.3">
      <c r="A11530" s="3">
        <v>44498.083333333336</v>
      </c>
      <c r="B11530" s="4">
        <v>12905.74829</v>
      </c>
      <c r="C11530" s="1" t="s">
        <v>4</v>
      </c>
      <c r="D11530" s="2">
        <f t="shared" si="48"/>
        <v>3226.4370724999999</v>
      </c>
    </row>
    <row r="11531" spans="1:4" x14ac:dyDescent="0.3">
      <c r="A11531" s="3">
        <v>44498.09375</v>
      </c>
      <c r="B11531" s="4">
        <v>12927.61975</v>
      </c>
      <c r="C11531" s="1" t="s">
        <v>4</v>
      </c>
      <c r="D11531" s="2">
        <f t="shared" si="48"/>
        <v>3231.9049375</v>
      </c>
    </row>
    <row r="11532" spans="1:4" x14ac:dyDescent="0.3">
      <c r="A11532" s="3">
        <v>44498.104166666664</v>
      </c>
      <c r="B11532" s="4">
        <v>12763.62268</v>
      </c>
      <c r="C11532" s="1" t="s">
        <v>4</v>
      </c>
      <c r="D11532" s="2">
        <f t="shared" si="48"/>
        <v>3190.9056700000001</v>
      </c>
    </row>
    <row r="11533" spans="1:4" x14ac:dyDescent="0.3">
      <c r="A11533" s="3">
        <v>44498.114583333336</v>
      </c>
      <c r="B11533" s="4">
        <v>12832.92957</v>
      </c>
      <c r="C11533" s="1" t="s">
        <v>4</v>
      </c>
      <c r="D11533" s="2">
        <f t="shared" si="48"/>
        <v>3208.2323925000001</v>
      </c>
    </row>
    <row r="11534" spans="1:4" x14ac:dyDescent="0.3">
      <c r="A11534" s="3">
        <v>44498.125</v>
      </c>
      <c r="B11534" s="4">
        <v>12668.46033</v>
      </c>
      <c r="C11534" s="1" t="s">
        <v>4</v>
      </c>
      <c r="D11534" s="2">
        <f t="shared" si="48"/>
        <v>3167.1150825</v>
      </c>
    </row>
    <row r="11535" spans="1:4" x14ac:dyDescent="0.3">
      <c r="A11535" s="3">
        <v>44498.135416666664</v>
      </c>
      <c r="B11535" s="4">
        <v>12699.72876</v>
      </c>
      <c r="C11535" s="1" t="s">
        <v>4</v>
      </c>
      <c r="D11535" s="2">
        <f t="shared" si="48"/>
        <v>3174.93219</v>
      </c>
    </row>
    <row r="11536" spans="1:4" x14ac:dyDescent="0.3">
      <c r="A11536" s="3">
        <v>44498.145833333336</v>
      </c>
      <c r="B11536" s="4">
        <v>12738.438539999999</v>
      </c>
      <c r="C11536" s="1" t="s">
        <v>4</v>
      </c>
      <c r="D11536" s="2">
        <f t="shared" si="48"/>
        <v>3184.6096349999998</v>
      </c>
    </row>
    <row r="11537" spans="1:4" x14ac:dyDescent="0.3">
      <c r="A11537" s="3">
        <v>44498.15625</v>
      </c>
      <c r="B11537" s="4">
        <v>12601.0249</v>
      </c>
      <c r="C11537" s="1" t="s">
        <v>4</v>
      </c>
      <c r="D11537" s="2">
        <f t="shared" si="48"/>
        <v>3150.2562250000001</v>
      </c>
    </row>
    <row r="11538" spans="1:4" x14ac:dyDescent="0.3">
      <c r="A11538" s="3">
        <v>44498.166666666664</v>
      </c>
      <c r="B11538" s="4">
        <v>12575.76648</v>
      </c>
      <c r="C11538" s="1" t="s">
        <v>4</v>
      </c>
      <c r="D11538" s="2">
        <f t="shared" si="48"/>
        <v>3143.9416200000001</v>
      </c>
    </row>
    <row r="11539" spans="1:4" x14ac:dyDescent="0.3">
      <c r="A11539" s="3">
        <v>44498.177083333336</v>
      </c>
      <c r="B11539" s="4">
        <v>12565.196470000001</v>
      </c>
      <c r="C11539" s="1" t="s">
        <v>4</v>
      </c>
      <c r="D11539" s="2">
        <f t="shared" si="48"/>
        <v>3141.2991175000002</v>
      </c>
    </row>
    <row r="11540" spans="1:4" x14ac:dyDescent="0.3">
      <c r="A11540" s="3">
        <v>44498.1875</v>
      </c>
      <c r="B11540" s="4">
        <v>12583.194030000001</v>
      </c>
      <c r="C11540" s="1" t="s">
        <v>4</v>
      </c>
      <c r="D11540" s="2">
        <f t="shared" si="48"/>
        <v>3145.7985075000001</v>
      </c>
    </row>
    <row r="11541" spans="1:4" x14ac:dyDescent="0.3">
      <c r="A11541" s="3">
        <v>44498.197916666664</v>
      </c>
      <c r="B11541" s="4">
        <v>12503.141970000001</v>
      </c>
      <c r="C11541" s="1" t="s">
        <v>4</v>
      </c>
      <c r="D11541" s="2">
        <f t="shared" si="48"/>
        <v>3125.7854925000001</v>
      </c>
    </row>
    <row r="11542" spans="1:4" x14ac:dyDescent="0.3">
      <c r="A11542" s="3">
        <v>44498.208333333336</v>
      </c>
      <c r="B11542" s="4">
        <v>12483.158020000001</v>
      </c>
      <c r="C11542" s="1" t="s">
        <v>4</v>
      </c>
      <c r="D11542" s="2">
        <f t="shared" si="48"/>
        <v>3120.7895050000002</v>
      </c>
    </row>
    <row r="11543" spans="1:4" x14ac:dyDescent="0.3">
      <c r="A11543" s="3">
        <v>44498.21875</v>
      </c>
      <c r="B11543" s="4">
        <v>12566.89825</v>
      </c>
      <c r="C11543" s="1" t="s">
        <v>4</v>
      </c>
      <c r="D11543" s="2">
        <f t="shared" si="48"/>
        <v>3141.7245625</v>
      </c>
    </row>
    <row r="11544" spans="1:4" x14ac:dyDescent="0.3">
      <c r="A11544" s="3">
        <v>44498.229166666664</v>
      </c>
      <c r="B11544" s="4">
        <v>11985.85907</v>
      </c>
      <c r="C11544" s="1" t="s">
        <v>4</v>
      </c>
      <c r="D11544" s="2">
        <f t="shared" si="48"/>
        <v>2996.4647675000001</v>
      </c>
    </row>
    <row r="11545" spans="1:4" x14ac:dyDescent="0.3">
      <c r="A11545" s="3">
        <v>44498.239583333336</v>
      </c>
      <c r="B11545" s="4">
        <v>11288.07315</v>
      </c>
      <c r="C11545" s="1" t="s">
        <v>4</v>
      </c>
      <c r="D11545" s="2">
        <f t="shared" si="48"/>
        <v>2822.0182875</v>
      </c>
    </row>
    <row r="11546" spans="1:4" x14ac:dyDescent="0.3">
      <c r="A11546" s="3">
        <v>44498.25</v>
      </c>
      <c r="B11546" s="4">
        <v>9703.4467160000004</v>
      </c>
      <c r="C11546" s="1" t="s">
        <v>4</v>
      </c>
      <c r="D11546" s="2">
        <f t="shared" si="48"/>
        <v>2425.8616790000001</v>
      </c>
    </row>
    <row r="11547" spans="1:4" x14ac:dyDescent="0.3">
      <c r="A11547" s="3">
        <v>44498.260416666664</v>
      </c>
      <c r="B11547" s="4">
        <v>9688.3937380000007</v>
      </c>
      <c r="C11547" s="1" t="s">
        <v>4</v>
      </c>
      <c r="D11547" s="2">
        <f t="shared" si="48"/>
        <v>2422.0984345000002</v>
      </c>
    </row>
    <row r="11548" spans="1:4" x14ac:dyDescent="0.3">
      <c r="A11548" s="3">
        <v>44498.270833333336</v>
      </c>
      <c r="B11548" s="4">
        <v>9730.3927309999999</v>
      </c>
      <c r="C11548" s="1" t="s">
        <v>4</v>
      </c>
      <c r="D11548" s="2">
        <f t="shared" si="48"/>
        <v>2432.59818275</v>
      </c>
    </row>
    <row r="11549" spans="1:4" x14ac:dyDescent="0.3">
      <c r="A11549" s="3">
        <v>44498.28125</v>
      </c>
      <c r="B11549" s="4">
        <v>9848.377563</v>
      </c>
      <c r="C11549" s="1" t="s">
        <v>4</v>
      </c>
      <c r="D11549" s="2">
        <f t="shared" si="48"/>
        <v>2462.09439075</v>
      </c>
    </row>
    <row r="11550" spans="1:4" x14ac:dyDescent="0.3">
      <c r="A11550" s="3">
        <v>44498.291666666664</v>
      </c>
      <c r="B11550" s="4">
        <v>9904.7808839999998</v>
      </c>
      <c r="C11550" s="1" t="s">
        <v>4</v>
      </c>
      <c r="D11550" s="2">
        <f t="shared" si="48"/>
        <v>2476.1952209999999</v>
      </c>
    </row>
    <row r="11551" spans="1:4" x14ac:dyDescent="0.3">
      <c r="A11551" s="3">
        <v>44498.302083333336</v>
      </c>
      <c r="B11551" s="4">
        <v>10184.3436</v>
      </c>
      <c r="C11551" s="1" t="s">
        <v>4</v>
      </c>
      <c r="D11551" s="2">
        <f t="shared" si="48"/>
        <v>2546.0859</v>
      </c>
    </row>
    <row r="11552" spans="1:4" x14ac:dyDescent="0.3">
      <c r="A11552" s="3">
        <v>44498.3125</v>
      </c>
      <c r="B11552" s="4">
        <v>10406.114589999999</v>
      </c>
      <c r="C11552" s="1" t="s">
        <v>4</v>
      </c>
      <c r="D11552" s="2">
        <f t="shared" si="48"/>
        <v>2601.5286474999998</v>
      </c>
    </row>
    <row r="11553" spans="1:4" x14ac:dyDescent="0.3">
      <c r="A11553" s="3">
        <v>44498.322916666664</v>
      </c>
      <c r="B11553" s="4">
        <v>10146.910029999999</v>
      </c>
      <c r="C11553" s="1" t="s">
        <v>4</v>
      </c>
      <c r="D11553" s="2">
        <f t="shared" si="48"/>
        <v>2536.7275074999998</v>
      </c>
    </row>
    <row r="11554" spans="1:4" x14ac:dyDescent="0.3">
      <c r="A11554" s="3">
        <v>44498.333333333336</v>
      </c>
      <c r="B11554" s="4">
        <v>10175.35974</v>
      </c>
      <c r="C11554" s="1" t="s">
        <v>4</v>
      </c>
      <c r="D11554" s="2">
        <f t="shared" si="48"/>
        <v>2543.839935</v>
      </c>
    </row>
    <row r="11555" spans="1:4" x14ac:dyDescent="0.3">
      <c r="A11555" s="3">
        <v>44498.34375</v>
      </c>
      <c r="B11555" s="4">
        <v>10212.11737</v>
      </c>
      <c r="C11555" s="1" t="s">
        <v>4</v>
      </c>
      <c r="D11555" s="2">
        <f t="shared" si="48"/>
        <v>2553.0293425</v>
      </c>
    </row>
    <row r="11556" spans="1:4" x14ac:dyDescent="0.3">
      <c r="A11556" s="3">
        <v>44498.354166666664</v>
      </c>
      <c r="B11556" s="4">
        <v>10344.99713</v>
      </c>
      <c r="C11556" s="1" t="s">
        <v>4</v>
      </c>
      <c r="D11556" s="2">
        <f t="shared" si="48"/>
        <v>2586.2492824999999</v>
      </c>
    </row>
    <row r="11557" spans="1:4" x14ac:dyDescent="0.3">
      <c r="A11557" s="3">
        <v>44498.364583333336</v>
      </c>
      <c r="B11557" s="4">
        <v>10450.856690000001</v>
      </c>
      <c r="C11557" s="1" t="s">
        <v>4</v>
      </c>
      <c r="D11557" s="2">
        <f t="shared" si="48"/>
        <v>2612.7141725000001</v>
      </c>
    </row>
    <row r="11558" spans="1:4" x14ac:dyDescent="0.3">
      <c r="A11558" s="3">
        <v>44498.375</v>
      </c>
      <c r="B11558" s="4">
        <v>10491.50885</v>
      </c>
      <c r="C11558" s="1" t="s">
        <v>4</v>
      </c>
      <c r="D11558" s="2">
        <f t="shared" si="48"/>
        <v>2622.8772125</v>
      </c>
    </row>
    <row r="11559" spans="1:4" x14ac:dyDescent="0.3">
      <c r="A11559" s="3">
        <v>44498.385416666664</v>
      </c>
      <c r="B11559" s="4">
        <v>10611.64594</v>
      </c>
      <c r="C11559" s="1" t="s">
        <v>4</v>
      </c>
      <c r="D11559" s="2">
        <f t="shared" si="48"/>
        <v>2652.9114850000001</v>
      </c>
    </row>
    <row r="11560" spans="1:4" x14ac:dyDescent="0.3">
      <c r="A11560" s="3">
        <v>44498.395833333336</v>
      </c>
      <c r="B11560" s="4">
        <v>10719.27527</v>
      </c>
      <c r="C11560" s="1" t="s">
        <v>4</v>
      </c>
      <c r="D11560" s="2">
        <f t="shared" si="48"/>
        <v>2679.8188175</v>
      </c>
    </row>
    <row r="11561" spans="1:4" x14ac:dyDescent="0.3">
      <c r="A11561" s="3">
        <v>44498.40625</v>
      </c>
      <c r="B11561" s="4">
        <v>10675.77405</v>
      </c>
      <c r="C11561" s="1" t="s">
        <v>4</v>
      </c>
      <c r="D11561" s="2">
        <f t="shared" si="48"/>
        <v>2668.9435125</v>
      </c>
    </row>
    <row r="11562" spans="1:4" x14ac:dyDescent="0.3">
      <c r="A11562" s="3">
        <v>44498.416666666664</v>
      </c>
      <c r="B11562" s="4">
        <v>10619.19586</v>
      </c>
      <c r="C11562" s="1" t="s">
        <v>4</v>
      </c>
      <c r="D11562" s="2">
        <f t="shared" si="48"/>
        <v>2654.798965</v>
      </c>
    </row>
    <row r="11563" spans="1:4" x14ac:dyDescent="0.3">
      <c r="A11563" s="3">
        <v>44498.427083333336</v>
      </c>
      <c r="B11563" s="4">
        <v>10745.53998</v>
      </c>
      <c r="C11563" s="1" t="s">
        <v>4</v>
      </c>
      <c r="D11563" s="2">
        <f t="shared" si="48"/>
        <v>2686.3849949999999</v>
      </c>
    </row>
    <row r="11564" spans="1:4" x14ac:dyDescent="0.3">
      <c r="A11564" s="3">
        <v>44498.4375</v>
      </c>
      <c r="B11564" s="4">
        <v>10942.148859999999</v>
      </c>
      <c r="C11564" s="1" t="s">
        <v>4</v>
      </c>
      <c r="D11564" s="2">
        <f t="shared" si="48"/>
        <v>2735.5372149999998</v>
      </c>
    </row>
    <row r="11565" spans="1:4" x14ac:dyDescent="0.3">
      <c r="A11565" s="3">
        <v>44498.447916666664</v>
      </c>
      <c r="B11565" s="4">
        <v>10800.698119999999</v>
      </c>
      <c r="C11565" s="1" t="s">
        <v>4</v>
      </c>
      <c r="D11565" s="2">
        <f t="shared" si="48"/>
        <v>2700.1745299999998</v>
      </c>
    </row>
    <row r="11566" spans="1:4" x14ac:dyDescent="0.3">
      <c r="A11566" s="3">
        <v>44498.458333333336</v>
      </c>
      <c r="B11566" s="4">
        <v>10772.15857</v>
      </c>
      <c r="C11566" s="1" t="s">
        <v>4</v>
      </c>
      <c r="D11566" s="2">
        <f t="shared" si="48"/>
        <v>2693.0396424999999</v>
      </c>
    </row>
    <row r="11567" spans="1:4" x14ac:dyDescent="0.3">
      <c r="A11567" s="3">
        <v>44498.46875</v>
      </c>
      <c r="B11567" s="4">
        <v>10794.740540000001</v>
      </c>
      <c r="C11567" s="1" t="s">
        <v>4</v>
      </c>
      <c r="D11567" s="2">
        <f t="shared" si="48"/>
        <v>2698.6851350000002</v>
      </c>
    </row>
    <row r="11568" spans="1:4" x14ac:dyDescent="0.3">
      <c r="A11568" s="3">
        <v>44498.479166666664</v>
      </c>
      <c r="B11568" s="4">
        <v>10929.318359999999</v>
      </c>
      <c r="C11568" s="1" t="s">
        <v>4</v>
      </c>
      <c r="D11568" s="2">
        <f t="shared" si="48"/>
        <v>2732.3295899999998</v>
      </c>
    </row>
    <row r="11569" spans="1:4" x14ac:dyDescent="0.3">
      <c r="A11569" s="3">
        <v>44498.489583333336</v>
      </c>
      <c r="B11569" s="4">
        <v>10827.82367</v>
      </c>
      <c r="C11569" s="1" t="s">
        <v>4</v>
      </c>
      <c r="D11569" s="2">
        <f t="shared" si="48"/>
        <v>2706.9559174999999</v>
      </c>
    </row>
    <row r="11570" spans="1:4" x14ac:dyDescent="0.3">
      <c r="A11570" s="3">
        <v>44498.5</v>
      </c>
      <c r="B11570" s="4">
        <v>10647.05847</v>
      </c>
      <c r="C11570" s="1" t="s">
        <v>4</v>
      </c>
      <c r="D11570" s="2">
        <f t="shared" si="48"/>
        <v>2661.7646175</v>
      </c>
    </row>
    <row r="11571" spans="1:4" x14ac:dyDescent="0.3">
      <c r="A11571" s="3">
        <v>44498.510416666664</v>
      </c>
      <c r="B11571" s="4">
        <v>10519.09167</v>
      </c>
      <c r="C11571" s="1" t="s">
        <v>4</v>
      </c>
      <c r="D11571" s="2">
        <f t="shared" si="48"/>
        <v>2629.7729174999999</v>
      </c>
    </row>
    <row r="11572" spans="1:4" x14ac:dyDescent="0.3">
      <c r="A11572" s="3">
        <v>44498.520833333336</v>
      </c>
      <c r="B11572" s="4">
        <v>10407.27411</v>
      </c>
      <c r="C11572" s="1" t="s">
        <v>4</v>
      </c>
      <c r="D11572" s="2">
        <f t="shared" si="48"/>
        <v>2601.8185275000001</v>
      </c>
    </row>
    <row r="11573" spans="1:4" x14ac:dyDescent="0.3">
      <c r="A11573" s="3">
        <v>44498.53125</v>
      </c>
      <c r="B11573" s="4">
        <v>10549.697389999999</v>
      </c>
      <c r="C11573" s="1" t="s">
        <v>4</v>
      </c>
      <c r="D11573" s="2">
        <f t="shared" si="48"/>
        <v>2637.4243474999998</v>
      </c>
    </row>
    <row r="11574" spans="1:4" x14ac:dyDescent="0.3">
      <c r="A11574" s="3">
        <v>44498.541666666664</v>
      </c>
      <c r="B11574" s="4">
        <v>10459.213009999999</v>
      </c>
      <c r="C11574" s="1" t="s">
        <v>4</v>
      </c>
      <c r="D11574" s="2">
        <f t="shared" si="48"/>
        <v>2614.8032524999999</v>
      </c>
    </row>
    <row r="11575" spans="1:4" x14ac:dyDescent="0.3">
      <c r="A11575" s="3">
        <v>44498.552083333336</v>
      </c>
      <c r="B11575" s="4">
        <v>10525.545099999999</v>
      </c>
      <c r="C11575" s="1" t="s">
        <v>4</v>
      </c>
      <c r="D11575" s="2">
        <f t="shared" si="48"/>
        <v>2631.3862749999998</v>
      </c>
    </row>
    <row r="11576" spans="1:4" x14ac:dyDescent="0.3">
      <c r="A11576" s="3">
        <v>44498.5625</v>
      </c>
      <c r="B11576" s="4">
        <v>10558.31964</v>
      </c>
      <c r="C11576" s="1" t="s">
        <v>4</v>
      </c>
      <c r="D11576" s="2">
        <f t="shared" si="48"/>
        <v>2639.5799099999999</v>
      </c>
    </row>
    <row r="11577" spans="1:4" x14ac:dyDescent="0.3">
      <c r="A11577" s="3">
        <v>44498.572916666664</v>
      </c>
      <c r="B11577" s="4">
        <v>10435.705749999999</v>
      </c>
      <c r="C11577" s="1" t="s">
        <v>4</v>
      </c>
      <c r="D11577" s="2">
        <f t="shared" si="48"/>
        <v>2608.9264374999998</v>
      </c>
    </row>
    <row r="11578" spans="1:4" x14ac:dyDescent="0.3">
      <c r="A11578" s="3">
        <v>44498.583333333336</v>
      </c>
      <c r="B11578" s="4">
        <v>10451.55005</v>
      </c>
      <c r="C11578" s="1" t="s">
        <v>4</v>
      </c>
      <c r="D11578" s="2">
        <f t="shared" si="48"/>
        <v>2612.8875125</v>
      </c>
    </row>
    <row r="11579" spans="1:4" x14ac:dyDescent="0.3">
      <c r="A11579" s="3">
        <v>44498.59375</v>
      </c>
      <c r="B11579" s="4">
        <v>10617.433650000001</v>
      </c>
      <c r="C11579" s="1" t="s">
        <v>4</v>
      </c>
      <c r="D11579" s="2">
        <f t="shared" si="48"/>
        <v>2654.3584125000002</v>
      </c>
    </row>
    <row r="11580" spans="1:4" x14ac:dyDescent="0.3">
      <c r="A11580" s="3">
        <v>44498.604166666664</v>
      </c>
      <c r="B11580" s="4">
        <v>10454.69348</v>
      </c>
      <c r="C11580" s="1" t="s">
        <v>4</v>
      </c>
      <c r="D11580" s="2">
        <f t="shared" si="48"/>
        <v>2613.67337</v>
      </c>
    </row>
    <row r="11581" spans="1:4" x14ac:dyDescent="0.3">
      <c r="A11581" s="3">
        <v>44498.614583333336</v>
      </c>
      <c r="B11581" s="4">
        <v>10427.410029999999</v>
      </c>
      <c r="C11581" s="1" t="s">
        <v>4</v>
      </c>
      <c r="D11581" s="2">
        <f t="shared" si="48"/>
        <v>2606.8525074999998</v>
      </c>
    </row>
    <row r="11582" spans="1:4" x14ac:dyDescent="0.3">
      <c r="A11582" s="3">
        <v>44498.625</v>
      </c>
      <c r="B11582" s="4">
        <v>10392.487730000001</v>
      </c>
      <c r="C11582" s="1" t="s">
        <v>4</v>
      </c>
      <c r="D11582" s="2">
        <f t="shared" si="48"/>
        <v>2598.1219325000002</v>
      </c>
    </row>
    <row r="11583" spans="1:4" x14ac:dyDescent="0.3">
      <c r="A11583" s="3">
        <v>44498.635416666664</v>
      </c>
      <c r="B11583" s="4">
        <v>10664.370790000001</v>
      </c>
      <c r="C11583" s="1" t="s">
        <v>4</v>
      </c>
      <c r="D11583" s="2">
        <f t="shared" si="48"/>
        <v>2666.0926975000002</v>
      </c>
    </row>
    <row r="11584" spans="1:4" x14ac:dyDescent="0.3">
      <c r="A11584" s="3">
        <v>44498.645833333336</v>
      </c>
      <c r="B11584" s="4">
        <v>10488.55084</v>
      </c>
      <c r="C11584" s="1" t="s">
        <v>4</v>
      </c>
      <c r="D11584" s="2">
        <f t="shared" si="48"/>
        <v>2622.13771</v>
      </c>
    </row>
    <row r="11585" spans="1:4" x14ac:dyDescent="0.3">
      <c r="A11585" s="3">
        <v>44498.65625</v>
      </c>
      <c r="B11585" s="4">
        <v>10458.254999999999</v>
      </c>
      <c r="C11585" s="1" t="s">
        <v>4</v>
      </c>
      <c r="D11585" s="2">
        <f t="shared" si="48"/>
        <v>2614.5637499999998</v>
      </c>
    </row>
    <row r="11586" spans="1:4" x14ac:dyDescent="0.3">
      <c r="A11586" s="3">
        <v>44498.666666666664</v>
      </c>
      <c r="B11586" s="4">
        <v>10489.88452</v>
      </c>
      <c r="C11586" s="1" t="s">
        <v>4</v>
      </c>
      <c r="D11586" s="2">
        <f t="shared" si="48"/>
        <v>2622.4711299999999</v>
      </c>
    </row>
    <row r="11587" spans="1:4" x14ac:dyDescent="0.3">
      <c r="A11587" s="3">
        <v>44498.677083333336</v>
      </c>
      <c r="B11587" s="4">
        <v>10349.297549999999</v>
      </c>
      <c r="C11587" s="1" t="s">
        <v>4</v>
      </c>
      <c r="D11587" s="2">
        <f t="shared" si="48"/>
        <v>2587.3243874999998</v>
      </c>
    </row>
    <row r="11588" spans="1:4" x14ac:dyDescent="0.3">
      <c r="A11588" s="3">
        <v>44498.6875</v>
      </c>
      <c r="B11588" s="4">
        <v>10270.27118</v>
      </c>
      <c r="C11588" s="1" t="s">
        <v>4</v>
      </c>
      <c r="D11588" s="2">
        <f t="shared" si="48"/>
        <v>2567.5677949999999</v>
      </c>
    </row>
    <row r="11589" spans="1:4" x14ac:dyDescent="0.3">
      <c r="A11589" s="3">
        <v>44498.697916666664</v>
      </c>
      <c r="B11589" s="4">
        <v>10402.450559999999</v>
      </c>
      <c r="C11589" s="1" t="s">
        <v>4</v>
      </c>
      <c r="D11589" s="2">
        <f t="shared" si="48"/>
        <v>2600.6126399999998</v>
      </c>
    </row>
    <row r="11590" spans="1:4" x14ac:dyDescent="0.3">
      <c r="A11590" s="3">
        <v>44498.708333333336</v>
      </c>
      <c r="B11590" s="4">
        <v>10141.28198</v>
      </c>
      <c r="C11590" s="1" t="s">
        <v>4</v>
      </c>
      <c r="D11590" s="2">
        <f t="shared" si="48"/>
        <v>2535.3204949999999</v>
      </c>
    </row>
    <row r="11591" spans="1:4" x14ac:dyDescent="0.3">
      <c r="A11591" s="3">
        <v>44498.71875</v>
      </c>
      <c r="B11591" s="4">
        <v>9942.9478760000002</v>
      </c>
      <c r="C11591" s="1" t="s">
        <v>4</v>
      </c>
      <c r="D11591" s="2">
        <f t="shared" si="48"/>
        <v>2485.736969</v>
      </c>
    </row>
    <row r="11592" spans="1:4" x14ac:dyDescent="0.3">
      <c r="A11592" s="3">
        <v>44498.729166666664</v>
      </c>
      <c r="B11592" s="4">
        <v>9875.9901730000001</v>
      </c>
      <c r="C11592" s="1" t="s">
        <v>4</v>
      </c>
      <c r="D11592" s="2">
        <f t="shared" si="48"/>
        <v>2468.99754325</v>
      </c>
    </row>
    <row r="11593" spans="1:4" x14ac:dyDescent="0.3">
      <c r="A11593" s="3">
        <v>44498.739583333336</v>
      </c>
      <c r="B11593" s="4">
        <v>9965.8283690000007</v>
      </c>
      <c r="C11593" s="1" t="s">
        <v>4</v>
      </c>
      <c r="D11593" s="2">
        <f t="shared" si="48"/>
        <v>2491.4570922500002</v>
      </c>
    </row>
    <row r="11594" spans="1:4" x14ac:dyDescent="0.3">
      <c r="A11594" s="3">
        <v>44498.75</v>
      </c>
      <c r="B11594" s="4">
        <v>9879.6149289999994</v>
      </c>
      <c r="C11594" s="1" t="s">
        <v>4</v>
      </c>
      <c r="D11594" s="2">
        <f t="shared" si="48"/>
        <v>2469.9037322499998</v>
      </c>
    </row>
    <row r="11595" spans="1:4" x14ac:dyDescent="0.3">
      <c r="A11595" s="3">
        <v>44498.760416666664</v>
      </c>
      <c r="B11595" s="4">
        <v>9735.3480830000008</v>
      </c>
      <c r="C11595" s="1" t="s">
        <v>4</v>
      </c>
      <c r="D11595" s="2">
        <f t="shared" si="48"/>
        <v>2433.8370207500002</v>
      </c>
    </row>
    <row r="11596" spans="1:4" x14ac:dyDescent="0.3">
      <c r="A11596" s="3">
        <v>44498.770833333336</v>
      </c>
      <c r="B11596" s="4">
        <v>9765.3466800000006</v>
      </c>
      <c r="C11596" s="1" t="s">
        <v>4</v>
      </c>
      <c r="D11596" s="2">
        <f t="shared" si="48"/>
        <v>2441.3366700000001</v>
      </c>
    </row>
    <row r="11597" spans="1:4" x14ac:dyDescent="0.3">
      <c r="A11597" s="3">
        <v>44498.78125</v>
      </c>
      <c r="B11597" s="4">
        <v>9884.5903319999998</v>
      </c>
      <c r="C11597" s="1" t="s">
        <v>4</v>
      </c>
      <c r="D11597" s="2">
        <f t="shared" si="48"/>
        <v>2471.1475829999999</v>
      </c>
    </row>
    <row r="11598" spans="1:4" x14ac:dyDescent="0.3">
      <c r="A11598" s="3">
        <v>44498.791666666664</v>
      </c>
      <c r="B11598" s="4">
        <v>9682.9831539999996</v>
      </c>
      <c r="C11598" s="1" t="s">
        <v>4</v>
      </c>
      <c r="D11598" s="2">
        <f t="shared" si="48"/>
        <v>2420.7457884999999</v>
      </c>
    </row>
    <row r="11599" spans="1:4" x14ac:dyDescent="0.3">
      <c r="A11599" s="3">
        <v>44498.802083333336</v>
      </c>
      <c r="B11599" s="4">
        <v>9683.4392090000001</v>
      </c>
      <c r="C11599" s="1" t="s">
        <v>4</v>
      </c>
      <c r="D11599" s="2">
        <f t="shared" si="48"/>
        <v>2420.85980225</v>
      </c>
    </row>
    <row r="11600" spans="1:4" x14ac:dyDescent="0.3">
      <c r="A11600" s="3">
        <v>44498.8125</v>
      </c>
      <c r="B11600" s="4">
        <v>9678.4935299999997</v>
      </c>
      <c r="C11600" s="1" t="s">
        <v>4</v>
      </c>
      <c r="D11600" s="2">
        <f t="shared" si="48"/>
        <v>2419.6233824999999</v>
      </c>
    </row>
    <row r="11601" spans="1:4" x14ac:dyDescent="0.3">
      <c r="A11601" s="3">
        <v>44498.822916666664</v>
      </c>
      <c r="B11601" s="4">
        <v>9605.2548829999996</v>
      </c>
      <c r="C11601" s="1" t="s">
        <v>4</v>
      </c>
      <c r="D11601" s="2">
        <f t="shared" si="48"/>
        <v>2401.3137207499999</v>
      </c>
    </row>
    <row r="11602" spans="1:4" x14ac:dyDescent="0.3">
      <c r="A11602" s="3">
        <v>44498.833333333336</v>
      </c>
      <c r="B11602" s="4">
        <v>9663.8089600000003</v>
      </c>
      <c r="C11602" s="1" t="s">
        <v>4</v>
      </c>
      <c r="D11602" s="2">
        <f t="shared" si="48"/>
        <v>2415.9522400000001</v>
      </c>
    </row>
    <row r="11603" spans="1:4" x14ac:dyDescent="0.3">
      <c r="A11603" s="3">
        <v>44498.84375</v>
      </c>
      <c r="B11603" s="4">
        <v>9674.3231199999991</v>
      </c>
      <c r="C11603" s="1" t="s">
        <v>4</v>
      </c>
      <c r="D11603" s="2">
        <f t="shared" si="48"/>
        <v>2418.5807799999998</v>
      </c>
    </row>
    <row r="11604" spans="1:4" x14ac:dyDescent="0.3">
      <c r="A11604" s="3">
        <v>44498.854166666664</v>
      </c>
      <c r="B11604" s="4">
        <v>9511.2194820000004</v>
      </c>
      <c r="C11604" s="1" t="s">
        <v>4</v>
      </c>
      <c r="D11604" s="2">
        <f t="shared" si="48"/>
        <v>2377.8048705000001</v>
      </c>
    </row>
    <row r="11605" spans="1:4" x14ac:dyDescent="0.3">
      <c r="A11605" s="3">
        <v>44498.864583333336</v>
      </c>
      <c r="B11605" s="4">
        <v>9395.5477910000009</v>
      </c>
      <c r="C11605" s="1" t="s">
        <v>4</v>
      </c>
      <c r="D11605" s="2">
        <f t="shared" si="48"/>
        <v>2348.8869477500002</v>
      </c>
    </row>
    <row r="11606" spans="1:4" x14ac:dyDescent="0.3">
      <c r="A11606" s="3">
        <v>44498.875</v>
      </c>
      <c r="B11606" s="4">
        <v>9111.8272710000001</v>
      </c>
      <c r="C11606" s="1" t="s">
        <v>4</v>
      </c>
      <c r="D11606" s="2">
        <f t="shared" si="48"/>
        <v>2277.95681775</v>
      </c>
    </row>
    <row r="11607" spans="1:4" x14ac:dyDescent="0.3">
      <c r="A11607" s="3">
        <v>44498.885416666664</v>
      </c>
      <c r="B11607" s="4">
        <v>9125.8575440000004</v>
      </c>
      <c r="C11607" s="1" t="s">
        <v>4</v>
      </c>
      <c r="D11607" s="2">
        <f t="shared" si="48"/>
        <v>2281.4643860000001</v>
      </c>
    </row>
    <row r="11608" spans="1:4" x14ac:dyDescent="0.3">
      <c r="A11608" s="3">
        <v>44498.895833333336</v>
      </c>
      <c r="B11608" s="4">
        <v>9688.7967530000005</v>
      </c>
      <c r="C11608" s="1" t="s">
        <v>4</v>
      </c>
      <c r="D11608" s="2">
        <f t="shared" si="48"/>
        <v>2422.1991882500001</v>
      </c>
    </row>
    <row r="11609" spans="1:4" x14ac:dyDescent="0.3">
      <c r="A11609" s="3">
        <v>44498.90625</v>
      </c>
      <c r="B11609" s="4">
        <v>10516.346740000001</v>
      </c>
      <c r="C11609" s="1" t="s">
        <v>4</v>
      </c>
      <c r="D11609" s="2">
        <f t="shared" si="48"/>
        <v>2629.0866850000002</v>
      </c>
    </row>
    <row r="11610" spans="1:4" x14ac:dyDescent="0.3">
      <c r="A11610" s="3">
        <v>44498.916666666664</v>
      </c>
      <c r="B11610" s="4">
        <v>10994.96313</v>
      </c>
      <c r="C11610" s="1" t="s">
        <v>4</v>
      </c>
      <c r="D11610" s="2">
        <f t="shared" si="48"/>
        <v>2748.7407825</v>
      </c>
    </row>
    <row r="11611" spans="1:4" x14ac:dyDescent="0.3">
      <c r="A11611" s="3">
        <v>44498.927083333336</v>
      </c>
      <c r="B11611" s="4">
        <v>11235.648929999999</v>
      </c>
      <c r="C11611" s="1" t="s">
        <v>4</v>
      </c>
      <c r="D11611" s="2">
        <f t="shared" si="48"/>
        <v>2808.9122324999998</v>
      </c>
    </row>
    <row r="11612" spans="1:4" x14ac:dyDescent="0.3">
      <c r="A11612" s="3">
        <v>44498.9375</v>
      </c>
      <c r="B11612" s="4">
        <v>11129.64136</v>
      </c>
      <c r="C11612" s="1" t="s">
        <v>4</v>
      </c>
      <c r="D11612" s="2">
        <f t="shared" si="48"/>
        <v>2782.4103399999999</v>
      </c>
    </row>
    <row r="11613" spans="1:4" x14ac:dyDescent="0.3">
      <c r="A11613" s="3">
        <v>44498.947916666664</v>
      </c>
      <c r="B11613" s="4">
        <v>11150.41467</v>
      </c>
      <c r="C11613" s="1" t="s">
        <v>4</v>
      </c>
      <c r="D11613" s="2">
        <f t="shared" si="48"/>
        <v>2787.6036675</v>
      </c>
    </row>
    <row r="11614" spans="1:4" x14ac:dyDescent="0.3">
      <c r="A11614" s="3">
        <v>44498.958333333336</v>
      </c>
      <c r="B11614" s="4">
        <v>11165.7019</v>
      </c>
      <c r="C11614" s="1" t="s">
        <v>4</v>
      </c>
      <c r="D11614" s="2">
        <f t="shared" si="48"/>
        <v>2791.425475</v>
      </c>
    </row>
    <row r="11615" spans="1:4" x14ac:dyDescent="0.3">
      <c r="A11615" s="3">
        <v>44498.96875</v>
      </c>
      <c r="B11615" s="4">
        <v>11198.528749999999</v>
      </c>
      <c r="C11615" s="1" t="s">
        <v>4</v>
      </c>
      <c r="D11615" s="2">
        <f t="shared" si="48"/>
        <v>2799.6321874999999</v>
      </c>
    </row>
    <row r="11616" spans="1:4" x14ac:dyDescent="0.3">
      <c r="A11616" s="3">
        <v>44498.979166666664</v>
      </c>
      <c r="B11616" s="4">
        <v>11160.657590000001</v>
      </c>
      <c r="C11616" s="1" t="s">
        <v>4</v>
      </c>
      <c r="D11616" s="2">
        <f t="shared" si="48"/>
        <v>2790.1643975000002</v>
      </c>
    </row>
    <row r="11617" spans="1:4" x14ac:dyDescent="0.3">
      <c r="A11617" s="3">
        <v>44498.989583333336</v>
      </c>
      <c r="B11617" s="4">
        <v>11073.4751</v>
      </c>
      <c r="C11617" s="1" t="s">
        <v>4</v>
      </c>
      <c r="D11617" s="2">
        <f t="shared" si="48"/>
        <v>2768.3687749999999</v>
      </c>
    </row>
    <row r="11618" spans="1:4" x14ac:dyDescent="0.3">
      <c r="A11618" s="3">
        <v>44499</v>
      </c>
      <c r="B11618" s="4">
        <v>11077.25397</v>
      </c>
      <c r="C11618" s="1" t="s">
        <v>4</v>
      </c>
      <c r="D11618" s="2">
        <f t="shared" si="48"/>
        <v>2769.3134924999999</v>
      </c>
    </row>
    <row r="11619" spans="1:4" x14ac:dyDescent="0.3">
      <c r="A11619" s="3">
        <v>44499.010416666664</v>
      </c>
      <c r="B11619" s="4">
        <v>10998.98206</v>
      </c>
      <c r="C11619" s="1" t="s">
        <v>4</v>
      </c>
      <c r="D11619" s="2">
        <f t="shared" si="48"/>
        <v>2749.7455150000001</v>
      </c>
    </row>
    <row r="11620" spans="1:4" x14ac:dyDescent="0.3">
      <c r="A11620" s="3">
        <v>44499.020833333336</v>
      </c>
      <c r="B11620" s="4">
        <v>10912.125609999999</v>
      </c>
      <c r="C11620" s="1" t="s">
        <v>4</v>
      </c>
      <c r="D11620" s="2">
        <f t="shared" si="48"/>
        <v>2728.0314024999998</v>
      </c>
    </row>
    <row r="11621" spans="1:4" x14ac:dyDescent="0.3">
      <c r="A11621" s="3">
        <v>44499.03125</v>
      </c>
      <c r="B11621" s="4">
        <v>10970.37866</v>
      </c>
      <c r="C11621" s="1" t="s">
        <v>4</v>
      </c>
      <c r="D11621" s="2">
        <f t="shared" si="48"/>
        <v>2742.5946650000001</v>
      </c>
    </row>
    <row r="11622" spans="1:4" x14ac:dyDescent="0.3">
      <c r="A11622" s="3">
        <v>44499.041666666664</v>
      </c>
      <c r="B11622" s="4">
        <v>10958.97882</v>
      </c>
      <c r="C11622" s="1" t="s">
        <v>4</v>
      </c>
      <c r="D11622" s="2">
        <f t="shared" si="48"/>
        <v>2739.7447050000001</v>
      </c>
    </row>
    <row r="11623" spans="1:4" x14ac:dyDescent="0.3">
      <c r="A11623" s="3">
        <v>44499.052083333336</v>
      </c>
      <c r="B11623" s="4">
        <v>10962.799870000001</v>
      </c>
      <c r="C11623" s="1" t="s">
        <v>4</v>
      </c>
      <c r="D11623" s="2">
        <f t="shared" si="48"/>
        <v>2740.6999675000002</v>
      </c>
    </row>
    <row r="11624" spans="1:4" x14ac:dyDescent="0.3">
      <c r="A11624" s="3">
        <v>44499.0625</v>
      </c>
      <c r="B11624" s="4">
        <v>10980.065189999999</v>
      </c>
      <c r="C11624" s="1" t="s">
        <v>4</v>
      </c>
      <c r="D11624" s="2">
        <f t="shared" si="48"/>
        <v>2745.0162974999998</v>
      </c>
    </row>
    <row r="11625" spans="1:4" x14ac:dyDescent="0.3">
      <c r="A11625" s="3">
        <v>44499.072916666664</v>
      </c>
      <c r="B11625" s="4">
        <v>10960.771360000001</v>
      </c>
      <c r="C11625" s="1" t="s">
        <v>4</v>
      </c>
      <c r="D11625" s="2">
        <f t="shared" si="48"/>
        <v>2740.1928400000002</v>
      </c>
    </row>
    <row r="11626" spans="1:4" x14ac:dyDescent="0.3">
      <c r="A11626" s="3">
        <v>44499.083333333336</v>
      </c>
      <c r="B11626" s="4">
        <v>11027.18396</v>
      </c>
      <c r="C11626" s="1" t="s">
        <v>4</v>
      </c>
      <c r="D11626" s="2">
        <f t="shared" si="48"/>
        <v>2756.7959900000001</v>
      </c>
    </row>
    <row r="11627" spans="1:4" x14ac:dyDescent="0.3">
      <c r="A11627" s="3">
        <v>44499.09375</v>
      </c>
      <c r="B11627" s="4">
        <v>10932.993469999999</v>
      </c>
      <c r="C11627" s="1" t="s">
        <v>4</v>
      </c>
      <c r="D11627" s="2">
        <f t="shared" si="48"/>
        <v>2733.2483674999999</v>
      </c>
    </row>
    <row r="11628" spans="1:4" x14ac:dyDescent="0.3">
      <c r="A11628" s="3">
        <v>44499.104166666664</v>
      </c>
      <c r="B11628" s="4">
        <v>10826.819149999999</v>
      </c>
      <c r="C11628" s="1" t="s">
        <v>4</v>
      </c>
      <c r="D11628" s="2">
        <f t="shared" si="48"/>
        <v>2706.7047874999998</v>
      </c>
    </row>
    <row r="11629" spans="1:4" x14ac:dyDescent="0.3">
      <c r="A11629" s="3">
        <v>44499.114583333336</v>
      </c>
      <c r="B11629" s="4">
        <v>10767.349980000001</v>
      </c>
      <c r="C11629" s="1" t="s">
        <v>4</v>
      </c>
      <c r="D11629" s="2">
        <f t="shared" si="48"/>
        <v>2691.8374950000002</v>
      </c>
    </row>
    <row r="11630" spans="1:4" x14ac:dyDescent="0.3">
      <c r="A11630" s="3">
        <v>44499.125</v>
      </c>
      <c r="B11630" s="4">
        <v>10659.49689</v>
      </c>
      <c r="C11630" s="1" t="s">
        <v>4</v>
      </c>
      <c r="D11630" s="2">
        <f t="shared" si="48"/>
        <v>2664.8742225000001</v>
      </c>
    </row>
    <row r="11631" spans="1:4" x14ac:dyDescent="0.3">
      <c r="A11631" s="3">
        <v>44499.135416666664</v>
      </c>
      <c r="B11631" s="4">
        <v>10793.69397</v>
      </c>
      <c r="C11631" s="1" t="s">
        <v>4</v>
      </c>
      <c r="D11631" s="2">
        <f t="shared" si="48"/>
        <v>2698.4234925000001</v>
      </c>
    </row>
    <row r="11632" spans="1:4" x14ac:dyDescent="0.3">
      <c r="A11632" s="3">
        <v>44499.145833333336</v>
      </c>
      <c r="B11632" s="4">
        <v>10701.69666</v>
      </c>
      <c r="C11632" s="1" t="s">
        <v>4</v>
      </c>
      <c r="D11632" s="2">
        <f t="shared" si="48"/>
        <v>2675.4241649999999</v>
      </c>
    </row>
    <row r="11633" spans="1:4" x14ac:dyDescent="0.3">
      <c r="A11633" s="3">
        <v>44499.15625</v>
      </c>
      <c r="B11633" s="4">
        <v>10583.58044</v>
      </c>
      <c r="C11633" s="1" t="s">
        <v>4</v>
      </c>
      <c r="D11633" s="2">
        <f t="shared" si="48"/>
        <v>2645.8951099999999</v>
      </c>
    </row>
    <row r="11634" spans="1:4" x14ac:dyDescent="0.3">
      <c r="A11634" s="3">
        <v>44499.166666666664</v>
      </c>
      <c r="B11634" s="4">
        <v>10652.83368</v>
      </c>
      <c r="C11634" s="1" t="s">
        <v>4</v>
      </c>
      <c r="D11634" s="2">
        <f t="shared" si="48"/>
        <v>2663.2084199999999</v>
      </c>
    </row>
    <row r="11635" spans="1:4" x14ac:dyDescent="0.3">
      <c r="A11635" s="3">
        <v>44499.177083333336</v>
      </c>
      <c r="B11635" s="4">
        <v>10676.104740000001</v>
      </c>
      <c r="C11635" s="1" t="s">
        <v>4</v>
      </c>
      <c r="D11635" s="2">
        <f t="shared" si="48"/>
        <v>2669.0261850000002</v>
      </c>
    </row>
    <row r="11636" spans="1:4" x14ac:dyDescent="0.3">
      <c r="A11636" s="3">
        <v>44499.1875</v>
      </c>
      <c r="B11636" s="4">
        <v>10564.45984</v>
      </c>
      <c r="C11636" s="1" t="s">
        <v>4</v>
      </c>
      <c r="D11636" s="2">
        <f t="shared" si="48"/>
        <v>2641.1149599999999</v>
      </c>
    </row>
    <row r="11637" spans="1:4" x14ac:dyDescent="0.3">
      <c r="A11637" s="3">
        <v>44499.197916666664</v>
      </c>
      <c r="B11637" s="4">
        <v>10150.45233</v>
      </c>
      <c r="C11637" s="1" t="s">
        <v>4</v>
      </c>
      <c r="D11637" s="2">
        <f t="shared" si="48"/>
        <v>2537.6130825</v>
      </c>
    </row>
    <row r="11638" spans="1:4" x14ac:dyDescent="0.3">
      <c r="A11638" s="3">
        <v>44499.208333333336</v>
      </c>
      <c r="B11638" s="4">
        <v>9317.8511959999996</v>
      </c>
      <c r="C11638" s="1" t="s">
        <v>4</v>
      </c>
      <c r="D11638" s="2">
        <f t="shared" si="48"/>
        <v>2329.4627989999999</v>
      </c>
    </row>
    <row r="11639" spans="1:4" x14ac:dyDescent="0.3">
      <c r="A11639" s="3">
        <v>44499.21875</v>
      </c>
      <c r="B11639" s="4">
        <v>8914.4069209999998</v>
      </c>
      <c r="C11639" s="1" t="s">
        <v>4</v>
      </c>
      <c r="D11639" s="2">
        <f t="shared" si="48"/>
        <v>2228.6017302499999</v>
      </c>
    </row>
    <row r="11640" spans="1:4" x14ac:dyDescent="0.3">
      <c r="A11640" s="3">
        <v>44499.229166666664</v>
      </c>
      <c r="B11640" s="4">
        <v>8564.8218379999998</v>
      </c>
      <c r="C11640" s="1" t="s">
        <v>4</v>
      </c>
      <c r="D11640" s="2">
        <f t="shared" si="48"/>
        <v>2141.2054595</v>
      </c>
    </row>
    <row r="11641" spans="1:4" x14ac:dyDescent="0.3">
      <c r="A11641" s="3">
        <v>44499.239583333336</v>
      </c>
      <c r="B11641" s="4">
        <v>8601.6553960000001</v>
      </c>
      <c r="C11641" s="1" t="s">
        <v>4</v>
      </c>
      <c r="D11641" s="2">
        <f t="shared" si="48"/>
        <v>2150.413849</v>
      </c>
    </row>
    <row r="11642" spans="1:4" x14ac:dyDescent="0.3">
      <c r="A11642" s="3">
        <v>44499.25</v>
      </c>
      <c r="B11642" s="4">
        <v>8597.5062259999995</v>
      </c>
      <c r="C11642" s="1" t="s">
        <v>4</v>
      </c>
      <c r="D11642" s="2">
        <f t="shared" si="48"/>
        <v>2149.3765564999999</v>
      </c>
    </row>
    <row r="11643" spans="1:4" x14ac:dyDescent="0.3">
      <c r="A11643" s="3">
        <v>44499.260416666664</v>
      </c>
      <c r="B11643" s="4">
        <v>8534.7438349999993</v>
      </c>
      <c r="C11643" s="1" t="s">
        <v>4</v>
      </c>
      <c r="D11643" s="2">
        <f t="shared" si="48"/>
        <v>2133.6859587499998</v>
      </c>
    </row>
    <row r="11644" spans="1:4" x14ac:dyDescent="0.3">
      <c r="A11644" s="3">
        <v>44499.270833333336</v>
      </c>
      <c r="B11644" s="4">
        <v>8557.4901430000009</v>
      </c>
      <c r="C11644" s="1" t="s">
        <v>4</v>
      </c>
      <c r="D11644" s="2">
        <f t="shared" si="48"/>
        <v>2139.3725357500002</v>
      </c>
    </row>
    <row r="11645" spans="1:4" x14ac:dyDescent="0.3">
      <c r="A11645" s="3">
        <v>44499.28125</v>
      </c>
      <c r="B11645" s="4">
        <v>8581.465698</v>
      </c>
      <c r="C11645" s="1" t="s">
        <v>4</v>
      </c>
      <c r="D11645" s="2">
        <f t="shared" si="48"/>
        <v>2145.3664245</v>
      </c>
    </row>
    <row r="11646" spans="1:4" x14ac:dyDescent="0.3">
      <c r="A11646" s="3">
        <v>44499.291666666664</v>
      </c>
      <c r="B11646" s="4">
        <v>8561.1608890000007</v>
      </c>
      <c r="C11646" s="1" t="s">
        <v>4</v>
      </c>
      <c r="D11646" s="2">
        <f t="shared" si="48"/>
        <v>2140.2902222500002</v>
      </c>
    </row>
    <row r="11647" spans="1:4" x14ac:dyDescent="0.3">
      <c r="A11647" s="3">
        <v>44499.302083333336</v>
      </c>
      <c r="B11647" s="4">
        <v>8501.7463380000008</v>
      </c>
      <c r="C11647" s="1" t="s">
        <v>4</v>
      </c>
      <c r="D11647" s="2">
        <f t="shared" si="48"/>
        <v>2125.4365845000002</v>
      </c>
    </row>
    <row r="11648" spans="1:4" x14ac:dyDescent="0.3">
      <c r="A11648" s="3">
        <v>44499.3125</v>
      </c>
      <c r="B11648" s="4">
        <v>8512.4794920000004</v>
      </c>
      <c r="C11648" s="1" t="s">
        <v>4</v>
      </c>
      <c r="D11648" s="2">
        <f t="shared" si="48"/>
        <v>2128.1198730000001</v>
      </c>
    </row>
    <row r="11649" spans="1:4" x14ac:dyDescent="0.3">
      <c r="A11649" s="3">
        <v>44499.322916666664</v>
      </c>
      <c r="B11649" s="4">
        <v>8416.9830320000001</v>
      </c>
      <c r="C11649" s="1" t="s">
        <v>4</v>
      </c>
      <c r="D11649" s="2">
        <f t="shared" si="48"/>
        <v>2104.245758</v>
      </c>
    </row>
    <row r="11650" spans="1:4" x14ac:dyDescent="0.3">
      <c r="A11650" s="3">
        <v>44499.333333333336</v>
      </c>
      <c r="B11650" s="4">
        <v>8380.3456420000002</v>
      </c>
      <c r="C11650" s="1" t="s">
        <v>4</v>
      </c>
      <c r="D11650" s="2">
        <f t="shared" si="48"/>
        <v>2095.0864105000001</v>
      </c>
    </row>
    <row r="11651" spans="1:4" x14ac:dyDescent="0.3">
      <c r="A11651" s="3">
        <v>44499.34375</v>
      </c>
      <c r="B11651" s="4">
        <v>8424.111938</v>
      </c>
      <c r="C11651" s="1" t="s">
        <v>4</v>
      </c>
      <c r="D11651" s="2">
        <f t="shared" si="48"/>
        <v>2106.0279845</v>
      </c>
    </row>
    <row r="11652" spans="1:4" x14ac:dyDescent="0.3">
      <c r="A11652" s="3">
        <v>44499.354166666664</v>
      </c>
      <c r="B11652" s="4">
        <v>8437.1702270000005</v>
      </c>
      <c r="C11652" s="1" t="s">
        <v>4</v>
      </c>
      <c r="D11652" s="2">
        <f t="shared" si="48"/>
        <v>2109.2925567500001</v>
      </c>
    </row>
    <row r="11653" spans="1:4" x14ac:dyDescent="0.3">
      <c r="A11653" s="3">
        <v>44499.364583333336</v>
      </c>
      <c r="B11653" s="4">
        <v>8389.1217039999992</v>
      </c>
      <c r="C11653" s="1" t="s">
        <v>4</v>
      </c>
      <c r="D11653" s="2">
        <f t="shared" si="48"/>
        <v>2097.2804259999998</v>
      </c>
    </row>
    <row r="11654" spans="1:4" x14ac:dyDescent="0.3">
      <c r="A11654" s="3">
        <v>44499.375</v>
      </c>
      <c r="B11654" s="4">
        <v>8444.7487180000007</v>
      </c>
      <c r="C11654" s="1" t="s">
        <v>4</v>
      </c>
      <c r="D11654" s="2">
        <f t="shared" si="48"/>
        <v>2111.1871795000002</v>
      </c>
    </row>
    <row r="11655" spans="1:4" x14ac:dyDescent="0.3">
      <c r="A11655" s="3">
        <v>44499.385416666664</v>
      </c>
      <c r="B11655" s="4">
        <v>8495.9636840000003</v>
      </c>
      <c r="C11655" s="1" t="s">
        <v>4</v>
      </c>
      <c r="D11655" s="2">
        <f t="shared" si="48"/>
        <v>2123.9909210000001</v>
      </c>
    </row>
    <row r="11656" spans="1:4" x14ac:dyDescent="0.3">
      <c r="A11656" s="3">
        <v>44499.395833333336</v>
      </c>
      <c r="B11656" s="4">
        <v>8392.8990479999993</v>
      </c>
      <c r="C11656" s="1" t="s">
        <v>4</v>
      </c>
      <c r="D11656" s="2">
        <f t="shared" si="48"/>
        <v>2098.2247619999998</v>
      </c>
    </row>
    <row r="11657" spans="1:4" x14ac:dyDescent="0.3">
      <c r="A11657" s="3">
        <v>44499.40625</v>
      </c>
      <c r="B11657" s="4">
        <v>8427.0847780000004</v>
      </c>
      <c r="C11657" s="1" t="s">
        <v>4</v>
      </c>
      <c r="D11657" s="2">
        <f t="shared" si="48"/>
        <v>2106.7711945000001</v>
      </c>
    </row>
    <row r="11658" spans="1:4" x14ac:dyDescent="0.3">
      <c r="A11658" s="3">
        <v>44499.416666666664</v>
      </c>
      <c r="B11658" s="4">
        <v>8393.5173340000001</v>
      </c>
      <c r="C11658" s="1" t="s">
        <v>4</v>
      </c>
      <c r="D11658" s="2">
        <f t="shared" si="48"/>
        <v>2098.3793335</v>
      </c>
    </row>
    <row r="11659" spans="1:4" x14ac:dyDescent="0.3">
      <c r="A11659" s="3">
        <v>44499.427083333336</v>
      </c>
      <c r="B11659" s="4">
        <v>8461.6051640000005</v>
      </c>
      <c r="C11659" s="1" t="s">
        <v>4</v>
      </c>
      <c r="D11659" s="2">
        <f t="shared" si="48"/>
        <v>2115.4012910000001</v>
      </c>
    </row>
    <row r="11660" spans="1:4" x14ac:dyDescent="0.3">
      <c r="A11660" s="3">
        <v>44499.4375</v>
      </c>
      <c r="B11660" s="4">
        <v>8374.5185550000006</v>
      </c>
      <c r="C11660" s="1" t="s">
        <v>4</v>
      </c>
      <c r="D11660" s="2">
        <f t="shared" si="48"/>
        <v>2093.6296387500001</v>
      </c>
    </row>
    <row r="11661" spans="1:4" x14ac:dyDescent="0.3">
      <c r="A11661" s="3">
        <v>44499.447916666664</v>
      </c>
      <c r="B11661" s="4">
        <v>8461.8984990000008</v>
      </c>
      <c r="C11661" s="1" t="s">
        <v>4</v>
      </c>
      <c r="D11661" s="2">
        <f t="shared" si="48"/>
        <v>2115.4746247500002</v>
      </c>
    </row>
    <row r="11662" spans="1:4" x14ac:dyDescent="0.3">
      <c r="A11662" s="3">
        <v>44499.458333333336</v>
      </c>
      <c r="B11662" s="4">
        <v>8482.5640870000007</v>
      </c>
      <c r="C11662" s="1" t="s">
        <v>4</v>
      </c>
      <c r="D11662" s="2">
        <f t="shared" si="48"/>
        <v>2120.6410217500002</v>
      </c>
    </row>
    <row r="11663" spans="1:4" x14ac:dyDescent="0.3">
      <c r="A11663" s="3">
        <v>44499.46875</v>
      </c>
      <c r="B11663" s="4">
        <v>8518.2304079999994</v>
      </c>
      <c r="C11663" s="1" t="s">
        <v>4</v>
      </c>
      <c r="D11663" s="2">
        <f t="shared" si="48"/>
        <v>2129.5576019999999</v>
      </c>
    </row>
    <row r="11664" spans="1:4" x14ac:dyDescent="0.3">
      <c r="A11664" s="3">
        <v>44499.479166666664</v>
      </c>
      <c r="B11664" s="4">
        <v>8558.0321660000009</v>
      </c>
      <c r="C11664" s="1" t="s">
        <v>4</v>
      </c>
      <c r="D11664" s="2">
        <f t="shared" si="48"/>
        <v>2139.5080415000002</v>
      </c>
    </row>
    <row r="11665" spans="1:4" x14ac:dyDescent="0.3">
      <c r="A11665" s="3">
        <v>44499.489583333336</v>
      </c>
      <c r="B11665" s="4">
        <v>8499.7819209999998</v>
      </c>
      <c r="C11665" s="1" t="s">
        <v>4</v>
      </c>
      <c r="D11665" s="2">
        <f t="shared" si="48"/>
        <v>2124.9454802499999</v>
      </c>
    </row>
    <row r="11666" spans="1:4" x14ac:dyDescent="0.3">
      <c r="A11666" s="3">
        <v>44499.5</v>
      </c>
      <c r="B11666" s="4">
        <v>8459.3793949999999</v>
      </c>
      <c r="C11666" s="1" t="s">
        <v>4</v>
      </c>
      <c r="D11666" s="2">
        <f t="shared" si="48"/>
        <v>2114.84484875</v>
      </c>
    </row>
    <row r="11667" spans="1:4" x14ac:dyDescent="0.3">
      <c r="A11667" s="3">
        <v>44499.510416666664</v>
      </c>
      <c r="B11667" s="4">
        <v>8564.1583859999992</v>
      </c>
      <c r="C11667" s="1" t="s">
        <v>4</v>
      </c>
      <c r="D11667" s="2">
        <f t="shared" si="48"/>
        <v>2141.0395964999998</v>
      </c>
    </row>
    <row r="11668" spans="1:4" x14ac:dyDescent="0.3">
      <c r="A11668" s="3">
        <v>44499.520833333336</v>
      </c>
      <c r="B11668" s="4">
        <v>8607.9161380000005</v>
      </c>
      <c r="C11668" s="1" t="s">
        <v>4</v>
      </c>
      <c r="D11668" s="2">
        <f t="shared" si="48"/>
        <v>2151.9790345000001</v>
      </c>
    </row>
    <row r="11669" spans="1:4" x14ac:dyDescent="0.3">
      <c r="A11669" s="3">
        <v>44499.53125</v>
      </c>
      <c r="B11669" s="4">
        <v>8596.9161380000005</v>
      </c>
      <c r="C11669" s="1" t="s">
        <v>4</v>
      </c>
      <c r="D11669" s="2">
        <f t="shared" si="48"/>
        <v>2149.2290345000001</v>
      </c>
    </row>
    <row r="11670" spans="1:4" x14ac:dyDescent="0.3">
      <c r="A11670" s="3">
        <v>44499.541666666664</v>
      </c>
      <c r="B11670" s="4">
        <v>8604.9005130000005</v>
      </c>
      <c r="C11670" s="1" t="s">
        <v>4</v>
      </c>
      <c r="D11670" s="2">
        <f t="shared" si="48"/>
        <v>2151.2251282500001</v>
      </c>
    </row>
    <row r="11671" spans="1:4" x14ac:dyDescent="0.3">
      <c r="A11671" s="3">
        <v>44499.552083333336</v>
      </c>
      <c r="B11671" s="4">
        <v>8647.7501219999995</v>
      </c>
      <c r="C11671" s="1" t="s">
        <v>4</v>
      </c>
      <c r="D11671" s="2">
        <f t="shared" si="48"/>
        <v>2161.9375304999999</v>
      </c>
    </row>
    <row r="11672" spans="1:4" x14ac:dyDescent="0.3">
      <c r="A11672" s="3">
        <v>44499.5625</v>
      </c>
      <c r="B11672" s="4">
        <v>8636.0221560000009</v>
      </c>
      <c r="C11672" s="1" t="s">
        <v>4</v>
      </c>
      <c r="D11672" s="2">
        <f t="shared" si="48"/>
        <v>2159.0055390000002</v>
      </c>
    </row>
    <row r="11673" spans="1:4" x14ac:dyDescent="0.3">
      <c r="A11673" s="3">
        <v>44499.572916666664</v>
      </c>
      <c r="B11673" s="4">
        <v>8734.6864619999997</v>
      </c>
      <c r="C11673" s="1" t="s">
        <v>4</v>
      </c>
      <c r="D11673" s="2">
        <f t="shared" si="48"/>
        <v>2183.6716154999999</v>
      </c>
    </row>
    <row r="11674" spans="1:4" x14ac:dyDescent="0.3">
      <c r="A11674" s="3">
        <v>44499.583333333336</v>
      </c>
      <c r="B11674" s="4">
        <v>8576.7701419999994</v>
      </c>
      <c r="C11674" s="1" t="s">
        <v>4</v>
      </c>
      <c r="D11674" s="2">
        <f t="shared" si="48"/>
        <v>2144.1925354999998</v>
      </c>
    </row>
    <row r="11675" spans="1:4" x14ac:dyDescent="0.3">
      <c r="A11675" s="3">
        <v>44499.59375</v>
      </c>
      <c r="B11675" s="4">
        <v>8628.1525880000008</v>
      </c>
      <c r="C11675" s="1" t="s">
        <v>4</v>
      </c>
      <c r="D11675" s="2">
        <f t="shared" si="48"/>
        <v>2157.0381470000002</v>
      </c>
    </row>
    <row r="11676" spans="1:4" x14ac:dyDescent="0.3">
      <c r="A11676" s="3">
        <v>44499.604166666664</v>
      </c>
      <c r="B11676" s="4">
        <v>8573.7303470000006</v>
      </c>
      <c r="C11676" s="1" t="s">
        <v>4</v>
      </c>
      <c r="D11676" s="2">
        <f t="shared" si="48"/>
        <v>2143.4325867500002</v>
      </c>
    </row>
    <row r="11677" spans="1:4" x14ac:dyDescent="0.3">
      <c r="A11677" s="3">
        <v>44499.614583333336</v>
      </c>
      <c r="B11677" s="4">
        <v>8609.1043699999991</v>
      </c>
      <c r="C11677" s="1" t="s">
        <v>4</v>
      </c>
      <c r="D11677" s="2">
        <f t="shared" si="48"/>
        <v>2152.2760924999998</v>
      </c>
    </row>
    <row r="11678" spans="1:4" x14ac:dyDescent="0.3">
      <c r="A11678" s="3">
        <v>44499.625</v>
      </c>
      <c r="B11678" s="4">
        <v>8621.6770020000004</v>
      </c>
      <c r="C11678" s="1" t="s">
        <v>4</v>
      </c>
      <c r="D11678" s="2">
        <f t="shared" si="48"/>
        <v>2155.4192505000001</v>
      </c>
    </row>
    <row r="11679" spans="1:4" x14ac:dyDescent="0.3">
      <c r="A11679" s="3">
        <v>44499.635416666664</v>
      </c>
      <c r="B11679" s="4">
        <v>8605.0852049999994</v>
      </c>
      <c r="C11679" s="1" t="s">
        <v>4</v>
      </c>
      <c r="D11679" s="2">
        <f t="shared" si="48"/>
        <v>2151.2713012499999</v>
      </c>
    </row>
    <row r="11680" spans="1:4" x14ac:dyDescent="0.3">
      <c r="A11680" s="3">
        <v>44499.645833333336</v>
      </c>
      <c r="B11680" s="4">
        <v>8613.6821290000007</v>
      </c>
      <c r="C11680" s="1" t="s">
        <v>4</v>
      </c>
      <c r="D11680" s="2">
        <f t="shared" si="48"/>
        <v>2153.4205322500002</v>
      </c>
    </row>
    <row r="11681" spans="1:4" x14ac:dyDescent="0.3">
      <c r="A11681" s="3">
        <v>44499.65625</v>
      </c>
      <c r="B11681" s="4">
        <v>8550.7884520000007</v>
      </c>
      <c r="C11681" s="1" t="s">
        <v>4</v>
      </c>
      <c r="D11681" s="2">
        <f t="shared" si="48"/>
        <v>2137.6971130000002</v>
      </c>
    </row>
    <row r="11682" spans="1:4" x14ac:dyDescent="0.3">
      <c r="A11682" s="3">
        <v>44499.666666666664</v>
      </c>
      <c r="B11682" s="4">
        <v>8576.8776859999998</v>
      </c>
      <c r="C11682" s="1" t="s">
        <v>4</v>
      </c>
      <c r="D11682" s="2">
        <f t="shared" si="48"/>
        <v>2144.2194215</v>
      </c>
    </row>
    <row r="11683" spans="1:4" x14ac:dyDescent="0.3">
      <c r="A11683" s="3">
        <v>44499.677083333336</v>
      </c>
      <c r="B11683" s="4">
        <v>8532.5573120000008</v>
      </c>
      <c r="C11683" s="1" t="s">
        <v>4</v>
      </c>
      <c r="D11683" s="2">
        <f t="shared" si="48"/>
        <v>2133.1393280000002</v>
      </c>
    </row>
    <row r="11684" spans="1:4" x14ac:dyDescent="0.3">
      <c r="A11684" s="3">
        <v>44499.6875</v>
      </c>
      <c r="B11684" s="4">
        <v>8636.8412480000006</v>
      </c>
      <c r="C11684" s="1" t="s">
        <v>4</v>
      </c>
      <c r="D11684" s="2">
        <f t="shared" si="48"/>
        <v>2159.2103120000002</v>
      </c>
    </row>
    <row r="11685" spans="1:4" x14ac:dyDescent="0.3">
      <c r="A11685" s="3">
        <v>44499.697916666664</v>
      </c>
      <c r="B11685" s="4">
        <v>8747.4337159999995</v>
      </c>
      <c r="C11685" s="1" t="s">
        <v>4</v>
      </c>
      <c r="D11685" s="2">
        <f t="shared" si="48"/>
        <v>2186.8584289999999</v>
      </c>
    </row>
    <row r="11686" spans="1:4" x14ac:dyDescent="0.3">
      <c r="A11686" s="3">
        <v>44499.708333333336</v>
      </c>
      <c r="B11686" s="4">
        <v>8694.9407350000001</v>
      </c>
      <c r="C11686" s="1" t="s">
        <v>4</v>
      </c>
      <c r="D11686" s="2">
        <f t="shared" si="48"/>
        <v>2173.73518375</v>
      </c>
    </row>
    <row r="11687" spans="1:4" x14ac:dyDescent="0.3">
      <c r="A11687" s="3">
        <v>44499.71875</v>
      </c>
      <c r="B11687" s="4">
        <v>8711.2102049999994</v>
      </c>
      <c r="C11687" s="1" t="s">
        <v>4</v>
      </c>
      <c r="D11687" s="2">
        <f t="shared" si="48"/>
        <v>2177.8025512499999</v>
      </c>
    </row>
    <row r="11688" spans="1:4" x14ac:dyDescent="0.3">
      <c r="A11688" s="3">
        <v>44499.729166666664</v>
      </c>
      <c r="B11688" s="4">
        <v>8697.2202149999994</v>
      </c>
      <c r="C11688" s="1" t="s">
        <v>4</v>
      </c>
      <c r="D11688" s="2">
        <f t="shared" si="48"/>
        <v>2174.3050537499998</v>
      </c>
    </row>
    <row r="11689" spans="1:4" x14ac:dyDescent="0.3">
      <c r="A11689" s="3">
        <v>44499.739583333336</v>
      </c>
      <c r="B11689" s="4">
        <v>8672.5943599999991</v>
      </c>
      <c r="C11689" s="1" t="s">
        <v>4</v>
      </c>
      <c r="D11689" s="2">
        <f t="shared" si="48"/>
        <v>2168.1485899999998</v>
      </c>
    </row>
    <row r="11690" spans="1:4" x14ac:dyDescent="0.3">
      <c r="A11690" s="3">
        <v>44499.75</v>
      </c>
      <c r="B11690" s="4">
        <v>8527.5509029999994</v>
      </c>
      <c r="C11690" s="1" t="s">
        <v>4</v>
      </c>
      <c r="D11690" s="2">
        <f t="shared" si="48"/>
        <v>2131.8877257499998</v>
      </c>
    </row>
    <row r="11691" spans="1:4" x14ac:dyDescent="0.3">
      <c r="A11691" s="3">
        <v>44499.760416666664</v>
      </c>
      <c r="B11691" s="4">
        <v>8501.9104000000007</v>
      </c>
      <c r="C11691" s="1" t="s">
        <v>4</v>
      </c>
      <c r="D11691" s="2">
        <f t="shared" si="48"/>
        <v>2125.4776000000002</v>
      </c>
    </row>
    <row r="11692" spans="1:4" x14ac:dyDescent="0.3">
      <c r="A11692" s="3">
        <v>44499.770833333336</v>
      </c>
      <c r="B11692" s="4">
        <v>8720.3346560000009</v>
      </c>
      <c r="C11692" s="1" t="s">
        <v>4</v>
      </c>
      <c r="D11692" s="2">
        <f t="shared" si="48"/>
        <v>2180.0836640000002</v>
      </c>
    </row>
    <row r="11693" spans="1:4" x14ac:dyDescent="0.3">
      <c r="A11693" s="3">
        <v>44499.78125</v>
      </c>
      <c r="B11693" s="4">
        <v>8865.387573</v>
      </c>
      <c r="C11693" s="1" t="s">
        <v>4</v>
      </c>
      <c r="D11693" s="2">
        <f t="shared" si="48"/>
        <v>2216.34689325</v>
      </c>
    </row>
    <row r="11694" spans="1:4" x14ac:dyDescent="0.3">
      <c r="A11694" s="3">
        <v>44499.791666666664</v>
      </c>
      <c r="B11694" s="4">
        <v>8787.7743530000007</v>
      </c>
      <c r="C11694" s="1" t="s">
        <v>4</v>
      </c>
      <c r="D11694" s="2">
        <f t="shared" si="48"/>
        <v>2196.9435882500002</v>
      </c>
    </row>
    <row r="11695" spans="1:4" x14ac:dyDescent="0.3">
      <c r="A11695" s="3">
        <v>44499.802083333336</v>
      </c>
      <c r="B11695" s="4">
        <v>8701.7436519999992</v>
      </c>
      <c r="C11695" s="1" t="s">
        <v>4</v>
      </c>
      <c r="D11695" s="2">
        <f t="shared" si="48"/>
        <v>2175.4359129999998</v>
      </c>
    </row>
    <row r="11696" spans="1:4" x14ac:dyDescent="0.3">
      <c r="A11696" s="3">
        <v>44499.8125</v>
      </c>
      <c r="B11696" s="4">
        <v>8768.6708980000003</v>
      </c>
      <c r="C11696" s="1" t="s">
        <v>4</v>
      </c>
      <c r="D11696" s="2">
        <f t="shared" si="48"/>
        <v>2192.1677245000001</v>
      </c>
    </row>
    <row r="11697" spans="1:4" x14ac:dyDescent="0.3">
      <c r="A11697" s="3">
        <v>44499.822916666664</v>
      </c>
      <c r="B11697" s="4">
        <v>8845.3497310000002</v>
      </c>
      <c r="C11697" s="1" t="s">
        <v>4</v>
      </c>
      <c r="D11697" s="2">
        <f t="shared" si="48"/>
        <v>2211.3374327500001</v>
      </c>
    </row>
    <row r="11698" spans="1:4" x14ac:dyDescent="0.3">
      <c r="A11698" s="3">
        <v>44499.833333333336</v>
      </c>
      <c r="B11698" s="4">
        <v>8790.0303960000001</v>
      </c>
      <c r="C11698" s="1" t="s">
        <v>4</v>
      </c>
      <c r="D11698" s="2">
        <f t="shared" si="48"/>
        <v>2197.507599</v>
      </c>
    </row>
    <row r="11699" spans="1:4" x14ac:dyDescent="0.3">
      <c r="A11699" s="3">
        <v>44499.84375</v>
      </c>
      <c r="B11699" s="4">
        <v>8018.6923219999999</v>
      </c>
      <c r="C11699" s="1" t="s">
        <v>4</v>
      </c>
      <c r="D11699" s="2">
        <f t="shared" si="48"/>
        <v>2004.6730805</v>
      </c>
    </row>
    <row r="11700" spans="1:4" x14ac:dyDescent="0.3">
      <c r="A11700" s="3">
        <v>44499.854166666664</v>
      </c>
      <c r="B11700" s="4">
        <v>7935.3995969999996</v>
      </c>
      <c r="C11700" s="1" t="s">
        <v>4</v>
      </c>
      <c r="D11700" s="2">
        <f t="shared" si="48"/>
        <v>1983.8498992499999</v>
      </c>
    </row>
    <row r="11701" spans="1:4" x14ac:dyDescent="0.3">
      <c r="A11701" s="3">
        <v>44499.864583333336</v>
      </c>
      <c r="B11701" s="4">
        <v>7950.7201539999996</v>
      </c>
      <c r="C11701" s="1" t="s">
        <v>4</v>
      </c>
      <c r="D11701" s="2">
        <f t="shared" si="48"/>
        <v>1987.6800384999999</v>
      </c>
    </row>
    <row r="11702" spans="1:4" x14ac:dyDescent="0.3">
      <c r="A11702" s="3">
        <v>44499.875</v>
      </c>
      <c r="B11702" s="4">
        <v>7841.2053830000004</v>
      </c>
      <c r="C11702" s="1" t="s">
        <v>4</v>
      </c>
      <c r="D11702" s="2">
        <f t="shared" si="48"/>
        <v>1960.3013457500001</v>
      </c>
    </row>
    <row r="11703" spans="1:4" x14ac:dyDescent="0.3">
      <c r="A11703" s="3">
        <v>44499.885416666664</v>
      </c>
      <c r="B11703" s="4">
        <v>7933.7578739999999</v>
      </c>
      <c r="C11703" s="1" t="s">
        <v>4</v>
      </c>
      <c r="D11703" s="2">
        <f t="shared" si="48"/>
        <v>1983.4394685</v>
      </c>
    </row>
    <row r="11704" spans="1:4" x14ac:dyDescent="0.3">
      <c r="A11704" s="3">
        <v>44499.895833333336</v>
      </c>
      <c r="B11704" s="4">
        <v>8508.1843869999993</v>
      </c>
      <c r="C11704" s="1" t="s">
        <v>4</v>
      </c>
      <c r="D11704" s="2">
        <f t="shared" si="48"/>
        <v>2127.0460967499998</v>
      </c>
    </row>
    <row r="11705" spans="1:4" x14ac:dyDescent="0.3">
      <c r="A11705" s="3">
        <v>44499.90625</v>
      </c>
      <c r="B11705" s="4">
        <v>8991.0092160000004</v>
      </c>
      <c r="C11705" s="1" t="s">
        <v>4</v>
      </c>
      <c r="D11705" s="2">
        <f t="shared" si="48"/>
        <v>2247.7523040000001</v>
      </c>
    </row>
    <row r="11706" spans="1:4" x14ac:dyDescent="0.3">
      <c r="A11706" s="3">
        <v>44499.916666666664</v>
      </c>
      <c r="B11706" s="4">
        <v>9688.0780030000005</v>
      </c>
      <c r="C11706" s="1" t="s">
        <v>4</v>
      </c>
      <c r="D11706" s="2">
        <f t="shared" si="48"/>
        <v>2422.0195007500001</v>
      </c>
    </row>
    <row r="11707" spans="1:4" x14ac:dyDescent="0.3">
      <c r="A11707" s="3">
        <v>44499.927083333336</v>
      </c>
      <c r="B11707" s="4">
        <v>9791.4682620000003</v>
      </c>
      <c r="C11707" s="1" t="s">
        <v>4</v>
      </c>
      <c r="D11707" s="2">
        <f t="shared" si="48"/>
        <v>2447.8670655000001</v>
      </c>
    </row>
    <row r="11708" spans="1:4" x14ac:dyDescent="0.3">
      <c r="A11708" s="3">
        <v>44499.9375</v>
      </c>
      <c r="B11708" s="4">
        <v>9810.0958250000003</v>
      </c>
      <c r="C11708" s="1" t="s">
        <v>4</v>
      </c>
      <c r="D11708" s="2">
        <f t="shared" si="48"/>
        <v>2452.5239562500001</v>
      </c>
    </row>
    <row r="11709" spans="1:4" x14ac:dyDescent="0.3">
      <c r="A11709" s="3">
        <v>44499.947916666664</v>
      </c>
      <c r="B11709" s="4">
        <v>9757.5474849999991</v>
      </c>
      <c r="C11709" s="1" t="s">
        <v>4</v>
      </c>
      <c r="D11709" s="2">
        <f t="shared" si="48"/>
        <v>2439.3868712499998</v>
      </c>
    </row>
    <row r="11710" spans="1:4" x14ac:dyDescent="0.3">
      <c r="A11710" s="3">
        <v>44499.958333333336</v>
      </c>
      <c r="B11710" s="4">
        <v>9692.5908810000001</v>
      </c>
      <c r="C11710" s="1" t="s">
        <v>4</v>
      </c>
      <c r="D11710" s="2">
        <f t="shared" si="48"/>
        <v>2423.14772025</v>
      </c>
    </row>
    <row r="11711" spans="1:4" x14ac:dyDescent="0.3">
      <c r="A11711" s="3">
        <v>44499.96875</v>
      </c>
      <c r="B11711" s="4">
        <v>9591.7325440000004</v>
      </c>
      <c r="C11711" s="1" t="s">
        <v>4</v>
      </c>
      <c r="D11711" s="2">
        <f t="shared" si="48"/>
        <v>2397.9331360000001</v>
      </c>
    </row>
    <row r="11712" spans="1:4" x14ac:dyDescent="0.3">
      <c r="A11712" s="3">
        <v>44499.979166666664</v>
      </c>
      <c r="B11712" s="4">
        <v>9659.2979739999992</v>
      </c>
      <c r="C11712" s="1" t="s">
        <v>4</v>
      </c>
      <c r="D11712" s="2">
        <f t="shared" si="48"/>
        <v>2414.8244934999998</v>
      </c>
    </row>
    <row r="11713" spans="1:4" x14ac:dyDescent="0.3">
      <c r="A11713" s="3">
        <v>44499.989583333336</v>
      </c>
      <c r="B11713" s="4">
        <v>9553.6580200000008</v>
      </c>
      <c r="C11713" s="1" t="s">
        <v>4</v>
      </c>
      <c r="D11713" s="2">
        <f t="shared" si="48"/>
        <v>2388.4145050000002</v>
      </c>
    </row>
    <row r="11714" spans="1:4" x14ac:dyDescent="0.3">
      <c r="A11714" s="3">
        <v>44500</v>
      </c>
      <c r="B11714" s="4">
        <v>9673.181885</v>
      </c>
      <c r="C11714" s="1" t="s">
        <v>4</v>
      </c>
      <c r="D11714" s="2">
        <f t="shared" si="48"/>
        <v>2418.29547125</v>
      </c>
    </row>
    <row r="11715" spans="1:4" x14ac:dyDescent="0.3">
      <c r="A11715" s="3">
        <v>44500.010416666664</v>
      </c>
      <c r="B11715" s="4">
        <v>9432.7330320000001</v>
      </c>
      <c r="C11715" s="1" t="s">
        <v>4</v>
      </c>
      <c r="D11715" s="2">
        <f t="shared" si="48"/>
        <v>2358.183258</v>
      </c>
    </row>
    <row r="11716" spans="1:4" x14ac:dyDescent="0.3">
      <c r="A11716" s="3">
        <v>44500.020833333336</v>
      </c>
      <c r="B11716" s="4">
        <v>9415.7642820000001</v>
      </c>
      <c r="C11716" s="1" t="s">
        <v>4</v>
      </c>
      <c r="D11716" s="2">
        <f t="shared" si="48"/>
        <v>2353.9410705</v>
      </c>
    </row>
    <row r="11717" spans="1:4" x14ac:dyDescent="0.3">
      <c r="A11717" s="3">
        <v>44500.03125</v>
      </c>
      <c r="B11717" s="4">
        <v>8889.3963010000007</v>
      </c>
      <c r="C11717" s="1" t="s">
        <v>4</v>
      </c>
      <c r="D11717" s="2">
        <f t="shared" si="48"/>
        <v>2222.3490752500002</v>
      </c>
    </row>
    <row r="11718" spans="1:4" x14ac:dyDescent="0.3">
      <c r="A11718" s="3">
        <v>44500.041666666664</v>
      </c>
      <c r="B11718" s="4">
        <v>8386.477234</v>
      </c>
      <c r="C11718" s="1" t="s">
        <v>4</v>
      </c>
      <c r="D11718" s="2">
        <f t="shared" si="48"/>
        <v>2096.6193085</v>
      </c>
    </row>
    <row r="11719" spans="1:4" x14ac:dyDescent="0.3">
      <c r="A11719" s="3">
        <v>44500.052083333336</v>
      </c>
      <c r="B11719" s="4">
        <v>8653.4271239999998</v>
      </c>
      <c r="C11719" s="1" t="s">
        <v>4</v>
      </c>
      <c r="D11719" s="2">
        <f t="shared" si="48"/>
        <v>2163.356781</v>
      </c>
    </row>
    <row r="11720" spans="1:4" x14ac:dyDescent="0.3">
      <c r="A11720" s="3">
        <v>44500.0625</v>
      </c>
      <c r="B11720" s="4">
        <v>8447.9061280000005</v>
      </c>
      <c r="C11720" s="1" t="s">
        <v>4</v>
      </c>
      <c r="D11720" s="2">
        <f t="shared" si="48"/>
        <v>2111.9765320000001</v>
      </c>
    </row>
    <row r="11721" spans="1:4" x14ac:dyDescent="0.3">
      <c r="A11721" s="3">
        <v>44500.072916666664</v>
      </c>
      <c r="B11721" s="4">
        <v>8535.7265009999992</v>
      </c>
      <c r="C11721" s="1" t="s">
        <v>4</v>
      </c>
      <c r="D11721" s="2">
        <f t="shared" si="48"/>
        <v>2133.9316252499998</v>
      </c>
    </row>
    <row r="11722" spans="1:4" x14ac:dyDescent="0.3">
      <c r="A11722" s="3">
        <v>44500.083333333336</v>
      </c>
      <c r="B11722" s="4">
        <v>8366.3735959999995</v>
      </c>
      <c r="C11722" s="1" t="s">
        <v>4</v>
      </c>
      <c r="D11722" s="2">
        <f t="shared" si="48"/>
        <v>2091.5933989999999</v>
      </c>
    </row>
    <row r="11723" spans="1:4" x14ac:dyDescent="0.3">
      <c r="A11723" s="3">
        <v>44500.09375</v>
      </c>
      <c r="B11723" s="4">
        <v>8403.4251710000008</v>
      </c>
      <c r="C11723" s="1" t="s">
        <v>4</v>
      </c>
      <c r="D11723" s="2">
        <f t="shared" si="48"/>
        <v>2100.8562927500002</v>
      </c>
    </row>
    <row r="11724" spans="1:4" x14ac:dyDescent="0.3">
      <c r="A11724" s="3">
        <v>44500.104166666664</v>
      </c>
      <c r="B11724" s="4">
        <v>8340.9489749999993</v>
      </c>
      <c r="C11724" s="1" t="s">
        <v>4</v>
      </c>
      <c r="D11724" s="2">
        <f t="shared" si="48"/>
        <v>2085.2372437499998</v>
      </c>
    </row>
    <row r="11725" spans="1:4" x14ac:dyDescent="0.3">
      <c r="A11725" s="3">
        <v>44500.114583333336</v>
      </c>
      <c r="B11725" s="4">
        <v>8428.8601070000004</v>
      </c>
      <c r="C11725" s="1" t="s">
        <v>4</v>
      </c>
      <c r="D11725" s="2">
        <f t="shared" si="48"/>
        <v>2107.2150267500001</v>
      </c>
    </row>
    <row r="11726" spans="1:4" x14ac:dyDescent="0.3">
      <c r="A11726" s="3">
        <v>44500.125</v>
      </c>
      <c r="B11726" s="4">
        <v>8335.6795650000004</v>
      </c>
      <c r="C11726" s="1" t="s">
        <v>4</v>
      </c>
      <c r="D11726" s="2">
        <f t="shared" si="48"/>
        <v>2083.9198912500001</v>
      </c>
    </row>
    <row r="11727" spans="1:4" x14ac:dyDescent="0.3">
      <c r="A11727" s="3">
        <v>44500.135416666664</v>
      </c>
      <c r="B11727" s="4">
        <v>8601.7506709999998</v>
      </c>
      <c r="C11727" s="1" t="s">
        <v>4</v>
      </c>
      <c r="D11727" s="2">
        <f t="shared" si="48"/>
        <v>2150.4376677499999</v>
      </c>
    </row>
    <row r="11728" spans="1:4" x14ac:dyDescent="0.3">
      <c r="A11728" s="3">
        <v>44500.145833333336</v>
      </c>
      <c r="B11728" s="4">
        <v>8291.8529049999997</v>
      </c>
      <c r="C11728" s="1" t="s">
        <v>4</v>
      </c>
      <c r="D11728" s="2">
        <f t="shared" si="48"/>
        <v>2072.9632262499999</v>
      </c>
    </row>
    <row r="11729" spans="1:4" x14ac:dyDescent="0.3">
      <c r="A11729" s="3">
        <v>44500.15625</v>
      </c>
      <c r="B11729" s="4">
        <v>8216.7208250000003</v>
      </c>
      <c r="C11729" s="1" t="s">
        <v>4</v>
      </c>
      <c r="D11729" s="2">
        <f t="shared" si="48"/>
        <v>2054.1802062500001</v>
      </c>
    </row>
    <row r="11730" spans="1:4" x14ac:dyDescent="0.3">
      <c r="A11730" s="3">
        <v>44500.166666666664</v>
      </c>
      <c r="B11730" s="4">
        <v>8295.3273320000008</v>
      </c>
      <c r="C11730" s="1" t="s">
        <v>4</v>
      </c>
      <c r="D11730" s="2">
        <f t="shared" si="48"/>
        <v>2073.8318330000002</v>
      </c>
    </row>
    <row r="11731" spans="1:4" x14ac:dyDescent="0.3">
      <c r="A11731" s="3">
        <v>44500.177083333336</v>
      </c>
      <c r="B11731" s="4">
        <v>8381.6339719999996</v>
      </c>
      <c r="C11731" s="1" t="s">
        <v>4</v>
      </c>
      <c r="D11731" s="2">
        <f t="shared" si="48"/>
        <v>2095.4084929999999</v>
      </c>
    </row>
    <row r="11732" spans="1:4" x14ac:dyDescent="0.3">
      <c r="A11732" s="3">
        <v>44500.1875</v>
      </c>
      <c r="B11732" s="4">
        <v>8370.0731199999991</v>
      </c>
      <c r="C11732" s="1" t="s">
        <v>4</v>
      </c>
      <c r="D11732" s="2">
        <f t="shared" si="48"/>
        <v>2092.5182799999998</v>
      </c>
    </row>
    <row r="11733" spans="1:4" x14ac:dyDescent="0.3">
      <c r="A11733" s="3">
        <v>44500.197916666664</v>
      </c>
      <c r="B11733" s="4">
        <v>8440.2756960000006</v>
      </c>
      <c r="C11733" s="1" t="s">
        <v>4</v>
      </c>
      <c r="D11733" s="2">
        <f t="shared" si="48"/>
        <v>2110.0689240000002</v>
      </c>
    </row>
    <row r="11734" spans="1:4" x14ac:dyDescent="0.3">
      <c r="A11734" s="3">
        <v>44500.208333333336</v>
      </c>
      <c r="B11734" s="4">
        <v>8391.5607909999999</v>
      </c>
      <c r="C11734" s="1" t="s">
        <v>4</v>
      </c>
      <c r="D11734" s="2">
        <f t="shared" ref="D11734:D11988" si="49">B11734*0.25</f>
        <v>2097.89019775</v>
      </c>
    </row>
    <row r="11735" spans="1:4" x14ac:dyDescent="0.3">
      <c r="A11735" s="3">
        <v>44500.21875</v>
      </c>
      <c r="B11735" s="4">
        <v>8510.0177609999992</v>
      </c>
      <c r="C11735" s="1" t="s">
        <v>4</v>
      </c>
      <c r="D11735" s="2">
        <f t="shared" si="49"/>
        <v>2127.5044402499998</v>
      </c>
    </row>
    <row r="11736" spans="1:4" x14ac:dyDescent="0.3">
      <c r="A11736" s="3">
        <v>44500.229166666664</v>
      </c>
      <c r="B11736" s="4">
        <v>8491.4607539999997</v>
      </c>
      <c r="C11736" s="1" t="s">
        <v>4</v>
      </c>
      <c r="D11736" s="2">
        <f t="shared" si="49"/>
        <v>2122.8651884999999</v>
      </c>
    </row>
    <row r="11737" spans="1:4" x14ac:dyDescent="0.3">
      <c r="A11737" s="3">
        <v>44500.239583333336</v>
      </c>
      <c r="B11737" s="4">
        <v>8458.0835569999999</v>
      </c>
      <c r="C11737" s="1" t="s">
        <v>4</v>
      </c>
      <c r="D11737" s="2">
        <f t="shared" si="49"/>
        <v>2114.52088925</v>
      </c>
    </row>
    <row r="11738" spans="1:4" x14ac:dyDescent="0.3">
      <c r="A11738" s="3">
        <v>44500.25</v>
      </c>
      <c r="B11738" s="4">
        <v>8415.3848880000005</v>
      </c>
      <c r="C11738" s="1" t="s">
        <v>4</v>
      </c>
      <c r="D11738" s="2">
        <f t="shared" si="49"/>
        <v>2103.8462220000001</v>
      </c>
    </row>
    <row r="11739" spans="1:4" x14ac:dyDescent="0.3">
      <c r="A11739" s="3">
        <v>44500.260416666664</v>
      </c>
      <c r="B11739" s="4">
        <v>8390.0882569999994</v>
      </c>
      <c r="C11739" s="1" t="s">
        <v>4</v>
      </c>
      <c r="D11739" s="2">
        <f t="shared" si="49"/>
        <v>2097.5220642499999</v>
      </c>
    </row>
    <row r="11740" spans="1:4" x14ac:dyDescent="0.3">
      <c r="A11740" s="3">
        <v>44500.270833333336</v>
      </c>
      <c r="B11740" s="4">
        <v>8356.6759029999994</v>
      </c>
      <c r="C11740" s="1" t="s">
        <v>4</v>
      </c>
      <c r="D11740" s="2">
        <f t="shared" si="49"/>
        <v>2089.1689757499998</v>
      </c>
    </row>
    <row r="11741" spans="1:4" x14ac:dyDescent="0.3">
      <c r="A11741" s="3">
        <v>44500.28125</v>
      </c>
      <c r="B11741" s="4">
        <v>8378.9299929999997</v>
      </c>
      <c r="C11741" s="1" t="s">
        <v>4</v>
      </c>
      <c r="D11741" s="2">
        <f t="shared" si="49"/>
        <v>2094.7324982499999</v>
      </c>
    </row>
    <row r="11742" spans="1:4" x14ac:dyDescent="0.3">
      <c r="A11742" s="3">
        <v>44500.291666666664</v>
      </c>
      <c r="B11742" s="4">
        <v>8357.0267939999994</v>
      </c>
      <c r="C11742" s="1" t="s">
        <v>4</v>
      </c>
      <c r="D11742" s="2">
        <f t="shared" si="49"/>
        <v>2089.2566984999999</v>
      </c>
    </row>
    <row r="11743" spans="1:4" x14ac:dyDescent="0.3">
      <c r="A11743" s="3">
        <v>44500.302083333336</v>
      </c>
      <c r="B11743" s="4">
        <v>8510.2794799999992</v>
      </c>
      <c r="C11743" s="1" t="s">
        <v>4</v>
      </c>
      <c r="D11743" s="2">
        <f t="shared" si="49"/>
        <v>2127.5698699999998</v>
      </c>
    </row>
    <row r="11744" spans="1:4" x14ac:dyDescent="0.3">
      <c r="A11744" s="3">
        <v>44500.3125</v>
      </c>
      <c r="B11744" s="4">
        <v>8435.6832890000005</v>
      </c>
      <c r="C11744" s="1" t="s">
        <v>4</v>
      </c>
      <c r="D11744" s="2">
        <f t="shared" si="49"/>
        <v>2108.9208222500001</v>
      </c>
    </row>
    <row r="11745" spans="1:4" x14ac:dyDescent="0.3">
      <c r="A11745" s="3">
        <v>44500.322916666664</v>
      </c>
      <c r="B11745" s="4">
        <v>8239.6542360000003</v>
      </c>
      <c r="C11745" s="1" t="s">
        <v>4</v>
      </c>
      <c r="D11745" s="2">
        <f t="shared" si="49"/>
        <v>2059.9135590000001</v>
      </c>
    </row>
    <row r="11746" spans="1:4" x14ac:dyDescent="0.3">
      <c r="A11746" s="3">
        <v>44500.333333333336</v>
      </c>
      <c r="B11746" s="4">
        <v>8261.7307739999997</v>
      </c>
      <c r="C11746" s="1" t="s">
        <v>4</v>
      </c>
      <c r="D11746" s="2">
        <f t="shared" si="49"/>
        <v>2065.4326934999999</v>
      </c>
    </row>
    <row r="11747" spans="1:4" x14ac:dyDescent="0.3">
      <c r="A11747" s="3">
        <v>44500.34375</v>
      </c>
      <c r="B11747" s="4">
        <v>8359.4178470000006</v>
      </c>
      <c r="C11747" s="1" t="s">
        <v>4</v>
      </c>
      <c r="D11747" s="2">
        <f t="shared" si="49"/>
        <v>2089.8544617500002</v>
      </c>
    </row>
    <row r="11748" spans="1:4" x14ac:dyDescent="0.3">
      <c r="A11748" s="3">
        <v>44500.354166666664</v>
      </c>
      <c r="B11748" s="4">
        <v>8243.9079590000001</v>
      </c>
      <c r="C11748" s="1" t="s">
        <v>4</v>
      </c>
      <c r="D11748" s="2">
        <f t="shared" si="49"/>
        <v>2060.97698975</v>
      </c>
    </row>
    <row r="11749" spans="1:4" x14ac:dyDescent="0.3">
      <c r="A11749" s="3">
        <v>44500.364583333336</v>
      </c>
      <c r="B11749" s="4">
        <v>8171.4292599999999</v>
      </c>
      <c r="C11749" s="1" t="s">
        <v>4</v>
      </c>
      <c r="D11749" s="2">
        <f t="shared" si="49"/>
        <v>2042.857315</v>
      </c>
    </row>
    <row r="11750" spans="1:4" x14ac:dyDescent="0.3">
      <c r="A11750" s="3">
        <v>44500.375</v>
      </c>
      <c r="B11750" s="4">
        <v>8180.7535399999997</v>
      </c>
      <c r="C11750" s="1" t="s">
        <v>4</v>
      </c>
      <c r="D11750" s="2">
        <f t="shared" si="49"/>
        <v>2045.1883849999999</v>
      </c>
    </row>
    <row r="11751" spans="1:4" x14ac:dyDescent="0.3">
      <c r="A11751" s="3">
        <v>44500.385416666664</v>
      </c>
      <c r="B11751" s="4">
        <v>8253.0860599999996</v>
      </c>
      <c r="C11751" s="1" t="s">
        <v>4</v>
      </c>
      <c r="D11751" s="2">
        <f t="shared" si="49"/>
        <v>2063.2715149999999</v>
      </c>
    </row>
    <row r="11752" spans="1:4" x14ac:dyDescent="0.3">
      <c r="A11752" s="3">
        <v>44500.395833333336</v>
      </c>
      <c r="B11752" s="4">
        <v>8185.568542</v>
      </c>
      <c r="C11752" s="1" t="s">
        <v>4</v>
      </c>
      <c r="D11752" s="2">
        <f t="shared" si="49"/>
        <v>2046.3921355</v>
      </c>
    </row>
    <row r="11753" spans="1:4" x14ac:dyDescent="0.3">
      <c r="A11753" s="3">
        <v>44500.40625</v>
      </c>
      <c r="B11753" s="4">
        <v>8258.5198359999995</v>
      </c>
      <c r="C11753" s="1" t="s">
        <v>4</v>
      </c>
      <c r="D11753" s="2">
        <f t="shared" si="49"/>
        <v>2064.6299589999999</v>
      </c>
    </row>
    <row r="11754" spans="1:4" x14ac:dyDescent="0.3">
      <c r="A11754" s="3">
        <v>44500.416666666664</v>
      </c>
      <c r="B11754" s="4">
        <v>8295.3833620000005</v>
      </c>
      <c r="C11754" s="1" t="s">
        <v>4</v>
      </c>
      <c r="D11754" s="2">
        <f t="shared" si="49"/>
        <v>2073.8458405000001</v>
      </c>
    </row>
    <row r="11755" spans="1:4" x14ac:dyDescent="0.3">
      <c r="A11755" s="3">
        <v>44500.427083333336</v>
      </c>
      <c r="B11755" s="4">
        <v>8455.049927</v>
      </c>
      <c r="C11755" s="1" t="s">
        <v>4</v>
      </c>
      <c r="D11755" s="2">
        <f t="shared" si="49"/>
        <v>2113.76248175</v>
      </c>
    </row>
    <row r="11756" spans="1:4" x14ac:dyDescent="0.3">
      <c r="A11756" s="3">
        <v>44500.4375</v>
      </c>
      <c r="B11756" s="4">
        <v>8413.2118530000007</v>
      </c>
      <c r="C11756" s="1" t="s">
        <v>4</v>
      </c>
      <c r="D11756" s="2">
        <f t="shared" si="49"/>
        <v>2103.3029632500002</v>
      </c>
    </row>
    <row r="11757" spans="1:4" x14ac:dyDescent="0.3">
      <c r="A11757" s="3">
        <v>44500.447916666664</v>
      </c>
      <c r="B11757" s="4">
        <v>8475.8245850000003</v>
      </c>
      <c r="C11757" s="1" t="s">
        <v>4</v>
      </c>
      <c r="D11757" s="2">
        <f t="shared" si="49"/>
        <v>2118.9561462500001</v>
      </c>
    </row>
    <row r="11758" spans="1:4" x14ac:dyDescent="0.3">
      <c r="A11758" s="3">
        <v>44500.458333333336</v>
      </c>
      <c r="B11758" s="4">
        <v>8576.4791870000008</v>
      </c>
      <c r="C11758" s="1" t="s">
        <v>4</v>
      </c>
      <c r="D11758" s="2">
        <f t="shared" si="49"/>
        <v>2144.1197967500002</v>
      </c>
    </row>
    <row r="11759" spans="1:4" x14ac:dyDescent="0.3">
      <c r="A11759" s="3">
        <v>44500.46875</v>
      </c>
      <c r="B11759" s="4">
        <v>8559.5891109999993</v>
      </c>
      <c r="C11759" s="1" t="s">
        <v>4</v>
      </c>
      <c r="D11759" s="2">
        <f t="shared" si="49"/>
        <v>2139.8972777499998</v>
      </c>
    </row>
    <row r="11760" spans="1:4" x14ac:dyDescent="0.3">
      <c r="A11760" s="3">
        <v>44500.479166666664</v>
      </c>
      <c r="B11760" s="4">
        <v>8608.2936399999999</v>
      </c>
      <c r="C11760" s="1" t="s">
        <v>4</v>
      </c>
      <c r="D11760" s="2">
        <f t="shared" si="49"/>
        <v>2152.07341</v>
      </c>
    </row>
    <row r="11761" spans="1:4" x14ac:dyDescent="0.3">
      <c r="A11761" s="3">
        <v>44500.489583333336</v>
      </c>
      <c r="B11761" s="4">
        <v>8594.2963870000003</v>
      </c>
      <c r="C11761" s="1" t="s">
        <v>4</v>
      </c>
      <c r="D11761" s="2">
        <f t="shared" si="49"/>
        <v>2148.5740967500001</v>
      </c>
    </row>
    <row r="11762" spans="1:4" x14ac:dyDescent="0.3">
      <c r="A11762" s="3">
        <v>44500.5</v>
      </c>
      <c r="B11762" s="4">
        <v>8696.7966919999999</v>
      </c>
      <c r="C11762" s="1" t="s">
        <v>4</v>
      </c>
      <c r="D11762" s="2">
        <f t="shared" si="49"/>
        <v>2174.199173</v>
      </c>
    </row>
    <row r="11763" spans="1:4" x14ac:dyDescent="0.3">
      <c r="A11763" s="3">
        <v>44500.510416666664</v>
      </c>
      <c r="B11763" s="4">
        <v>8773.7801510000008</v>
      </c>
      <c r="C11763" s="1" t="s">
        <v>4</v>
      </c>
      <c r="D11763" s="2">
        <f t="shared" si="49"/>
        <v>2193.4450377500002</v>
      </c>
    </row>
    <row r="11764" spans="1:4" x14ac:dyDescent="0.3">
      <c r="A11764" s="3">
        <v>44500.520833333336</v>
      </c>
      <c r="B11764" s="4">
        <v>8628.8112789999996</v>
      </c>
      <c r="C11764" s="1" t="s">
        <v>4</v>
      </c>
      <c r="D11764" s="2">
        <f t="shared" si="49"/>
        <v>2157.2028197499999</v>
      </c>
    </row>
    <row r="11765" spans="1:4" x14ac:dyDescent="0.3">
      <c r="A11765" s="3">
        <v>44500.53125</v>
      </c>
      <c r="B11765" s="4">
        <v>8778.5313719999995</v>
      </c>
      <c r="C11765" s="1" t="s">
        <v>4</v>
      </c>
      <c r="D11765" s="2">
        <f t="shared" si="49"/>
        <v>2194.6328429999999</v>
      </c>
    </row>
    <row r="11766" spans="1:4" x14ac:dyDescent="0.3">
      <c r="A11766" s="3">
        <v>44500.541666666664</v>
      </c>
      <c r="B11766" s="4">
        <v>8821.5077509999992</v>
      </c>
      <c r="C11766" s="1" t="s">
        <v>4</v>
      </c>
      <c r="D11766" s="2">
        <f t="shared" si="49"/>
        <v>2205.3769377499998</v>
      </c>
    </row>
    <row r="11767" spans="1:4" x14ac:dyDescent="0.3">
      <c r="A11767" s="3">
        <v>44500.552083333336</v>
      </c>
      <c r="B11767" s="4">
        <v>8804.1657709999999</v>
      </c>
      <c r="C11767" s="1" t="s">
        <v>4</v>
      </c>
      <c r="D11767" s="2">
        <f t="shared" si="49"/>
        <v>2201.04144275</v>
      </c>
    </row>
    <row r="11768" spans="1:4" x14ac:dyDescent="0.3">
      <c r="A11768" s="3">
        <v>44500.5625</v>
      </c>
      <c r="B11768" s="4">
        <v>8913.2230220000001</v>
      </c>
      <c r="C11768" s="1" t="s">
        <v>4</v>
      </c>
      <c r="D11768" s="2">
        <f t="shared" si="49"/>
        <v>2228.3057555</v>
      </c>
    </row>
    <row r="11769" spans="1:4" x14ac:dyDescent="0.3">
      <c r="A11769" s="3">
        <v>44500.572916666664</v>
      </c>
      <c r="B11769" s="4">
        <v>8888.4848629999997</v>
      </c>
      <c r="C11769" s="1" t="s">
        <v>4</v>
      </c>
      <c r="D11769" s="2">
        <f t="shared" si="49"/>
        <v>2222.1212157499999</v>
      </c>
    </row>
    <row r="11770" spans="1:4" x14ac:dyDescent="0.3">
      <c r="A11770" s="3">
        <v>44500.583333333336</v>
      </c>
      <c r="B11770" s="4">
        <v>9010.9946899999995</v>
      </c>
      <c r="C11770" s="1" t="s">
        <v>4</v>
      </c>
      <c r="D11770" s="2">
        <f t="shared" si="49"/>
        <v>2252.7486724999999</v>
      </c>
    </row>
    <row r="11771" spans="1:4" x14ac:dyDescent="0.3">
      <c r="A11771" s="3">
        <v>44500.59375</v>
      </c>
      <c r="B11771" s="4">
        <v>8861.7537229999998</v>
      </c>
      <c r="C11771" s="1" t="s">
        <v>4</v>
      </c>
      <c r="D11771" s="2">
        <f t="shared" si="49"/>
        <v>2215.43843075</v>
      </c>
    </row>
    <row r="11772" spans="1:4" x14ac:dyDescent="0.3">
      <c r="A11772" s="3">
        <v>44500.604166666664</v>
      </c>
      <c r="B11772" s="4">
        <v>8913.0388789999997</v>
      </c>
      <c r="C11772" s="1" t="s">
        <v>4</v>
      </c>
      <c r="D11772" s="2">
        <f t="shared" si="49"/>
        <v>2228.2597197499999</v>
      </c>
    </row>
    <row r="11773" spans="1:4" x14ac:dyDescent="0.3">
      <c r="A11773" s="3">
        <v>44500.614583333336</v>
      </c>
      <c r="B11773" s="4">
        <v>9025.6573489999992</v>
      </c>
      <c r="C11773" s="1" t="s">
        <v>4</v>
      </c>
      <c r="D11773" s="2">
        <f t="shared" si="49"/>
        <v>2256.4143372499998</v>
      </c>
    </row>
    <row r="11774" spans="1:4" x14ac:dyDescent="0.3">
      <c r="A11774" s="3">
        <v>44500.625</v>
      </c>
      <c r="B11774" s="4">
        <v>8998.4833980000003</v>
      </c>
      <c r="C11774" s="1" t="s">
        <v>4</v>
      </c>
      <c r="D11774" s="2">
        <f t="shared" si="49"/>
        <v>2249.6208495000001</v>
      </c>
    </row>
    <row r="11775" spans="1:4" x14ac:dyDescent="0.3">
      <c r="A11775" s="3">
        <v>44500.635416666664</v>
      </c>
      <c r="B11775" s="4">
        <v>8935.7330930000007</v>
      </c>
      <c r="C11775" s="1" t="s">
        <v>4</v>
      </c>
      <c r="D11775" s="2">
        <f t="shared" si="49"/>
        <v>2233.9332732500002</v>
      </c>
    </row>
    <row r="11776" spans="1:4" x14ac:dyDescent="0.3">
      <c r="A11776" s="3">
        <v>44500.645833333336</v>
      </c>
      <c r="B11776" s="4">
        <v>9008.6715089999998</v>
      </c>
      <c r="C11776" s="1" t="s">
        <v>4</v>
      </c>
      <c r="D11776" s="2">
        <f t="shared" si="49"/>
        <v>2252.1678772499999</v>
      </c>
    </row>
    <row r="11777" spans="1:4" x14ac:dyDescent="0.3">
      <c r="A11777" s="3">
        <v>44500.65625</v>
      </c>
      <c r="B11777" s="4">
        <v>8936.1795650000004</v>
      </c>
      <c r="C11777" s="1" t="s">
        <v>4</v>
      </c>
      <c r="D11777" s="2">
        <f t="shared" si="49"/>
        <v>2234.0448912500001</v>
      </c>
    </row>
    <row r="11778" spans="1:4" x14ac:dyDescent="0.3">
      <c r="A11778" s="3">
        <v>44500.666666666664</v>
      </c>
      <c r="B11778" s="4">
        <v>9072.0045169999994</v>
      </c>
      <c r="C11778" s="1" t="s">
        <v>4</v>
      </c>
      <c r="D11778" s="2">
        <f t="shared" si="49"/>
        <v>2268.0011292499998</v>
      </c>
    </row>
    <row r="11779" spans="1:4" x14ac:dyDescent="0.3">
      <c r="A11779" s="3">
        <v>44500.677083333336</v>
      </c>
      <c r="B11779" s="4">
        <v>8897.3112180000007</v>
      </c>
      <c r="C11779" s="1" t="s">
        <v>4</v>
      </c>
      <c r="D11779" s="2">
        <f t="shared" si="49"/>
        <v>2224.3278045000002</v>
      </c>
    </row>
    <row r="11780" spans="1:4" x14ac:dyDescent="0.3">
      <c r="A11780" s="3">
        <v>44500.6875</v>
      </c>
      <c r="B11780" s="4">
        <v>8960.8129270000009</v>
      </c>
      <c r="C11780" s="1" t="s">
        <v>4</v>
      </c>
      <c r="D11780" s="2">
        <f t="shared" si="49"/>
        <v>2240.2032317500002</v>
      </c>
    </row>
    <row r="11781" spans="1:4" x14ac:dyDescent="0.3">
      <c r="A11781" s="3">
        <v>44500.697916666664</v>
      </c>
      <c r="B11781" s="4">
        <v>8883.0936280000005</v>
      </c>
      <c r="C11781" s="1" t="s">
        <v>4</v>
      </c>
      <c r="D11781" s="2">
        <f t="shared" si="49"/>
        <v>2220.7734070000001</v>
      </c>
    </row>
    <row r="11782" spans="1:4" x14ac:dyDescent="0.3">
      <c r="A11782" s="3">
        <v>44500.708333333336</v>
      </c>
      <c r="B11782" s="4">
        <v>8899.2916260000002</v>
      </c>
      <c r="C11782" s="1" t="s">
        <v>4</v>
      </c>
      <c r="D11782" s="2">
        <f t="shared" si="49"/>
        <v>2224.8229065</v>
      </c>
    </row>
    <row r="11783" spans="1:4" x14ac:dyDescent="0.3">
      <c r="A11783" s="3">
        <v>44500.71875</v>
      </c>
      <c r="B11783" s="4">
        <v>8971.7684329999993</v>
      </c>
      <c r="C11783" s="1" t="s">
        <v>4</v>
      </c>
      <c r="D11783" s="2">
        <f t="shared" si="49"/>
        <v>2242.9421082499998</v>
      </c>
    </row>
    <row r="11784" spans="1:4" x14ac:dyDescent="0.3">
      <c r="A11784" s="3">
        <v>44500.729166666664</v>
      </c>
      <c r="B11784" s="4">
        <v>9007.4510499999997</v>
      </c>
      <c r="C11784" s="1" t="s">
        <v>4</v>
      </c>
      <c r="D11784" s="2">
        <f t="shared" si="49"/>
        <v>2251.8627624999999</v>
      </c>
    </row>
    <row r="11785" spans="1:4" x14ac:dyDescent="0.3">
      <c r="A11785" s="3">
        <v>44500.739583333336</v>
      </c>
      <c r="B11785" s="4">
        <v>8935.8242800000007</v>
      </c>
      <c r="C11785" s="1" t="s">
        <v>4</v>
      </c>
      <c r="D11785" s="2">
        <f t="shared" si="49"/>
        <v>2233.9560700000002</v>
      </c>
    </row>
    <row r="11786" spans="1:4" x14ac:dyDescent="0.3">
      <c r="A11786" s="3">
        <v>44500.75</v>
      </c>
      <c r="B11786" s="4">
        <v>8900.9430539999994</v>
      </c>
      <c r="C11786" s="1" t="s">
        <v>4</v>
      </c>
      <c r="D11786" s="2">
        <f t="shared" si="49"/>
        <v>2225.2357634999998</v>
      </c>
    </row>
    <row r="11787" spans="1:4" x14ac:dyDescent="0.3">
      <c r="A11787" s="3">
        <v>44500.760416666664</v>
      </c>
      <c r="B11787" s="4">
        <v>8809.6513059999997</v>
      </c>
      <c r="C11787" s="1" t="s">
        <v>4</v>
      </c>
      <c r="D11787" s="2">
        <f t="shared" si="49"/>
        <v>2202.4128264999999</v>
      </c>
    </row>
    <row r="11788" spans="1:4" x14ac:dyDescent="0.3">
      <c r="A11788" s="3">
        <v>44500.770833333336</v>
      </c>
      <c r="B11788" s="4">
        <v>9013.6055300000007</v>
      </c>
      <c r="C11788" s="1" t="s">
        <v>4</v>
      </c>
      <c r="D11788" s="2">
        <f t="shared" si="49"/>
        <v>2253.4013825000002</v>
      </c>
    </row>
    <row r="11789" spans="1:4" x14ac:dyDescent="0.3">
      <c r="A11789" s="3">
        <v>44500.78125</v>
      </c>
      <c r="B11789" s="4">
        <v>8950.8019409999997</v>
      </c>
      <c r="C11789" s="1" t="s">
        <v>4</v>
      </c>
      <c r="D11789" s="2">
        <f t="shared" si="49"/>
        <v>2237.7004852499999</v>
      </c>
    </row>
    <row r="11790" spans="1:4" x14ac:dyDescent="0.3">
      <c r="A11790" s="3">
        <v>44500.791666666664</v>
      </c>
      <c r="B11790" s="4">
        <v>9034.0108639999999</v>
      </c>
      <c r="C11790" s="1" t="s">
        <v>4</v>
      </c>
      <c r="D11790" s="2">
        <f t="shared" si="49"/>
        <v>2258.502716</v>
      </c>
    </row>
    <row r="11791" spans="1:4" x14ac:dyDescent="0.3">
      <c r="A11791" s="3">
        <v>44500.802083333336</v>
      </c>
      <c r="B11791" s="4">
        <v>9153.8612670000002</v>
      </c>
      <c r="C11791" s="1" t="s">
        <v>4</v>
      </c>
      <c r="D11791" s="2">
        <f t="shared" si="49"/>
        <v>2288.4653167500001</v>
      </c>
    </row>
    <row r="11792" spans="1:4" x14ac:dyDescent="0.3">
      <c r="A11792" s="3">
        <v>44500.8125</v>
      </c>
      <c r="B11792" s="4">
        <v>8986.6137699999999</v>
      </c>
      <c r="C11792" s="1" t="s">
        <v>4</v>
      </c>
      <c r="D11792" s="2">
        <f t="shared" si="49"/>
        <v>2246.6534425</v>
      </c>
    </row>
    <row r="11793" spans="1:4" x14ac:dyDescent="0.3">
      <c r="A11793" s="3">
        <v>44500.822916666664</v>
      </c>
      <c r="B11793" s="4">
        <v>8881.0317990000003</v>
      </c>
      <c r="C11793" s="1" t="s">
        <v>4</v>
      </c>
      <c r="D11793" s="2">
        <f t="shared" si="49"/>
        <v>2220.2579497500001</v>
      </c>
    </row>
    <row r="11794" spans="1:4" x14ac:dyDescent="0.3">
      <c r="A11794" s="3">
        <v>44500.833333333336</v>
      </c>
      <c r="B11794" s="4">
        <v>8949.258484</v>
      </c>
      <c r="C11794" s="1" t="s">
        <v>4</v>
      </c>
      <c r="D11794" s="2">
        <f t="shared" si="49"/>
        <v>2237.314621</v>
      </c>
    </row>
    <row r="11795" spans="1:4" x14ac:dyDescent="0.3">
      <c r="A11795" s="3">
        <v>44500.84375</v>
      </c>
      <c r="B11795" s="4">
        <v>8855.3233639999999</v>
      </c>
      <c r="C11795" s="1" t="s">
        <v>4</v>
      </c>
      <c r="D11795" s="2">
        <f t="shared" si="49"/>
        <v>2213.830841</v>
      </c>
    </row>
    <row r="11796" spans="1:4" x14ac:dyDescent="0.3">
      <c r="A11796" s="3">
        <v>44500.854166666664</v>
      </c>
      <c r="B11796" s="4">
        <v>8861.6779790000001</v>
      </c>
      <c r="C11796" s="1" t="s">
        <v>4</v>
      </c>
      <c r="D11796" s="2">
        <f t="shared" si="49"/>
        <v>2215.41949475</v>
      </c>
    </row>
    <row r="11797" spans="1:4" x14ac:dyDescent="0.3">
      <c r="A11797" s="3">
        <v>44500.864583333336</v>
      </c>
      <c r="B11797" s="4">
        <v>8793.0575559999997</v>
      </c>
      <c r="C11797" s="1" t="s">
        <v>4</v>
      </c>
      <c r="D11797" s="2">
        <f t="shared" si="49"/>
        <v>2198.2643889999999</v>
      </c>
    </row>
    <row r="11798" spans="1:4" x14ac:dyDescent="0.3">
      <c r="A11798" s="3">
        <v>44500.875</v>
      </c>
      <c r="B11798" s="4">
        <v>8898.5601810000007</v>
      </c>
      <c r="C11798" s="1" t="s">
        <v>4</v>
      </c>
      <c r="D11798" s="2">
        <f t="shared" si="49"/>
        <v>2224.6400452500002</v>
      </c>
    </row>
    <row r="11799" spans="1:4" x14ac:dyDescent="0.3">
      <c r="A11799" s="3">
        <v>44500.885416666664</v>
      </c>
      <c r="B11799" s="4">
        <v>8690.8699949999991</v>
      </c>
      <c r="C11799" s="1" t="s">
        <v>4</v>
      </c>
      <c r="D11799" s="2">
        <f t="shared" si="49"/>
        <v>2172.7174987499998</v>
      </c>
    </row>
    <row r="11800" spans="1:4" x14ac:dyDescent="0.3">
      <c r="A11800" s="3">
        <v>44500.895833333336</v>
      </c>
      <c r="B11800" s="4">
        <v>9454.1589970000005</v>
      </c>
      <c r="C11800" s="1" t="s">
        <v>4</v>
      </c>
      <c r="D11800" s="2">
        <f t="shared" si="49"/>
        <v>2363.5397492500001</v>
      </c>
    </row>
    <row r="11801" spans="1:4" x14ac:dyDescent="0.3">
      <c r="A11801" s="3">
        <v>44500.90625</v>
      </c>
      <c r="B11801" s="4">
        <v>9980.6876830000001</v>
      </c>
      <c r="C11801" s="1" t="s">
        <v>4</v>
      </c>
      <c r="D11801" s="2">
        <f t="shared" si="49"/>
        <v>2495.17192075</v>
      </c>
    </row>
    <row r="11802" spans="1:4" x14ac:dyDescent="0.3">
      <c r="A11802" s="3">
        <v>44500.916666666664</v>
      </c>
      <c r="B11802" s="4">
        <v>10148.599910000001</v>
      </c>
      <c r="C11802" s="1" t="s">
        <v>4</v>
      </c>
      <c r="D11802" s="2">
        <f t="shared" si="49"/>
        <v>2537.1499775000002</v>
      </c>
    </row>
    <row r="11803" spans="1:4" x14ac:dyDescent="0.3">
      <c r="A11803" s="3">
        <v>44500.927083333336</v>
      </c>
      <c r="B11803" s="4">
        <v>10217.25714</v>
      </c>
      <c r="C11803" s="1" t="s">
        <v>4</v>
      </c>
      <c r="D11803" s="2">
        <f t="shared" si="49"/>
        <v>2554.3142849999999</v>
      </c>
    </row>
    <row r="11804" spans="1:4" x14ac:dyDescent="0.3">
      <c r="A11804" s="3">
        <v>44500.9375</v>
      </c>
      <c r="B11804" s="4">
        <v>10149.33905</v>
      </c>
      <c r="C11804" s="1" t="s">
        <v>4</v>
      </c>
      <c r="D11804" s="2">
        <f t="shared" si="49"/>
        <v>2537.3347625000001</v>
      </c>
    </row>
    <row r="11805" spans="1:4" x14ac:dyDescent="0.3">
      <c r="A11805" s="3">
        <v>44500.947916666664</v>
      </c>
      <c r="B11805" s="4">
        <v>10170.09296</v>
      </c>
      <c r="C11805" s="1" t="s">
        <v>4</v>
      </c>
      <c r="D11805" s="2">
        <f t="shared" si="49"/>
        <v>2542.52324</v>
      </c>
    </row>
    <row r="11806" spans="1:4" x14ac:dyDescent="0.3">
      <c r="A11806" s="3">
        <v>44500.958333333336</v>
      </c>
      <c r="B11806" s="4">
        <v>10032.30652</v>
      </c>
      <c r="C11806" s="1" t="s">
        <v>4</v>
      </c>
      <c r="D11806" s="2">
        <f t="shared" si="49"/>
        <v>2508.07663</v>
      </c>
    </row>
    <row r="11807" spans="1:4" x14ac:dyDescent="0.3">
      <c r="A11807" s="3">
        <v>44500.96875</v>
      </c>
      <c r="B11807" s="4">
        <v>10073.47046</v>
      </c>
      <c r="C11807" s="1" t="s">
        <v>4</v>
      </c>
      <c r="D11807" s="2">
        <f t="shared" si="49"/>
        <v>2518.3676150000001</v>
      </c>
    </row>
    <row r="11808" spans="1:4" x14ac:dyDescent="0.3">
      <c r="A11808" s="3">
        <v>44500.979166666664</v>
      </c>
      <c r="B11808" s="4">
        <v>10028.349490000001</v>
      </c>
      <c r="C11808" s="1" t="s">
        <v>4</v>
      </c>
      <c r="D11808" s="2">
        <f t="shared" si="49"/>
        <v>2507.0873725000001</v>
      </c>
    </row>
    <row r="11809" spans="1:4" x14ac:dyDescent="0.3">
      <c r="A11809" s="3">
        <v>44500.989583333336</v>
      </c>
      <c r="B11809" s="4">
        <v>9857.0642090000001</v>
      </c>
      <c r="C11809" s="1" t="s">
        <v>4</v>
      </c>
      <c r="D11809" s="2">
        <f t="shared" si="49"/>
        <v>2464.26605225</v>
      </c>
    </row>
    <row r="11810" spans="1:4" x14ac:dyDescent="0.3">
      <c r="A11810" s="3">
        <v>44501</v>
      </c>
      <c r="B11810" s="4">
        <v>9854.3211059999994</v>
      </c>
      <c r="C11810" s="1" t="s">
        <v>4</v>
      </c>
      <c r="D11810" s="2">
        <f t="shared" si="49"/>
        <v>2463.5802764999999</v>
      </c>
    </row>
    <row r="11811" spans="1:4" x14ac:dyDescent="0.3">
      <c r="A11811" s="3">
        <v>44501.010416666664</v>
      </c>
      <c r="B11811" s="4">
        <v>9860.2667849999998</v>
      </c>
      <c r="C11811" s="1" t="s">
        <v>4</v>
      </c>
      <c r="D11811" s="2">
        <f t="shared" si="49"/>
        <v>2465.0666962499999</v>
      </c>
    </row>
    <row r="11812" spans="1:4" x14ac:dyDescent="0.3">
      <c r="A11812" s="3">
        <v>44501.020833333336</v>
      </c>
      <c r="B11812" s="4">
        <v>9831.7100829999999</v>
      </c>
      <c r="C11812" s="1" t="s">
        <v>4</v>
      </c>
      <c r="D11812" s="2">
        <f t="shared" si="49"/>
        <v>2457.92752075</v>
      </c>
    </row>
    <row r="11813" spans="1:4" x14ac:dyDescent="0.3">
      <c r="A11813" s="3">
        <v>44501.03125</v>
      </c>
      <c r="B11813" s="4">
        <v>9893.2425540000004</v>
      </c>
      <c r="C11813" s="1" t="s">
        <v>4</v>
      </c>
      <c r="D11813" s="2">
        <f t="shared" si="49"/>
        <v>2473.3106385000001</v>
      </c>
    </row>
    <row r="11814" spans="1:4" x14ac:dyDescent="0.3">
      <c r="A11814" s="3">
        <v>44501.041666666664</v>
      </c>
      <c r="B11814" s="4">
        <v>9854.6005249999998</v>
      </c>
      <c r="C11814" s="1" t="s">
        <v>4</v>
      </c>
      <c r="D11814" s="2">
        <f t="shared" si="49"/>
        <v>2463.65013125</v>
      </c>
    </row>
    <row r="11815" spans="1:4" x14ac:dyDescent="0.3">
      <c r="A11815" s="3">
        <v>44501.052083333336</v>
      </c>
      <c r="B11815" s="4">
        <v>9725.1800540000004</v>
      </c>
      <c r="C11815" s="1" t="s">
        <v>4</v>
      </c>
      <c r="D11815" s="2">
        <f t="shared" si="49"/>
        <v>2431.2950135000001</v>
      </c>
    </row>
    <row r="11816" spans="1:4" x14ac:dyDescent="0.3">
      <c r="A11816" s="3">
        <v>44501.0625</v>
      </c>
      <c r="B11816" s="4">
        <v>9632.1138919999994</v>
      </c>
      <c r="C11816" s="1" t="s">
        <v>4</v>
      </c>
      <c r="D11816" s="2">
        <f t="shared" si="49"/>
        <v>2408.0284729999998</v>
      </c>
    </row>
    <row r="11817" spans="1:4" x14ac:dyDescent="0.3">
      <c r="A11817" s="3">
        <v>44501.072916666664</v>
      </c>
      <c r="B11817" s="4">
        <v>9631.5058590000008</v>
      </c>
      <c r="C11817" s="1" t="s">
        <v>4</v>
      </c>
      <c r="D11817" s="2">
        <f t="shared" si="49"/>
        <v>2407.8764647500002</v>
      </c>
    </row>
    <row r="11818" spans="1:4" x14ac:dyDescent="0.3">
      <c r="A11818" s="3">
        <v>44501.083333333336</v>
      </c>
      <c r="B11818" s="4">
        <v>9614.8400270000002</v>
      </c>
      <c r="C11818" s="1" t="s">
        <v>4</v>
      </c>
      <c r="D11818" s="2">
        <f t="shared" si="49"/>
        <v>2403.71000675</v>
      </c>
    </row>
    <row r="11819" spans="1:4" x14ac:dyDescent="0.3">
      <c r="A11819" s="3">
        <v>44501.09375</v>
      </c>
      <c r="B11819" s="4">
        <v>9549.0975340000005</v>
      </c>
      <c r="C11819" s="1" t="s">
        <v>4</v>
      </c>
      <c r="D11819" s="2">
        <f t="shared" si="49"/>
        <v>2387.2743835000001</v>
      </c>
    </row>
    <row r="11820" spans="1:4" x14ac:dyDescent="0.3">
      <c r="A11820" s="3">
        <v>44501.104166666664</v>
      </c>
      <c r="B11820" s="4">
        <v>9302.7937619999993</v>
      </c>
      <c r="C11820" s="1" t="s">
        <v>4</v>
      </c>
      <c r="D11820" s="2">
        <f t="shared" si="49"/>
        <v>2325.6984404999998</v>
      </c>
    </row>
    <row r="11821" spans="1:4" x14ac:dyDescent="0.3">
      <c r="A11821" s="3">
        <v>44501.114583333336</v>
      </c>
      <c r="B11821" s="4">
        <v>8989.4656369999993</v>
      </c>
      <c r="C11821" s="1" t="s">
        <v>4</v>
      </c>
      <c r="D11821" s="2">
        <f t="shared" si="49"/>
        <v>2247.3664092499998</v>
      </c>
    </row>
    <row r="11822" spans="1:4" x14ac:dyDescent="0.3">
      <c r="A11822" s="3">
        <v>44501.125</v>
      </c>
      <c r="B11822" s="4">
        <v>8300.703125</v>
      </c>
      <c r="C11822" s="1" t="s">
        <v>4</v>
      </c>
      <c r="D11822" s="2">
        <f t="shared" si="49"/>
        <v>2075.17578125</v>
      </c>
    </row>
    <row r="11823" spans="1:4" x14ac:dyDescent="0.3">
      <c r="A11823" s="3">
        <v>44501.135416666664</v>
      </c>
      <c r="B11823" s="4">
        <v>8312.1617430000006</v>
      </c>
      <c r="C11823" s="1" t="s">
        <v>4</v>
      </c>
      <c r="D11823" s="2">
        <f t="shared" si="49"/>
        <v>2078.0404357500001</v>
      </c>
    </row>
    <row r="11824" spans="1:4" x14ac:dyDescent="0.3">
      <c r="A11824" s="3">
        <v>44501.145833333336</v>
      </c>
      <c r="B11824" s="4">
        <v>8343.4396969999998</v>
      </c>
      <c r="C11824" s="1" t="s">
        <v>4</v>
      </c>
      <c r="D11824" s="2">
        <f t="shared" si="49"/>
        <v>2085.8599242499999</v>
      </c>
    </row>
    <row r="11825" spans="1:4" x14ac:dyDescent="0.3">
      <c r="A11825" s="3">
        <v>44501.15625</v>
      </c>
      <c r="B11825" s="4">
        <v>8333.1619869999995</v>
      </c>
      <c r="C11825" s="1" t="s">
        <v>4</v>
      </c>
      <c r="D11825" s="2">
        <f t="shared" si="49"/>
        <v>2083.2904967499999</v>
      </c>
    </row>
    <row r="11826" spans="1:4" x14ac:dyDescent="0.3">
      <c r="A11826" s="3">
        <v>44501.166666666664</v>
      </c>
      <c r="B11826" s="4">
        <v>8543.4796750000005</v>
      </c>
      <c r="C11826" s="1" t="s">
        <v>4</v>
      </c>
      <c r="D11826" s="2">
        <f t="shared" si="49"/>
        <v>2135.8699187500001</v>
      </c>
    </row>
    <row r="11827" spans="1:4" x14ac:dyDescent="0.3">
      <c r="A11827" s="3">
        <v>44501.177083333336</v>
      </c>
      <c r="B11827" s="4">
        <v>8637.8718869999993</v>
      </c>
      <c r="C11827" s="1" t="s">
        <v>4</v>
      </c>
      <c r="D11827" s="2">
        <f t="shared" si="49"/>
        <v>2159.4679717499998</v>
      </c>
    </row>
    <row r="11828" spans="1:4" x14ac:dyDescent="0.3">
      <c r="A11828" s="3">
        <v>44501.1875</v>
      </c>
      <c r="B11828" s="4">
        <v>8559.0737919999992</v>
      </c>
      <c r="C11828" s="1" t="s">
        <v>4</v>
      </c>
      <c r="D11828" s="2">
        <f t="shared" si="49"/>
        <v>2139.7684479999998</v>
      </c>
    </row>
    <row r="11829" spans="1:4" x14ac:dyDescent="0.3">
      <c r="A11829" s="3">
        <v>44501.197916666664</v>
      </c>
      <c r="B11829" s="4">
        <v>8594.7479860000003</v>
      </c>
      <c r="C11829" s="1" t="s">
        <v>4</v>
      </c>
      <c r="D11829" s="2">
        <f t="shared" si="49"/>
        <v>2148.6869965000001</v>
      </c>
    </row>
    <row r="11830" spans="1:4" x14ac:dyDescent="0.3">
      <c r="A11830" s="3">
        <v>44501.208333333336</v>
      </c>
      <c r="B11830" s="4">
        <v>8660.3270260000008</v>
      </c>
      <c r="C11830" s="1" t="s">
        <v>4</v>
      </c>
      <c r="D11830" s="2">
        <f t="shared" si="49"/>
        <v>2165.0817565000002</v>
      </c>
    </row>
    <row r="11831" spans="1:4" x14ac:dyDescent="0.3">
      <c r="A11831" s="3">
        <v>44501.21875</v>
      </c>
      <c r="B11831" s="4">
        <v>9089.5120239999997</v>
      </c>
      <c r="C11831" s="1" t="s">
        <v>4</v>
      </c>
      <c r="D11831" s="2">
        <f t="shared" si="49"/>
        <v>2272.3780059999999</v>
      </c>
    </row>
    <row r="11832" spans="1:4" x14ac:dyDescent="0.3">
      <c r="A11832" s="3">
        <v>44501.229166666664</v>
      </c>
      <c r="B11832" s="4">
        <v>9200.6736450000008</v>
      </c>
      <c r="C11832" s="1" t="s">
        <v>4</v>
      </c>
      <c r="D11832" s="2">
        <f t="shared" si="49"/>
        <v>2300.1684112500002</v>
      </c>
    </row>
    <row r="11833" spans="1:4" x14ac:dyDescent="0.3">
      <c r="A11833" s="3">
        <v>44501.239583333336</v>
      </c>
      <c r="B11833" s="4">
        <v>9067.6134340000008</v>
      </c>
      <c r="C11833" s="1" t="s">
        <v>4</v>
      </c>
      <c r="D11833" s="2">
        <f t="shared" si="49"/>
        <v>2266.9033585000002</v>
      </c>
    </row>
    <row r="11834" spans="1:4" x14ac:dyDescent="0.3">
      <c r="A11834" s="3">
        <v>44501.25</v>
      </c>
      <c r="B11834" s="4">
        <v>9109.9930110000005</v>
      </c>
      <c r="C11834" s="1" t="s">
        <v>4</v>
      </c>
      <c r="D11834" s="2">
        <f t="shared" si="49"/>
        <v>2277.4982527500001</v>
      </c>
    </row>
    <row r="11835" spans="1:4" x14ac:dyDescent="0.3">
      <c r="A11835" s="3">
        <v>44501.260416666664</v>
      </c>
      <c r="B11835" s="4">
        <v>8706.9410100000005</v>
      </c>
      <c r="C11835" s="1" t="s">
        <v>4</v>
      </c>
      <c r="D11835" s="2">
        <f t="shared" si="49"/>
        <v>2176.7352525000001</v>
      </c>
    </row>
    <row r="11836" spans="1:4" x14ac:dyDescent="0.3">
      <c r="A11836" s="3">
        <v>44501.270833333336</v>
      </c>
      <c r="B11836" s="4">
        <v>8598.5519409999997</v>
      </c>
      <c r="C11836" s="1" t="s">
        <v>4</v>
      </c>
      <c r="D11836" s="2">
        <f t="shared" si="49"/>
        <v>2149.6379852499999</v>
      </c>
    </row>
    <row r="11837" spans="1:4" x14ac:dyDescent="0.3">
      <c r="A11837" s="3">
        <v>44501.28125</v>
      </c>
      <c r="B11837" s="4">
        <v>8598.1312560000006</v>
      </c>
      <c r="C11837" s="1" t="s">
        <v>4</v>
      </c>
      <c r="D11837" s="2">
        <f t="shared" si="49"/>
        <v>2149.5328140000001</v>
      </c>
    </row>
    <row r="11838" spans="1:4" x14ac:dyDescent="0.3">
      <c r="A11838" s="3">
        <v>44501.291666666664</v>
      </c>
      <c r="B11838" s="4">
        <v>8743.4630739999993</v>
      </c>
      <c r="C11838" s="1" t="s">
        <v>4</v>
      </c>
      <c r="D11838" s="2">
        <f t="shared" si="49"/>
        <v>2185.8657684999998</v>
      </c>
    </row>
    <row r="11839" spans="1:4" x14ac:dyDescent="0.3">
      <c r="A11839" s="3">
        <v>44501.302083333336</v>
      </c>
      <c r="B11839" s="4">
        <v>8806.4291080000003</v>
      </c>
      <c r="C11839" s="1" t="s">
        <v>4</v>
      </c>
      <c r="D11839" s="2">
        <f t="shared" si="49"/>
        <v>2201.6072770000001</v>
      </c>
    </row>
    <row r="11840" spans="1:4" x14ac:dyDescent="0.3">
      <c r="A11840" s="3">
        <v>44501.3125</v>
      </c>
      <c r="B11840" s="4">
        <v>8858.8592219999991</v>
      </c>
      <c r="C11840" s="1" t="s">
        <v>4</v>
      </c>
      <c r="D11840" s="2">
        <f t="shared" si="49"/>
        <v>2214.7148054999998</v>
      </c>
    </row>
    <row r="11841" spans="1:4" x14ac:dyDescent="0.3">
      <c r="A11841" s="3">
        <v>44501.322916666664</v>
      </c>
      <c r="B11841" s="4">
        <v>8840.0075070000003</v>
      </c>
      <c r="C11841" s="1" t="s">
        <v>4</v>
      </c>
      <c r="D11841" s="2">
        <f t="shared" si="49"/>
        <v>2210.0018767500001</v>
      </c>
    </row>
    <row r="11842" spans="1:4" x14ac:dyDescent="0.3">
      <c r="A11842" s="3">
        <v>44501.333333333336</v>
      </c>
      <c r="B11842" s="4">
        <v>8876.4663999999993</v>
      </c>
      <c r="C11842" s="1" t="s">
        <v>4</v>
      </c>
      <c r="D11842" s="2">
        <f t="shared" si="49"/>
        <v>2219.1165999999998</v>
      </c>
    </row>
    <row r="11843" spans="1:4" x14ac:dyDescent="0.3">
      <c r="A11843" s="3">
        <v>44501.34375</v>
      </c>
      <c r="B11843" s="4">
        <v>8787.2622680000004</v>
      </c>
      <c r="C11843" s="1" t="s">
        <v>4</v>
      </c>
      <c r="D11843" s="2">
        <f t="shared" si="49"/>
        <v>2196.8155670000001</v>
      </c>
    </row>
    <row r="11844" spans="1:4" x14ac:dyDescent="0.3">
      <c r="A11844" s="3">
        <v>44501.354166666664</v>
      </c>
      <c r="B11844" s="4">
        <v>9194.8409730000003</v>
      </c>
      <c r="C11844" s="1" t="s">
        <v>4</v>
      </c>
      <c r="D11844" s="2">
        <f t="shared" si="49"/>
        <v>2298.7102432500001</v>
      </c>
    </row>
    <row r="11845" spans="1:4" x14ac:dyDescent="0.3">
      <c r="A11845" s="3">
        <v>44501.364583333336</v>
      </c>
      <c r="B11845" s="4">
        <v>9171.126526</v>
      </c>
      <c r="C11845" s="1" t="s">
        <v>4</v>
      </c>
      <c r="D11845" s="2">
        <f t="shared" si="49"/>
        <v>2292.7816315</v>
      </c>
    </row>
    <row r="11846" spans="1:4" x14ac:dyDescent="0.3">
      <c r="A11846" s="3">
        <v>44501.375</v>
      </c>
      <c r="B11846" s="4">
        <v>9206.8073120000008</v>
      </c>
      <c r="C11846" s="1" t="s">
        <v>4</v>
      </c>
      <c r="D11846" s="2">
        <f t="shared" si="49"/>
        <v>2301.7018280000002</v>
      </c>
    </row>
    <row r="11847" spans="1:4" x14ac:dyDescent="0.3">
      <c r="A11847" s="3">
        <v>44501.385416666664</v>
      </c>
      <c r="B11847" s="4">
        <v>9266.3857420000004</v>
      </c>
      <c r="C11847" s="1" t="s">
        <v>4</v>
      </c>
      <c r="D11847" s="2">
        <f t="shared" si="49"/>
        <v>2316.5964355000001</v>
      </c>
    </row>
    <row r="11848" spans="1:4" x14ac:dyDescent="0.3">
      <c r="A11848" s="3">
        <v>44501.395833333336</v>
      </c>
      <c r="B11848" s="4">
        <v>10131.77606</v>
      </c>
      <c r="C11848" s="1" t="s">
        <v>4</v>
      </c>
      <c r="D11848" s="2">
        <f t="shared" si="49"/>
        <v>2532.944015</v>
      </c>
    </row>
    <row r="11849" spans="1:4" x14ac:dyDescent="0.3">
      <c r="A11849" s="3">
        <v>44501.40625</v>
      </c>
      <c r="B11849" s="4">
        <v>10036.70398</v>
      </c>
      <c r="C11849" s="1" t="s">
        <v>4</v>
      </c>
      <c r="D11849" s="2">
        <f t="shared" si="49"/>
        <v>2509.1759950000001</v>
      </c>
    </row>
    <row r="11850" spans="1:4" x14ac:dyDescent="0.3">
      <c r="A11850" s="3">
        <v>44501.416666666664</v>
      </c>
      <c r="B11850" s="4">
        <v>10050.679690000001</v>
      </c>
      <c r="C11850" s="1" t="s">
        <v>4</v>
      </c>
      <c r="D11850" s="2">
        <f t="shared" si="49"/>
        <v>2512.6699225000002</v>
      </c>
    </row>
    <row r="11851" spans="1:4" x14ac:dyDescent="0.3">
      <c r="A11851" s="3">
        <v>44501.427083333336</v>
      </c>
      <c r="B11851" s="4">
        <v>10127.92786</v>
      </c>
      <c r="C11851" s="1" t="s">
        <v>4</v>
      </c>
      <c r="D11851" s="2">
        <f t="shared" si="49"/>
        <v>2531.9819649999999</v>
      </c>
    </row>
    <row r="11852" spans="1:4" x14ac:dyDescent="0.3">
      <c r="A11852" s="3">
        <v>44501.4375</v>
      </c>
      <c r="B11852" s="4">
        <v>10102.27893</v>
      </c>
      <c r="C11852" s="1" t="s">
        <v>4</v>
      </c>
      <c r="D11852" s="2">
        <f t="shared" si="49"/>
        <v>2525.5697325000001</v>
      </c>
    </row>
    <row r="11853" spans="1:4" x14ac:dyDescent="0.3">
      <c r="A11853" s="3">
        <v>44501.447916666664</v>
      </c>
      <c r="B11853" s="4">
        <v>10165.816409999999</v>
      </c>
      <c r="C11853" s="1" t="s">
        <v>4</v>
      </c>
      <c r="D11853" s="2">
        <f t="shared" si="49"/>
        <v>2541.4541024999999</v>
      </c>
    </row>
    <row r="11854" spans="1:4" x14ac:dyDescent="0.3">
      <c r="A11854" s="3">
        <v>44501.458333333336</v>
      </c>
      <c r="B11854" s="4">
        <v>9978.6781009999995</v>
      </c>
      <c r="C11854" s="1" t="s">
        <v>4</v>
      </c>
      <c r="D11854" s="2">
        <f t="shared" si="49"/>
        <v>2494.6695252499999</v>
      </c>
    </row>
    <row r="11855" spans="1:4" x14ac:dyDescent="0.3">
      <c r="A11855" s="3">
        <v>44501.46875</v>
      </c>
      <c r="B11855" s="4">
        <v>9839.5098880000005</v>
      </c>
      <c r="C11855" s="1" t="s">
        <v>4</v>
      </c>
      <c r="D11855" s="2">
        <f t="shared" si="49"/>
        <v>2459.8774720000001</v>
      </c>
    </row>
    <row r="11856" spans="1:4" x14ac:dyDescent="0.3">
      <c r="A11856" s="3">
        <v>44501.479166666664</v>
      </c>
      <c r="B11856" s="4">
        <v>10580.0376</v>
      </c>
      <c r="C11856" s="1" t="s">
        <v>4</v>
      </c>
      <c r="D11856" s="2">
        <f t="shared" si="49"/>
        <v>2645.0093999999999</v>
      </c>
    </row>
    <row r="11857" spans="1:4" x14ac:dyDescent="0.3">
      <c r="A11857" s="3">
        <v>44501.489583333336</v>
      </c>
      <c r="B11857" s="4">
        <v>10506.775509999999</v>
      </c>
      <c r="C11857" s="1" t="s">
        <v>4</v>
      </c>
      <c r="D11857" s="2">
        <f t="shared" si="49"/>
        <v>2626.6938774999999</v>
      </c>
    </row>
    <row r="11858" spans="1:4" x14ac:dyDescent="0.3">
      <c r="A11858" s="3">
        <v>44501.5</v>
      </c>
      <c r="B11858" s="4">
        <v>10575.26611</v>
      </c>
      <c r="C11858" s="1" t="s">
        <v>4</v>
      </c>
      <c r="D11858" s="2">
        <f t="shared" si="49"/>
        <v>2643.8165275000001</v>
      </c>
    </row>
    <row r="11859" spans="1:4" x14ac:dyDescent="0.3">
      <c r="A11859" s="3">
        <v>44501.510416666664</v>
      </c>
      <c r="B11859" s="4">
        <v>10262.85376</v>
      </c>
      <c r="C11859" s="1" t="s">
        <v>4</v>
      </c>
      <c r="D11859" s="2">
        <f t="shared" si="49"/>
        <v>2565.71344</v>
      </c>
    </row>
    <row r="11860" spans="1:4" x14ac:dyDescent="0.3">
      <c r="A11860" s="3">
        <v>44501.520833333336</v>
      </c>
      <c r="B11860" s="4">
        <v>10498.79285</v>
      </c>
      <c r="C11860" s="1" t="s">
        <v>4</v>
      </c>
      <c r="D11860" s="2">
        <f t="shared" si="49"/>
        <v>2624.6982125</v>
      </c>
    </row>
    <row r="11861" spans="1:4" x14ac:dyDescent="0.3">
      <c r="A11861" s="3">
        <v>44501.53125</v>
      </c>
      <c r="B11861" s="4">
        <v>10306.061890000001</v>
      </c>
      <c r="C11861" s="1" t="s">
        <v>4</v>
      </c>
      <c r="D11861" s="2">
        <f t="shared" si="49"/>
        <v>2576.5154725000002</v>
      </c>
    </row>
    <row r="11862" spans="1:4" x14ac:dyDescent="0.3">
      <c r="A11862" s="3">
        <v>44501.541666666664</v>
      </c>
      <c r="B11862" s="4">
        <v>10500.2356</v>
      </c>
      <c r="C11862" s="1" t="s">
        <v>4</v>
      </c>
      <c r="D11862" s="2">
        <f t="shared" si="49"/>
        <v>2625.0589</v>
      </c>
    </row>
    <row r="11863" spans="1:4" x14ac:dyDescent="0.3">
      <c r="A11863" s="3">
        <v>44501.552083333336</v>
      </c>
      <c r="B11863" s="4">
        <v>10469.798220000001</v>
      </c>
      <c r="C11863" s="1" t="s">
        <v>4</v>
      </c>
      <c r="D11863" s="2">
        <f t="shared" si="49"/>
        <v>2617.4495550000001</v>
      </c>
    </row>
    <row r="11864" spans="1:4" x14ac:dyDescent="0.3">
      <c r="A11864" s="3">
        <v>44501.5625</v>
      </c>
      <c r="B11864" s="4">
        <v>10464.842769999999</v>
      </c>
      <c r="C11864" s="1" t="s">
        <v>4</v>
      </c>
      <c r="D11864" s="2">
        <f t="shared" si="49"/>
        <v>2616.2106924999998</v>
      </c>
    </row>
    <row r="11865" spans="1:4" x14ac:dyDescent="0.3">
      <c r="A11865" s="3">
        <v>44501.572916666664</v>
      </c>
      <c r="B11865" s="4">
        <v>10548.04407</v>
      </c>
      <c r="C11865" s="1" t="s">
        <v>4</v>
      </c>
      <c r="D11865" s="2">
        <f t="shared" si="49"/>
        <v>2637.0110175</v>
      </c>
    </row>
    <row r="11866" spans="1:4" x14ac:dyDescent="0.3">
      <c r="A11866" s="3">
        <v>44501.583333333336</v>
      </c>
      <c r="B11866" s="4">
        <v>10476.99927</v>
      </c>
      <c r="C11866" s="1" t="s">
        <v>4</v>
      </c>
      <c r="D11866" s="2">
        <f t="shared" si="49"/>
        <v>2619.2498175000001</v>
      </c>
    </row>
    <row r="11867" spans="1:4" x14ac:dyDescent="0.3">
      <c r="A11867" s="3">
        <v>44501.59375</v>
      </c>
      <c r="B11867" s="4">
        <v>10503.727290000001</v>
      </c>
      <c r="C11867" s="1" t="s">
        <v>4</v>
      </c>
      <c r="D11867" s="2">
        <f t="shared" si="49"/>
        <v>2625.9318225000002</v>
      </c>
    </row>
    <row r="11868" spans="1:4" x14ac:dyDescent="0.3">
      <c r="A11868" s="3">
        <v>44501.604166666664</v>
      </c>
      <c r="B11868" s="4">
        <v>10658.251770000001</v>
      </c>
      <c r="C11868" s="1" t="s">
        <v>4</v>
      </c>
      <c r="D11868" s="2">
        <f t="shared" si="49"/>
        <v>2664.5629425000002</v>
      </c>
    </row>
    <row r="11869" spans="1:4" x14ac:dyDescent="0.3">
      <c r="A11869" s="3">
        <v>44501.614583333336</v>
      </c>
      <c r="B11869" s="4">
        <v>10527.2431</v>
      </c>
      <c r="C11869" s="1" t="s">
        <v>4</v>
      </c>
      <c r="D11869" s="2">
        <f t="shared" si="49"/>
        <v>2631.8107749999999</v>
      </c>
    </row>
    <row r="11870" spans="1:4" x14ac:dyDescent="0.3">
      <c r="A11870" s="3">
        <v>44501.625</v>
      </c>
      <c r="B11870" s="4">
        <v>11108.38379</v>
      </c>
      <c r="C11870" s="1" t="s">
        <v>4</v>
      </c>
      <c r="D11870" s="2">
        <f t="shared" si="49"/>
        <v>2777.0959475</v>
      </c>
    </row>
    <row r="11871" spans="1:4" x14ac:dyDescent="0.3">
      <c r="A11871" s="3">
        <v>44501.635416666664</v>
      </c>
      <c r="B11871" s="4">
        <v>11498.60864</v>
      </c>
      <c r="C11871" s="1" t="s">
        <v>4</v>
      </c>
      <c r="D11871" s="2">
        <f t="shared" si="49"/>
        <v>2874.6521600000001</v>
      </c>
    </row>
    <row r="11872" spans="1:4" x14ac:dyDescent="0.3">
      <c r="A11872" s="3">
        <v>44501.645833333336</v>
      </c>
      <c r="B11872" s="4">
        <v>11483.135679999999</v>
      </c>
      <c r="C11872" s="1" t="s">
        <v>4</v>
      </c>
      <c r="D11872" s="2">
        <f t="shared" si="49"/>
        <v>2870.7839199999999</v>
      </c>
    </row>
    <row r="11873" spans="1:4" x14ac:dyDescent="0.3">
      <c r="A11873" s="3">
        <v>44501.65625</v>
      </c>
      <c r="B11873" s="4">
        <v>11333.78125</v>
      </c>
      <c r="C11873" s="1" t="s">
        <v>4</v>
      </c>
      <c r="D11873" s="2">
        <f t="shared" si="49"/>
        <v>2833.4453125</v>
      </c>
    </row>
    <row r="11874" spans="1:4" x14ac:dyDescent="0.3">
      <c r="A11874" s="3">
        <v>44501.666666666664</v>
      </c>
      <c r="B11874" s="4">
        <v>11225.423650000001</v>
      </c>
      <c r="C11874" s="1" t="s">
        <v>4</v>
      </c>
      <c r="D11874" s="2">
        <f t="shared" si="49"/>
        <v>2806.3559125000002</v>
      </c>
    </row>
    <row r="11875" spans="1:4" x14ac:dyDescent="0.3">
      <c r="A11875" s="3">
        <v>44501.677083333336</v>
      </c>
      <c r="B11875" s="4">
        <v>10500.024659999999</v>
      </c>
      <c r="C11875" s="1" t="s">
        <v>4</v>
      </c>
      <c r="D11875" s="2">
        <f t="shared" si="49"/>
        <v>2625.0061649999998</v>
      </c>
    </row>
    <row r="11876" spans="1:4" x14ac:dyDescent="0.3">
      <c r="A11876" s="3">
        <v>44501.6875</v>
      </c>
      <c r="B11876" s="4">
        <v>10484.354369999999</v>
      </c>
      <c r="C11876" s="1" t="s">
        <v>4</v>
      </c>
      <c r="D11876" s="2">
        <f t="shared" si="49"/>
        <v>2621.0885924999998</v>
      </c>
    </row>
    <row r="11877" spans="1:4" x14ac:dyDescent="0.3">
      <c r="A11877" s="3">
        <v>44501.697916666664</v>
      </c>
      <c r="B11877" s="4">
        <v>10313.500309999999</v>
      </c>
      <c r="C11877" s="1" t="s">
        <v>4</v>
      </c>
      <c r="D11877" s="2">
        <f t="shared" si="49"/>
        <v>2578.3750774999999</v>
      </c>
    </row>
    <row r="11878" spans="1:4" x14ac:dyDescent="0.3">
      <c r="A11878" s="3">
        <v>44501.708333333336</v>
      </c>
      <c r="B11878" s="4">
        <v>10404.126099999999</v>
      </c>
      <c r="C11878" s="1" t="s">
        <v>4</v>
      </c>
      <c r="D11878" s="2">
        <f t="shared" si="49"/>
        <v>2601.0315249999999</v>
      </c>
    </row>
    <row r="11879" spans="1:4" x14ac:dyDescent="0.3">
      <c r="A11879" s="3">
        <v>44501.71875</v>
      </c>
      <c r="B11879" s="4">
        <v>9949.9430539999994</v>
      </c>
      <c r="C11879" s="1" t="s">
        <v>4</v>
      </c>
      <c r="D11879" s="2">
        <f t="shared" si="49"/>
        <v>2487.4857634999998</v>
      </c>
    </row>
    <row r="11880" spans="1:4" x14ac:dyDescent="0.3">
      <c r="A11880" s="3">
        <v>44501.729166666664</v>
      </c>
      <c r="B11880" s="4">
        <v>9645.4506839999995</v>
      </c>
      <c r="C11880" s="1" t="s">
        <v>4</v>
      </c>
      <c r="D11880" s="2">
        <f t="shared" si="49"/>
        <v>2411.3626709999999</v>
      </c>
    </row>
    <row r="11881" spans="1:4" x14ac:dyDescent="0.3">
      <c r="A11881" s="3">
        <v>44501.739583333336</v>
      </c>
      <c r="B11881" s="4">
        <v>9332.0841060000002</v>
      </c>
      <c r="C11881" s="1" t="s">
        <v>4</v>
      </c>
      <c r="D11881" s="2">
        <f t="shared" si="49"/>
        <v>2333.0210265000001</v>
      </c>
    </row>
    <row r="11882" spans="1:4" x14ac:dyDescent="0.3">
      <c r="A11882" s="3">
        <v>44501.75</v>
      </c>
      <c r="B11882" s="4">
        <v>9114.9829100000006</v>
      </c>
      <c r="C11882" s="1" t="s">
        <v>4</v>
      </c>
      <c r="D11882" s="2">
        <f t="shared" si="49"/>
        <v>2278.7457275000002</v>
      </c>
    </row>
    <row r="11883" spans="1:4" x14ac:dyDescent="0.3">
      <c r="A11883" s="3">
        <v>44501.760416666664</v>
      </c>
      <c r="B11883" s="4">
        <v>9843.0216670000009</v>
      </c>
      <c r="C11883" s="1" t="s">
        <v>4</v>
      </c>
      <c r="D11883" s="2">
        <f t="shared" si="49"/>
        <v>2460.7554167500002</v>
      </c>
    </row>
    <row r="11884" spans="1:4" x14ac:dyDescent="0.3">
      <c r="A11884" s="3">
        <v>44501.770833333336</v>
      </c>
      <c r="B11884" s="4">
        <v>10077.788210000001</v>
      </c>
      <c r="C11884" s="1" t="s">
        <v>4</v>
      </c>
      <c r="D11884" s="2">
        <f t="shared" si="49"/>
        <v>2519.4470525000002</v>
      </c>
    </row>
    <row r="11885" spans="1:4" x14ac:dyDescent="0.3">
      <c r="A11885" s="3">
        <v>44501.78125</v>
      </c>
      <c r="B11885" s="4">
        <v>9898.2393190000003</v>
      </c>
      <c r="C11885" s="1" t="s">
        <v>4</v>
      </c>
      <c r="D11885" s="2">
        <f t="shared" si="49"/>
        <v>2474.5598297500001</v>
      </c>
    </row>
    <row r="11886" spans="1:4" x14ac:dyDescent="0.3">
      <c r="A11886" s="3">
        <v>44501.791666666664</v>
      </c>
      <c r="B11886" s="4">
        <v>10030.36591</v>
      </c>
      <c r="C11886" s="1" t="s">
        <v>4</v>
      </c>
      <c r="D11886" s="2">
        <f t="shared" si="49"/>
        <v>2507.5914775000001</v>
      </c>
    </row>
    <row r="11887" spans="1:4" x14ac:dyDescent="0.3">
      <c r="A11887" s="3">
        <v>44501.802083333336</v>
      </c>
      <c r="B11887" s="4">
        <v>9780.3126219999995</v>
      </c>
      <c r="C11887" s="1" t="s">
        <v>4</v>
      </c>
      <c r="D11887" s="2">
        <f t="shared" si="49"/>
        <v>2445.0781554999999</v>
      </c>
    </row>
    <row r="11888" spans="1:4" x14ac:dyDescent="0.3">
      <c r="A11888" s="3">
        <v>44501.8125</v>
      </c>
      <c r="B11888" s="4">
        <v>9683.2879639999992</v>
      </c>
      <c r="C11888" s="1" t="s">
        <v>4</v>
      </c>
      <c r="D11888" s="2">
        <f t="shared" si="49"/>
        <v>2420.8219909999998</v>
      </c>
    </row>
    <row r="11889" spans="1:4" x14ac:dyDescent="0.3">
      <c r="A11889" s="3">
        <v>44501.822916666664</v>
      </c>
      <c r="B11889" s="4">
        <v>9658.6559450000004</v>
      </c>
      <c r="C11889" s="1" t="s">
        <v>4</v>
      </c>
      <c r="D11889" s="2">
        <f t="shared" si="49"/>
        <v>2414.6639862500001</v>
      </c>
    </row>
    <row r="11890" spans="1:4" x14ac:dyDescent="0.3">
      <c r="A11890" s="3">
        <v>44501.833333333336</v>
      </c>
      <c r="B11890" s="4">
        <v>9621.1142579999996</v>
      </c>
      <c r="C11890" s="1" t="s">
        <v>4</v>
      </c>
      <c r="D11890" s="2">
        <f t="shared" si="49"/>
        <v>2405.2785644999999</v>
      </c>
    </row>
    <row r="11891" spans="1:4" x14ac:dyDescent="0.3">
      <c r="A11891" s="3">
        <v>44501.84375</v>
      </c>
      <c r="B11891" s="4">
        <v>9329.3773799999999</v>
      </c>
      <c r="C11891" s="1" t="s">
        <v>4</v>
      </c>
      <c r="D11891" s="2">
        <f t="shared" si="49"/>
        <v>2332.344345</v>
      </c>
    </row>
    <row r="11892" spans="1:4" x14ac:dyDescent="0.3">
      <c r="A11892" s="3">
        <v>44501.854166666664</v>
      </c>
      <c r="B11892" s="4">
        <v>9147.0848389999992</v>
      </c>
      <c r="C11892" s="1" t="s">
        <v>4</v>
      </c>
      <c r="D11892" s="2">
        <f t="shared" si="49"/>
        <v>2286.7712097499998</v>
      </c>
    </row>
    <row r="11893" spans="1:4" x14ac:dyDescent="0.3">
      <c r="A11893" s="3">
        <v>44501.864583333336</v>
      </c>
      <c r="B11893" s="4">
        <v>9086.6835329999994</v>
      </c>
      <c r="C11893" s="1" t="s">
        <v>4</v>
      </c>
      <c r="D11893" s="2">
        <f t="shared" si="49"/>
        <v>2271.6708832499999</v>
      </c>
    </row>
    <row r="11894" spans="1:4" x14ac:dyDescent="0.3">
      <c r="A11894" s="3">
        <v>44501.875</v>
      </c>
      <c r="B11894" s="4">
        <v>9118.4822390000008</v>
      </c>
      <c r="C11894" s="1" t="s">
        <v>4</v>
      </c>
      <c r="D11894" s="2">
        <f t="shared" si="49"/>
        <v>2279.6205597500002</v>
      </c>
    </row>
    <row r="11895" spans="1:4" x14ac:dyDescent="0.3">
      <c r="A11895" s="3">
        <v>44501.885416666664</v>
      </c>
      <c r="B11895" s="4">
        <v>8953.0210569999999</v>
      </c>
      <c r="C11895" s="1" t="s">
        <v>4</v>
      </c>
      <c r="D11895" s="2">
        <f t="shared" si="49"/>
        <v>2238.25526425</v>
      </c>
    </row>
    <row r="11896" spans="1:4" x14ac:dyDescent="0.3">
      <c r="A11896" s="3">
        <v>44501.895833333336</v>
      </c>
      <c r="B11896" s="4">
        <v>9578.4072880000003</v>
      </c>
      <c r="C11896" s="1" t="s">
        <v>4</v>
      </c>
      <c r="D11896" s="2">
        <f t="shared" si="49"/>
        <v>2394.6018220000001</v>
      </c>
    </row>
    <row r="11897" spans="1:4" x14ac:dyDescent="0.3">
      <c r="A11897" s="3">
        <v>44501.90625</v>
      </c>
      <c r="B11897" s="4">
        <v>10351.19519</v>
      </c>
      <c r="C11897" s="1" t="s">
        <v>4</v>
      </c>
      <c r="D11897" s="2">
        <f t="shared" si="49"/>
        <v>2587.7987975000001</v>
      </c>
    </row>
    <row r="11898" spans="1:4" x14ac:dyDescent="0.3">
      <c r="A11898" s="3">
        <v>44501.916666666664</v>
      </c>
      <c r="B11898" s="4">
        <v>10901.277099999999</v>
      </c>
      <c r="C11898" s="1" t="s">
        <v>4</v>
      </c>
      <c r="D11898" s="2">
        <f t="shared" si="49"/>
        <v>2725.3192749999998</v>
      </c>
    </row>
    <row r="11899" spans="1:4" x14ac:dyDescent="0.3">
      <c r="A11899" s="3">
        <v>44501.927083333336</v>
      </c>
      <c r="B11899" s="4">
        <v>10944.71204</v>
      </c>
      <c r="C11899" s="1" t="s">
        <v>4</v>
      </c>
      <c r="D11899" s="2">
        <f t="shared" si="49"/>
        <v>2736.1780100000001</v>
      </c>
    </row>
    <row r="11900" spans="1:4" x14ac:dyDescent="0.3">
      <c r="A11900" s="3">
        <v>44501.9375</v>
      </c>
      <c r="B11900" s="4">
        <v>11075.717409999999</v>
      </c>
      <c r="C11900" s="1" t="s">
        <v>4</v>
      </c>
      <c r="D11900" s="2">
        <f t="shared" si="49"/>
        <v>2768.9293524999998</v>
      </c>
    </row>
    <row r="11901" spans="1:4" x14ac:dyDescent="0.3">
      <c r="A11901" s="3">
        <v>44501.947916666664</v>
      </c>
      <c r="B11901" s="4">
        <v>11090.51477</v>
      </c>
      <c r="C11901" s="1" t="s">
        <v>4</v>
      </c>
      <c r="D11901" s="2">
        <f t="shared" si="49"/>
        <v>2772.6286924999999</v>
      </c>
    </row>
    <row r="11902" spans="1:4" x14ac:dyDescent="0.3">
      <c r="A11902" s="3">
        <v>44501.958333333336</v>
      </c>
      <c r="B11902" s="4">
        <v>11243.499760000001</v>
      </c>
      <c r="C11902" s="1" t="s">
        <v>4</v>
      </c>
      <c r="D11902" s="2">
        <f t="shared" si="49"/>
        <v>2810.8749400000002</v>
      </c>
    </row>
    <row r="11903" spans="1:4" x14ac:dyDescent="0.3">
      <c r="A11903" s="3">
        <v>44501.96875</v>
      </c>
      <c r="B11903" s="4">
        <v>11022.398800000001</v>
      </c>
      <c r="C11903" s="1" t="s">
        <v>4</v>
      </c>
      <c r="D11903" s="2">
        <f t="shared" si="49"/>
        <v>2755.5997000000002</v>
      </c>
    </row>
    <row r="11904" spans="1:4" x14ac:dyDescent="0.3">
      <c r="A11904" s="3">
        <v>44501.979166666664</v>
      </c>
      <c r="B11904" s="4">
        <v>10929.66986</v>
      </c>
      <c r="C11904" s="1" t="s">
        <v>4</v>
      </c>
      <c r="D11904" s="2">
        <f t="shared" si="49"/>
        <v>2732.417465</v>
      </c>
    </row>
    <row r="11905" spans="1:4" x14ac:dyDescent="0.3">
      <c r="A11905" s="3">
        <v>44501.989583333336</v>
      </c>
      <c r="B11905" s="4">
        <v>10842.116459999999</v>
      </c>
      <c r="C11905" s="1" t="s">
        <v>4</v>
      </c>
      <c r="D11905" s="2">
        <f t="shared" si="49"/>
        <v>2710.5291149999998</v>
      </c>
    </row>
    <row r="11906" spans="1:4" x14ac:dyDescent="0.3">
      <c r="A11906" s="3">
        <v>44502</v>
      </c>
      <c r="B11906" s="4">
        <v>10802.68585</v>
      </c>
      <c r="C11906" s="1" t="s">
        <v>4</v>
      </c>
      <c r="D11906" s="2">
        <f t="shared" si="49"/>
        <v>2700.6714625</v>
      </c>
    </row>
    <row r="11907" spans="1:4" x14ac:dyDescent="0.3">
      <c r="A11907" s="3">
        <v>44502.010416666664</v>
      </c>
      <c r="B11907" s="4">
        <v>10760.31091</v>
      </c>
      <c r="C11907" s="1" t="s">
        <v>4</v>
      </c>
      <c r="D11907" s="2">
        <f t="shared" si="49"/>
        <v>2690.0777275</v>
      </c>
    </row>
    <row r="11908" spans="1:4" x14ac:dyDescent="0.3">
      <c r="A11908" s="3">
        <v>44502.020833333336</v>
      </c>
      <c r="B11908" s="4">
        <v>10678.76324</v>
      </c>
      <c r="C11908" s="1" t="s">
        <v>4</v>
      </c>
      <c r="D11908" s="2">
        <f t="shared" si="49"/>
        <v>2669.6908100000001</v>
      </c>
    </row>
    <row r="11909" spans="1:4" x14ac:dyDescent="0.3">
      <c r="A11909" s="3">
        <v>44502.03125</v>
      </c>
      <c r="B11909" s="4">
        <v>10707.39264</v>
      </c>
      <c r="C11909" s="1" t="s">
        <v>4</v>
      </c>
      <c r="D11909" s="2">
        <f t="shared" si="49"/>
        <v>2676.84816</v>
      </c>
    </row>
    <row r="11910" spans="1:4" x14ac:dyDescent="0.3">
      <c r="A11910" s="3">
        <v>44502.041666666664</v>
      </c>
      <c r="B11910" s="4">
        <v>10622.19183</v>
      </c>
      <c r="C11910" s="1" t="s">
        <v>4</v>
      </c>
      <c r="D11910" s="2">
        <f t="shared" si="49"/>
        <v>2655.5479574999999</v>
      </c>
    </row>
    <row r="11911" spans="1:4" x14ac:dyDescent="0.3">
      <c r="A11911" s="3">
        <v>44502.052083333336</v>
      </c>
      <c r="B11911" s="4">
        <v>10557.52173</v>
      </c>
      <c r="C11911" s="1" t="s">
        <v>4</v>
      </c>
      <c r="D11911" s="2">
        <f t="shared" si="49"/>
        <v>2639.3804325000001</v>
      </c>
    </row>
    <row r="11912" spans="1:4" x14ac:dyDescent="0.3">
      <c r="A11912" s="3">
        <v>44502.0625</v>
      </c>
      <c r="B11912" s="4">
        <v>10488.41437</v>
      </c>
      <c r="C11912" s="1" t="s">
        <v>4</v>
      </c>
      <c r="D11912" s="2">
        <f t="shared" si="49"/>
        <v>2622.1035925000001</v>
      </c>
    </row>
    <row r="11913" spans="1:4" x14ac:dyDescent="0.3">
      <c r="A11913" s="3">
        <v>44502.072916666664</v>
      </c>
      <c r="B11913" s="4">
        <v>10503.326230000001</v>
      </c>
      <c r="C11913" s="1" t="s">
        <v>4</v>
      </c>
      <c r="D11913" s="2">
        <f t="shared" si="49"/>
        <v>2625.8315575000001</v>
      </c>
    </row>
    <row r="11914" spans="1:4" x14ac:dyDescent="0.3">
      <c r="A11914" s="3">
        <v>44502.083333333336</v>
      </c>
      <c r="B11914" s="4">
        <v>10469.21393</v>
      </c>
      <c r="C11914" s="1" t="s">
        <v>4</v>
      </c>
      <c r="D11914" s="2">
        <f t="shared" si="49"/>
        <v>2617.3034825</v>
      </c>
    </row>
    <row r="11915" spans="1:4" x14ac:dyDescent="0.3">
      <c r="A11915" s="3">
        <v>44502.09375</v>
      </c>
      <c r="B11915" s="4">
        <v>10465.39191</v>
      </c>
      <c r="C11915" s="1" t="s">
        <v>4</v>
      </c>
      <c r="D11915" s="2">
        <f t="shared" si="49"/>
        <v>2616.3479775000001</v>
      </c>
    </row>
    <row r="11916" spans="1:4" x14ac:dyDescent="0.3">
      <c r="A11916" s="3">
        <v>44502.104166666664</v>
      </c>
      <c r="B11916" s="4">
        <v>10338.14392</v>
      </c>
      <c r="C11916" s="1" t="s">
        <v>4</v>
      </c>
      <c r="D11916" s="2">
        <f t="shared" si="49"/>
        <v>2584.5359800000001</v>
      </c>
    </row>
    <row r="11917" spans="1:4" x14ac:dyDescent="0.3">
      <c r="A11917" s="3">
        <v>44502.114583333336</v>
      </c>
      <c r="B11917" s="4">
        <v>10304.37341</v>
      </c>
      <c r="C11917" s="1" t="s">
        <v>4</v>
      </c>
      <c r="D11917" s="2">
        <f t="shared" si="49"/>
        <v>2576.0933525</v>
      </c>
    </row>
    <row r="11918" spans="1:4" x14ac:dyDescent="0.3">
      <c r="A11918" s="3">
        <v>44502.125</v>
      </c>
      <c r="B11918" s="4">
        <v>10255.891970000001</v>
      </c>
      <c r="C11918" s="1" t="s">
        <v>4</v>
      </c>
      <c r="D11918" s="2">
        <f t="shared" si="49"/>
        <v>2563.9729925000001</v>
      </c>
    </row>
    <row r="11919" spans="1:4" x14ac:dyDescent="0.3">
      <c r="A11919" s="3">
        <v>44502.135416666664</v>
      </c>
      <c r="B11919" s="4">
        <v>10299.912480000001</v>
      </c>
      <c r="C11919" s="1" t="s">
        <v>4</v>
      </c>
      <c r="D11919" s="2">
        <f t="shared" si="49"/>
        <v>2574.9781200000002</v>
      </c>
    </row>
    <row r="11920" spans="1:4" x14ac:dyDescent="0.3">
      <c r="A11920" s="3">
        <v>44502.145833333336</v>
      </c>
      <c r="B11920" s="4">
        <v>10192.07922</v>
      </c>
      <c r="C11920" s="1" t="s">
        <v>4</v>
      </c>
      <c r="D11920" s="2">
        <f t="shared" si="49"/>
        <v>2548.0198049999999</v>
      </c>
    </row>
    <row r="11921" spans="1:4" x14ac:dyDescent="0.3">
      <c r="A11921" s="3">
        <v>44502.15625</v>
      </c>
      <c r="B11921" s="4">
        <v>10074.38092</v>
      </c>
      <c r="C11921" s="1" t="s">
        <v>4</v>
      </c>
      <c r="D11921" s="2">
        <f t="shared" si="49"/>
        <v>2518.5952299999999</v>
      </c>
    </row>
    <row r="11922" spans="1:4" x14ac:dyDescent="0.3">
      <c r="A11922" s="3">
        <v>44502.166666666664</v>
      </c>
      <c r="B11922" s="4">
        <v>10057.31055</v>
      </c>
      <c r="C11922" s="1" t="s">
        <v>4</v>
      </c>
      <c r="D11922" s="2">
        <f t="shared" si="49"/>
        <v>2514.3276375</v>
      </c>
    </row>
    <row r="11923" spans="1:4" x14ac:dyDescent="0.3">
      <c r="A11923" s="3">
        <v>44502.177083333336</v>
      </c>
      <c r="B11923" s="4">
        <v>10224.523499999999</v>
      </c>
      <c r="C11923" s="1" t="s">
        <v>4</v>
      </c>
      <c r="D11923" s="2">
        <f t="shared" si="49"/>
        <v>2556.1308749999998</v>
      </c>
    </row>
    <row r="11924" spans="1:4" x14ac:dyDescent="0.3">
      <c r="A11924" s="3">
        <v>44502.1875</v>
      </c>
      <c r="B11924" s="4">
        <v>10109.58813</v>
      </c>
      <c r="C11924" s="1" t="s">
        <v>4</v>
      </c>
      <c r="D11924" s="2">
        <f t="shared" si="49"/>
        <v>2527.3970325</v>
      </c>
    </row>
    <row r="11925" spans="1:4" x14ac:dyDescent="0.3">
      <c r="A11925" s="3">
        <v>44502.197916666664</v>
      </c>
      <c r="B11925" s="4">
        <v>10286.59686</v>
      </c>
      <c r="C11925" s="1" t="s">
        <v>4</v>
      </c>
      <c r="D11925" s="2">
        <f t="shared" si="49"/>
        <v>2571.6492149999999</v>
      </c>
    </row>
    <row r="11926" spans="1:4" x14ac:dyDescent="0.3">
      <c r="A11926" s="3">
        <v>44502.208333333336</v>
      </c>
      <c r="B11926" s="4">
        <v>10394.46643</v>
      </c>
      <c r="C11926" s="1" t="s">
        <v>4</v>
      </c>
      <c r="D11926" s="2">
        <f t="shared" si="49"/>
        <v>2598.6166075000001</v>
      </c>
    </row>
    <row r="11927" spans="1:4" x14ac:dyDescent="0.3">
      <c r="A11927" s="3">
        <v>44502.21875</v>
      </c>
      <c r="B11927" s="4">
        <v>10506.496279999999</v>
      </c>
      <c r="C11927" s="1" t="s">
        <v>4</v>
      </c>
      <c r="D11927" s="2">
        <f t="shared" si="49"/>
        <v>2626.6240699999998</v>
      </c>
    </row>
    <row r="11928" spans="1:4" x14ac:dyDescent="0.3">
      <c r="A11928" s="3">
        <v>44502.229166666664</v>
      </c>
      <c r="B11928" s="4">
        <v>9498.7142939999994</v>
      </c>
      <c r="C11928" s="1" t="s">
        <v>4</v>
      </c>
      <c r="D11928" s="2">
        <f t="shared" si="49"/>
        <v>2374.6785734999999</v>
      </c>
    </row>
    <row r="11929" spans="1:4" x14ac:dyDescent="0.3">
      <c r="A11929" s="3">
        <v>44502.239583333336</v>
      </c>
      <c r="B11929" s="4">
        <v>9141.2035520000009</v>
      </c>
      <c r="C11929" s="1" t="s">
        <v>4</v>
      </c>
      <c r="D11929" s="2">
        <f t="shared" si="49"/>
        <v>2285.3008880000002</v>
      </c>
    </row>
    <row r="11930" spans="1:4" x14ac:dyDescent="0.3">
      <c r="A11930" s="3">
        <v>44502.25</v>
      </c>
      <c r="B11930" s="4">
        <v>8917.683411</v>
      </c>
      <c r="C11930" s="1" t="s">
        <v>4</v>
      </c>
      <c r="D11930" s="2">
        <f t="shared" si="49"/>
        <v>2229.42085275</v>
      </c>
    </row>
    <row r="11931" spans="1:4" x14ac:dyDescent="0.3">
      <c r="A11931" s="3">
        <v>44502.260416666664</v>
      </c>
      <c r="B11931" s="4">
        <v>9162.8345339999996</v>
      </c>
      <c r="C11931" s="1" t="s">
        <v>4</v>
      </c>
      <c r="D11931" s="2">
        <f t="shared" si="49"/>
        <v>2290.7086334999999</v>
      </c>
    </row>
    <row r="11932" spans="1:4" x14ac:dyDescent="0.3">
      <c r="A11932" s="3">
        <v>44502.270833333336</v>
      </c>
      <c r="B11932" s="4">
        <v>8545.7434080000003</v>
      </c>
      <c r="C11932" s="1" t="s">
        <v>4</v>
      </c>
      <c r="D11932" s="2">
        <f t="shared" si="49"/>
        <v>2136.4358520000001</v>
      </c>
    </row>
    <row r="11933" spans="1:4" x14ac:dyDescent="0.3">
      <c r="A11933" s="3">
        <v>44502.28125</v>
      </c>
      <c r="B11933" s="4">
        <v>8791.7083739999998</v>
      </c>
      <c r="C11933" s="1" t="s">
        <v>4</v>
      </c>
      <c r="D11933" s="2">
        <f t="shared" si="49"/>
        <v>2197.9270935</v>
      </c>
    </row>
    <row r="11934" spans="1:4" x14ac:dyDescent="0.3">
      <c r="A11934" s="3">
        <v>44502.291666666664</v>
      </c>
      <c r="B11934" s="4">
        <v>8975.8450929999999</v>
      </c>
      <c r="C11934" s="1" t="s">
        <v>4</v>
      </c>
      <c r="D11934" s="2">
        <f t="shared" si="49"/>
        <v>2243.96127325</v>
      </c>
    </row>
    <row r="11935" spans="1:4" x14ac:dyDescent="0.3">
      <c r="A11935" s="3">
        <v>44502.302083333336</v>
      </c>
      <c r="B11935" s="4">
        <v>9610.5577389999999</v>
      </c>
      <c r="C11935" s="1" t="s">
        <v>4</v>
      </c>
      <c r="D11935" s="2">
        <f t="shared" si="49"/>
        <v>2402.63943475</v>
      </c>
    </row>
    <row r="11936" spans="1:4" x14ac:dyDescent="0.3">
      <c r="A11936" s="3">
        <v>44502.3125</v>
      </c>
      <c r="B11936" s="4">
        <v>9706.9689940000007</v>
      </c>
      <c r="C11936" s="1" t="s">
        <v>4</v>
      </c>
      <c r="D11936" s="2">
        <f t="shared" si="49"/>
        <v>2426.7422485000002</v>
      </c>
    </row>
    <row r="11937" spans="1:4" x14ac:dyDescent="0.3">
      <c r="A11937" s="3">
        <v>44502.322916666664</v>
      </c>
      <c r="B11937" s="4">
        <v>9573.1134029999994</v>
      </c>
      <c r="C11937" s="1" t="s">
        <v>4</v>
      </c>
      <c r="D11937" s="2">
        <f t="shared" si="49"/>
        <v>2393.2783507499998</v>
      </c>
    </row>
    <row r="11938" spans="1:4" x14ac:dyDescent="0.3">
      <c r="A11938" s="3">
        <v>44502.333333333336</v>
      </c>
      <c r="B11938" s="4">
        <v>9411.1198729999996</v>
      </c>
      <c r="C11938" s="1" t="s">
        <v>4</v>
      </c>
      <c r="D11938" s="2">
        <f t="shared" si="49"/>
        <v>2352.7799682499999</v>
      </c>
    </row>
    <row r="11939" spans="1:4" x14ac:dyDescent="0.3">
      <c r="A11939" s="3">
        <v>44502.34375</v>
      </c>
      <c r="B11939" s="4">
        <v>9741.4610599999996</v>
      </c>
      <c r="C11939" s="1" t="s">
        <v>4</v>
      </c>
      <c r="D11939" s="2">
        <f t="shared" si="49"/>
        <v>2435.3652649999999</v>
      </c>
    </row>
    <row r="11940" spans="1:4" x14ac:dyDescent="0.3">
      <c r="A11940" s="3">
        <v>44502.354166666664</v>
      </c>
      <c r="B11940" s="4">
        <v>9802.6197510000002</v>
      </c>
      <c r="C11940" s="1" t="s">
        <v>4</v>
      </c>
      <c r="D11940" s="2">
        <f t="shared" si="49"/>
        <v>2450.65493775</v>
      </c>
    </row>
    <row r="11941" spans="1:4" x14ac:dyDescent="0.3">
      <c r="A11941" s="3">
        <v>44502.364583333336</v>
      </c>
      <c r="B11941" s="4">
        <v>9671.6354370000008</v>
      </c>
      <c r="C11941" s="1" t="s">
        <v>4</v>
      </c>
      <c r="D11941" s="2">
        <f t="shared" si="49"/>
        <v>2417.9088592500002</v>
      </c>
    </row>
    <row r="11942" spans="1:4" x14ac:dyDescent="0.3">
      <c r="A11942" s="3">
        <v>44502.375</v>
      </c>
      <c r="B11942" s="4">
        <v>9862.2901610000008</v>
      </c>
      <c r="C11942" s="1" t="s">
        <v>4</v>
      </c>
      <c r="D11942" s="2">
        <f t="shared" si="49"/>
        <v>2465.5725402500002</v>
      </c>
    </row>
    <row r="11943" spans="1:4" x14ac:dyDescent="0.3">
      <c r="A11943" s="3">
        <v>44502.385416666664</v>
      </c>
      <c r="B11943" s="4">
        <v>9814.089661</v>
      </c>
      <c r="C11943" s="1" t="s">
        <v>4</v>
      </c>
      <c r="D11943" s="2">
        <f t="shared" si="49"/>
        <v>2453.52241525</v>
      </c>
    </row>
    <row r="11944" spans="1:4" x14ac:dyDescent="0.3">
      <c r="A11944" s="3">
        <v>44502.395833333336</v>
      </c>
      <c r="B11944" s="4">
        <v>9873.1176149999992</v>
      </c>
      <c r="C11944" s="1" t="s">
        <v>4</v>
      </c>
      <c r="D11944" s="2">
        <f t="shared" si="49"/>
        <v>2468.2794037499998</v>
      </c>
    </row>
    <row r="11945" spans="1:4" x14ac:dyDescent="0.3">
      <c r="A11945" s="3">
        <v>44502.40625</v>
      </c>
      <c r="B11945" s="4">
        <v>10124.832399999999</v>
      </c>
      <c r="C11945" s="1" t="s">
        <v>4</v>
      </c>
      <c r="D11945" s="2">
        <f t="shared" si="49"/>
        <v>2531.2080999999998</v>
      </c>
    </row>
    <row r="11946" spans="1:4" x14ac:dyDescent="0.3">
      <c r="A11946" s="3">
        <v>44502.416666666664</v>
      </c>
      <c r="B11946" s="4">
        <v>10300.37903</v>
      </c>
      <c r="C11946" s="1" t="s">
        <v>4</v>
      </c>
      <c r="D11946" s="2">
        <f t="shared" si="49"/>
        <v>2575.0947575</v>
      </c>
    </row>
    <row r="11947" spans="1:4" x14ac:dyDescent="0.3">
      <c r="A11947" s="3">
        <v>44502.427083333336</v>
      </c>
      <c r="B11947" s="4">
        <v>10208.289119999999</v>
      </c>
      <c r="C11947" s="1" t="s">
        <v>4</v>
      </c>
      <c r="D11947" s="2">
        <f t="shared" si="49"/>
        <v>2552.0722799999999</v>
      </c>
    </row>
    <row r="11948" spans="1:4" x14ac:dyDescent="0.3">
      <c r="A11948" s="3">
        <v>44502.4375</v>
      </c>
      <c r="B11948" s="4">
        <v>10280.649289999999</v>
      </c>
      <c r="C11948" s="1" t="s">
        <v>4</v>
      </c>
      <c r="D11948" s="2">
        <f t="shared" si="49"/>
        <v>2570.1623224999998</v>
      </c>
    </row>
    <row r="11949" spans="1:4" x14ac:dyDescent="0.3">
      <c r="A11949" s="3">
        <v>44502.447916666664</v>
      </c>
      <c r="B11949" s="4">
        <v>10367.77075</v>
      </c>
      <c r="C11949" s="1" t="s">
        <v>4</v>
      </c>
      <c r="D11949" s="2">
        <f t="shared" si="49"/>
        <v>2591.9426874999999</v>
      </c>
    </row>
    <row r="11950" spans="1:4" x14ac:dyDescent="0.3">
      <c r="A11950" s="3">
        <v>44502.458333333336</v>
      </c>
      <c r="B11950" s="4">
        <v>10097.92072</v>
      </c>
      <c r="C11950" s="1" t="s">
        <v>4</v>
      </c>
      <c r="D11950" s="2">
        <f t="shared" si="49"/>
        <v>2524.48018</v>
      </c>
    </row>
    <row r="11951" spans="1:4" x14ac:dyDescent="0.3">
      <c r="A11951" s="3">
        <v>44502.46875</v>
      </c>
      <c r="B11951" s="4">
        <v>10190.51569</v>
      </c>
      <c r="C11951" s="1" t="s">
        <v>4</v>
      </c>
      <c r="D11951" s="2">
        <f t="shared" si="49"/>
        <v>2547.6289225</v>
      </c>
    </row>
    <row r="11952" spans="1:4" x14ac:dyDescent="0.3">
      <c r="A11952" s="3">
        <v>44502.479166666664</v>
      </c>
      <c r="B11952" s="4">
        <v>10495.854859999999</v>
      </c>
      <c r="C11952" s="1" t="s">
        <v>4</v>
      </c>
      <c r="D11952" s="2">
        <f t="shared" si="49"/>
        <v>2623.9637149999999</v>
      </c>
    </row>
    <row r="11953" spans="1:4" x14ac:dyDescent="0.3">
      <c r="A11953" s="3">
        <v>44502.489583333336</v>
      </c>
      <c r="B11953" s="4">
        <v>10372.40344</v>
      </c>
      <c r="C11953" s="1" t="s">
        <v>4</v>
      </c>
      <c r="D11953" s="2">
        <f t="shared" si="49"/>
        <v>2593.10086</v>
      </c>
    </row>
    <row r="11954" spans="1:4" x14ac:dyDescent="0.3">
      <c r="A11954" s="3">
        <v>44502.5</v>
      </c>
      <c r="B11954" s="4">
        <v>10014.0188</v>
      </c>
      <c r="C11954" s="1" t="s">
        <v>4</v>
      </c>
      <c r="D11954" s="2">
        <f t="shared" si="49"/>
        <v>2503.5047</v>
      </c>
    </row>
    <row r="11955" spans="1:4" x14ac:dyDescent="0.3">
      <c r="A11955" s="3">
        <v>44502.510416666664</v>
      </c>
      <c r="B11955" s="4">
        <v>9963.6850589999995</v>
      </c>
      <c r="C11955" s="1" t="s">
        <v>4</v>
      </c>
      <c r="D11955" s="2">
        <f t="shared" si="49"/>
        <v>2490.9212647499999</v>
      </c>
    </row>
    <row r="11956" spans="1:4" x14ac:dyDescent="0.3">
      <c r="A11956" s="3">
        <v>44502.520833333336</v>
      </c>
      <c r="B11956" s="4">
        <v>10521.31891</v>
      </c>
      <c r="C11956" s="1" t="s">
        <v>4</v>
      </c>
      <c r="D11956" s="2">
        <f t="shared" si="49"/>
        <v>2630.3297275</v>
      </c>
    </row>
    <row r="11957" spans="1:4" x14ac:dyDescent="0.3">
      <c r="A11957" s="3">
        <v>44502.53125</v>
      </c>
      <c r="B11957" s="4">
        <v>9937.4875489999995</v>
      </c>
      <c r="C11957" s="1" t="s">
        <v>4</v>
      </c>
      <c r="D11957" s="2">
        <f t="shared" si="49"/>
        <v>2484.3718872499999</v>
      </c>
    </row>
    <row r="11958" spans="1:4" x14ac:dyDescent="0.3">
      <c r="A11958" s="3">
        <v>44502.541666666664</v>
      </c>
      <c r="B11958" s="4">
        <v>10536.65076</v>
      </c>
      <c r="C11958" s="1" t="s">
        <v>4</v>
      </c>
      <c r="D11958" s="2">
        <f t="shared" si="49"/>
        <v>2634.1626900000001</v>
      </c>
    </row>
    <row r="11959" spans="1:4" x14ac:dyDescent="0.3">
      <c r="A11959" s="3">
        <v>44502.552083333336</v>
      </c>
      <c r="B11959" s="4">
        <v>11271.593629999999</v>
      </c>
      <c r="C11959" s="1" t="s">
        <v>4</v>
      </c>
      <c r="D11959" s="2">
        <f t="shared" si="49"/>
        <v>2817.8984074999998</v>
      </c>
    </row>
    <row r="11960" spans="1:4" x14ac:dyDescent="0.3">
      <c r="A11960" s="3">
        <v>44502.5625</v>
      </c>
      <c r="B11960" s="4">
        <v>11280.388790000001</v>
      </c>
      <c r="C11960" s="1" t="s">
        <v>4</v>
      </c>
      <c r="D11960" s="2">
        <f t="shared" si="49"/>
        <v>2820.0971975000002</v>
      </c>
    </row>
    <row r="11961" spans="1:4" x14ac:dyDescent="0.3">
      <c r="A11961" s="3">
        <v>44502.572916666664</v>
      </c>
      <c r="B11961" s="4">
        <v>11397.95667</v>
      </c>
      <c r="C11961" s="1" t="s">
        <v>4</v>
      </c>
      <c r="D11961" s="2">
        <f t="shared" si="49"/>
        <v>2849.4891674999999</v>
      </c>
    </row>
    <row r="11962" spans="1:4" x14ac:dyDescent="0.3">
      <c r="A11962" s="3">
        <v>44502.583333333336</v>
      </c>
      <c r="B11962" s="4">
        <v>11326.843629999999</v>
      </c>
      <c r="C11962" s="1" t="s">
        <v>4</v>
      </c>
      <c r="D11962" s="2">
        <f t="shared" si="49"/>
        <v>2831.7109074999998</v>
      </c>
    </row>
    <row r="11963" spans="1:4" x14ac:dyDescent="0.3">
      <c r="A11963" s="3">
        <v>44502.59375</v>
      </c>
      <c r="B11963" s="4">
        <v>11442.52283</v>
      </c>
      <c r="C11963" s="1" t="s">
        <v>4</v>
      </c>
      <c r="D11963" s="2">
        <f t="shared" si="49"/>
        <v>2860.6307075</v>
      </c>
    </row>
    <row r="11964" spans="1:4" x14ac:dyDescent="0.3">
      <c r="A11964" s="3">
        <v>44502.604166666664</v>
      </c>
      <c r="B11964" s="4">
        <v>11444.40137</v>
      </c>
      <c r="C11964" s="1" t="s">
        <v>4</v>
      </c>
      <c r="D11964" s="2">
        <f t="shared" si="49"/>
        <v>2861.1003424999999</v>
      </c>
    </row>
    <row r="11965" spans="1:4" x14ac:dyDescent="0.3">
      <c r="A11965" s="3">
        <v>44502.614583333336</v>
      </c>
      <c r="B11965" s="4">
        <v>11350.490229999999</v>
      </c>
      <c r="C11965" s="1" t="s">
        <v>4</v>
      </c>
      <c r="D11965" s="2">
        <f t="shared" si="49"/>
        <v>2837.6225574999999</v>
      </c>
    </row>
    <row r="11966" spans="1:4" x14ac:dyDescent="0.3">
      <c r="A11966" s="3">
        <v>44502.625</v>
      </c>
      <c r="B11966" s="4">
        <v>11624.014649999999</v>
      </c>
      <c r="C11966" s="1" t="s">
        <v>4</v>
      </c>
      <c r="D11966" s="2">
        <f t="shared" si="49"/>
        <v>2906.0036624999998</v>
      </c>
    </row>
    <row r="11967" spans="1:4" x14ac:dyDescent="0.3">
      <c r="A11967" s="3">
        <v>44502.635416666664</v>
      </c>
      <c r="B11967" s="4">
        <v>11406.168949999999</v>
      </c>
      <c r="C11967" s="1" t="s">
        <v>4</v>
      </c>
      <c r="D11967" s="2">
        <f t="shared" si="49"/>
        <v>2851.5422374999998</v>
      </c>
    </row>
    <row r="11968" spans="1:4" x14ac:dyDescent="0.3">
      <c r="A11968" s="3">
        <v>44502.645833333336</v>
      </c>
      <c r="B11968" s="4">
        <v>11318.447200000001</v>
      </c>
      <c r="C11968" s="1" t="s">
        <v>4</v>
      </c>
      <c r="D11968" s="2">
        <f t="shared" si="49"/>
        <v>2829.6118000000001</v>
      </c>
    </row>
    <row r="11969" spans="1:4" x14ac:dyDescent="0.3">
      <c r="A11969" s="3">
        <v>44502.65625</v>
      </c>
      <c r="B11969" s="4">
        <v>11359.524170000001</v>
      </c>
      <c r="C11969" s="1" t="s">
        <v>4</v>
      </c>
      <c r="D11969" s="2">
        <f t="shared" si="49"/>
        <v>2839.8810425000001</v>
      </c>
    </row>
    <row r="11970" spans="1:4" x14ac:dyDescent="0.3">
      <c r="A11970" s="3">
        <v>44502.666666666664</v>
      </c>
      <c r="B11970" s="4">
        <v>10395.762269999999</v>
      </c>
      <c r="C11970" s="1" t="s">
        <v>4</v>
      </c>
      <c r="D11970" s="2">
        <f t="shared" si="49"/>
        <v>2598.9405674999998</v>
      </c>
    </row>
    <row r="11971" spans="1:4" x14ac:dyDescent="0.3">
      <c r="A11971" s="3">
        <v>44502.677083333336</v>
      </c>
      <c r="B11971" s="4">
        <v>10011.29089</v>
      </c>
      <c r="C11971" s="1" t="s">
        <v>4</v>
      </c>
      <c r="D11971" s="2">
        <f t="shared" si="49"/>
        <v>2502.8227225000001</v>
      </c>
    </row>
    <row r="11972" spans="1:4" x14ac:dyDescent="0.3">
      <c r="A11972" s="3">
        <v>44502.6875</v>
      </c>
      <c r="B11972" s="4">
        <v>10150.0563</v>
      </c>
      <c r="C11972" s="1" t="s">
        <v>4</v>
      </c>
      <c r="D11972" s="2">
        <f t="shared" si="49"/>
        <v>2537.514075</v>
      </c>
    </row>
    <row r="11973" spans="1:4" x14ac:dyDescent="0.3">
      <c r="A11973" s="3">
        <v>44502.697916666664</v>
      </c>
      <c r="B11973" s="4">
        <v>9407.2449649999999</v>
      </c>
      <c r="C11973" s="1" t="s">
        <v>4</v>
      </c>
      <c r="D11973" s="2">
        <f t="shared" si="49"/>
        <v>2351.81124125</v>
      </c>
    </row>
    <row r="11974" spans="1:4" x14ac:dyDescent="0.3">
      <c r="A11974" s="3">
        <v>44502.708333333336</v>
      </c>
      <c r="B11974" s="4">
        <v>9298.1005249999998</v>
      </c>
      <c r="C11974" s="1" t="s">
        <v>4</v>
      </c>
      <c r="D11974" s="2">
        <f t="shared" si="49"/>
        <v>2324.52513125</v>
      </c>
    </row>
    <row r="11975" spans="1:4" x14ac:dyDescent="0.3">
      <c r="A11975" s="3">
        <v>44502.71875</v>
      </c>
      <c r="B11975" s="4">
        <v>9694.2016600000006</v>
      </c>
      <c r="C11975" s="1" t="s">
        <v>4</v>
      </c>
      <c r="D11975" s="2">
        <f t="shared" si="49"/>
        <v>2423.5504150000002</v>
      </c>
    </row>
    <row r="11976" spans="1:4" x14ac:dyDescent="0.3">
      <c r="A11976" s="3">
        <v>44502.729166666664</v>
      </c>
      <c r="B11976" s="4">
        <v>9734.4992679999996</v>
      </c>
      <c r="C11976" s="1" t="s">
        <v>4</v>
      </c>
      <c r="D11976" s="2">
        <f t="shared" si="49"/>
        <v>2433.6248169999999</v>
      </c>
    </row>
    <row r="11977" spans="1:4" x14ac:dyDescent="0.3">
      <c r="A11977" s="3">
        <v>44502.739583333336</v>
      </c>
      <c r="B11977" s="4">
        <v>9582.4542540000002</v>
      </c>
      <c r="C11977" s="1" t="s">
        <v>4</v>
      </c>
      <c r="D11977" s="2">
        <f t="shared" si="49"/>
        <v>2395.6135635000001</v>
      </c>
    </row>
    <row r="11978" spans="1:4" x14ac:dyDescent="0.3">
      <c r="A11978" s="3">
        <v>44502.75</v>
      </c>
      <c r="B11978" s="4">
        <v>9709.3518679999997</v>
      </c>
      <c r="C11978" s="1" t="s">
        <v>4</v>
      </c>
      <c r="D11978" s="2">
        <f t="shared" si="49"/>
        <v>2427.3379669999999</v>
      </c>
    </row>
    <row r="11979" spans="1:4" x14ac:dyDescent="0.3">
      <c r="A11979" s="3">
        <v>44502.760416666664</v>
      </c>
      <c r="B11979" s="4">
        <v>9391.1271969999998</v>
      </c>
      <c r="C11979" s="1" t="s">
        <v>4</v>
      </c>
      <c r="D11979" s="2">
        <f t="shared" si="49"/>
        <v>2347.7817992499999</v>
      </c>
    </row>
    <row r="11980" spans="1:4" x14ac:dyDescent="0.3">
      <c r="A11980" s="3">
        <v>44502.770833333336</v>
      </c>
      <c r="B11980" s="4">
        <v>9352.8350219999993</v>
      </c>
      <c r="C11980" s="1" t="s">
        <v>4</v>
      </c>
      <c r="D11980" s="2">
        <f t="shared" si="49"/>
        <v>2338.2087554999998</v>
      </c>
    </row>
    <row r="11981" spans="1:4" x14ac:dyDescent="0.3">
      <c r="A11981" s="3">
        <v>44502.78125</v>
      </c>
      <c r="B11981" s="4">
        <v>9411.3380429999997</v>
      </c>
      <c r="C11981" s="1" t="s">
        <v>4</v>
      </c>
      <c r="D11981" s="2">
        <f t="shared" si="49"/>
        <v>2352.8345107499999</v>
      </c>
    </row>
    <row r="11982" spans="1:4" x14ac:dyDescent="0.3">
      <c r="A11982" s="3">
        <v>44502.791666666664</v>
      </c>
      <c r="B11982" s="4">
        <v>8807.17569</v>
      </c>
      <c r="C11982" s="1" t="s">
        <v>4</v>
      </c>
      <c r="D11982" s="2">
        <f t="shared" si="49"/>
        <v>2201.7939225</v>
      </c>
    </row>
    <row r="11983" spans="1:4" x14ac:dyDescent="0.3">
      <c r="A11983" s="3">
        <v>44502.802083333336</v>
      </c>
      <c r="B11983" s="4">
        <v>8720.9544069999993</v>
      </c>
      <c r="C11983" s="1" t="s">
        <v>4</v>
      </c>
      <c r="D11983" s="2">
        <f t="shared" si="49"/>
        <v>2180.2386017499998</v>
      </c>
    </row>
    <row r="11984" spans="1:4" x14ac:dyDescent="0.3">
      <c r="A11984" s="3">
        <v>44502.8125</v>
      </c>
      <c r="B11984" s="4">
        <v>8727.4120180000009</v>
      </c>
      <c r="C11984" s="1" t="s">
        <v>4</v>
      </c>
      <c r="D11984" s="2">
        <f t="shared" si="49"/>
        <v>2181.8530045000002</v>
      </c>
    </row>
    <row r="11985" spans="1:4" x14ac:dyDescent="0.3">
      <c r="A11985" s="3">
        <v>44502.822916666664</v>
      </c>
      <c r="B11985" s="4">
        <v>8668.5390009999992</v>
      </c>
      <c r="C11985" s="1" t="s">
        <v>4</v>
      </c>
      <c r="D11985" s="2">
        <f t="shared" si="49"/>
        <v>2167.1347502499998</v>
      </c>
    </row>
    <row r="11986" spans="1:4" x14ac:dyDescent="0.3">
      <c r="A11986" s="3">
        <v>44502.833333333336</v>
      </c>
      <c r="B11986" s="4">
        <v>8693.8389590000006</v>
      </c>
      <c r="C11986" s="1" t="s">
        <v>4</v>
      </c>
      <c r="D11986" s="2">
        <f t="shared" si="49"/>
        <v>2173.4597397500002</v>
      </c>
    </row>
    <row r="11987" spans="1:4" x14ac:dyDescent="0.3">
      <c r="A11987" s="3">
        <v>44502.84375</v>
      </c>
      <c r="B11987" s="4">
        <v>8408.3776249999992</v>
      </c>
      <c r="C11987" s="1" t="s">
        <v>4</v>
      </c>
      <c r="D11987" s="2">
        <f t="shared" si="49"/>
        <v>2102.0944062499998</v>
      </c>
    </row>
    <row r="11988" spans="1:4" x14ac:dyDescent="0.3">
      <c r="A11988" s="3">
        <v>44502.854166666664</v>
      </c>
      <c r="B11988" s="4">
        <v>8292.0480349999998</v>
      </c>
      <c r="C11988" s="1" t="s">
        <v>4</v>
      </c>
      <c r="D11988" s="2">
        <f t="shared" si="49"/>
        <v>2073.0120087499999</v>
      </c>
    </row>
    <row r="11989" spans="1:4" x14ac:dyDescent="0.3">
      <c r="A11989" s="3">
        <v>44502.864583333336</v>
      </c>
      <c r="B11989" s="4">
        <v>8182.091187</v>
      </c>
      <c r="C11989" s="1" t="s">
        <v>4</v>
      </c>
      <c r="D11989" s="2">
        <f t="shared" ref="D11989:D12243" si="50">B11989*0.25</f>
        <v>2045.52279675</v>
      </c>
    </row>
    <row r="11990" spans="1:4" x14ac:dyDescent="0.3">
      <c r="A11990" s="3">
        <v>44502.875</v>
      </c>
      <c r="B11990" s="4">
        <v>8214.1174929999997</v>
      </c>
      <c r="C11990" s="1" t="s">
        <v>4</v>
      </c>
      <c r="D11990" s="2">
        <f t="shared" si="50"/>
        <v>2053.5293732499999</v>
      </c>
    </row>
    <row r="11991" spans="1:4" x14ac:dyDescent="0.3">
      <c r="A11991" s="3">
        <v>44502.885416666664</v>
      </c>
      <c r="B11991" s="4">
        <v>8434.7748410000004</v>
      </c>
      <c r="C11991" s="1" t="s">
        <v>4</v>
      </c>
      <c r="D11991" s="2">
        <f t="shared" si="50"/>
        <v>2108.6937102500001</v>
      </c>
    </row>
    <row r="11992" spans="1:4" x14ac:dyDescent="0.3">
      <c r="A11992" s="3">
        <v>44502.895833333336</v>
      </c>
      <c r="B11992" s="4">
        <v>9083.1877440000007</v>
      </c>
      <c r="C11992" s="1" t="s">
        <v>4</v>
      </c>
      <c r="D11992" s="2">
        <f t="shared" si="50"/>
        <v>2270.7969360000002</v>
      </c>
    </row>
    <row r="11993" spans="1:4" x14ac:dyDescent="0.3">
      <c r="A11993" s="3">
        <v>44502.90625</v>
      </c>
      <c r="B11993" s="4">
        <v>9337.8554079999994</v>
      </c>
      <c r="C11993" s="1" t="s">
        <v>4</v>
      </c>
      <c r="D11993" s="2">
        <f t="shared" si="50"/>
        <v>2334.4638519999999</v>
      </c>
    </row>
    <row r="11994" spans="1:4" x14ac:dyDescent="0.3">
      <c r="A11994" s="3">
        <v>44502.916666666664</v>
      </c>
      <c r="B11994" s="4">
        <v>10114.255370000001</v>
      </c>
      <c r="C11994" s="1" t="s">
        <v>4</v>
      </c>
      <c r="D11994" s="2">
        <f t="shared" si="50"/>
        <v>2528.5638425000002</v>
      </c>
    </row>
    <row r="11995" spans="1:4" x14ac:dyDescent="0.3">
      <c r="A11995" s="3">
        <v>44502.927083333336</v>
      </c>
      <c r="B11995" s="4">
        <v>10040.938840000001</v>
      </c>
      <c r="C11995" s="1" t="s">
        <v>4</v>
      </c>
      <c r="D11995" s="2">
        <f t="shared" si="50"/>
        <v>2510.2347100000002</v>
      </c>
    </row>
    <row r="11996" spans="1:4" x14ac:dyDescent="0.3">
      <c r="A11996" s="3">
        <v>44502.9375</v>
      </c>
      <c r="B11996" s="4">
        <v>10401.46472</v>
      </c>
      <c r="C11996" s="1" t="s">
        <v>4</v>
      </c>
      <c r="D11996" s="2">
        <f t="shared" si="50"/>
        <v>2600.36618</v>
      </c>
    </row>
    <row r="11997" spans="1:4" x14ac:dyDescent="0.3">
      <c r="A11997" s="3">
        <v>44502.947916666664</v>
      </c>
      <c r="B11997" s="4">
        <v>10432.14905</v>
      </c>
      <c r="C11997" s="1" t="s">
        <v>4</v>
      </c>
      <c r="D11997" s="2">
        <f t="shared" si="50"/>
        <v>2608.0372625</v>
      </c>
    </row>
    <row r="11998" spans="1:4" x14ac:dyDescent="0.3">
      <c r="A11998" s="3">
        <v>44502.958333333336</v>
      </c>
      <c r="B11998" s="4">
        <v>10801.87463</v>
      </c>
      <c r="C11998" s="1" t="s">
        <v>4</v>
      </c>
      <c r="D11998" s="2">
        <f t="shared" si="50"/>
        <v>2700.4686575000001</v>
      </c>
    </row>
    <row r="11999" spans="1:4" x14ac:dyDescent="0.3">
      <c r="A11999" s="3">
        <v>44502.96875</v>
      </c>
      <c r="B11999" s="4">
        <v>10894.13983</v>
      </c>
      <c r="C11999" s="1" t="s">
        <v>4</v>
      </c>
      <c r="D11999" s="2">
        <f t="shared" si="50"/>
        <v>2723.5349575</v>
      </c>
    </row>
    <row r="12000" spans="1:4" x14ac:dyDescent="0.3">
      <c r="A12000" s="3">
        <v>44502.979166666664</v>
      </c>
      <c r="B12000" s="4">
        <v>10738.219789999999</v>
      </c>
      <c r="C12000" s="1" t="s">
        <v>4</v>
      </c>
      <c r="D12000" s="2">
        <f t="shared" si="50"/>
        <v>2684.5549474999998</v>
      </c>
    </row>
    <row r="12001" spans="1:4" x14ac:dyDescent="0.3">
      <c r="A12001" s="3">
        <v>44502.989583333336</v>
      </c>
      <c r="B12001" s="4">
        <v>10657.518679999999</v>
      </c>
      <c r="C12001" s="1" t="s">
        <v>4</v>
      </c>
      <c r="D12001" s="2">
        <f t="shared" si="50"/>
        <v>2664.3796699999998</v>
      </c>
    </row>
    <row r="12002" spans="1:4" x14ac:dyDescent="0.3">
      <c r="A12002" s="3">
        <v>44503</v>
      </c>
      <c r="B12002" s="4">
        <v>10585.159240000001</v>
      </c>
      <c r="C12002" s="1" t="s">
        <v>4</v>
      </c>
      <c r="D12002" s="2">
        <f t="shared" si="50"/>
        <v>2646.2898100000002</v>
      </c>
    </row>
    <row r="12003" spans="1:4" x14ac:dyDescent="0.3">
      <c r="A12003" s="3">
        <v>44503.010416666664</v>
      </c>
      <c r="B12003" s="4">
        <v>10518.01715</v>
      </c>
      <c r="C12003" s="1" t="s">
        <v>4</v>
      </c>
      <c r="D12003" s="2">
        <f t="shared" si="50"/>
        <v>2629.5042874999999</v>
      </c>
    </row>
    <row r="12004" spans="1:4" x14ac:dyDescent="0.3">
      <c r="A12004" s="3">
        <v>44503.020833333336</v>
      </c>
      <c r="B12004" s="4">
        <v>10357.636109999999</v>
      </c>
      <c r="C12004" s="1" t="s">
        <v>4</v>
      </c>
      <c r="D12004" s="2">
        <f t="shared" si="50"/>
        <v>2589.4090274999999</v>
      </c>
    </row>
    <row r="12005" spans="1:4" x14ac:dyDescent="0.3">
      <c r="A12005" s="3">
        <v>44503.03125</v>
      </c>
      <c r="B12005" s="4">
        <v>10445.827509999999</v>
      </c>
      <c r="C12005" s="1" t="s">
        <v>4</v>
      </c>
      <c r="D12005" s="2">
        <f t="shared" si="50"/>
        <v>2611.4568774999998</v>
      </c>
    </row>
    <row r="12006" spans="1:4" x14ac:dyDescent="0.3">
      <c r="A12006" s="3">
        <v>44503.041666666664</v>
      </c>
      <c r="B12006" s="4">
        <v>10530.663699999999</v>
      </c>
      <c r="C12006" s="1" t="s">
        <v>4</v>
      </c>
      <c r="D12006" s="2">
        <f t="shared" si="50"/>
        <v>2632.6659249999998</v>
      </c>
    </row>
    <row r="12007" spans="1:4" x14ac:dyDescent="0.3">
      <c r="A12007" s="3">
        <v>44503.052083333336</v>
      </c>
      <c r="B12007" s="4">
        <v>10562.74365</v>
      </c>
      <c r="C12007" s="1" t="s">
        <v>4</v>
      </c>
      <c r="D12007" s="2">
        <f t="shared" si="50"/>
        <v>2640.6859125000001</v>
      </c>
    </row>
    <row r="12008" spans="1:4" x14ac:dyDescent="0.3">
      <c r="A12008" s="3">
        <v>44503.0625</v>
      </c>
      <c r="B12008" s="4">
        <v>10633.745059999999</v>
      </c>
      <c r="C12008" s="1" t="s">
        <v>4</v>
      </c>
      <c r="D12008" s="2">
        <f t="shared" si="50"/>
        <v>2658.4362649999998</v>
      </c>
    </row>
    <row r="12009" spans="1:4" x14ac:dyDescent="0.3">
      <c r="A12009" s="3">
        <v>44503.072916666664</v>
      </c>
      <c r="B12009" s="4">
        <v>10698.508970000001</v>
      </c>
      <c r="C12009" s="1" t="s">
        <v>4</v>
      </c>
      <c r="D12009" s="2">
        <f t="shared" si="50"/>
        <v>2674.6272425000002</v>
      </c>
    </row>
    <row r="12010" spans="1:4" x14ac:dyDescent="0.3">
      <c r="A12010" s="3">
        <v>44503.083333333336</v>
      </c>
      <c r="B12010" s="4">
        <v>10654.955379999999</v>
      </c>
      <c r="C12010" s="1" t="s">
        <v>4</v>
      </c>
      <c r="D12010" s="2">
        <f t="shared" si="50"/>
        <v>2663.7388449999999</v>
      </c>
    </row>
    <row r="12011" spans="1:4" x14ac:dyDescent="0.3">
      <c r="A12011" s="3">
        <v>44503.09375</v>
      </c>
      <c r="B12011" s="4">
        <v>10803.24811</v>
      </c>
      <c r="C12011" s="1" t="s">
        <v>4</v>
      </c>
      <c r="D12011" s="2">
        <f t="shared" si="50"/>
        <v>2700.8120275000001</v>
      </c>
    </row>
    <row r="12012" spans="1:4" x14ac:dyDescent="0.3">
      <c r="A12012" s="3">
        <v>44503.104166666664</v>
      </c>
      <c r="B12012" s="4">
        <v>10691.5119</v>
      </c>
      <c r="C12012" s="1" t="s">
        <v>4</v>
      </c>
      <c r="D12012" s="2">
        <f t="shared" si="50"/>
        <v>2672.8779749999999</v>
      </c>
    </row>
    <row r="12013" spans="1:4" x14ac:dyDescent="0.3">
      <c r="A12013" s="3">
        <v>44503.114583333336</v>
      </c>
      <c r="B12013" s="4">
        <v>10653.007079999999</v>
      </c>
      <c r="C12013" s="1" t="s">
        <v>4</v>
      </c>
      <c r="D12013" s="2">
        <f t="shared" si="50"/>
        <v>2663.2517699999999</v>
      </c>
    </row>
    <row r="12014" spans="1:4" x14ac:dyDescent="0.3">
      <c r="A12014" s="3">
        <v>44503.125</v>
      </c>
      <c r="B12014" s="4">
        <v>10389.575870000001</v>
      </c>
      <c r="C12014" s="1" t="s">
        <v>4</v>
      </c>
      <c r="D12014" s="2">
        <f t="shared" si="50"/>
        <v>2597.3939675000001</v>
      </c>
    </row>
    <row r="12015" spans="1:4" x14ac:dyDescent="0.3">
      <c r="A12015" s="3">
        <v>44503.135416666664</v>
      </c>
      <c r="B12015" s="4">
        <v>10409.99353</v>
      </c>
      <c r="C12015" s="1" t="s">
        <v>4</v>
      </c>
      <c r="D12015" s="2">
        <f t="shared" si="50"/>
        <v>2602.4983824999999</v>
      </c>
    </row>
    <row r="12016" spans="1:4" x14ac:dyDescent="0.3">
      <c r="A12016" s="3">
        <v>44503.145833333336</v>
      </c>
      <c r="B12016" s="4">
        <v>10448.01672</v>
      </c>
      <c r="C12016" s="1" t="s">
        <v>4</v>
      </c>
      <c r="D12016" s="2">
        <f t="shared" si="50"/>
        <v>2612.0041799999999</v>
      </c>
    </row>
    <row r="12017" spans="1:4" x14ac:dyDescent="0.3">
      <c r="A12017" s="3">
        <v>44503.15625</v>
      </c>
      <c r="B12017" s="4">
        <v>10238.78851</v>
      </c>
      <c r="C12017" s="1" t="s">
        <v>4</v>
      </c>
      <c r="D12017" s="2">
        <f t="shared" si="50"/>
        <v>2559.6971275000001</v>
      </c>
    </row>
    <row r="12018" spans="1:4" x14ac:dyDescent="0.3">
      <c r="A12018" s="3">
        <v>44503.166666666664</v>
      </c>
      <c r="B12018" s="4">
        <v>9743.3798829999996</v>
      </c>
      <c r="C12018" s="1" t="s">
        <v>4</v>
      </c>
      <c r="D12018" s="2">
        <f t="shared" si="50"/>
        <v>2435.8449707499999</v>
      </c>
    </row>
    <row r="12019" spans="1:4" x14ac:dyDescent="0.3">
      <c r="A12019" s="3">
        <v>44503.177083333336</v>
      </c>
      <c r="B12019" s="4">
        <v>9897.6217039999992</v>
      </c>
      <c r="C12019" s="1" t="s">
        <v>4</v>
      </c>
      <c r="D12019" s="2">
        <f t="shared" si="50"/>
        <v>2474.4054259999998</v>
      </c>
    </row>
    <row r="12020" spans="1:4" x14ac:dyDescent="0.3">
      <c r="A12020" s="3">
        <v>44503.1875</v>
      </c>
      <c r="B12020" s="4">
        <v>10008.621220000001</v>
      </c>
      <c r="C12020" s="1" t="s">
        <v>4</v>
      </c>
      <c r="D12020" s="2">
        <f t="shared" si="50"/>
        <v>2502.1553050000002</v>
      </c>
    </row>
    <row r="12021" spans="1:4" x14ac:dyDescent="0.3">
      <c r="A12021" s="3">
        <v>44503.197916666664</v>
      </c>
      <c r="B12021" s="4">
        <v>10051.106449999999</v>
      </c>
      <c r="C12021" s="1" t="s">
        <v>4</v>
      </c>
      <c r="D12021" s="2">
        <f t="shared" si="50"/>
        <v>2512.7766124999998</v>
      </c>
    </row>
    <row r="12022" spans="1:4" x14ac:dyDescent="0.3">
      <c r="A12022" s="3">
        <v>44503.208333333336</v>
      </c>
      <c r="B12022" s="4">
        <v>10000.09937</v>
      </c>
      <c r="C12022" s="1" t="s">
        <v>4</v>
      </c>
      <c r="D12022" s="2">
        <f t="shared" si="50"/>
        <v>2500.0248425</v>
      </c>
    </row>
    <row r="12023" spans="1:4" x14ac:dyDescent="0.3">
      <c r="A12023" s="3">
        <v>44503.21875</v>
      </c>
      <c r="B12023" s="4">
        <v>10342.94946</v>
      </c>
      <c r="C12023" s="1" t="s">
        <v>4</v>
      </c>
      <c r="D12023" s="2">
        <f t="shared" si="50"/>
        <v>2585.737365</v>
      </c>
    </row>
    <row r="12024" spans="1:4" x14ac:dyDescent="0.3">
      <c r="A12024" s="3">
        <v>44503.229166666664</v>
      </c>
      <c r="B12024" s="4">
        <v>9994.3952640000007</v>
      </c>
      <c r="C12024" s="1" t="s">
        <v>4</v>
      </c>
      <c r="D12024" s="2">
        <f t="shared" si="50"/>
        <v>2498.5988160000002</v>
      </c>
    </row>
    <row r="12025" spans="1:4" x14ac:dyDescent="0.3">
      <c r="A12025" s="3">
        <v>44503.239583333336</v>
      </c>
      <c r="B12025" s="4">
        <v>9310.2474060000004</v>
      </c>
      <c r="C12025" s="1" t="s">
        <v>4</v>
      </c>
      <c r="D12025" s="2">
        <f t="shared" si="50"/>
        <v>2327.5618515000001</v>
      </c>
    </row>
    <row r="12026" spans="1:4" x14ac:dyDescent="0.3">
      <c r="A12026" s="3">
        <v>44503.25</v>
      </c>
      <c r="B12026" s="4">
        <v>8308.7937010000005</v>
      </c>
      <c r="C12026" s="1" t="s">
        <v>4</v>
      </c>
      <c r="D12026" s="2">
        <f t="shared" si="50"/>
        <v>2077.1984252500001</v>
      </c>
    </row>
    <row r="12027" spans="1:4" x14ac:dyDescent="0.3">
      <c r="A12027" s="3">
        <v>44503.260416666664</v>
      </c>
      <c r="B12027" s="4">
        <v>8390.4880369999992</v>
      </c>
      <c r="C12027" s="1" t="s">
        <v>4</v>
      </c>
      <c r="D12027" s="2">
        <f t="shared" si="50"/>
        <v>2097.6220092499998</v>
      </c>
    </row>
    <row r="12028" spans="1:4" x14ac:dyDescent="0.3">
      <c r="A12028" s="3">
        <v>44503.270833333336</v>
      </c>
      <c r="B12028" s="4">
        <v>8486.2516169999999</v>
      </c>
      <c r="C12028" s="1" t="s">
        <v>4</v>
      </c>
      <c r="D12028" s="2">
        <f t="shared" si="50"/>
        <v>2121.56290425</v>
      </c>
    </row>
    <row r="12029" spans="1:4" x14ac:dyDescent="0.3">
      <c r="A12029" s="3">
        <v>44503.28125</v>
      </c>
      <c r="B12029" s="4">
        <v>8687.8670959999999</v>
      </c>
      <c r="C12029" s="1" t="s">
        <v>4</v>
      </c>
      <c r="D12029" s="2">
        <f t="shared" si="50"/>
        <v>2171.966774</v>
      </c>
    </row>
    <row r="12030" spans="1:4" x14ac:dyDescent="0.3">
      <c r="A12030" s="3">
        <v>44503.291666666664</v>
      </c>
      <c r="B12030" s="4">
        <v>8685.5935059999993</v>
      </c>
      <c r="C12030" s="1" t="s">
        <v>4</v>
      </c>
      <c r="D12030" s="2">
        <f t="shared" si="50"/>
        <v>2171.3983764999998</v>
      </c>
    </row>
    <row r="12031" spans="1:4" x14ac:dyDescent="0.3">
      <c r="A12031" s="3">
        <v>44503.302083333336</v>
      </c>
      <c r="B12031" s="4">
        <v>9035.8740230000003</v>
      </c>
      <c r="C12031" s="1" t="s">
        <v>4</v>
      </c>
      <c r="D12031" s="2">
        <f t="shared" si="50"/>
        <v>2258.9685057500001</v>
      </c>
    </row>
    <row r="12032" spans="1:4" x14ac:dyDescent="0.3">
      <c r="A12032" s="3">
        <v>44503.3125</v>
      </c>
      <c r="B12032" s="4">
        <v>8803.9823610000003</v>
      </c>
      <c r="C12032" s="1" t="s">
        <v>4</v>
      </c>
      <c r="D12032" s="2">
        <f t="shared" si="50"/>
        <v>2200.9955902500001</v>
      </c>
    </row>
    <row r="12033" spans="1:4" x14ac:dyDescent="0.3">
      <c r="A12033" s="3">
        <v>44503.322916666664</v>
      </c>
      <c r="B12033" s="4">
        <v>8869.3963010000007</v>
      </c>
      <c r="C12033" s="1" t="s">
        <v>4</v>
      </c>
      <c r="D12033" s="2">
        <f t="shared" si="50"/>
        <v>2217.3490752500002</v>
      </c>
    </row>
    <row r="12034" spans="1:4" x14ac:dyDescent="0.3">
      <c r="A12034" s="3">
        <v>44503.333333333336</v>
      </c>
      <c r="B12034" s="4">
        <v>8908.4294430000009</v>
      </c>
      <c r="C12034" s="1" t="s">
        <v>4</v>
      </c>
      <c r="D12034" s="2">
        <f t="shared" si="50"/>
        <v>2227.1073607500002</v>
      </c>
    </row>
    <row r="12035" spans="1:4" x14ac:dyDescent="0.3">
      <c r="A12035" s="3">
        <v>44503.34375</v>
      </c>
      <c r="B12035" s="4">
        <v>9616.5572809999994</v>
      </c>
      <c r="C12035" s="1" t="s">
        <v>4</v>
      </c>
      <c r="D12035" s="2">
        <f t="shared" si="50"/>
        <v>2404.1393202499999</v>
      </c>
    </row>
    <row r="12036" spans="1:4" x14ac:dyDescent="0.3">
      <c r="A12036" s="3">
        <v>44503.354166666664</v>
      </c>
      <c r="B12036" s="4">
        <v>9573.0280760000005</v>
      </c>
      <c r="C12036" s="1" t="s">
        <v>4</v>
      </c>
      <c r="D12036" s="2">
        <f t="shared" si="50"/>
        <v>2393.2570190000001</v>
      </c>
    </row>
    <row r="12037" spans="1:4" x14ac:dyDescent="0.3">
      <c r="A12037" s="3">
        <v>44503.364583333336</v>
      </c>
      <c r="B12037" s="4">
        <v>9740.8258669999996</v>
      </c>
      <c r="C12037" s="1" t="s">
        <v>4</v>
      </c>
      <c r="D12037" s="2">
        <f t="shared" si="50"/>
        <v>2435.2064667499999</v>
      </c>
    </row>
    <row r="12038" spans="1:4" x14ac:dyDescent="0.3">
      <c r="A12038" s="3">
        <v>44503.375</v>
      </c>
      <c r="B12038" s="4">
        <v>9872.9972529999995</v>
      </c>
      <c r="C12038" s="1" t="s">
        <v>4</v>
      </c>
      <c r="D12038" s="2">
        <f t="shared" si="50"/>
        <v>2468.2493132499999</v>
      </c>
    </row>
    <row r="12039" spans="1:4" x14ac:dyDescent="0.3">
      <c r="A12039" s="3">
        <v>44503.385416666664</v>
      </c>
      <c r="B12039" s="4">
        <v>9732.9823610000003</v>
      </c>
      <c r="C12039" s="1" t="s">
        <v>4</v>
      </c>
      <c r="D12039" s="2">
        <f t="shared" si="50"/>
        <v>2433.2455902500001</v>
      </c>
    </row>
    <row r="12040" spans="1:4" x14ac:dyDescent="0.3">
      <c r="A12040" s="3">
        <v>44503.395833333336</v>
      </c>
      <c r="B12040" s="4">
        <v>10045.0856</v>
      </c>
      <c r="C12040" s="1" t="s">
        <v>4</v>
      </c>
      <c r="D12040" s="2">
        <f t="shared" si="50"/>
        <v>2511.2714000000001</v>
      </c>
    </row>
    <row r="12041" spans="1:4" x14ac:dyDescent="0.3">
      <c r="A12041" s="3">
        <v>44503.40625</v>
      </c>
      <c r="B12041" s="4">
        <v>9745.3491670000003</v>
      </c>
      <c r="C12041" s="1" t="s">
        <v>4</v>
      </c>
      <c r="D12041" s="2">
        <f t="shared" si="50"/>
        <v>2436.3372917500001</v>
      </c>
    </row>
    <row r="12042" spans="1:4" x14ac:dyDescent="0.3">
      <c r="A12042" s="3">
        <v>44503.416666666664</v>
      </c>
      <c r="B12042" s="4">
        <v>9342.4047850000006</v>
      </c>
      <c r="C12042" s="1" t="s">
        <v>4</v>
      </c>
      <c r="D12042" s="2">
        <f t="shared" si="50"/>
        <v>2335.6011962500002</v>
      </c>
    </row>
    <row r="12043" spans="1:4" x14ac:dyDescent="0.3">
      <c r="A12043" s="3">
        <v>44503.427083333336</v>
      </c>
      <c r="B12043" s="4">
        <v>9912.2530819999993</v>
      </c>
      <c r="C12043" s="1" t="s">
        <v>4</v>
      </c>
      <c r="D12043" s="2">
        <f t="shared" si="50"/>
        <v>2478.0632704999998</v>
      </c>
    </row>
    <row r="12044" spans="1:4" x14ac:dyDescent="0.3">
      <c r="A12044" s="3">
        <v>44503.4375</v>
      </c>
      <c r="B12044" s="4">
        <v>10084.5062</v>
      </c>
      <c r="C12044" s="1" t="s">
        <v>4</v>
      </c>
      <c r="D12044" s="2">
        <f t="shared" si="50"/>
        <v>2521.12655</v>
      </c>
    </row>
    <row r="12045" spans="1:4" x14ac:dyDescent="0.3">
      <c r="A12045" s="3">
        <v>44503.447916666664</v>
      </c>
      <c r="B12045" s="4">
        <v>10013.571620000001</v>
      </c>
      <c r="C12045" s="1" t="s">
        <v>4</v>
      </c>
      <c r="D12045" s="2">
        <f t="shared" si="50"/>
        <v>2503.3929050000002</v>
      </c>
    </row>
    <row r="12046" spans="1:4" x14ac:dyDescent="0.3">
      <c r="A12046" s="3">
        <v>44503.458333333336</v>
      </c>
      <c r="B12046" s="4">
        <v>9348.1641240000008</v>
      </c>
      <c r="C12046" s="1" t="s">
        <v>4</v>
      </c>
      <c r="D12046" s="2">
        <f t="shared" si="50"/>
        <v>2337.0410310000002</v>
      </c>
    </row>
    <row r="12047" spans="1:4" x14ac:dyDescent="0.3">
      <c r="A12047" s="3">
        <v>44503.46875</v>
      </c>
      <c r="B12047" s="4">
        <v>9337.9137269999992</v>
      </c>
      <c r="C12047" s="1" t="s">
        <v>4</v>
      </c>
      <c r="D12047" s="2">
        <f t="shared" si="50"/>
        <v>2334.4784317499998</v>
      </c>
    </row>
    <row r="12048" spans="1:4" x14ac:dyDescent="0.3">
      <c r="A12048" s="3">
        <v>44503.479166666664</v>
      </c>
      <c r="B12048" s="4">
        <v>9261.2324829999998</v>
      </c>
      <c r="C12048" s="1" t="s">
        <v>4</v>
      </c>
      <c r="D12048" s="2">
        <f t="shared" si="50"/>
        <v>2315.3081207499999</v>
      </c>
    </row>
    <row r="12049" spans="1:4" x14ac:dyDescent="0.3">
      <c r="A12049" s="3">
        <v>44503.489583333336</v>
      </c>
      <c r="B12049" s="4">
        <v>9437.4246220000005</v>
      </c>
      <c r="C12049" s="1" t="s">
        <v>4</v>
      </c>
      <c r="D12049" s="2">
        <f t="shared" si="50"/>
        <v>2359.3561555000001</v>
      </c>
    </row>
    <row r="12050" spans="1:4" x14ac:dyDescent="0.3">
      <c r="A12050" s="3">
        <v>44503.5</v>
      </c>
      <c r="B12050" s="4">
        <v>9412.1888729999991</v>
      </c>
      <c r="C12050" s="1" t="s">
        <v>4</v>
      </c>
      <c r="D12050" s="2">
        <f t="shared" si="50"/>
        <v>2353.0472182499998</v>
      </c>
    </row>
    <row r="12051" spans="1:4" x14ac:dyDescent="0.3">
      <c r="A12051" s="3">
        <v>44503.510416666664</v>
      </c>
      <c r="B12051" s="4">
        <v>9464.3596190000007</v>
      </c>
      <c r="C12051" s="1" t="s">
        <v>4</v>
      </c>
      <c r="D12051" s="2">
        <f t="shared" si="50"/>
        <v>2366.0899047500002</v>
      </c>
    </row>
    <row r="12052" spans="1:4" x14ac:dyDescent="0.3">
      <c r="A12052" s="3">
        <v>44503.520833333336</v>
      </c>
      <c r="B12052" s="4">
        <v>9398.9845280000009</v>
      </c>
      <c r="C12052" s="1" t="s">
        <v>4</v>
      </c>
      <c r="D12052" s="2">
        <f t="shared" si="50"/>
        <v>2349.7461320000002</v>
      </c>
    </row>
    <row r="12053" spans="1:4" x14ac:dyDescent="0.3">
      <c r="A12053" s="3">
        <v>44503.53125</v>
      </c>
      <c r="B12053" s="4">
        <v>9368.0971069999996</v>
      </c>
      <c r="C12053" s="1" t="s">
        <v>4</v>
      </c>
      <c r="D12053" s="2">
        <f t="shared" si="50"/>
        <v>2342.0242767499999</v>
      </c>
    </row>
    <row r="12054" spans="1:4" x14ac:dyDescent="0.3">
      <c r="A12054" s="3">
        <v>44503.541666666664</v>
      </c>
      <c r="B12054" s="4">
        <v>9658.5174869999992</v>
      </c>
      <c r="C12054" s="1" t="s">
        <v>4</v>
      </c>
      <c r="D12054" s="2">
        <f t="shared" si="50"/>
        <v>2414.6293717499998</v>
      </c>
    </row>
    <row r="12055" spans="1:4" x14ac:dyDescent="0.3">
      <c r="A12055" s="3">
        <v>44503.552083333336</v>
      </c>
      <c r="B12055" s="4">
        <v>9400.8014220000005</v>
      </c>
      <c r="C12055" s="1" t="s">
        <v>4</v>
      </c>
      <c r="D12055" s="2">
        <f t="shared" si="50"/>
        <v>2350.2003555000001</v>
      </c>
    </row>
    <row r="12056" spans="1:4" x14ac:dyDescent="0.3">
      <c r="A12056" s="3">
        <v>44503.5625</v>
      </c>
      <c r="B12056" s="4">
        <v>9517.5838010000007</v>
      </c>
      <c r="C12056" s="1" t="s">
        <v>4</v>
      </c>
      <c r="D12056" s="2">
        <f t="shared" si="50"/>
        <v>2379.3959502500002</v>
      </c>
    </row>
    <row r="12057" spans="1:4" x14ac:dyDescent="0.3">
      <c r="A12057" s="3">
        <v>44503.572916666664</v>
      </c>
      <c r="B12057" s="4">
        <v>9407.7291559999994</v>
      </c>
      <c r="C12057" s="1" t="s">
        <v>4</v>
      </c>
      <c r="D12057" s="2">
        <f t="shared" si="50"/>
        <v>2351.9322889999999</v>
      </c>
    </row>
    <row r="12058" spans="1:4" x14ac:dyDescent="0.3">
      <c r="A12058" s="3">
        <v>44503.583333333336</v>
      </c>
      <c r="B12058" s="4">
        <v>9599.1377869999997</v>
      </c>
      <c r="C12058" s="1" t="s">
        <v>4</v>
      </c>
      <c r="D12058" s="2">
        <f t="shared" si="50"/>
        <v>2399.7844467499999</v>
      </c>
    </row>
    <row r="12059" spans="1:4" x14ac:dyDescent="0.3">
      <c r="A12059" s="3">
        <v>44503.59375</v>
      </c>
      <c r="B12059" s="4">
        <v>9643.97876</v>
      </c>
      <c r="C12059" s="1" t="s">
        <v>4</v>
      </c>
      <c r="D12059" s="2">
        <f t="shared" si="50"/>
        <v>2410.99469</v>
      </c>
    </row>
    <row r="12060" spans="1:4" x14ac:dyDescent="0.3">
      <c r="A12060" s="3">
        <v>44503.604166666664</v>
      </c>
      <c r="B12060" s="4">
        <v>9483.0997920000009</v>
      </c>
      <c r="C12060" s="1" t="s">
        <v>4</v>
      </c>
      <c r="D12060" s="2">
        <f t="shared" si="50"/>
        <v>2370.7749480000002</v>
      </c>
    </row>
    <row r="12061" spans="1:4" x14ac:dyDescent="0.3">
      <c r="A12061" s="3">
        <v>44503.614583333336</v>
      </c>
      <c r="B12061" s="4">
        <v>9327.2889709999999</v>
      </c>
      <c r="C12061" s="1" t="s">
        <v>4</v>
      </c>
      <c r="D12061" s="2">
        <f t="shared" si="50"/>
        <v>2331.82224275</v>
      </c>
    </row>
    <row r="12062" spans="1:4" x14ac:dyDescent="0.3">
      <c r="A12062" s="3">
        <v>44503.625</v>
      </c>
      <c r="B12062" s="4">
        <v>9669.3471069999996</v>
      </c>
      <c r="C12062" s="1" t="s">
        <v>4</v>
      </c>
      <c r="D12062" s="2">
        <f t="shared" si="50"/>
        <v>2417.3367767499999</v>
      </c>
    </row>
    <row r="12063" spans="1:4" x14ac:dyDescent="0.3">
      <c r="A12063" s="3">
        <v>44503.635416666664</v>
      </c>
      <c r="B12063" s="4">
        <v>9385.5500489999995</v>
      </c>
      <c r="C12063" s="1" t="s">
        <v>4</v>
      </c>
      <c r="D12063" s="2">
        <f t="shared" si="50"/>
        <v>2346.3875122499999</v>
      </c>
    </row>
    <row r="12064" spans="1:4" x14ac:dyDescent="0.3">
      <c r="A12064" s="3">
        <v>44503.645833333336</v>
      </c>
      <c r="B12064" s="4">
        <v>9402.7660520000009</v>
      </c>
      <c r="C12064" s="1" t="s">
        <v>4</v>
      </c>
      <c r="D12064" s="2">
        <f t="shared" si="50"/>
        <v>2350.6915130000002</v>
      </c>
    </row>
    <row r="12065" spans="1:4" x14ac:dyDescent="0.3">
      <c r="A12065" s="3">
        <v>44503.65625</v>
      </c>
      <c r="B12065" s="4">
        <v>9411.942078</v>
      </c>
      <c r="C12065" s="1" t="s">
        <v>4</v>
      </c>
      <c r="D12065" s="2">
        <f t="shared" si="50"/>
        <v>2352.9855195</v>
      </c>
    </row>
    <row r="12066" spans="1:4" x14ac:dyDescent="0.3">
      <c r="A12066" s="3">
        <v>44503.666666666664</v>
      </c>
      <c r="B12066" s="4">
        <v>9146.0414120000005</v>
      </c>
      <c r="C12066" s="1" t="s">
        <v>4</v>
      </c>
      <c r="D12066" s="2">
        <f t="shared" si="50"/>
        <v>2286.5103530000001</v>
      </c>
    </row>
    <row r="12067" spans="1:4" x14ac:dyDescent="0.3">
      <c r="A12067" s="3">
        <v>44503.677083333336</v>
      </c>
      <c r="B12067" s="4">
        <v>9209.8164670000006</v>
      </c>
      <c r="C12067" s="1" t="s">
        <v>4</v>
      </c>
      <c r="D12067" s="2">
        <f t="shared" si="50"/>
        <v>2302.4541167500001</v>
      </c>
    </row>
    <row r="12068" spans="1:4" x14ac:dyDescent="0.3">
      <c r="A12068" s="3">
        <v>44503.6875</v>
      </c>
      <c r="B12068" s="4">
        <v>9099.3542479999996</v>
      </c>
      <c r="C12068" s="1" t="s">
        <v>4</v>
      </c>
      <c r="D12068" s="2">
        <f t="shared" si="50"/>
        <v>2274.8385619999999</v>
      </c>
    </row>
    <row r="12069" spans="1:4" x14ac:dyDescent="0.3">
      <c r="A12069" s="3">
        <v>44503.697916666664</v>
      </c>
      <c r="B12069" s="4">
        <v>9146.5520020000004</v>
      </c>
      <c r="C12069" s="1" t="s">
        <v>4</v>
      </c>
      <c r="D12069" s="2">
        <f t="shared" si="50"/>
        <v>2286.6380005000001</v>
      </c>
    </row>
    <row r="12070" spans="1:4" x14ac:dyDescent="0.3">
      <c r="A12070" s="3">
        <v>44503.708333333336</v>
      </c>
      <c r="B12070" s="4">
        <v>9289.1089479999991</v>
      </c>
      <c r="C12070" s="1" t="s">
        <v>4</v>
      </c>
      <c r="D12070" s="2">
        <f t="shared" si="50"/>
        <v>2322.2772369999998</v>
      </c>
    </row>
    <row r="12071" spans="1:4" x14ac:dyDescent="0.3">
      <c r="A12071" s="3">
        <v>44503.71875</v>
      </c>
      <c r="B12071" s="4">
        <v>8970.5847780000004</v>
      </c>
      <c r="C12071" s="1" t="s">
        <v>4</v>
      </c>
      <c r="D12071" s="2">
        <f t="shared" si="50"/>
        <v>2242.6461945000001</v>
      </c>
    </row>
    <row r="12072" spans="1:4" x14ac:dyDescent="0.3">
      <c r="A12072" s="3">
        <v>44503.729166666664</v>
      </c>
      <c r="B12072" s="4">
        <v>8941.2263180000009</v>
      </c>
      <c r="C12072" s="1" t="s">
        <v>4</v>
      </c>
      <c r="D12072" s="2">
        <f t="shared" si="50"/>
        <v>2235.3065795000002</v>
      </c>
    </row>
    <row r="12073" spans="1:4" x14ac:dyDescent="0.3">
      <c r="A12073" s="3">
        <v>44503.739583333336</v>
      </c>
      <c r="B12073" s="4">
        <v>9023.4729920000009</v>
      </c>
      <c r="C12073" s="1" t="s">
        <v>4</v>
      </c>
      <c r="D12073" s="2">
        <f t="shared" si="50"/>
        <v>2255.8682480000002</v>
      </c>
    </row>
    <row r="12074" spans="1:4" x14ac:dyDescent="0.3">
      <c r="A12074" s="3">
        <v>44503.75</v>
      </c>
      <c r="B12074" s="4">
        <v>9000.0834350000005</v>
      </c>
      <c r="C12074" s="1" t="s">
        <v>4</v>
      </c>
      <c r="D12074" s="2">
        <f t="shared" si="50"/>
        <v>2250.0208587500001</v>
      </c>
    </row>
    <row r="12075" spans="1:4" x14ac:dyDescent="0.3">
      <c r="A12075" s="3">
        <v>44503.760416666664</v>
      </c>
      <c r="B12075" s="4">
        <v>8756.1329960000003</v>
      </c>
      <c r="C12075" s="1" t="s">
        <v>4</v>
      </c>
      <c r="D12075" s="2">
        <f t="shared" si="50"/>
        <v>2189.0332490000001</v>
      </c>
    </row>
    <row r="12076" spans="1:4" x14ac:dyDescent="0.3">
      <c r="A12076" s="3">
        <v>44503.770833333336</v>
      </c>
      <c r="B12076" s="4">
        <v>8901.3210450000006</v>
      </c>
      <c r="C12076" s="1" t="s">
        <v>4</v>
      </c>
      <c r="D12076" s="2">
        <f t="shared" si="50"/>
        <v>2225.3302612500001</v>
      </c>
    </row>
    <row r="12077" spans="1:4" x14ac:dyDescent="0.3">
      <c r="A12077" s="3">
        <v>44503.78125</v>
      </c>
      <c r="B12077" s="4">
        <v>8741.2164919999996</v>
      </c>
      <c r="C12077" s="1" t="s">
        <v>4</v>
      </c>
      <c r="D12077" s="2">
        <f t="shared" si="50"/>
        <v>2185.3041229999999</v>
      </c>
    </row>
    <row r="12078" spans="1:4" x14ac:dyDescent="0.3">
      <c r="A12078" s="3">
        <v>44503.791666666664</v>
      </c>
      <c r="B12078" s="4">
        <v>8881.6615299999994</v>
      </c>
      <c r="C12078" s="1" t="s">
        <v>4</v>
      </c>
      <c r="D12078" s="2">
        <f t="shared" si="50"/>
        <v>2220.4153824999999</v>
      </c>
    </row>
    <row r="12079" spans="1:4" x14ac:dyDescent="0.3">
      <c r="A12079" s="3">
        <v>44503.802083333336</v>
      </c>
      <c r="B12079" s="4">
        <v>8826.2850949999993</v>
      </c>
      <c r="C12079" s="1" t="s">
        <v>4</v>
      </c>
      <c r="D12079" s="2">
        <f t="shared" si="50"/>
        <v>2206.5712737499998</v>
      </c>
    </row>
    <row r="12080" spans="1:4" x14ac:dyDescent="0.3">
      <c r="A12080" s="3">
        <v>44503.8125</v>
      </c>
      <c r="B12080" s="4">
        <v>8649.1637269999992</v>
      </c>
      <c r="C12080" s="1" t="s">
        <v>4</v>
      </c>
      <c r="D12080" s="2">
        <f t="shared" si="50"/>
        <v>2162.2909317499998</v>
      </c>
    </row>
    <row r="12081" spans="1:4" x14ac:dyDescent="0.3">
      <c r="A12081" s="3">
        <v>44503.822916666664</v>
      </c>
      <c r="B12081" s="4">
        <v>8720.0046390000007</v>
      </c>
      <c r="C12081" s="1" t="s">
        <v>4</v>
      </c>
      <c r="D12081" s="2">
        <f t="shared" si="50"/>
        <v>2180.0011597500002</v>
      </c>
    </row>
    <row r="12082" spans="1:4" x14ac:dyDescent="0.3">
      <c r="A12082" s="3">
        <v>44503.833333333336</v>
      </c>
      <c r="B12082" s="4">
        <v>8803.1656800000001</v>
      </c>
      <c r="C12082" s="1" t="s">
        <v>4</v>
      </c>
      <c r="D12082" s="2">
        <f t="shared" si="50"/>
        <v>2200.79142</v>
      </c>
    </row>
    <row r="12083" spans="1:4" x14ac:dyDescent="0.3">
      <c r="A12083" s="3">
        <v>44503.84375</v>
      </c>
      <c r="B12083" s="4">
        <v>8467.9278259999992</v>
      </c>
      <c r="C12083" s="1" t="s">
        <v>4</v>
      </c>
      <c r="D12083" s="2">
        <f t="shared" si="50"/>
        <v>2116.9819564999998</v>
      </c>
    </row>
    <row r="12084" spans="1:4" x14ac:dyDescent="0.3">
      <c r="A12084" s="3">
        <v>44503.854166666664</v>
      </c>
      <c r="B12084" s="4">
        <v>8354.0704960000003</v>
      </c>
      <c r="C12084" s="1" t="s">
        <v>4</v>
      </c>
      <c r="D12084" s="2">
        <f t="shared" si="50"/>
        <v>2088.5176240000001</v>
      </c>
    </row>
    <row r="12085" spans="1:4" x14ac:dyDescent="0.3">
      <c r="A12085" s="3">
        <v>44503.864583333336</v>
      </c>
      <c r="B12085" s="4">
        <v>8308.3518069999991</v>
      </c>
      <c r="C12085" s="1" t="s">
        <v>4</v>
      </c>
      <c r="D12085" s="2">
        <f t="shared" si="50"/>
        <v>2077.0879517499998</v>
      </c>
    </row>
    <row r="12086" spans="1:4" x14ac:dyDescent="0.3">
      <c r="A12086" s="3">
        <v>44503.875</v>
      </c>
      <c r="B12086" s="4">
        <v>8314.7054750000007</v>
      </c>
      <c r="C12086" s="1" t="s">
        <v>4</v>
      </c>
      <c r="D12086" s="2">
        <f t="shared" si="50"/>
        <v>2078.6763687500002</v>
      </c>
    </row>
    <row r="12087" spans="1:4" x14ac:dyDescent="0.3">
      <c r="A12087" s="3">
        <v>44503.885416666664</v>
      </c>
      <c r="B12087" s="4">
        <v>8042.9245300000002</v>
      </c>
      <c r="C12087" s="1" t="s">
        <v>4</v>
      </c>
      <c r="D12087" s="2">
        <f t="shared" si="50"/>
        <v>2010.7311325000001</v>
      </c>
    </row>
    <row r="12088" spans="1:4" x14ac:dyDescent="0.3">
      <c r="A12088" s="3">
        <v>44503.895833333336</v>
      </c>
      <c r="B12088" s="4">
        <v>8585.5239870000005</v>
      </c>
      <c r="C12088" s="1" t="s">
        <v>4</v>
      </c>
      <c r="D12088" s="2">
        <f t="shared" si="50"/>
        <v>2146.3809967500001</v>
      </c>
    </row>
    <row r="12089" spans="1:4" x14ac:dyDescent="0.3">
      <c r="A12089" s="3">
        <v>44503.90625</v>
      </c>
      <c r="B12089" s="4">
        <v>9321.7399289999994</v>
      </c>
      <c r="C12089" s="1" t="s">
        <v>4</v>
      </c>
      <c r="D12089" s="2">
        <f t="shared" si="50"/>
        <v>2330.4349822499998</v>
      </c>
    </row>
    <row r="12090" spans="1:4" x14ac:dyDescent="0.3">
      <c r="A12090" s="3">
        <v>44503.916666666664</v>
      </c>
      <c r="B12090" s="4">
        <v>9801.7864379999992</v>
      </c>
      <c r="C12090" s="1" t="s">
        <v>4</v>
      </c>
      <c r="D12090" s="2">
        <f t="shared" si="50"/>
        <v>2450.4466094999998</v>
      </c>
    </row>
    <row r="12091" spans="1:4" x14ac:dyDescent="0.3">
      <c r="A12091" s="3">
        <v>44503.927083333336</v>
      </c>
      <c r="B12091" s="4">
        <v>9839.1928100000005</v>
      </c>
      <c r="C12091" s="1" t="s">
        <v>4</v>
      </c>
      <c r="D12091" s="2">
        <f t="shared" si="50"/>
        <v>2459.7982025000001</v>
      </c>
    </row>
    <row r="12092" spans="1:4" x14ac:dyDescent="0.3">
      <c r="A12092" s="3">
        <v>44503.9375</v>
      </c>
      <c r="B12092" s="4">
        <v>10074.90417</v>
      </c>
      <c r="C12092" s="1" t="s">
        <v>4</v>
      </c>
      <c r="D12092" s="2">
        <f t="shared" si="50"/>
        <v>2518.7260424999999</v>
      </c>
    </row>
    <row r="12093" spans="1:4" x14ac:dyDescent="0.3">
      <c r="A12093" s="3">
        <v>44503.947916666664</v>
      </c>
      <c r="B12093" s="4">
        <v>10006.673580000001</v>
      </c>
      <c r="C12093" s="1" t="s">
        <v>4</v>
      </c>
      <c r="D12093" s="2">
        <f t="shared" si="50"/>
        <v>2501.6683950000001</v>
      </c>
    </row>
    <row r="12094" spans="1:4" x14ac:dyDescent="0.3">
      <c r="A12094" s="3">
        <v>44503.958333333336</v>
      </c>
      <c r="B12094" s="4">
        <v>10039.281129999999</v>
      </c>
      <c r="C12094" s="1" t="s">
        <v>4</v>
      </c>
      <c r="D12094" s="2">
        <f t="shared" si="50"/>
        <v>2509.8202824999998</v>
      </c>
    </row>
    <row r="12095" spans="1:4" x14ac:dyDescent="0.3">
      <c r="A12095" s="3">
        <v>44503.96875</v>
      </c>
      <c r="B12095" s="4">
        <v>9995.450562</v>
      </c>
      <c r="C12095" s="1" t="s">
        <v>4</v>
      </c>
      <c r="D12095" s="2">
        <f t="shared" si="50"/>
        <v>2498.8626405</v>
      </c>
    </row>
    <row r="12096" spans="1:4" x14ac:dyDescent="0.3">
      <c r="A12096" s="3">
        <v>44503.979166666664</v>
      </c>
      <c r="B12096" s="4">
        <v>10017.61176</v>
      </c>
      <c r="C12096" s="1" t="s">
        <v>4</v>
      </c>
      <c r="D12096" s="2">
        <f t="shared" si="50"/>
        <v>2504.4029399999999</v>
      </c>
    </row>
    <row r="12097" spans="1:4" x14ac:dyDescent="0.3">
      <c r="A12097" s="3">
        <v>44503.989583333336</v>
      </c>
      <c r="B12097" s="4">
        <v>10048.10297</v>
      </c>
      <c r="C12097" s="1" t="s">
        <v>4</v>
      </c>
      <c r="D12097" s="2">
        <f t="shared" si="50"/>
        <v>2512.0257425</v>
      </c>
    </row>
    <row r="12098" spans="1:4" x14ac:dyDescent="0.3">
      <c r="A12098" s="3">
        <v>44504</v>
      </c>
      <c r="B12098" s="4">
        <v>10087.343510000001</v>
      </c>
      <c r="C12098" s="1" t="s">
        <v>4</v>
      </c>
      <c r="D12098" s="2">
        <f t="shared" si="50"/>
        <v>2521.8358775000002</v>
      </c>
    </row>
    <row r="12099" spans="1:4" x14ac:dyDescent="0.3">
      <c r="A12099" s="3">
        <v>44504.010416666664</v>
      </c>
      <c r="B12099" s="4">
        <v>9897.6698300000007</v>
      </c>
      <c r="C12099" s="1" t="s">
        <v>4</v>
      </c>
      <c r="D12099" s="2">
        <f t="shared" si="50"/>
        <v>2474.4174575000002</v>
      </c>
    </row>
    <row r="12100" spans="1:4" x14ac:dyDescent="0.3">
      <c r="A12100" s="3">
        <v>44504.020833333336</v>
      </c>
      <c r="B12100" s="4">
        <v>9871.3294979999991</v>
      </c>
      <c r="C12100" s="1" t="s">
        <v>4</v>
      </c>
      <c r="D12100" s="2">
        <f t="shared" si="50"/>
        <v>2467.8323744999998</v>
      </c>
    </row>
    <row r="12101" spans="1:4" x14ac:dyDescent="0.3">
      <c r="A12101" s="3">
        <v>44504.03125</v>
      </c>
      <c r="B12101" s="4">
        <v>9802.6575319999993</v>
      </c>
      <c r="C12101" s="1" t="s">
        <v>4</v>
      </c>
      <c r="D12101" s="2">
        <f t="shared" si="50"/>
        <v>2450.6643829999998</v>
      </c>
    </row>
    <row r="12102" spans="1:4" x14ac:dyDescent="0.3">
      <c r="A12102" s="3">
        <v>44504.041666666664</v>
      </c>
      <c r="B12102" s="4">
        <v>9837.1824340000003</v>
      </c>
      <c r="C12102" s="1" t="s">
        <v>4</v>
      </c>
      <c r="D12102" s="2">
        <f t="shared" si="50"/>
        <v>2459.2956085000001</v>
      </c>
    </row>
    <row r="12103" spans="1:4" x14ac:dyDescent="0.3">
      <c r="A12103" s="3">
        <v>44504.052083333336</v>
      </c>
      <c r="B12103" s="4">
        <v>9791.1083980000003</v>
      </c>
      <c r="C12103" s="1" t="s">
        <v>4</v>
      </c>
      <c r="D12103" s="2">
        <f t="shared" si="50"/>
        <v>2447.7770995000001</v>
      </c>
    </row>
    <row r="12104" spans="1:4" x14ac:dyDescent="0.3">
      <c r="A12104" s="3">
        <v>44504.0625</v>
      </c>
      <c r="B12104" s="4">
        <v>9839.7775270000002</v>
      </c>
      <c r="C12104" s="1" t="s">
        <v>4</v>
      </c>
      <c r="D12104" s="2">
        <f t="shared" si="50"/>
        <v>2459.94438175</v>
      </c>
    </row>
    <row r="12105" spans="1:4" x14ac:dyDescent="0.3">
      <c r="A12105" s="3">
        <v>44504.072916666664</v>
      </c>
      <c r="B12105" s="4">
        <v>9689.0140379999993</v>
      </c>
      <c r="C12105" s="1" t="s">
        <v>4</v>
      </c>
      <c r="D12105" s="2">
        <f t="shared" si="50"/>
        <v>2422.2535094999998</v>
      </c>
    </row>
    <row r="12106" spans="1:4" x14ac:dyDescent="0.3">
      <c r="A12106" s="3">
        <v>44504.083333333336</v>
      </c>
      <c r="B12106" s="4">
        <v>9719.0582279999999</v>
      </c>
      <c r="C12106" s="1" t="s">
        <v>4</v>
      </c>
      <c r="D12106" s="2">
        <f t="shared" si="50"/>
        <v>2429.764557</v>
      </c>
    </row>
    <row r="12107" spans="1:4" x14ac:dyDescent="0.3">
      <c r="A12107" s="3">
        <v>44504.09375</v>
      </c>
      <c r="B12107" s="4">
        <v>9712.2070309999999</v>
      </c>
      <c r="C12107" s="1" t="s">
        <v>4</v>
      </c>
      <c r="D12107" s="2">
        <f t="shared" si="50"/>
        <v>2428.05175775</v>
      </c>
    </row>
    <row r="12108" spans="1:4" x14ac:dyDescent="0.3">
      <c r="A12108" s="3">
        <v>44504.104166666664</v>
      </c>
      <c r="B12108" s="4">
        <v>9632.2575070000003</v>
      </c>
      <c r="C12108" s="1" t="s">
        <v>4</v>
      </c>
      <c r="D12108" s="2">
        <f t="shared" si="50"/>
        <v>2408.0643767500001</v>
      </c>
    </row>
    <row r="12109" spans="1:4" x14ac:dyDescent="0.3">
      <c r="A12109" s="3">
        <v>44504.114583333336</v>
      </c>
      <c r="B12109" s="4">
        <v>9670.7699580000008</v>
      </c>
      <c r="C12109" s="1" t="s">
        <v>4</v>
      </c>
      <c r="D12109" s="2">
        <f t="shared" si="50"/>
        <v>2417.6924895000002</v>
      </c>
    </row>
    <row r="12110" spans="1:4" x14ac:dyDescent="0.3">
      <c r="A12110" s="3">
        <v>44504.125</v>
      </c>
      <c r="B12110" s="4">
        <v>9753.0813600000001</v>
      </c>
      <c r="C12110" s="1" t="s">
        <v>4</v>
      </c>
      <c r="D12110" s="2">
        <f t="shared" si="50"/>
        <v>2438.27034</v>
      </c>
    </row>
    <row r="12111" spans="1:4" x14ac:dyDescent="0.3">
      <c r="A12111" s="3">
        <v>44504.135416666664</v>
      </c>
      <c r="B12111" s="4">
        <v>9616.6745609999998</v>
      </c>
      <c r="C12111" s="1" t="s">
        <v>4</v>
      </c>
      <c r="D12111" s="2">
        <f t="shared" si="50"/>
        <v>2404.16864025</v>
      </c>
    </row>
    <row r="12112" spans="1:4" x14ac:dyDescent="0.3">
      <c r="A12112" s="3">
        <v>44504.145833333336</v>
      </c>
      <c r="B12112" s="4">
        <v>9692.1401979999991</v>
      </c>
      <c r="C12112" s="1" t="s">
        <v>4</v>
      </c>
      <c r="D12112" s="2">
        <f t="shared" si="50"/>
        <v>2423.0350494999998</v>
      </c>
    </row>
    <row r="12113" spans="1:4" x14ac:dyDescent="0.3">
      <c r="A12113" s="3">
        <v>44504.15625</v>
      </c>
      <c r="B12113" s="4">
        <v>9641.3524170000001</v>
      </c>
      <c r="C12113" s="1" t="s">
        <v>4</v>
      </c>
      <c r="D12113" s="2">
        <f t="shared" si="50"/>
        <v>2410.33810425</v>
      </c>
    </row>
    <row r="12114" spans="1:4" x14ac:dyDescent="0.3">
      <c r="A12114" s="3">
        <v>44504.166666666664</v>
      </c>
      <c r="B12114" s="4">
        <v>9654.8353270000007</v>
      </c>
      <c r="C12114" s="1" t="s">
        <v>4</v>
      </c>
      <c r="D12114" s="2">
        <f t="shared" si="50"/>
        <v>2413.7088317500002</v>
      </c>
    </row>
    <row r="12115" spans="1:4" x14ac:dyDescent="0.3">
      <c r="A12115" s="3">
        <v>44504.177083333336</v>
      </c>
      <c r="B12115" s="4">
        <v>9875.6434939999999</v>
      </c>
      <c r="C12115" s="1" t="s">
        <v>4</v>
      </c>
      <c r="D12115" s="2">
        <f t="shared" si="50"/>
        <v>2468.9108735</v>
      </c>
    </row>
    <row r="12116" spans="1:4" x14ac:dyDescent="0.3">
      <c r="A12116" s="3">
        <v>44504.1875</v>
      </c>
      <c r="B12116" s="4">
        <v>9882.2064819999996</v>
      </c>
      <c r="C12116" s="1" t="s">
        <v>4</v>
      </c>
      <c r="D12116" s="2">
        <f t="shared" si="50"/>
        <v>2470.5516204999999</v>
      </c>
    </row>
    <row r="12117" spans="1:4" x14ac:dyDescent="0.3">
      <c r="A12117" s="3">
        <v>44504.197916666664</v>
      </c>
      <c r="B12117" s="4">
        <v>9904.0140379999993</v>
      </c>
      <c r="C12117" s="1" t="s">
        <v>4</v>
      </c>
      <c r="D12117" s="2">
        <f t="shared" si="50"/>
        <v>2476.0035094999998</v>
      </c>
    </row>
    <row r="12118" spans="1:4" x14ac:dyDescent="0.3">
      <c r="A12118" s="3">
        <v>44504.208333333336</v>
      </c>
      <c r="B12118" s="4">
        <v>9835.4295650000004</v>
      </c>
      <c r="C12118" s="1" t="s">
        <v>4</v>
      </c>
      <c r="D12118" s="2">
        <f t="shared" si="50"/>
        <v>2458.8573912500001</v>
      </c>
    </row>
    <row r="12119" spans="1:4" x14ac:dyDescent="0.3">
      <c r="A12119" s="3">
        <v>44504.21875</v>
      </c>
      <c r="B12119" s="4">
        <v>9882.9541019999997</v>
      </c>
      <c r="C12119" s="1" t="s">
        <v>4</v>
      </c>
      <c r="D12119" s="2">
        <f t="shared" si="50"/>
        <v>2470.7385254999999</v>
      </c>
    </row>
    <row r="12120" spans="1:4" x14ac:dyDescent="0.3">
      <c r="A12120" s="3">
        <v>44504.229166666664</v>
      </c>
      <c r="B12120" s="4">
        <v>9621.6705930000007</v>
      </c>
      <c r="C12120" s="1" t="s">
        <v>4</v>
      </c>
      <c r="D12120" s="2">
        <f t="shared" si="50"/>
        <v>2405.4176482500002</v>
      </c>
    </row>
    <row r="12121" spans="1:4" x14ac:dyDescent="0.3">
      <c r="A12121" s="3">
        <v>44504.239583333336</v>
      </c>
      <c r="B12121" s="4">
        <v>9176.8154300000006</v>
      </c>
      <c r="C12121" s="1" t="s">
        <v>4</v>
      </c>
      <c r="D12121" s="2">
        <f t="shared" si="50"/>
        <v>2294.2038575000001</v>
      </c>
    </row>
    <row r="12122" spans="1:4" x14ac:dyDescent="0.3">
      <c r="A12122" s="3">
        <v>44504.25</v>
      </c>
      <c r="B12122" s="4">
        <v>8562.3805240000002</v>
      </c>
      <c r="C12122" s="1" t="s">
        <v>4</v>
      </c>
      <c r="D12122" s="2">
        <f t="shared" si="50"/>
        <v>2140.595131</v>
      </c>
    </row>
    <row r="12123" spans="1:4" x14ac:dyDescent="0.3">
      <c r="A12123" s="3">
        <v>44504.260416666664</v>
      </c>
      <c r="B12123" s="4">
        <v>8673.6311040000001</v>
      </c>
      <c r="C12123" s="1" t="s">
        <v>4</v>
      </c>
      <c r="D12123" s="2">
        <f t="shared" si="50"/>
        <v>2168.407776</v>
      </c>
    </row>
    <row r="12124" spans="1:4" x14ac:dyDescent="0.3">
      <c r="A12124" s="3">
        <v>44504.270833333336</v>
      </c>
      <c r="B12124" s="4">
        <v>8689.8298340000001</v>
      </c>
      <c r="C12124" s="1" t="s">
        <v>4</v>
      </c>
      <c r="D12124" s="2">
        <f t="shared" si="50"/>
        <v>2172.4574585</v>
      </c>
    </row>
    <row r="12125" spans="1:4" x14ac:dyDescent="0.3">
      <c r="A12125" s="3">
        <v>44504.28125</v>
      </c>
      <c r="B12125" s="4">
        <v>8954.2452090000006</v>
      </c>
      <c r="C12125" s="1" t="s">
        <v>4</v>
      </c>
      <c r="D12125" s="2">
        <f t="shared" si="50"/>
        <v>2238.5613022500002</v>
      </c>
    </row>
    <row r="12126" spans="1:4" x14ac:dyDescent="0.3">
      <c r="A12126" s="3">
        <v>44504.291666666664</v>
      </c>
      <c r="B12126" s="4">
        <v>9024.0798340000001</v>
      </c>
      <c r="C12126" s="1" t="s">
        <v>4</v>
      </c>
      <c r="D12126" s="2">
        <f t="shared" si="50"/>
        <v>2256.0199585</v>
      </c>
    </row>
    <row r="12127" spans="1:4" x14ac:dyDescent="0.3">
      <c r="A12127" s="3">
        <v>44504.302083333336</v>
      </c>
      <c r="B12127" s="4">
        <v>9367.8647459999993</v>
      </c>
      <c r="C12127" s="1" t="s">
        <v>4</v>
      </c>
      <c r="D12127" s="2">
        <f t="shared" si="50"/>
        <v>2341.9661864999998</v>
      </c>
    </row>
    <row r="12128" spans="1:4" x14ac:dyDescent="0.3">
      <c r="A12128" s="3">
        <v>44504.3125</v>
      </c>
      <c r="B12128" s="4">
        <v>9617.7385859999995</v>
      </c>
      <c r="C12128" s="1" t="s">
        <v>4</v>
      </c>
      <c r="D12128" s="2">
        <f t="shared" si="50"/>
        <v>2404.4346464999999</v>
      </c>
    </row>
    <row r="12129" spans="1:4" x14ac:dyDescent="0.3">
      <c r="A12129" s="3">
        <v>44504.322916666664</v>
      </c>
      <c r="B12129" s="4">
        <v>9500.910339</v>
      </c>
      <c r="C12129" s="1" t="s">
        <v>4</v>
      </c>
      <c r="D12129" s="2">
        <f t="shared" si="50"/>
        <v>2375.22758475</v>
      </c>
    </row>
    <row r="12130" spans="1:4" x14ac:dyDescent="0.3">
      <c r="A12130" s="3">
        <v>44504.333333333336</v>
      </c>
      <c r="B12130" s="4">
        <v>9665.0236819999991</v>
      </c>
      <c r="C12130" s="1" t="s">
        <v>4</v>
      </c>
      <c r="D12130" s="2">
        <f t="shared" si="50"/>
        <v>2416.2559204999998</v>
      </c>
    </row>
    <row r="12131" spans="1:4" x14ac:dyDescent="0.3">
      <c r="A12131" s="3">
        <v>44504.34375</v>
      </c>
      <c r="B12131" s="4">
        <v>9616.7861790000006</v>
      </c>
      <c r="C12131" s="1" t="s">
        <v>4</v>
      </c>
      <c r="D12131" s="2">
        <f t="shared" si="50"/>
        <v>2404.1965447500002</v>
      </c>
    </row>
    <row r="12132" spans="1:4" x14ac:dyDescent="0.3">
      <c r="A12132" s="3">
        <v>44504.354166666664</v>
      </c>
      <c r="B12132" s="4">
        <v>9790.2527310000005</v>
      </c>
      <c r="C12132" s="1" t="s">
        <v>4</v>
      </c>
      <c r="D12132" s="2">
        <f t="shared" si="50"/>
        <v>2447.5631827500001</v>
      </c>
    </row>
    <row r="12133" spans="1:4" x14ac:dyDescent="0.3">
      <c r="A12133" s="3">
        <v>44504.364583333336</v>
      </c>
      <c r="B12133" s="4">
        <v>9741.3849179999997</v>
      </c>
      <c r="C12133" s="1" t="s">
        <v>4</v>
      </c>
      <c r="D12133" s="2">
        <f t="shared" si="50"/>
        <v>2435.3462294999999</v>
      </c>
    </row>
    <row r="12134" spans="1:4" x14ac:dyDescent="0.3">
      <c r="A12134" s="3">
        <v>44504.375</v>
      </c>
      <c r="B12134" s="4">
        <v>9942.9885250000007</v>
      </c>
      <c r="C12134" s="1" t="s">
        <v>4</v>
      </c>
      <c r="D12134" s="2">
        <f t="shared" si="50"/>
        <v>2485.7471312500002</v>
      </c>
    </row>
    <row r="12135" spans="1:4" x14ac:dyDescent="0.3">
      <c r="A12135" s="3">
        <v>44504.385416666664</v>
      </c>
      <c r="B12135" s="4">
        <v>9896.9390559999993</v>
      </c>
      <c r="C12135" s="1" t="s">
        <v>4</v>
      </c>
      <c r="D12135" s="2">
        <f t="shared" si="50"/>
        <v>2474.2347639999998</v>
      </c>
    </row>
    <row r="12136" spans="1:4" x14ac:dyDescent="0.3">
      <c r="A12136" s="3">
        <v>44504.395833333336</v>
      </c>
      <c r="B12136" s="4">
        <v>10047.59937</v>
      </c>
      <c r="C12136" s="1" t="s">
        <v>4</v>
      </c>
      <c r="D12136" s="2">
        <f t="shared" si="50"/>
        <v>2511.8998425</v>
      </c>
    </row>
    <row r="12137" spans="1:4" x14ac:dyDescent="0.3">
      <c r="A12137" s="3">
        <v>44504.40625</v>
      </c>
      <c r="B12137" s="4">
        <v>10174.61226</v>
      </c>
      <c r="C12137" s="1" t="s">
        <v>4</v>
      </c>
      <c r="D12137" s="2">
        <f t="shared" si="50"/>
        <v>2543.653065</v>
      </c>
    </row>
    <row r="12138" spans="1:4" x14ac:dyDescent="0.3">
      <c r="A12138" s="3">
        <v>44504.416666666664</v>
      </c>
      <c r="B12138" s="4">
        <v>10137.608109999999</v>
      </c>
      <c r="C12138" s="1" t="s">
        <v>4</v>
      </c>
      <c r="D12138" s="2">
        <f t="shared" si="50"/>
        <v>2534.4020274999998</v>
      </c>
    </row>
    <row r="12139" spans="1:4" x14ac:dyDescent="0.3">
      <c r="A12139" s="3">
        <v>44504.427083333336</v>
      </c>
      <c r="B12139" s="4">
        <v>10074.799220000001</v>
      </c>
      <c r="C12139" s="1" t="s">
        <v>4</v>
      </c>
      <c r="D12139" s="2">
        <f t="shared" si="50"/>
        <v>2518.6998050000002</v>
      </c>
    </row>
    <row r="12140" spans="1:4" x14ac:dyDescent="0.3">
      <c r="A12140" s="3">
        <v>44504.4375</v>
      </c>
      <c r="B12140" s="4">
        <v>10136.99487</v>
      </c>
      <c r="C12140" s="1" t="s">
        <v>4</v>
      </c>
      <c r="D12140" s="2">
        <f t="shared" si="50"/>
        <v>2534.2487175000001</v>
      </c>
    </row>
    <row r="12141" spans="1:4" x14ac:dyDescent="0.3">
      <c r="A12141" s="3">
        <v>44504.447916666664</v>
      </c>
      <c r="B12141" s="4">
        <v>10100.024020000001</v>
      </c>
      <c r="C12141" s="1" t="s">
        <v>4</v>
      </c>
      <c r="D12141" s="2">
        <f t="shared" si="50"/>
        <v>2525.0060050000002</v>
      </c>
    </row>
    <row r="12142" spans="1:4" x14ac:dyDescent="0.3">
      <c r="A12142" s="3">
        <v>44504.458333333336</v>
      </c>
      <c r="B12142" s="4">
        <v>10163.98502</v>
      </c>
      <c r="C12142" s="1" t="s">
        <v>4</v>
      </c>
      <c r="D12142" s="2">
        <f t="shared" si="50"/>
        <v>2540.996255</v>
      </c>
    </row>
    <row r="12143" spans="1:4" x14ac:dyDescent="0.3">
      <c r="A12143" s="3">
        <v>44504.46875</v>
      </c>
      <c r="B12143" s="4">
        <v>10020.68448</v>
      </c>
      <c r="C12143" s="1" t="s">
        <v>4</v>
      </c>
      <c r="D12143" s="2">
        <f t="shared" si="50"/>
        <v>2505.17112</v>
      </c>
    </row>
    <row r="12144" spans="1:4" x14ac:dyDescent="0.3">
      <c r="A12144" s="3">
        <v>44504.479166666664</v>
      </c>
      <c r="B12144" s="4">
        <v>10208.09268</v>
      </c>
      <c r="C12144" s="1" t="s">
        <v>4</v>
      </c>
      <c r="D12144" s="2">
        <f t="shared" si="50"/>
        <v>2552.0231699999999</v>
      </c>
    </row>
    <row r="12145" spans="1:4" x14ac:dyDescent="0.3">
      <c r="A12145" s="3">
        <v>44504.489583333336</v>
      </c>
      <c r="B12145" s="4">
        <v>9599.2983399999994</v>
      </c>
      <c r="C12145" s="1" t="s">
        <v>4</v>
      </c>
      <c r="D12145" s="2">
        <f t="shared" si="50"/>
        <v>2399.8245849999998</v>
      </c>
    </row>
    <row r="12146" spans="1:4" x14ac:dyDescent="0.3">
      <c r="A12146" s="3">
        <v>44504.5</v>
      </c>
      <c r="B12146" s="4">
        <v>9550.5001530000009</v>
      </c>
      <c r="C12146" s="1" t="s">
        <v>4</v>
      </c>
      <c r="D12146" s="2">
        <f t="shared" si="50"/>
        <v>2387.6250382500002</v>
      </c>
    </row>
    <row r="12147" spans="1:4" x14ac:dyDescent="0.3">
      <c r="A12147" s="3">
        <v>44504.510416666664</v>
      </c>
      <c r="B12147" s="4">
        <v>10207.42151</v>
      </c>
      <c r="C12147" s="1" t="s">
        <v>4</v>
      </c>
      <c r="D12147" s="2">
        <f t="shared" si="50"/>
        <v>2551.8553775</v>
      </c>
    </row>
    <row r="12148" spans="1:4" x14ac:dyDescent="0.3">
      <c r="A12148" s="3">
        <v>44504.520833333336</v>
      </c>
      <c r="B12148" s="4">
        <v>10124.287899999999</v>
      </c>
      <c r="C12148" s="1" t="s">
        <v>4</v>
      </c>
      <c r="D12148" s="2">
        <f t="shared" si="50"/>
        <v>2531.0719749999998</v>
      </c>
    </row>
    <row r="12149" spans="1:4" x14ac:dyDescent="0.3">
      <c r="A12149" s="3">
        <v>44504.53125</v>
      </c>
      <c r="B12149" s="4">
        <v>10109.310299999999</v>
      </c>
      <c r="C12149" s="1" t="s">
        <v>4</v>
      </c>
      <c r="D12149" s="2">
        <f t="shared" si="50"/>
        <v>2527.3275749999998</v>
      </c>
    </row>
    <row r="12150" spans="1:4" x14ac:dyDescent="0.3">
      <c r="A12150" s="3">
        <v>44504.541666666664</v>
      </c>
      <c r="B12150" s="4">
        <v>9633.8863529999999</v>
      </c>
      <c r="C12150" s="1" t="s">
        <v>4</v>
      </c>
      <c r="D12150" s="2">
        <f t="shared" si="50"/>
        <v>2408.47158825</v>
      </c>
    </row>
    <row r="12151" spans="1:4" x14ac:dyDescent="0.3">
      <c r="A12151" s="3">
        <v>44504.552083333336</v>
      </c>
      <c r="B12151" s="4">
        <v>9469.467224</v>
      </c>
      <c r="C12151" s="1" t="s">
        <v>4</v>
      </c>
      <c r="D12151" s="2">
        <f t="shared" si="50"/>
        <v>2367.366806</v>
      </c>
    </row>
    <row r="12152" spans="1:4" x14ac:dyDescent="0.3">
      <c r="A12152" s="3">
        <v>44504.5625</v>
      </c>
      <c r="B12152" s="4">
        <v>9606.6319579999999</v>
      </c>
      <c r="C12152" s="1" t="s">
        <v>4</v>
      </c>
      <c r="D12152" s="2">
        <f t="shared" si="50"/>
        <v>2401.6579895</v>
      </c>
    </row>
    <row r="12153" spans="1:4" x14ac:dyDescent="0.3">
      <c r="A12153" s="3">
        <v>44504.572916666664</v>
      </c>
      <c r="B12153" s="4">
        <v>9401.6708369999997</v>
      </c>
      <c r="C12153" s="1" t="s">
        <v>4</v>
      </c>
      <c r="D12153" s="2">
        <f t="shared" si="50"/>
        <v>2350.4177092499999</v>
      </c>
    </row>
    <row r="12154" spans="1:4" x14ac:dyDescent="0.3">
      <c r="A12154" s="3">
        <v>44504.583333333336</v>
      </c>
      <c r="B12154" s="4">
        <v>9659.4613040000004</v>
      </c>
      <c r="C12154" s="1" t="s">
        <v>4</v>
      </c>
      <c r="D12154" s="2">
        <f t="shared" si="50"/>
        <v>2414.8653260000001</v>
      </c>
    </row>
    <row r="12155" spans="1:4" x14ac:dyDescent="0.3">
      <c r="A12155" s="3">
        <v>44504.59375</v>
      </c>
      <c r="B12155" s="4">
        <v>9714.5692139999992</v>
      </c>
      <c r="C12155" s="1" t="s">
        <v>4</v>
      </c>
      <c r="D12155" s="2">
        <f t="shared" si="50"/>
        <v>2428.6423034999998</v>
      </c>
    </row>
    <row r="12156" spans="1:4" x14ac:dyDescent="0.3">
      <c r="A12156" s="3">
        <v>44504.604166666664</v>
      </c>
      <c r="B12156" s="4">
        <v>9678.0953370000007</v>
      </c>
      <c r="C12156" s="1" t="s">
        <v>4</v>
      </c>
      <c r="D12156" s="2">
        <f t="shared" si="50"/>
        <v>2419.5238342500002</v>
      </c>
    </row>
    <row r="12157" spans="1:4" x14ac:dyDescent="0.3">
      <c r="A12157" s="3">
        <v>44504.614583333336</v>
      </c>
      <c r="B12157" s="4">
        <v>9607.2491460000001</v>
      </c>
      <c r="C12157" s="1" t="s">
        <v>4</v>
      </c>
      <c r="D12157" s="2">
        <f t="shared" si="50"/>
        <v>2401.8122865</v>
      </c>
    </row>
    <row r="12158" spans="1:4" x14ac:dyDescent="0.3">
      <c r="A12158" s="3">
        <v>44504.625</v>
      </c>
      <c r="B12158" s="4">
        <v>9491.7606809999997</v>
      </c>
      <c r="C12158" s="1" t="s">
        <v>4</v>
      </c>
      <c r="D12158" s="2">
        <f t="shared" si="50"/>
        <v>2372.9401702499999</v>
      </c>
    </row>
    <row r="12159" spans="1:4" x14ac:dyDescent="0.3">
      <c r="A12159" s="3">
        <v>44504.635416666664</v>
      </c>
      <c r="B12159" s="4">
        <v>9389.4507450000001</v>
      </c>
      <c r="C12159" s="1" t="s">
        <v>4</v>
      </c>
      <c r="D12159" s="2">
        <f t="shared" si="50"/>
        <v>2347.36268625</v>
      </c>
    </row>
    <row r="12160" spans="1:4" x14ac:dyDescent="0.3">
      <c r="A12160" s="3">
        <v>44504.645833333336</v>
      </c>
      <c r="B12160" s="4">
        <v>9587.5267939999994</v>
      </c>
      <c r="C12160" s="1" t="s">
        <v>4</v>
      </c>
      <c r="D12160" s="2">
        <f t="shared" si="50"/>
        <v>2396.8816984999999</v>
      </c>
    </row>
    <row r="12161" spans="1:4" x14ac:dyDescent="0.3">
      <c r="A12161" s="3">
        <v>44504.65625</v>
      </c>
      <c r="B12161" s="4">
        <v>9457.3009029999994</v>
      </c>
      <c r="C12161" s="1" t="s">
        <v>4</v>
      </c>
      <c r="D12161" s="2">
        <f t="shared" si="50"/>
        <v>2364.3252257499998</v>
      </c>
    </row>
    <row r="12162" spans="1:4" x14ac:dyDescent="0.3">
      <c r="A12162" s="3">
        <v>44504.666666666664</v>
      </c>
      <c r="B12162" s="4">
        <v>9540.0350340000005</v>
      </c>
      <c r="C12162" s="1" t="s">
        <v>4</v>
      </c>
      <c r="D12162" s="2">
        <f t="shared" si="50"/>
        <v>2385.0087585000001</v>
      </c>
    </row>
    <row r="12163" spans="1:4" x14ac:dyDescent="0.3">
      <c r="A12163" s="3">
        <v>44504.677083333336</v>
      </c>
      <c r="B12163" s="4">
        <v>9557.7742920000001</v>
      </c>
      <c r="C12163" s="1" t="s">
        <v>4</v>
      </c>
      <c r="D12163" s="2">
        <f t="shared" si="50"/>
        <v>2389.443573</v>
      </c>
    </row>
    <row r="12164" spans="1:4" x14ac:dyDescent="0.3">
      <c r="A12164" s="3">
        <v>44504.6875</v>
      </c>
      <c r="B12164" s="4">
        <v>9324.8417969999991</v>
      </c>
      <c r="C12164" s="1" t="s">
        <v>4</v>
      </c>
      <c r="D12164" s="2">
        <f t="shared" si="50"/>
        <v>2331.2104492499998</v>
      </c>
    </row>
    <row r="12165" spans="1:4" x14ac:dyDescent="0.3">
      <c r="A12165" s="3">
        <v>44504.697916666664</v>
      </c>
      <c r="B12165" s="4">
        <v>9261.8408199999994</v>
      </c>
      <c r="C12165" s="1" t="s">
        <v>4</v>
      </c>
      <c r="D12165" s="2">
        <f t="shared" si="50"/>
        <v>2315.4602049999999</v>
      </c>
    </row>
    <row r="12166" spans="1:4" x14ac:dyDescent="0.3">
      <c r="A12166" s="3">
        <v>44504.708333333336</v>
      </c>
      <c r="B12166" s="4">
        <v>8987.0626219999995</v>
      </c>
      <c r="C12166" s="1" t="s">
        <v>4</v>
      </c>
      <c r="D12166" s="2">
        <f t="shared" si="50"/>
        <v>2246.7656554999999</v>
      </c>
    </row>
    <row r="12167" spans="1:4" x14ac:dyDescent="0.3">
      <c r="A12167" s="3">
        <v>44504.71875</v>
      </c>
      <c r="B12167" s="4">
        <v>9044.3796390000007</v>
      </c>
      <c r="C12167" s="1" t="s">
        <v>4</v>
      </c>
      <c r="D12167" s="2">
        <f t="shared" si="50"/>
        <v>2261.0949097500002</v>
      </c>
    </row>
    <row r="12168" spans="1:4" x14ac:dyDescent="0.3">
      <c r="A12168" s="3">
        <v>44504.729166666664</v>
      </c>
      <c r="B12168" s="4">
        <v>9030.1762699999999</v>
      </c>
      <c r="C12168" s="1" t="s">
        <v>4</v>
      </c>
      <c r="D12168" s="2">
        <f t="shared" si="50"/>
        <v>2257.5440675</v>
      </c>
    </row>
    <row r="12169" spans="1:4" x14ac:dyDescent="0.3">
      <c r="A12169" s="3">
        <v>44504.739583333336</v>
      </c>
      <c r="B12169" s="4">
        <v>9023.220276</v>
      </c>
      <c r="C12169" s="1" t="s">
        <v>4</v>
      </c>
      <c r="D12169" s="2">
        <f t="shared" si="50"/>
        <v>2255.805069</v>
      </c>
    </row>
    <row r="12170" spans="1:4" x14ac:dyDescent="0.3">
      <c r="A12170" s="3">
        <v>44504.75</v>
      </c>
      <c r="B12170" s="4">
        <v>8876.276672</v>
      </c>
      <c r="C12170" s="1" t="s">
        <v>4</v>
      </c>
      <c r="D12170" s="2">
        <f t="shared" si="50"/>
        <v>2219.069168</v>
      </c>
    </row>
    <row r="12171" spans="1:4" x14ac:dyDescent="0.3">
      <c r="A12171" s="3">
        <v>44504.760416666664</v>
      </c>
      <c r="B12171" s="4">
        <v>8712.1705320000001</v>
      </c>
      <c r="C12171" s="1" t="s">
        <v>4</v>
      </c>
      <c r="D12171" s="2">
        <f t="shared" si="50"/>
        <v>2178.042633</v>
      </c>
    </row>
    <row r="12172" spans="1:4" x14ac:dyDescent="0.3">
      <c r="A12172" s="3">
        <v>44504.770833333336</v>
      </c>
      <c r="B12172" s="4">
        <v>8912.5545650000004</v>
      </c>
      <c r="C12172" s="1" t="s">
        <v>4</v>
      </c>
      <c r="D12172" s="2">
        <f t="shared" si="50"/>
        <v>2228.1386412500001</v>
      </c>
    </row>
    <row r="12173" spans="1:4" x14ac:dyDescent="0.3">
      <c r="A12173" s="3">
        <v>44504.78125</v>
      </c>
      <c r="B12173" s="4">
        <v>8931.6640009999992</v>
      </c>
      <c r="C12173" s="1" t="s">
        <v>4</v>
      </c>
      <c r="D12173" s="2">
        <f t="shared" si="50"/>
        <v>2232.9160002499998</v>
      </c>
    </row>
    <row r="12174" spans="1:4" x14ac:dyDescent="0.3">
      <c r="A12174" s="3">
        <v>44504.791666666664</v>
      </c>
      <c r="B12174" s="4">
        <v>8959.0960689999993</v>
      </c>
      <c r="C12174" s="1" t="s">
        <v>4</v>
      </c>
      <c r="D12174" s="2">
        <f t="shared" si="50"/>
        <v>2239.7740172499998</v>
      </c>
    </row>
    <row r="12175" spans="1:4" x14ac:dyDescent="0.3">
      <c r="A12175" s="3">
        <v>44504.802083333336</v>
      </c>
      <c r="B12175" s="4">
        <v>8986.9178470000006</v>
      </c>
      <c r="C12175" s="1" t="s">
        <v>4</v>
      </c>
      <c r="D12175" s="2">
        <f t="shared" si="50"/>
        <v>2246.7294617500002</v>
      </c>
    </row>
    <row r="12176" spans="1:4" x14ac:dyDescent="0.3">
      <c r="A12176" s="3">
        <v>44504.8125</v>
      </c>
      <c r="B12176" s="4">
        <v>8806.6461789999994</v>
      </c>
      <c r="C12176" s="1" t="s">
        <v>4</v>
      </c>
      <c r="D12176" s="2">
        <f t="shared" si="50"/>
        <v>2201.6615447499998</v>
      </c>
    </row>
    <row r="12177" spans="1:4" x14ac:dyDescent="0.3">
      <c r="A12177" s="3">
        <v>44504.822916666664</v>
      </c>
      <c r="B12177" s="4">
        <v>8877.2403560000002</v>
      </c>
      <c r="C12177" s="1" t="s">
        <v>4</v>
      </c>
      <c r="D12177" s="2">
        <f t="shared" si="50"/>
        <v>2219.3100890000001</v>
      </c>
    </row>
    <row r="12178" spans="1:4" x14ac:dyDescent="0.3">
      <c r="A12178" s="3">
        <v>44504.833333333336</v>
      </c>
      <c r="B12178" s="4">
        <v>8904.8873899999999</v>
      </c>
      <c r="C12178" s="1" t="s">
        <v>4</v>
      </c>
      <c r="D12178" s="2">
        <f t="shared" si="50"/>
        <v>2226.2218475</v>
      </c>
    </row>
    <row r="12179" spans="1:4" x14ac:dyDescent="0.3">
      <c r="A12179" s="3">
        <v>44504.84375</v>
      </c>
      <c r="B12179" s="4">
        <v>8522.4324949999991</v>
      </c>
      <c r="C12179" s="1" t="s">
        <v>4</v>
      </c>
      <c r="D12179" s="2">
        <f t="shared" si="50"/>
        <v>2130.6081237499998</v>
      </c>
    </row>
    <row r="12180" spans="1:4" x14ac:dyDescent="0.3">
      <c r="A12180" s="3">
        <v>44504.854166666664</v>
      </c>
      <c r="B12180" s="4">
        <v>8360.1512449999991</v>
      </c>
      <c r="C12180" s="1" t="s">
        <v>4</v>
      </c>
      <c r="D12180" s="2">
        <f t="shared" si="50"/>
        <v>2090.0378112499998</v>
      </c>
    </row>
    <row r="12181" spans="1:4" x14ac:dyDescent="0.3">
      <c r="A12181" s="3">
        <v>44504.864583333336</v>
      </c>
      <c r="B12181" s="4">
        <v>8387.7969360000006</v>
      </c>
      <c r="C12181" s="1" t="s">
        <v>4</v>
      </c>
      <c r="D12181" s="2">
        <f t="shared" si="50"/>
        <v>2096.9492340000002</v>
      </c>
    </row>
    <row r="12182" spans="1:4" x14ac:dyDescent="0.3">
      <c r="A12182" s="3">
        <v>44504.875</v>
      </c>
      <c r="B12182" s="4">
        <v>8515.9505000000008</v>
      </c>
      <c r="C12182" s="1" t="s">
        <v>4</v>
      </c>
      <c r="D12182" s="2">
        <f t="shared" si="50"/>
        <v>2128.9876250000002</v>
      </c>
    </row>
    <row r="12183" spans="1:4" x14ac:dyDescent="0.3">
      <c r="A12183" s="3">
        <v>44504.885416666664</v>
      </c>
      <c r="B12183" s="4">
        <v>8274.8740230000003</v>
      </c>
      <c r="C12183" s="1" t="s">
        <v>4</v>
      </c>
      <c r="D12183" s="2">
        <f t="shared" si="50"/>
        <v>2068.7185057500001</v>
      </c>
    </row>
    <row r="12184" spans="1:4" x14ac:dyDescent="0.3">
      <c r="A12184" s="3">
        <v>44504.895833333336</v>
      </c>
      <c r="B12184" s="4">
        <v>9100.2792360000003</v>
      </c>
      <c r="C12184" s="1" t="s">
        <v>4</v>
      </c>
      <c r="D12184" s="2">
        <f t="shared" si="50"/>
        <v>2275.0698090000001</v>
      </c>
    </row>
    <row r="12185" spans="1:4" x14ac:dyDescent="0.3">
      <c r="A12185" s="3">
        <v>44504.90625</v>
      </c>
      <c r="B12185" s="4">
        <v>9253.3025510000007</v>
      </c>
      <c r="C12185" s="1" t="s">
        <v>4</v>
      </c>
      <c r="D12185" s="2">
        <f t="shared" si="50"/>
        <v>2313.3256377500002</v>
      </c>
    </row>
    <row r="12186" spans="1:4" x14ac:dyDescent="0.3">
      <c r="A12186" s="3">
        <v>44504.916666666664</v>
      </c>
      <c r="B12186" s="4">
        <v>9677.9141240000008</v>
      </c>
      <c r="C12186" s="1" t="s">
        <v>4</v>
      </c>
      <c r="D12186" s="2">
        <f t="shared" si="50"/>
        <v>2419.4785310000002</v>
      </c>
    </row>
    <row r="12187" spans="1:4" x14ac:dyDescent="0.3">
      <c r="A12187" s="3">
        <v>44504.927083333336</v>
      </c>
      <c r="B12187" s="4">
        <v>9710.013062</v>
      </c>
      <c r="C12187" s="1" t="s">
        <v>4</v>
      </c>
      <c r="D12187" s="2">
        <f t="shared" si="50"/>
        <v>2427.5032655</v>
      </c>
    </row>
    <row r="12188" spans="1:4" x14ac:dyDescent="0.3">
      <c r="A12188" s="3">
        <v>44504.9375</v>
      </c>
      <c r="B12188" s="4">
        <v>9778.7118530000007</v>
      </c>
      <c r="C12188" s="1" t="s">
        <v>4</v>
      </c>
      <c r="D12188" s="2">
        <f t="shared" si="50"/>
        <v>2444.6779632500002</v>
      </c>
    </row>
    <row r="12189" spans="1:4" x14ac:dyDescent="0.3">
      <c r="A12189" s="3">
        <v>44504.947916666664</v>
      </c>
      <c r="B12189" s="4">
        <v>9998.0241700000006</v>
      </c>
      <c r="C12189" s="1" t="s">
        <v>4</v>
      </c>
      <c r="D12189" s="2">
        <f t="shared" si="50"/>
        <v>2499.5060425000001</v>
      </c>
    </row>
    <row r="12190" spans="1:4" x14ac:dyDescent="0.3">
      <c r="A12190" s="3">
        <v>44504.958333333336</v>
      </c>
      <c r="B12190" s="4">
        <v>10003.428529999999</v>
      </c>
      <c r="C12190" s="1" t="s">
        <v>4</v>
      </c>
      <c r="D12190" s="2">
        <f t="shared" si="50"/>
        <v>2500.8571324999998</v>
      </c>
    </row>
    <row r="12191" spans="1:4" x14ac:dyDescent="0.3">
      <c r="A12191" s="3">
        <v>44504.96875</v>
      </c>
      <c r="B12191" s="4">
        <v>10014.60284</v>
      </c>
      <c r="C12191" s="1" t="s">
        <v>4</v>
      </c>
      <c r="D12191" s="2">
        <f t="shared" si="50"/>
        <v>2503.6507099999999</v>
      </c>
    </row>
    <row r="12192" spans="1:4" x14ac:dyDescent="0.3">
      <c r="A12192" s="3">
        <v>44504.979166666664</v>
      </c>
      <c r="B12192" s="4">
        <v>10140.985049999999</v>
      </c>
      <c r="C12192" s="1" t="s">
        <v>4</v>
      </c>
      <c r="D12192" s="2">
        <f t="shared" si="50"/>
        <v>2535.2462624999998</v>
      </c>
    </row>
    <row r="12193" spans="1:4" x14ac:dyDescent="0.3">
      <c r="A12193" s="3">
        <v>44504.989583333336</v>
      </c>
      <c r="B12193" s="4">
        <v>10010.895630000001</v>
      </c>
      <c r="C12193" s="1" t="s">
        <v>4</v>
      </c>
      <c r="D12193" s="2">
        <f t="shared" si="50"/>
        <v>2502.7239075000002</v>
      </c>
    </row>
    <row r="12194" spans="1:4" x14ac:dyDescent="0.3">
      <c r="A12194" s="3">
        <v>44505</v>
      </c>
      <c r="B12194" s="4">
        <v>9994.4308469999996</v>
      </c>
      <c r="C12194" s="1" t="s">
        <v>4</v>
      </c>
      <c r="D12194" s="2">
        <f t="shared" si="50"/>
        <v>2498.6077117499999</v>
      </c>
    </row>
    <row r="12195" spans="1:4" x14ac:dyDescent="0.3">
      <c r="A12195" s="3">
        <v>44505.010416666664</v>
      </c>
      <c r="B12195" s="4">
        <v>9930.9349980000006</v>
      </c>
      <c r="C12195" s="1" t="s">
        <v>4</v>
      </c>
      <c r="D12195" s="2">
        <f t="shared" si="50"/>
        <v>2482.7337495000002</v>
      </c>
    </row>
    <row r="12196" spans="1:4" x14ac:dyDescent="0.3">
      <c r="A12196" s="3">
        <v>44505.020833333336</v>
      </c>
      <c r="B12196" s="4">
        <v>9934.6420899999994</v>
      </c>
      <c r="C12196" s="1" t="s">
        <v>4</v>
      </c>
      <c r="D12196" s="2">
        <f t="shared" si="50"/>
        <v>2483.6605224999998</v>
      </c>
    </row>
    <row r="12197" spans="1:4" x14ac:dyDescent="0.3">
      <c r="A12197" s="3">
        <v>44505.03125</v>
      </c>
      <c r="B12197" s="4">
        <v>9783.1921999999995</v>
      </c>
      <c r="C12197" s="1" t="s">
        <v>4</v>
      </c>
      <c r="D12197" s="2">
        <f t="shared" si="50"/>
        <v>2445.7980499999999</v>
      </c>
    </row>
    <row r="12198" spans="1:4" x14ac:dyDescent="0.3">
      <c r="A12198" s="3">
        <v>44505.041666666664</v>
      </c>
      <c r="B12198" s="4">
        <v>9886.2642209999995</v>
      </c>
      <c r="C12198" s="1" t="s">
        <v>4</v>
      </c>
      <c r="D12198" s="2">
        <f t="shared" si="50"/>
        <v>2471.5660552499999</v>
      </c>
    </row>
    <row r="12199" spans="1:4" x14ac:dyDescent="0.3">
      <c r="A12199" s="3">
        <v>44505.052083333336</v>
      </c>
      <c r="B12199" s="4">
        <v>9965.6885989999992</v>
      </c>
      <c r="C12199" s="1" t="s">
        <v>4</v>
      </c>
      <c r="D12199" s="2">
        <f t="shared" si="50"/>
        <v>2491.4221497499998</v>
      </c>
    </row>
    <row r="12200" spans="1:4" x14ac:dyDescent="0.3">
      <c r="A12200" s="3">
        <v>44505.0625</v>
      </c>
      <c r="B12200" s="4">
        <v>9979.5395509999998</v>
      </c>
      <c r="C12200" s="1" t="s">
        <v>4</v>
      </c>
      <c r="D12200" s="2">
        <f t="shared" si="50"/>
        <v>2494.88488775</v>
      </c>
    </row>
    <row r="12201" spans="1:4" x14ac:dyDescent="0.3">
      <c r="A12201" s="3">
        <v>44505.072916666664</v>
      </c>
      <c r="B12201" s="4">
        <v>9785.4545290000005</v>
      </c>
      <c r="C12201" s="1" t="s">
        <v>4</v>
      </c>
      <c r="D12201" s="2">
        <f t="shared" si="50"/>
        <v>2446.3636322500001</v>
      </c>
    </row>
    <row r="12202" spans="1:4" x14ac:dyDescent="0.3">
      <c r="A12202" s="3">
        <v>44505.083333333336</v>
      </c>
      <c r="B12202" s="4">
        <v>9812.7642209999995</v>
      </c>
      <c r="C12202" s="1" t="s">
        <v>4</v>
      </c>
      <c r="D12202" s="2">
        <f t="shared" si="50"/>
        <v>2453.1910552499999</v>
      </c>
    </row>
    <row r="12203" spans="1:4" x14ac:dyDescent="0.3">
      <c r="A12203" s="3">
        <v>44505.09375</v>
      </c>
      <c r="B12203" s="4">
        <v>10099.56091</v>
      </c>
      <c r="C12203" s="1" t="s">
        <v>4</v>
      </c>
      <c r="D12203" s="2">
        <f t="shared" si="50"/>
        <v>2524.8902275</v>
      </c>
    </row>
    <row r="12204" spans="1:4" x14ac:dyDescent="0.3">
      <c r="A12204" s="3">
        <v>44505.104166666664</v>
      </c>
      <c r="B12204" s="4">
        <v>9816.72876</v>
      </c>
      <c r="C12204" s="1" t="s">
        <v>4</v>
      </c>
      <c r="D12204" s="2">
        <f t="shared" si="50"/>
        <v>2454.18219</v>
      </c>
    </row>
    <row r="12205" spans="1:4" x14ac:dyDescent="0.3">
      <c r="A12205" s="3">
        <v>44505.114583333336</v>
      </c>
      <c r="B12205" s="4">
        <v>9857.6948240000002</v>
      </c>
      <c r="C12205" s="1" t="s">
        <v>4</v>
      </c>
      <c r="D12205" s="2">
        <f t="shared" si="50"/>
        <v>2464.423706</v>
      </c>
    </row>
    <row r="12206" spans="1:4" x14ac:dyDescent="0.3">
      <c r="A12206" s="3">
        <v>44505.125</v>
      </c>
      <c r="B12206" s="4">
        <v>9849.6004639999992</v>
      </c>
      <c r="C12206" s="1" t="s">
        <v>4</v>
      </c>
      <c r="D12206" s="2">
        <f t="shared" si="50"/>
        <v>2462.4001159999998</v>
      </c>
    </row>
    <row r="12207" spans="1:4" x14ac:dyDescent="0.3">
      <c r="A12207" s="3">
        <v>44505.135416666664</v>
      </c>
      <c r="B12207" s="4">
        <v>9814.4784240000008</v>
      </c>
      <c r="C12207" s="1" t="s">
        <v>4</v>
      </c>
      <c r="D12207" s="2">
        <f t="shared" si="50"/>
        <v>2453.6196060000002</v>
      </c>
    </row>
    <row r="12208" spans="1:4" x14ac:dyDescent="0.3">
      <c r="A12208" s="3">
        <v>44505.145833333336</v>
      </c>
      <c r="B12208" s="4">
        <v>9733.1932680000009</v>
      </c>
      <c r="C12208" s="1" t="s">
        <v>4</v>
      </c>
      <c r="D12208" s="2">
        <f t="shared" si="50"/>
        <v>2433.2983170000002</v>
      </c>
    </row>
    <row r="12209" spans="1:4" x14ac:dyDescent="0.3">
      <c r="A12209" s="3">
        <v>44505.15625</v>
      </c>
      <c r="B12209" s="4">
        <v>9785.4760129999995</v>
      </c>
      <c r="C12209" s="1" t="s">
        <v>4</v>
      </c>
      <c r="D12209" s="2">
        <f t="shared" si="50"/>
        <v>2446.3690032499999</v>
      </c>
    </row>
    <row r="12210" spans="1:4" x14ac:dyDescent="0.3">
      <c r="A12210" s="3">
        <v>44505.166666666664</v>
      </c>
      <c r="B12210" s="4">
        <v>9890.2367549999999</v>
      </c>
      <c r="C12210" s="1" t="s">
        <v>4</v>
      </c>
      <c r="D12210" s="2">
        <f t="shared" si="50"/>
        <v>2472.55918875</v>
      </c>
    </row>
    <row r="12211" spans="1:4" x14ac:dyDescent="0.3">
      <c r="A12211" s="3">
        <v>44505.177083333336</v>
      </c>
      <c r="B12211" s="4">
        <v>10002.91498</v>
      </c>
      <c r="C12211" s="1" t="s">
        <v>4</v>
      </c>
      <c r="D12211" s="2">
        <f t="shared" si="50"/>
        <v>2500.7287449999999</v>
      </c>
    </row>
    <row r="12212" spans="1:4" x14ac:dyDescent="0.3">
      <c r="A12212" s="3">
        <v>44505.1875</v>
      </c>
      <c r="B12212" s="4">
        <v>10109.50821</v>
      </c>
      <c r="C12212" s="1" t="s">
        <v>4</v>
      </c>
      <c r="D12212" s="2">
        <f t="shared" si="50"/>
        <v>2527.3770525</v>
      </c>
    </row>
    <row r="12213" spans="1:4" x14ac:dyDescent="0.3">
      <c r="A12213" s="3">
        <v>44505.197916666664</v>
      </c>
      <c r="B12213" s="4">
        <v>10131.32315</v>
      </c>
      <c r="C12213" s="1" t="s">
        <v>4</v>
      </c>
      <c r="D12213" s="2">
        <f t="shared" si="50"/>
        <v>2532.8307875</v>
      </c>
    </row>
    <row r="12214" spans="1:4" x14ac:dyDescent="0.3">
      <c r="A12214" s="3">
        <v>44505.208333333336</v>
      </c>
      <c r="B12214" s="4">
        <v>10168.78506</v>
      </c>
      <c r="C12214" s="1" t="s">
        <v>4</v>
      </c>
      <c r="D12214" s="2">
        <f t="shared" si="50"/>
        <v>2542.196265</v>
      </c>
    </row>
    <row r="12215" spans="1:4" x14ac:dyDescent="0.3">
      <c r="A12215" s="3">
        <v>44505.21875</v>
      </c>
      <c r="B12215" s="4">
        <v>10221.07315</v>
      </c>
      <c r="C12215" s="1" t="s">
        <v>4</v>
      </c>
      <c r="D12215" s="2">
        <f t="shared" si="50"/>
        <v>2555.2682875</v>
      </c>
    </row>
    <row r="12216" spans="1:4" x14ac:dyDescent="0.3">
      <c r="A12216" s="3">
        <v>44505.229166666664</v>
      </c>
      <c r="B12216" s="4">
        <v>10100.86328</v>
      </c>
      <c r="C12216" s="1" t="s">
        <v>4</v>
      </c>
      <c r="D12216" s="2">
        <f t="shared" si="50"/>
        <v>2525.2158199999999</v>
      </c>
    </row>
    <row r="12217" spans="1:4" x14ac:dyDescent="0.3">
      <c r="A12217" s="3">
        <v>44505.239583333336</v>
      </c>
      <c r="B12217" s="4">
        <v>9569.1434630000003</v>
      </c>
      <c r="C12217" s="1" t="s">
        <v>4</v>
      </c>
      <c r="D12217" s="2">
        <f t="shared" si="50"/>
        <v>2392.2858657500001</v>
      </c>
    </row>
    <row r="12218" spans="1:4" x14ac:dyDescent="0.3">
      <c r="A12218" s="3">
        <v>44505.25</v>
      </c>
      <c r="B12218" s="4">
        <v>8778.6928709999993</v>
      </c>
      <c r="C12218" s="1" t="s">
        <v>4</v>
      </c>
      <c r="D12218" s="2">
        <f t="shared" si="50"/>
        <v>2194.6732177499998</v>
      </c>
    </row>
    <row r="12219" spans="1:4" x14ac:dyDescent="0.3">
      <c r="A12219" s="3">
        <v>44505.260416666664</v>
      </c>
      <c r="B12219" s="4">
        <v>9067.7736210000003</v>
      </c>
      <c r="C12219" s="1" t="s">
        <v>4</v>
      </c>
      <c r="D12219" s="2">
        <f t="shared" si="50"/>
        <v>2266.9434052500001</v>
      </c>
    </row>
    <row r="12220" spans="1:4" x14ac:dyDescent="0.3">
      <c r="A12220" s="3">
        <v>44505.270833333336</v>
      </c>
      <c r="B12220" s="4">
        <v>9108.5223079999996</v>
      </c>
      <c r="C12220" s="1" t="s">
        <v>4</v>
      </c>
      <c r="D12220" s="2">
        <f t="shared" si="50"/>
        <v>2277.1305769999999</v>
      </c>
    </row>
    <row r="12221" spans="1:4" x14ac:dyDescent="0.3">
      <c r="A12221" s="3">
        <v>44505.28125</v>
      </c>
      <c r="B12221" s="4">
        <v>9284.9925230000008</v>
      </c>
      <c r="C12221" s="1" t="s">
        <v>4</v>
      </c>
      <c r="D12221" s="2">
        <f t="shared" si="50"/>
        <v>2321.2481307500002</v>
      </c>
    </row>
    <row r="12222" spans="1:4" x14ac:dyDescent="0.3">
      <c r="A12222" s="3">
        <v>44505.291666666664</v>
      </c>
      <c r="B12222" s="4">
        <v>9193.4833980000003</v>
      </c>
      <c r="C12222" s="1" t="s">
        <v>4</v>
      </c>
      <c r="D12222" s="2">
        <f t="shared" si="50"/>
        <v>2298.3708495000001</v>
      </c>
    </row>
    <row r="12223" spans="1:4" x14ac:dyDescent="0.3">
      <c r="A12223" s="3">
        <v>44505.302083333336</v>
      </c>
      <c r="B12223" s="4">
        <v>9460.5958559999999</v>
      </c>
      <c r="C12223" s="1" t="s">
        <v>4</v>
      </c>
      <c r="D12223" s="2">
        <f t="shared" si="50"/>
        <v>2365.148964</v>
      </c>
    </row>
    <row r="12224" spans="1:4" x14ac:dyDescent="0.3">
      <c r="A12224" s="3">
        <v>44505.3125</v>
      </c>
      <c r="B12224" s="4">
        <v>9370.4929200000006</v>
      </c>
      <c r="C12224" s="1" t="s">
        <v>4</v>
      </c>
      <c r="D12224" s="2">
        <f t="shared" si="50"/>
        <v>2342.6232300000001</v>
      </c>
    </row>
    <row r="12225" spans="1:4" x14ac:dyDescent="0.3">
      <c r="A12225" s="3">
        <v>44505.322916666664</v>
      </c>
      <c r="B12225" s="4">
        <v>9236.3445429999992</v>
      </c>
      <c r="C12225" s="1" t="s">
        <v>4</v>
      </c>
      <c r="D12225" s="2">
        <f t="shared" si="50"/>
        <v>2309.0861357499998</v>
      </c>
    </row>
    <row r="12226" spans="1:4" x14ac:dyDescent="0.3">
      <c r="A12226" s="3">
        <v>44505.333333333336</v>
      </c>
      <c r="B12226" s="4">
        <v>9308.6596069999996</v>
      </c>
      <c r="C12226" s="1" t="s">
        <v>4</v>
      </c>
      <c r="D12226" s="2">
        <f t="shared" si="50"/>
        <v>2327.1649017499999</v>
      </c>
    </row>
    <row r="12227" spans="1:4" x14ac:dyDescent="0.3">
      <c r="A12227" s="3">
        <v>44505.34375</v>
      </c>
      <c r="B12227" s="4">
        <v>9337.8018800000009</v>
      </c>
      <c r="C12227" s="1" t="s">
        <v>4</v>
      </c>
      <c r="D12227" s="2">
        <f t="shared" si="50"/>
        <v>2334.4504700000002</v>
      </c>
    </row>
    <row r="12228" spans="1:4" x14ac:dyDescent="0.3">
      <c r="A12228" s="3">
        <v>44505.354166666664</v>
      </c>
      <c r="B12228" s="4">
        <v>9468.1146239999998</v>
      </c>
      <c r="C12228" s="1" t="s">
        <v>4</v>
      </c>
      <c r="D12228" s="2">
        <f t="shared" si="50"/>
        <v>2367.028656</v>
      </c>
    </row>
    <row r="12229" spans="1:4" x14ac:dyDescent="0.3">
      <c r="A12229" s="3">
        <v>44505.364583333336</v>
      </c>
      <c r="B12229" s="4">
        <v>9473.7072750000007</v>
      </c>
      <c r="C12229" s="1" t="s">
        <v>4</v>
      </c>
      <c r="D12229" s="2">
        <f t="shared" si="50"/>
        <v>2368.4268187500002</v>
      </c>
    </row>
    <row r="12230" spans="1:4" x14ac:dyDescent="0.3">
      <c r="A12230" s="3">
        <v>44505.375</v>
      </c>
      <c r="B12230" s="4">
        <v>9347.4982299999992</v>
      </c>
      <c r="C12230" s="1" t="s">
        <v>4</v>
      </c>
      <c r="D12230" s="2">
        <f t="shared" si="50"/>
        <v>2336.8745574999998</v>
      </c>
    </row>
    <row r="12231" spans="1:4" x14ac:dyDescent="0.3">
      <c r="A12231" s="3">
        <v>44505.385416666664</v>
      </c>
      <c r="B12231" s="4">
        <v>9500.8653869999998</v>
      </c>
      <c r="C12231" s="1" t="s">
        <v>4</v>
      </c>
      <c r="D12231" s="2">
        <f t="shared" si="50"/>
        <v>2375.21634675</v>
      </c>
    </row>
    <row r="12232" spans="1:4" x14ac:dyDescent="0.3">
      <c r="A12232" s="3">
        <v>44505.395833333336</v>
      </c>
      <c r="B12232" s="4">
        <v>9459.0839840000008</v>
      </c>
      <c r="C12232" s="1" t="s">
        <v>4</v>
      </c>
      <c r="D12232" s="2">
        <f t="shared" si="50"/>
        <v>2364.7709960000002</v>
      </c>
    </row>
    <row r="12233" spans="1:4" x14ac:dyDescent="0.3">
      <c r="A12233" s="3">
        <v>44505.40625</v>
      </c>
      <c r="B12233" s="4">
        <v>9514.1956790000004</v>
      </c>
      <c r="C12233" s="1" t="s">
        <v>4</v>
      </c>
      <c r="D12233" s="2">
        <f t="shared" si="50"/>
        <v>2378.5489197500001</v>
      </c>
    </row>
    <row r="12234" spans="1:4" x14ac:dyDescent="0.3">
      <c r="A12234" s="3">
        <v>44505.416666666664</v>
      </c>
      <c r="B12234" s="4">
        <v>9622.5662840000005</v>
      </c>
      <c r="C12234" s="1" t="s">
        <v>4</v>
      </c>
      <c r="D12234" s="2">
        <f t="shared" si="50"/>
        <v>2405.6415710000001</v>
      </c>
    </row>
    <row r="12235" spans="1:4" x14ac:dyDescent="0.3">
      <c r="A12235" s="3">
        <v>44505.427083333336</v>
      </c>
      <c r="B12235" s="4">
        <v>9712.5042720000001</v>
      </c>
      <c r="C12235" s="1" t="s">
        <v>4</v>
      </c>
      <c r="D12235" s="2">
        <f t="shared" si="50"/>
        <v>2428.126068</v>
      </c>
    </row>
    <row r="12236" spans="1:4" x14ac:dyDescent="0.3">
      <c r="A12236" s="3">
        <v>44505.4375</v>
      </c>
      <c r="B12236" s="4">
        <v>9669.1276859999998</v>
      </c>
      <c r="C12236" s="1" t="s">
        <v>4</v>
      </c>
      <c r="D12236" s="2">
        <f t="shared" si="50"/>
        <v>2417.2819215</v>
      </c>
    </row>
    <row r="12237" spans="1:4" x14ac:dyDescent="0.3">
      <c r="A12237" s="3">
        <v>44505.447916666664</v>
      </c>
      <c r="B12237" s="4">
        <v>9625.5441890000002</v>
      </c>
      <c r="C12237" s="1" t="s">
        <v>4</v>
      </c>
      <c r="D12237" s="2">
        <f t="shared" si="50"/>
        <v>2406.38604725</v>
      </c>
    </row>
    <row r="12238" spans="1:4" x14ac:dyDescent="0.3">
      <c r="A12238" s="3">
        <v>44505.458333333336</v>
      </c>
      <c r="B12238" s="4">
        <v>9525.1658329999991</v>
      </c>
      <c r="C12238" s="1" t="s">
        <v>4</v>
      </c>
      <c r="D12238" s="2">
        <f t="shared" si="50"/>
        <v>2381.2914582499998</v>
      </c>
    </row>
    <row r="12239" spans="1:4" x14ac:dyDescent="0.3">
      <c r="A12239" s="3">
        <v>44505.46875</v>
      </c>
      <c r="B12239" s="4">
        <v>9620.6693730000006</v>
      </c>
      <c r="C12239" s="1" t="s">
        <v>4</v>
      </c>
      <c r="D12239" s="2">
        <f t="shared" si="50"/>
        <v>2405.1673432500002</v>
      </c>
    </row>
    <row r="12240" spans="1:4" x14ac:dyDescent="0.3">
      <c r="A12240" s="3">
        <v>44505.479166666664</v>
      </c>
      <c r="B12240" s="4">
        <v>9516.9100340000005</v>
      </c>
      <c r="C12240" s="1" t="s">
        <v>4</v>
      </c>
      <c r="D12240" s="2">
        <f t="shared" si="50"/>
        <v>2379.2275085000001</v>
      </c>
    </row>
    <row r="12241" spans="1:4" x14ac:dyDescent="0.3">
      <c r="A12241" s="3">
        <v>44505.489583333336</v>
      </c>
      <c r="B12241" s="4">
        <v>9574.2282099999993</v>
      </c>
      <c r="C12241" s="1" t="s">
        <v>4</v>
      </c>
      <c r="D12241" s="2">
        <f t="shared" si="50"/>
        <v>2393.5570524999998</v>
      </c>
    </row>
    <row r="12242" spans="1:4" x14ac:dyDescent="0.3">
      <c r="A12242" s="3">
        <v>44505.5</v>
      </c>
      <c r="B12242" s="4">
        <v>9570.1146239999998</v>
      </c>
      <c r="C12242" s="1" t="s">
        <v>4</v>
      </c>
      <c r="D12242" s="2">
        <f t="shared" si="50"/>
        <v>2392.528656</v>
      </c>
    </row>
    <row r="12243" spans="1:4" x14ac:dyDescent="0.3">
      <c r="A12243" s="3">
        <v>44505.510416666664</v>
      </c>
      <c r="B12243" s="4">
        <v>9451.9694820000004</v>
      </c>
      <c r="C12243" s="1" t="s">
        <v>4</v>
      </c>
      <c r="D12243" s="2">
        <f t="shared" si="50"/>
        <v>2362.9923705000001</v>
      </c>
    </row>
    <row r="12244" spans="1:4" x14ac:dyDescent="0.3">
      <c r="A12244" s="3">
        <v>44505.520833333336</v>
      </c>
      <c r="B12244" s="4">
        <v>9465.9502560000001</v>
      </c>
      <c r="C12244" s="1" t="s">
        <v>4</v>
      </c>
      <c r="D12244" s="2">
        <f t="shared" ref="D12244:D12498" si="51">B12244*0.25</f>
        <v>2366.487564</v>
      </c>
    </row>
    <row r="12245" spans="1:4" x14ac:dyDescent="0.3">
      <c r="A12245" s="3">
        <v>44505.53125</v>
      </c>
      <c r="B12245" s="4">
        <v>9372.9216309999993</v>
      </c>
      <c r="C12245" s="1" t="s">
        <v>4</v>
      </c>
      <c r="D12245" s="2">
        <f t="shared" si="51"/>
        <v>2343.2304077499998</v>
      </c>
    </row>
    <row r="12246" spans="1:4" x14ac:dyDescent="0.3">
      <c r="A12246" s="3">
        <v>44505.541666666664</v>
      </c>
      <c r="B12246" s="4">
        <v>9411.1757199999993</v>
      </c>
      <c r="C12246" s="1" t="s">
        <v>4</v>
      </c>
      <c r="D12246" s="2">
        <f t="shared" si="51"/>
        <v>2352.7939299999998</v>
      </c>
    </row>
    <row r="12247" spans="1:4" x14ac:dyDescent="0.3">
      <c r="A12247" s="3">
        <v>44505.552083333336</v>
      </c>
      <c r="B12247" s="4">
        <v>9563.4980469999991</v>
      </c>
      <c r="C12247" s="1" t="s">
        <v>4</v>
      </c>
      <c r="D12247" s="2">
        <f t="shared" si="51"/>
        <v>2390.8745117499998</v>
      </c>
    </row>
    <row r="12248" spans="1:4" x14ac:dyDescent="0.3">
      <c r="A12248" s="3">
        <v>44505.5625</v>
      </c>
      <c r="B12248" s="4">
        <v>9440.690552</v>
      </c>
      <c r="C12248" s="1" t="s">
        <v>4</v>
      </c>
      <c r="D12248" s="2">
        <f t="shared" si="51"/>
        <v>2360.172638</v>
      </c>
    </row>
    <row r="12249" spans="1:4" x14ac:dyDescent="0.3">
      <c r="A12249" s="3">
        <v>44505.572916666664</v>
      </c>
      <c r="B12249" s="4">
        <v>9345.4126589999996</v>
      </c>
      <c r="C12249" s="1" t="s">
        <v>4</v>
      </c>
      <c r="D12249" s="2">
        <f t="shared" si="51"/>
        <v>2336.3531647499999</v>
      </c>
    </row>
    <row r="12250" spans="1:4" x14ac:dyDescent="0.3">
      <c r="A12250" s="3">
        <v>44505.583333333336</v>
      </c>
      <c r="B12250" s="4">
        <v>9360.8486940000003</v>
      </c>
      <c r="C12250" s="1" t="s">
        <v>4</v>
      </c>
      <c r="D12250" s="2">
        <f t="shared" si="51"/>
        <v>2340.2121735000001</v>
      </c>
    </row>
    <row r="12251" spans="1:4" x14ac:dyDescent="0.3">
      <c r="A12251" s="3">
        <v>44505.59375</v>
      </c>
      <c r="B12251" s="4">
        <v>9490.6539919999996</v>
      </c>
      <c r="C12251" s="1" t="s">
        <v>4</v>
      </c>
      <c r="D12251" s="2">
        <f t="shared" si="51"/>
        <v>2372.6634979999999</v>
      </c>
    </row>
    <row r="12252" spans="1:4" x14ac:dyDescent="0.3">
      <c r="A12252" s="3">
        <v>44505.604166666664</v>
      </c>
      <c r="B12252" s="4">
        <v>9448.0745850000003</v>
      </c>
      <c r="C12252" s="1" t="s">
        <v>4</v>
      </c>
      <c r="D12252" s="2">
        <f t="shared" si="51"/>
        <v>2362.0186462500001</v>
      </c>
    </row>
    <row r="12253" spans="1:4" x14ac:dyDescent="0.3">
      <c r="A12253" s="3">
        <v>44505.614583333336</v>
      </c>
      <c r="B12253" s="4">
        <v>9397.7996220000005</v>
      </c>
      <c r="C12253" s="1" t="s">
        <v>4</v>
      </c>
      <c r="D12253" s="2">
        <f t="shared" si="51"/>
        <v>2349.4499055000001</v>
      </c>
    </row>
    <row r="12254" spans="1:4" x14ac:dyDescent="0.3">
      <c r="A12254" s="3">
        <v>44505.625</v>
      </c>
      <c r="B12254" s="4">
        <v>9297.0709229999993</v>
      </c>
      <c r="C12254" s="1" t="s">
        <v>4</v>
      </c>
      <c r="D12254" s="2">
        <f t="shared" si="51"/>
        <v>2324.2677307499998</v>
      </c>
    </row>
    <row r="12255" spans="1:4" x14ac:dyDescent="0.3">
      <c r="A12255" s="3">
        <v>44505.635416666664</v>
      </c>
      <c r="B12255" s="4">
        <v>9279.8809810000002</v>
      </c>
      <c r="C12255" s="1" t="s">
        <v>4</v>
      </c>
      <c r="D12255" s="2">
        <f t="shared" si="51"/>
        <v>2319.9702452500001</v>
      </c>
    </row>
    <row r="12256" spans="1:4" x14ac:dyDescent="0.3">
      <c r="A12256" s="3">
        <v>44505.645833333336</v>
      </c>
      <c r="B12256" s="4">
        <v>9194.8793330000008</v>
      </c>
      <c r="C12256" s="1" t="s">
        <v>4</v>
      </c>
      <c r="D12256" s="2">
        <f t="shared" si="51"/>
        <v>2298.7198332500002</v>
      </c>
    </row>
    <row r="12257" spans="1:4" x14ac:dyDescent="0.3">
      <c r="A12257" s="3">
        <v>44505.65625</v>
      </c>
      <c r="B12257" s="4">
        <v>9174.7179570000008</v>
      </c>
      <c r="C12257" s="1" t="s">
        <v>4</v>
      </c>
      <c r="D12257" s="2">
        <f t="shared" si="51"/>
        <v>2293.6794892500002</v>
      </c>
    </row>
    <row r="12258" spans="1:4" x14ac:dyDescent="0.3">
      <c r="A12258" s="3">
        <v>44505.666666666664</v>
      </c>
      <c r="B12258" s="4">
        <v>9144.1248169999999</v>
      </c>
      <c r="C12258" s="1" t="s">
        <v>4</v>
      </c>
      <c r="D12258" s="2">
        <f t="shared" si="51"/>
        <v>2286.03120425</v>
      </c>
    </row>
    <row r="12259" spans="1:4" x14ac:dyDescent="0.3">
      <c r="A12259" s="3">
        <v>44505.677083333336</v>
      </c>
      <c r="B12259" s="4">
        <v>9103.4135129999995</v>
      </c>
      <c r="C12259" s="1" t="s">
        <v>4</v>
      </c>
      <c r="D12259" s="2">
        <f t="shared" si="51"/>
        <v>2275.8533782499999</v>
      </c>
    </row>
    <row r="12260" spans="1:4" x14ac:dyDescent="0.3">
      <c r="A12260" s="3">
        <v>44505.6875</v>
      </c>
      <c r="B12260" s="4">
        <v>9135.3028560000002</v>
      </c>
      <c r="C12260" s="1" t="s">
        <v>4</v>
      </c>
      <c r="D12260" s="2">
        <f t="shared" si="51"/>
        <v>2283.8257140000001</v>
      </c>
    </row>
    <row r="12261" spans="1:4" x14ac:dyDescent="0.3">
      <c r="A12261" s="3">
        <v>44505.697916666664</v>
      </c>
      <c r="B12261" s="4">
        <v>8981.3565670000007</v>
      </c>
      <c r="C12261" s="1" t="s">
        <v>4</v>
      </c>
      <c r="D12261" s="2">
        <f t="shared" si="51"/>
        <v>2245.3391417500002</v>
      </c>
    </row>
    <row r="12262" spans="1:4" x14ac:dyDescent="0.3">
      <c r="A12262" s="3">
        <v>44505.708333333336</v>
      </c>
      <c r="B12262" s="4">
        <v>8972.0520629999992</v>
      </c>
      <c r="C12262" s="1" t="s">
        <v>4</v>
      </c>
      <c r="D12262" s="2">
        <f t="shared" si="51"/>
        <v>2243.0130157499998</v>
      </c>
    </row>
    <row r="12263" spans="1:4" x14ac:dyDescent="0.3">
      <c r="A12263" s="3">
        <v>44505.71875</v>
      </c>
      <c r="B12263" s="4">
        <v>8985.5649410000005</v>
      </c>
      <c r="C12263" s="1" t="s">
        <v>4</v>
      </c>
      <c r="D12263" s="2">
        <f t="shared" si="51"/>
        <v>2246.3912352500001</v>
      </c>
    </row>
    <row r="12264" spans="1:4" x14ac:dyDescent="0.3">
      <c r="A12264" s="3">
        <v>44505.729166666664</v>
      </c>
      <c r="B12264" s="4">
        <v>8736.3848880000005</v>
      </c>
      <c r="C12264" s="1" t="s">
        <v>4</v>
      </c>
      <c r="D12264" s="2">
        <f t="shared" si="51"/>
        <v>2184.0962220000001</v>
      </c>
    </row>
    <row r="12265" spans="1:4" x14ac:dyDescent="0.3">
      <c r="A12265" s="3">
        <v>44505.739583333336</v>
      </c>
      <c r="B12265" s="4">
        <v>8873.4201049999992</v>
      </c>
      <c r="C12265" s="1" t="s">
        <v>4</v>
      </c>
      <c r="D12265" s="2">
        <f t="shared" si="51"/>
        <v>2218.3550262499998</v>
      </c>
    </row>
    <row r="12266" spans="1:4" x14ac:dyDescent="0.3">
      <c r="A12266" s="3">
        <v>44505.75</v>
      </c>
      <c r="B12266" s="4">
        <v>8857.6016849999996</v>
      </c>
      <c r="C12266" s="1" t="s">
        <v>4</v>
      </c>
      <c r="D12266" s="2">
        <f t="shared" si="51"/>
        <v>2214.4004212499999</v>
      </c>
    </row>
    <row r="12267" spans="1:4" x14ac:dyDescent="0.3">
      <c r="A12267" s="3">
        <v>44505.760416666664</v>
      </c>
      <c r="B12267" s="4">
        <v>8685.9166260000002</v>
      </c>
      <c r="C12267" s="1" t="s">
        <v>4</v>
      </c>
      <c r="D12267" s="2">
        <f t="shared" si="51"/>
        <v>2171.4791565</v>
      </c>
    </row>
    <row r="12268" spans="1:4" x14ac:dyDescent="0.3">
      <c r="A12268" s="3">
        <v>44505.770833333336</v>
      </c>
      <c r="B12268" s="4">
        <v>8701.3461299999999</v>
      </c>
      <c r="C12268" s="1" t="s">
        <v>4</v>
      </c>
      <c r="D12268" s="2">
        <f t="shared" si="51"/>
        <v>2175.3365325</v>
      </c>
    </row>
    <row r="12269" spans="1:4" x14ac:dyDescent="0.3">
      <c r="A12269" s="3">
        <v>44505.78125</v>
      </c>
      <c r="B12269" s="4">
        <v>8678.3869020000002</v>
      </c>
      <c r="C12269" s="1" t="s">
        <v>4</v>
      </c>
      <c r="D12269" s="2">
        <f t="shared" si="51"/>
        <v>2169.5967255</v>
      </c>
    </row>
    <row r="12270" spans="1:4" x14ac:dyDescent="0.3">
      <c r="A12270" s="3">
        <v>44505.791666666664</v>
      </c>
      <c r="B12270" s="4">
        <v>8602.9507450000001</v>
      </c>
      <c r="C12270" s="1" t="s">
        <v>4</v>
      </c>
      <c r="D12270" s="2">
        <f t="shared" si="51"/>
        <v>2150.73768625</v>
      </c>
    </row>
    <row r="12271" spans="1:4" x14ac:dyDescent="0.3">
      <c r="A12271" s="3">
        <v>44505.802083333336</v>
      </c>
      <c r="B12271" s="4">
        <v>8653.3903200000004</v>
      </c>
      <c r="C12271" s="1" t="s">
        <v>4</v>
      </c>
      <c r="D12271" s="2">
        <f t="shared" si="51"/>
        <v>2163.3475800000001</v>
      </c>
    </row>
    <row r="12272" spans="1:4" x14ac:dyDescent="0.3">
      <c r="A12272" s="3">
        <v>44505.8125</v>
      </c>
      <c r="B12272" s="4">
        <v>8538.9412229999998</v>
      </c>
      <c r="C12272" s="1" t="s">
        <v>4</v>
      </c>
      <c r="D12272" s="2">
        <f t="shared" si="51"/>
        <v>2134.73530575</v>
      </c>
    </row>
    <row r="12273" spans="1:4" x14ac:dyDescent="0.3">
      <c r="A12273" s="3">
        <v>44505.822916666664</v>
      </c>
      <c r="B12273" s="4">
        <v>8629.1039430000001</v>
      </c>
      <c r="C12273" s="1" t="s">
        <v>4</v>
      </c>
      <c r="D12273" s="2">
        <f t="shared" si="51"/>
        <v>2157.27598575</v>
      </c>
    </row>
    <row r="12274" spans="1:4" x14ac:dyDescent="0.3">
      <c r="A12274" s="3">
        <v>44505.833333333336</v>
      </c>
      <c r="B12274" s="4">
        <v>8497.6243900000009</v>
      </c>
      <c r="C12274" s="1" t="s">
        <v>4</v>
      </c>
      <c r="D12274" s="2">
        <f t="shared" si="51"/>
        <v>2124.4060975000002</v>
      </c>
    </row>
    <row r="12275" spans="1:4" x14ac:dyDescent="0.3">
      <c r="A12275" s="3">
        <v>44505.84375</v>
      </c>
      <c r="B12275" s="4">
        <v>8324.3414310000007</v>
      </c>
      <c r="C12275" s="1" t="s">
        <v>4</v>
      </c>
      <c r="D12275" s="2">
        <f t="shared" si="51"/>
        <v>2081.0853577500002</v>
      </c>
    </row>
    <row r="12276" spans="1:4" x14ac:dyDescent="0.3">
      <c r="A12276" s="3">
        <v>44505.854166666664</v>
      </c>
      <c r="B12276" s="4">
        <v>8215.8113400000002</v>
      </c>
      <c r="C12276" s="1" t="s">
        <v>4</v>
      </c>
      <c r="D12276" s="2">
        <f t="shared" si="51"/>
        <v>2053.9528350000001</v>
      </c>
    </row>
    <row r="12277" spans="1:4" x14ac:dyDescent="0.3">
      <c r="A12277" s="3">
        <v>44505.864583333336</v>
      </c>
      <c r="B12277" s="4">
        <v>8123.6892699999999</v>
      </c>
      <c r="C12277" s="1" t="s">
        <v>4</v>
      </c>
      <c r="D12277" s="2">
        <f t="shared" si="51"/>
        <v>2030.9223175</v>
      </c>
    </row>
    <row r="12278" spans="1:4" x14ac:dyDescent="0.3">
      <c r="A12278" s="3">
        <v>44505.875</v>
      </c>
      <c r="B12278" s="4">
        <v>8179.5736079999997</v>
      </c>
      <c r="C12278" s="1" t="s">
        <v>4</v>
      </c>
      <c r="D12278" s="2">
        <f t="shared" si="51"/>
        <v>2044.8934019999999</v>
      </c>
    </row>
    <row r="12279" spans="1:4" x14ac:dyDescent="0.3">
      <c r="A12279" s="3">
        <v>44505.885416666664</v>
      </c>
      <c r="B12279" s="4">
        <v>8048.2080079999996</v>
      </c>
      <c r="C12279" s="1" t="s">
        <v>4</v>
      </c>
      <c r="D12279" s="2">
        <f t="shared" si="51"/>
        <v>2012.0520019999999</v>
      </c>
    </row>
    <row r="12280" spans="1:4" x14ac:dyDescent="0.3">
      <c r="A12280" s="3">
        <v>44505.895833333336</v>
      </c>
      <c r="B12280" s="4">
        <v>8589.2852779999994</v>
      </c>
      <c r="C12280" s="1" t="s">
        <v>4</v>
      </c>
      <c r="D12280" s="2">
        <f t="shared" si="51"/>
        <v>2147.3213194999998</v>
      </c>
    </row>
    <row r="12281" spans="1:4" x14ac:dyDescent="0.3">
      <c r="A12281" s="3">
        <v>44505.90625</v>
      </c>
      <c r="B12281" s="4">
        <v>8946.5025019999994</v>
      </c>
      <c r="C12281" s="1" t="s">
        <v>4</v>
      </c>
      <c r="D12281" s="2">
        <f t="shared" si="51"/>
        <v>2236.6256254999998</v>
      </c>
    </row>
    <row r="12282" spans="1:4" x14ac:dyDescent="0.3">
      <c r="A12282" s="3">
        <v>44505.916666666664</v>
      </c>
      <c r="B12282" s="4">
        <v>9411.1349489999993</v>
      </c>
      <c r="C12282" s="1" t="s">
        <v>4</v>
      </c>
      <c r="D12282" s="2">
        <f t="shared" si="51"/>
        <v>2352.7837372499998</v>
      </c>
    </row>
    <row r="12283" spans="1:4" x14ac:dyDescent="0.3">
      <c r="A12283" s="3">
        <v>44505.927083333336</v>
      </c>
      <c r="B12283" s="4">
        <v>9580.5526119999995</v>
      </c>
      <c r="C12283" s="1" t="s">
        <v>4</v>
      </c>
      <c r="D12283" s="2">
        <f t="shared" si="51"/>
        <v>2395.1381529999999</v>
      </c>
    </row>
    <row r="12284" spans="1:4" x14ac:dyDescent="0.3">
      <c r="A12284" s="3">
        <v>44505.9375</v>
      </c>
      <c r="B12284" s="4">
        <v>9516.4418330000008</v>
      </c>
      <c r="C12284" s="1" t="s">
        <v>4</v>
      </c>
      <c r="D12284" s="2">
        <f t="shared" si="51"/>
        <v>2379.1104582500002</v>
      </c>
    </row>
    <row r="12285" spans="1:4" x14ac:dyDescent="0.3">
      <c r="A12285" s="3">
        <v>44505.947916666664</v>
      </c>
      <c r="B12285" s="4">
        <v>9820.4110110000001</v>
      </c>
      <c r="C12285" s="1" t="s">
        <v>4</v>
      </c>
      <c r="D12285" s="2">
        <f t="shared" si="51"/>
        <v>2455.10275275</v>
      </c>
    </row>
    <row r="12286" spans="1:4" x14ac:dyDescent="0.3">
      <c r="A12286" s="3">
        <v>44505.958333333336</v>
      </c>
      <c r="B12286" s="4">
        <v>9774.6395260000008</v>
      </c>
      <c r="C12286" s="1" t="s">
        <v>4</v>
      </c>
      <c r="D12286" s="2">
        <f t="shared" si="51"/>
        <v>2443.6598815000002</v>
      </c>
    </row>
    <row r="12287" spans="1:4" x14ac:dyDescent="0.3">
      <c r="A12287" s="3">
        <v>44505.96875</v>
      </c>
      <c r="B12287" s="4">
        <v>9760.8661499999998</v>
      </c>
      <c r="C12287" s="1" t="s">
        <v>4</v>
      </c>
      <c r="D12287" s="2">
        <f t="shared" si="51"/>
        <v>2440.2165375</v>
      </c>
    </row>
    <row r="12288" spans="1:4" x14ac:dyDescent="0.3">
      <c r="A12288" s="3">
        <v>44505.979166666664</v>
      </c>
      <c r="B12288" s="4">
        <v>9818.6080320000001</v>
      </c>
      <c r="C12288" s="1" t="s">
        <v>4</v>
      </c>
      <c r="D12288" s="2">
        <f t="shared" si="51"/>
        <v>2454.652008</v>
      </c>
    </row>
    <row r="12289" spans="1:4" x14ac:dyDescent="0.3">
      <c r="A12289" s="3">
        <v>44505.989583333336</v>
      </c>
      <c r="B12289" s="4">
        <v>9734.0973510000003</v>
      </c>
      <c r="C12289" s="1" t="s">
        <v>4</v>
      </c>
      <c r="D12289" s="2">
        <f t="shared" si="51"/>
        <v>2433.5243377500001</v>
      </c>
    </row>
    <row r="12290" spans="1:4" x14ac:dyDescent="0.3">
      <c r="A12290" s="3">
        <v>44506</v>
      </c>
      <c r="B12290" s="4">
        <v>9726.7291870000008</v>
      </c>
      <c r="C12290" s="1" t="s">
        <v>4</v>
      </c>
      <c r="D12290" s="2">
        <f t="shared" si="51"/>
        <v>2431.6822967500002</v>
      </c>
    </row>
    <row r="12291" spans="1:4" x14ac:dyDescent="0.3">
      <c r="A12291" s="3">
        <v>44506.010416666664</v>
      </c>
      <c r="B12291" s="4">
        <v>9566.2232669999994</v>
      </c>
      <c r="C12291" s="1" t="s">
        <v>4</v>
      </c>
      <c r="D12291" s="2">
        <f t="shared" si="51"/>
        <v>2391.5558167499998</v>
      </c>
    </row>
    <row r="12292" spans="1:4" x14ac:dyDescent="0.3">
      <c r="A12292" s="3">
        <v>44506.020833333336</v>
      </c>
      <c r="B12292" s="4">
        <v>9625.8470460000008</v>
      </c>
      <c r="C12292" s="1" t="s">
        <v>4</v>
      </c>
      <c r="D12292" s="2">
        <f t="shared" si="51"/>
        <v>2406.4617615000002</v>
      </c>
    </row>
    <row r="12293" spans="1:4" x14ac:dyDescent="0.3">
      <c r="A12293" s="3">
        <v>44506.03125</v>
      </c>
      <c r="B12293" s="4">
        <v>9720.6569820000004</v>
      </c>
      <c r="C12293" s="1" t="s">
        <v>4</v>
      </c>
      <c r="D12293" s="2">
        <f t="shared" si="51"/>
        <v>2430.1642455000001</v>
      </c>
    </row>
    <row r="12294" spans="1:4" x14ac:dyDescent="0.3">
      <c r="A12294" s="3">
        <v>44506.041666666664</v>
      </c>
      <c r="B12294" s="4">
        <v>9577.2828370000007</v>
      </c>
      <c r="C12294" s="1" t="s">
        <v>4</v>
      </c>
      <c r="D12294" s="2">
        <f t="shared" si="51"/>
        <v>2394.3207092500002</v>
      </c>
    </row>
    <row r="12295" spans="1:4" x14ac:dyDescent="0.3">
      <c r="A12295" s="3">
        <v>44506.052083333336</v>
      </c>
      <c r="B12295" s="4">
        <v>9642.1317139999992</v>
      </c>
      <c r="C12295" s="1" t="s">
        <v>4</v>
      </c>
      <c r="D12295" s="2">
        <f t="shared" si="51"/>
        <v>2410.5329284999998</v>
      </c>
    </row>
    <row r="12296" spans="1:4" x14ac:dyDescent="0.3">
      <c r="A12296" s="3">
        <v>44506.0625</v>
      </c>
      <c r="B12296" s="4">
        <v>9558.5552979999993</v>
      </c>
      <c r="C12296" s="1" t="s">
        <v>4</v>
      </c>
      <c r="D12296" s="2">
        <f t="shared" si="51"/>
        <v>2389.6388244999998</v>
      </c>
    </row>
    <row r="12297" spans="1:4" x14ac:dyDescent="0.3">
      <c r="A12297" s="3">
        <v>44506.072916666664</v>
      </c>
      <c r="B12297" s="4">
        <v>9593.1239010000008</v>
      </c>
      <c r="C12297" s="1" t="s">
        <v>4</v>
      </c>
      <c r="D12297" s="2">
        <f t="shared" si="51"/>
        <v>2398.2809752500002</v>
      </c>
    </row>
    <row r="12298" spans="1:4" x14ac:dyDescent="0.3">
      <c r="A12298" s="3">
        <v>44506.083333333336</v>
      </c>
      <c r="B12298" s="4">
        <v>9641.3125</v>
      </c>
      <c r="C12298" s="1" t="s">
        <v>4</v>
      </c>
      <c r="D12298" s="2">
        <f t="shared" si="51"/>
        <v>2410.328125</v>
      </c>
    </row>
    <row r="12299" spans="1:4" x14ac:dyDescent="0.3">
      <c r="A12299" s="3">
        <v>44506.09375</v>
      </c>
      <c r="B12299" s="4">
        <v>9672.9537349999991</v>
      </c>
      <c r="C12299" s="1" t="s">
        <v>4</v>
      </c>
      <c r="D12299" s="2">
        <f t="shared" si="51"/>
        <v>2418.2384337499998</v>
      </c>
    </row>
    <row r="12300" spans="1:4" x14ac:dyDescent="0.3">
      <c r="A12300" s="3">
        <v>44506.104166666664</v>
      </c>
      <c r="B12300" s="4">
        <v>9705.6369630000008</v>
      </c>
      <c r="C12300" s="1" t="s">
        <v>4</v>
      </c>
      <c r="D12300" s="2">
        <f t="shared" si="51"/>
        <v>2426.4092407500002</v>
      </c>
    </row>
    <row r="12301" spans="1:4" x14ac:dyDescent="0.3">
      <c r="A12301" s="3">
        <v>44506.114583333336</v>
      </c>
      <c r="B12301" s="4">
        <v>9671.8329470000008</v>
      </c>
      <c r="C12301" s="1" t="s">
        <v>4</v>
      </c>
      <c r="D12301" s="2">
        <f t="shared" si="51"/>
        <v>2417.9582367500002</v>
      </c>
    </row>
    <row r="12302" spans="1:4" x14ac:dyDescent="0.3">
      <c r="A12302" s="3">
        <v>44506.125</v>
      </c>
      <c r="B12302" s="4">
        <v>9568.0666500000007</v>
      </c>
      <c r="C12302" s="1" t="s">
        <v>4</v>
      </c>
      <c r="D12302" s="2">
        <f t="shared" si="51"/>
        <v>2392.0166625000002</v>
      </c>
    </row>
    <row r="12303" spans="1:4" x14ac:dyDescent="0.3">
      <c r="A12303" s="3">
        <v>44506.135416666664</v>
      </c>
      <c r="B12303" s="4">
        <v>9457.9263310000006</v>
      </c>
      <c r="C12303" s="1" t="s">
        <v>4</v>
      </c>
      <c r="D12303" s="2">
        <f t="shared" si="51"/>
        <v>2364.4815827500001</v>
      </c>
    </row>
    <row r="12304" spans="1:4" x14ac:dyDescent="0.3">
      <c r="A12304" s="3">
        <v>44506.145833333336</v>
      </c>
      <c r="B12304" s="4">
        <v>9551.6874389999994</v>
      </c>
      <c r="C12304" s="1" t="s">
        <v>4</v>
      </c>
      <c r="D12304" s="2">
        <f t="shared" si="51"/>
        <v>2387.9218597499998</v>
      </c>
    </row>
    <row r="12305" spans="1:4" x14ac:dyDescent="0.3">
      <c r="A12305" s="3">
        <v>44506.15625</v>
      </c>
      <c r="B12305" s="4">
        <v>9479.9333499999993</v>
      </c>
      <c r="C12305" s="1" t="s">
        <v>4</v>
      </c>
      <c r="D12305" s="2">
        <f t="shared" si="51"/>
        <v>2369.9833374999998</v>
      </c>
    </row>
    <row r="12306" spans="1:4" x14ac:dyDescent="0.3">
      <c r="A12306" s="3">
        <v>44506.166666666664</v>
      </c>
      <c r="B12306" s="4">
        <v>9497.589661</v>
      </c>
      <c r="C12306" s="1" t="s">
        <v>4</v>
      </c>
      <c r="D12306" s="2">
        <f t="shared" si="51"/>
        <v>2374.39741525</v>
      </c>
    </row>
    <row r="12307" spans="1:4" x14ac:dyDescent="0.3">
      <c r="A12307" s="3">
        <v>44506.177083333336</v>
      </c>
      <c r="B12307" s="4">
        <v>9602.8336180000006</v>
      </c>
      <c r="C12307" s="1" t="s">
        <v>4</v>
      </c>
      <c r="D12307" s="2">
        <f t="shared" si="51"/>
        <v>2400.7084045000001</v>
      </c>
    </row>
    <row r="12308" spans="1:4" x14ac:dyDescent="0.3">
      <c r="A12308" s="3">
        <v>44506.1875</v>
      </c>
      <c r="B12308" s="4">
        <v>9460.1348880000005</v>
      </c>
      <c r="C12308" s="1" t="s">
        <v>4</v>
      </c>
      <c r="D12308" s="2">
        <f t="shared" si="51"/>
        <v>2365.0337220000001</v>
      </c>
    </row>
    <row r="12309" spans="1:4" x14ac:dyDescent="0.3">
      <c r="A12309" s="3">
        <v>44506.197916666664</v>
      </c>
      <c r="B12309" s="4">
        <v>9410.4022829999994</v>
      </c>
      <c r="C12309" s="1" t="s">
        <v>4</v>
      </c>
      <c r="D12309" s="2">
        <f t="shared" si="51"/>
        <v>2352.6005707499999</v>
      </c>
    </row>
    <row r="12310" spans="1:4" x14ac:dyDescent="0.3">
      <c r="A12310" s="3">
        <v>44506.208333333336</v>
      </c>
      <c r="B12310" s="4">
        <v>9388.8480220000001</v>
      </c>
      <c r="C12310" s="1" t="s">
        <v>4</v>
      </c>
      <c r="D12310" s="2">
        <f t="shared" si="51"/>
        <v>2347.2120055</v>
      </c>
    </row>
    <row r="12311" spans="1:4" x14ac:dyDescent="0.3">
      <c r="A12311" s="3">
        <v>44506.21875</v>
      </c>
      <c r="B12311" s="4">
        <v>9480.8212280000007</v>
      </c>
      <c r="C12311" s="1" t="s">
        <v>4</v>
      </c>
      <c r="D12311" s="2">
        <f t="shared" si="51"/>
        <v>2370.2053070000002</v>
      </c>
    </row>
    <row r="12312" spans="1:4" x14ac:dyDescent="0.3">
      <c r="A12312" s="3">
        <v>44506.229166666664</v>
      </c>
      <c r="B12312" s="4">
        <v>9373.2718509999995</v>
      </c>
      <c r="C12312" s="1" t="s">
        <v>4</v>
      </c>
      <c r="D12312" s="2">
        <f t="shared" si="51"/>
        <v>2343.3179627499999</v>
      </c>
    </row>
    <row r="12313" spans="1:4" x14ac:dyDescent="0.3">
      <c r="A12313" s="3">
        <v>44506.239583333336</v>
      </c>
      <c r="B12313" s="4">
        <v>8825.8925170000002</v>
      </c>
      <c r="C12313" s="1" t="s">
        <v>4</v>
      </c>
      <c r="D12313" s="2">
        <f t="shared" si="51"/>
        <v>2206.4731292500001</v>
      </c>
    </row>
    <row r="12314" spans="1:4" x14ac:dyDescent="0.3">
      <c r="A12314" s="3">
        <v>44506.25</v>
      </c>
      <c r="B12314" s="4">
        <v>7927.6652830000003</v>
      </c>
      <c r="C12314" s="1" t="s">
        <v>4</v>
      </c>
      <c r="D12314" s="2">
        <f t="shared" si="51"/>
        <v>1981.9163207500001</v>
      </c>
    </row>
    <row r="12315" spans="1:4" x14ac:dyDescent="0.3">
      <c r="A12315" s="3">
        <v>44506.260416666664</v>
      </c>
      <c r="B12315" s="4">
        <v>7952.85437</v>
      </c>
      <c r="C12315" s="1" t="s">
        <v>4</v>
      </c>
      <c r="D12315" s="2">
        <f t="shared" si="51"/>
        <v>1988.2135925</v>
      </c>
    </row>
    <row r="12316" spans="1:4" x14ac:dyDescent="0.3">
      <c r="A12316" s="3">
        <v>44506.270833333336</v>
      </c>
      <c r="B12316" s="4">
        <v>7788.9816279999995</v>
      </c>
      <c r="C12316" s="1" t="s">
        <v>4</v>
      </c>
      <c r="D12316" s="2">
        <f t="shared" si="51"/>
        <v>1947.2454069999999</v>
      </c>
    </row>
    <row r="12317" spans="1:4" x14ac:dyDescent="0.3">
      <c r="A12317" s="3">
        <v>44506.28125</v>
      </c>
      <c r="B12317" s="4">
        <v>7942.340424</v>
      </c>
      <c r="C12317" s="1" t="s">
        <v>4</v>
      </c>
      <c r="D12317" s="2">
        <f t="shared" si="51"/>
        <v>1985.585106</v>
      </c>
    </row>
    <row r="12318" spans="1:4" x14ac:dyDescent="0.3">
      <c r="A12318" s="3">
        <v>44506.291666666664</v>
      </c>
      <c r="B12318" s="4">
        <v>7903.9356379999999</v>
      </c>
      <c r="C12318" s="1" t="s">
        <v>4</v>
      </c>
      <c r="D12318" s="2">
        <f t="shared" si="51"/>
        <v>1975.9839095</v>
      </c>
    </row>
    <row r="12319" spans="1:4" x14ac:dyDescent="0.3">
      <c r="A12319" s="3">
        <v>44506.302083333336</v>
      </c>
      <c r="B12319" s="4">
        <v>8224.9300540000004</v>
      </c>
      <c r="C12319" s="1" t="s">
        <v>4</v>
      </c>
      <c r="D12319" s="2">
        <f t="shared" si="51"/>
        <v>2056.2325135000001</v>
      </c>
    </row>
    <row r="12320" spans="1:4" x14ac:dyDescent="0.3">
      <c r="A12320" s="3">
        <v>44506.3125</v>
      </c>
      <c r="B12320" s="4">
        <v>8292.0836180000006</v>
      </c>
      <c r="C12320" s="1" t="s">
        <v>4</v>
      </c>
      <c r="D12320" s="2">
        <f t="shared" si="51"/>
        <v>2073.0209045000001</v>
      </c>
    </row>
    <row r="12321" spans="1:4" x14ac:dyDescent="0.3">
      <c r="A12321" s="3">
        <v>44506.322916666664</v>
      </c>
      <c r="B12321" s="4">
        <v>8248.0938719999995</v>
      </c>
      <c r="C12321" s="1" t="s">
        <v>4</v>
      </c>
      <c r="D12321" s="2">
        <f t="shared" si="51"/>
        <v>2062.0234679999999</v>
      </c>
    </row>
    <row r="12322" spans="1:4" x14ac:dyDescent="0.3">
      <c r="A12322" s="3">
        <v>44506.333333333336</v>
      </c>
      <c r="B12322" s="4">
        <v>8055.3549800000001</v>
      </c>
      <c r="C12322" s="1" t="s">
        <v>4</v>
      </c>
      <c r="D12322" s="2">
        <f t="shared" si="51"/>
        <v>2013.838745</v>
      </c>
    </row>
    <row r="12323" spans="1:4" x14ac:dyDescent="0.3">
      <c r="A12323" s="3">
        <v>44506.34375</v>
      </c>
      <c r="B12323" s="4">
        <v>8047.1700440000004</v>
      </c>
      <c r="C12323" s="1" t="s">
        <v>4</v>
      </c>
      <c r="D12323" s="2">
        <f t="shared" si="51"/>
        <v>2011.7925110000001</v>
      </c>
    </row>
    <row r="12324" spans="1:4" x14ac:dyDescent="0.3">
      <c r="A12324" s="3">
        <v>44506.354166666664</v>
      </c>
      <c r="B12324" s="4">
        <v>8047.6988529999999</v>
      </c>
      <c r="C12324" s="1" t="s">
        <v>4</v>
      </c>
      <c r="D12324" s="2">
        <f t="shared" si="51"/>
        <v>2011.92471325</v>
      </c>
    </row>
    <row r="12325" spans="1:4" x14ac:dyDescent="0.3">
      <c r="A12325" s="3">
        <v>44506.364583333336</v>
      </c>
      <c r="B12325" s="4">
        <v>7893.1347050000004</v>
      </c>
      <c r="C12325" s="1" t="s">
        <v>4</v>
      </c>
      <c r="D12325" s="2">
        <f t="shared" si="51"/>
        <v>1973.2836762500001</v>
      </c>
    </row>
    <row r="12326" spans="1:4" x14ac:dyDescent="0.3">
      <c r="A12326" s="3">
        <v>44506.375</v>
      </c>
      <c r="B12326" s="4">
        <v>7974.2561040000001</v>
      </c>
      <c r="C12326" s="1" t="s">
        <v>4</v>
      </c>
      <c r="D12326" s="2">
        <f t="shared" si="51"/>
        <v>1993.564026</v>
      </c>
    </row>
    <row r="12327" spans="1:4" x14ac:dyDescent="0.3">
      <c r="A12327" s="3">
        <v>44506.385416666664</v>
      </c>
      <c r="B12327" s="4">
        <v>7919.7191160000002</v>
      </c>
      <c r="C12327" s="1" t="s">
        <v>4</v>
      </c>
      <c r="D12327" s="2">
        <f t="shared" si="51"/>
        <v>1979.9297790000001</v>
      </c>
    </row>
    <row r="12328" spans="1:4" x14ac:dyDescent="0.3">
      <c r="A12328" s="3">
        <v>44506.395833333336</v>
      </c>
      <c r="B12328" s="4">
        <v>7934.9456179999997</v>
      </c>
      <c r="C12328" s="1" t="s">
        <v>4</v>
      </c>
      <c r="D12328" s="2">
        <f t="shared" si="51"/>
        <v>1983.7364044999999</v>
      </c>
    </row>
    <row r="12329" spans="1:4" x14ac:dyDescent="0.3">
      <c r="A12329" s="3">
        <v>44506.40625</v>
      </c>
      <c r="B12329" s="4">
        <v>7915.7929080000004</v>
      </c>
      <c r="C12329" s="1" t="s">
        <v>4</v>
      </c>
      <c r="D12329" s="2">
        <f t="shared" si="51"/>
        <v>1978.9482270000001</v>
      </c>
    </row>
    <row r="12330" spans="1:4" x14ac:dyDescent="0.3">
      <c r="A12330" s="3">
        <v>44506.416666666664</v>
      </c>
      <c r="B12330" s="4">
        <v>7941.5377200000003</v>
      </c>
      <c r="C12330" s="1" t="s">
        <v>4</v>
      </c>
      <c r="D12330" s="2">
        <f t="shared" si="51"/>
        <v>1985.3844300000001</v>
      </c>
    </row>
    <row r="12331" spans="1:4" x14ac:dyDescent="0.3">
      <c r="A12331" s="3">
        <v>44506.427083333336</v>
      </c>
      <c r="B12331" s="4">
        <v>8076.6092529999996</v>
      </c>
      <c r="C12331" s="1" t="s">
        <v>4</v>
      </c>
      <c r="D12331" s="2">
        <f t="shared" si="51"/>
        <v>2019.1523132499999</v>
      </c>
    </row>
    <row r="12332" spans="1:4" x14ac:dyDescent="0.3">
      <c r="A12332" s="3">
        <v>44506.4375</v>
      </c>
      <c r="B12332" s="4">
        <v>8063.7316279999995</v>
      </c>
      <c r="C12332" s="1" t="s">
        <v>4</v>
      </c>
      <c r="D12332" s="2">
        <f t="shared" si="51"/>
        <v>2015.9329069999999</v>
      </c>
    </row>
    <row r="12333" spans="1:4" x14ac:dyDescent="0.3">
      <c r="A12333" s="3">
        <v>44506.447916666664</v>
      </c>
      <c r="B12333" s="4">
        <v>7984.2608639999999</v>
      </c>
      <c r="C12333" s="1" t="s">
        <v>4</v>
      </c>
      <c r="D12333" s="2">
        <f t="shared" si="51"/>
        <v>1996.065216</v>
      </c>
    </row>
    <row r="12334" spans="1:4" x14ac:dyDescent="0.3">
      <c r="A12334" s="3">
        <v>44506.458333333336</v>
      </c>
      <c r="B12334" s="4">
        <v>8017.3837890000004</v>
      </c>
      <c r="C12334" s="1" t="s">
        <v>4</v>
      </c>
      <c r="D12334" s="2">
        <f t="shared" si="51"/>
        <v>2004.3459472500001</v>
      </c>
    </row>
    <row r="12335" spans="1:4" x14ac:dyDescent="0.3">
      <c r="A12335" s="3">
        <v>44506.46875</v>
      </c>
      <c r="B12335" s="4">
        <v>8049.4305420000001</v>
      </c>
      <c r="C12335" s="1" t="s">
        <v>4</v>
      </c>
      <c r="D12335" s="2">
        <f t="shared" si="51"/>
        <v>2012.3576355</v>
      </c>
    </row>
    <row r="12336" spans="1:4" x14ac:dyDescent="0.3">
      <c r="A12336" s="3">
        <v>44506.479166666664</v>
      </c>
      <c r="B12336" s="4">
        <v>8027.2596439999998</v>
      </c>
      <c r="C12336" s="1" t="s">
        <v>4</v>
      </c>
      <c r="D12336" s="2">
        <f t="shared" si="51"/>
        <v>2006.8149109999999</v>
      </c>
    </row>
    <row r="12337" spans="1:4" x14ac:dyDescent="0.3">
      <c r="A12337" s="3">
        <v>44506.489583333336</v>
      </c>
      <c r="B12337" s="4">
        <v>8053.3428960000001</v>
      </c>
      <c r="C12337" s="1" t="s">
        <v>4</v>
      </c>
      <c r="D12337" s="2">
        <f t="shared" si="51"/>
        <v>2013.335724</v>
      </c>
    </row>
    <row r="12338" spans="1:4" x14ac:dyDescent="0.3">
      <c r="A12338" s="3">
        <v>44506.5</v>
      </c>
      <c r="B12338" s="4">
        <v>8006.6976320000003</v>
      </c>
      <c r="C12338" s="1" t="s">
        <v>4</v>
      </c>
      <c r="D12338" s="2">
        <f t="shared" si="51"/>
        <v>2001.6744080000001</v>
      </c>
    </row>
    <row r="12339" spans="1:4" x14ac:dyDescent="0.3">
      <c r="A12339" s="3">
        <v>44506.510416666664</v>
      </c>
      <c r="B12339" s="4">
        <v>7579.7589719999996</v>
      </c>
      <c r="C12339" s="1" t="s">
        <v>4</v>
      </c>
      <c r="D12339" s="2">
        <f t="shared" si="51"/>
        <v>1894.9397429999999</v>
      </c>
    </row>
    <row r="12340" spans="1:4" x14ac:dyDescent="0.3">
      <c r="A12340" s="3">
        <v>44506.520833333336</v>
      </c>
      <c r="B12340" s="4">
        <v>7826.3093870000002</v>
      </c>
      <c r="C12340" s="1" t="s">
        <v>4</v>
      </c>
      <c r="D12340" s="2">
        <f t="shared" si="51"/>
        <v>1956.5773467500001</v>
      </c>
    </row>
    <row r="12341" spans="1:4" x14ac:dyDescent="0.3">
      <c r="A12341" s="3">
        <v>44506.53125</v>
      </c>
      <c r="B12341" s="4">
        <v>7739.4805909999995</v>
      </c>
      <c r="C12341" s="1" t="s">
        <v>4</v>
      </c>
      <c r="D12341" s="2">
        <f t="shared" si="51"/>
        <v>1934.8701477499999</v>
      </c>
    </row>
    <row r="12342" spans="1:4" x14ac:dyDescent="0.3">
      <c r="A12342" s="3">
        <v>44506.541666666664</v>
      </c>
      <c r="B12342" s="4">
        <v>7367.2188720000004</v>
      </c>
      <c r="C12342" s="1" t="s">
        <v>4</v>
      </c>
      <c r="D12342" s="2">
        <f t="shared" si="51"/>
        <v>1841.8047180000001</v>
      </c>
    </row>
    <row r="12343" spans="1:4" x14ac:dyDescent="0.3">
      <c r="A12343" s="3">
        <v>44506.552083333336</v>
      </c>
      <c r="B12343" s="4">
        <v>7836.9651489999997</v>
      </c>
      <c r="C12343" s="1" t="s">
        <v>4</v>
      </c>
      <c r="D12343" s="2">
        <f t="shared" si="51"/>
        <v>1959.2412872499999</v>
      </c>
    </row>
    <row r="12344" spans="1:4" x14ac:dyDescent="0.3">
      <c r="A12344" s="3">
        <v>44506.5625</v>
      </c>
      <c r="B12344" s="4">
        <v>7897.1227419999996</v>
      </c>
      <c r="C12344" s="1" t="s">
        <v>4</v>
      </c>
      <c r="D12344" s="2">
        <f t="shared" si="51"/>
        <v>1974.2806854999999</v>
      </c>
    </row>
    <row r="12345" spans="1:4" x14ac:dyDescent="0.3">
      <c r="A12345" s="3">
        <v>44506.572916666664</v>
      </c>
      <c r="B12345" s="4">
        <v>7738.4275509999998</v>
      </c>
      <c r="C12345" s="1" t="s">
        <v>4</v>
      </c>
      <c r="D12345" s="2">
        <f t="shared" si="51"/>
        <v>1934.6068877499999</v>
      </c>
    </row>
    <row r="12346" spans="1:4" x14ac:dyDescent="0.3">
      <c r="A12346" s="3">
        <v>44506.583333333336</v>
      </c>
      <c r="B12346" s="4">
        <v>7674.8040769999998</v>
      </c>
      <c r="C12346" s="1" t="s">
        <v>4</v>
      </c>
      <c r="D12346" s="2">
        <f t="shared" si="51"/>
        <v>1918.7010192499999</v>
      </c>
    </row>
    <row r="12347" spans="1:4" x14ac:dyDescent="0.3">
      <c r="A12347" s="3">
        <v>44506.59375</v>
      </c>
      <c r="B12347" s="4">
        <v>7804.1395259999999</v>
      </c>
      <c r="C12347" s="1" t="s">
        <v>4</v>
      </c>
      <c r="D12347" s="2">
        <f t="shared" si="51"/>
        <v>1951.0348815</v>
      </c>
    </row>
    <row r="12348" spans="1:4" x14ac:dyDescent="0.3">
      <c r="A12348" s="3">
        <v>44506.604166666664</v>
      </c>
      <c r="B12348" s="4">
        <v>7643.2758789999998</v>
      </c>
      <c r="C12348" s="1" t="s">
        <v>4</v>
      </c>
      <c r="D12348" s="2">
        <f t="shared" si="51"/>
        <v>1910.81896975</v>
      </c>
    </row>
    <row r="12349" spans="1:4" x14ac:dyDescent="0.3">
      <c r="A12349" s="3">
        <v>44506.614583333336</v>
      </c>
      <c r="B12349" s="4">
        <v>7765.5798949999999</v>
      </c>
      <c r="C12349" s="1" t="s">
        <v>4</v>
      </c>
      <c r="D12349" s="2">
        <f t="shared" si="51"/>
        <v>1941.39497375</v>
      </c>
    </row>
    <row r="12350" spans="1:4" x14ac:dyDescent="0.3">
      <c r="A12350" s="3">
        <v>44506.625</v>
      </c>
      <c r="B12350" s="4">
        <v>7940.8958739999998</v>
      </c>
      <c r="C12350" s="1" t="s">
        <v>4</v>
      </c>
      <c r="D12350" s="2">
        <f t="shared" si="51"/>
        <v>1985.2239685</v>
      </c>
    </row>
    <row r="12351" spans="1:4" x14ac:dyDescent="0.3">
      <c r="A12351" s="3">
        <v>44506.635416666664</v>
      </c>
      <c r="B12351" s="4">
        <v>7679.7498169999999</v>
      </c>
      <c r="C12351" s="1" t="s">
        <v>4</v>
      </c>
      <c r="D12351" s="2">
        <f t="shared" si="51"/>
        <v>1919.93745425</v>
      </c>
    </row>
    <row r="12352" spans="1:4" x14ac:dyDescent="0.3">
      <c r="A12352" s="3">
        <v>44506.645833333336</v>
      </c>
      <c r="B12352" s="4">
        <v>7556.9979249999997</v>
      </c>
      <c r="C12352" s="1" t="s">
        <v>4</v>
      </c>
      <c r="D12352" s="2">
        <f t="shared" si="51"/>
        <v>1889.2494812499999</v>
      </c>
    </row>
    <row r="12353" spans="1:4" x14ac:dyDescent="0.3">
      <c r="A12353" s="3">
        <v>44506.65625</v>
      </c>
      <c r="B12353" s="4">
        <v>7681.3121950000004</v>
      </c>
      <c r="C12353" s="1" t="s">
        <v>4</v>
      </c>
      <c r="D12353" s="2">
        <f t="shared" si="51"/>
        <v>1920.3280487500001</v>
      </c>
    </row>
    <row r="12354" spans="1:4" x14ac:dyDescent="0.3">
      <c r="A12354" s="3">
        <v>44506.666666666664</v>
      </c>
      <c r="B12354" s="4">
        <v>7651.2893679999997</v>
      </c>
      <c r="C12354" s="1" t="s">
        <v>4</v>
      </c>
      <c r="D12354" s="2">
        <f t="shared" si="51"/>
        <v>1912.8223419999999</v>
      </c>
    </row>
    <row r="12355" spans="1:4" x14ac:dyDescent="0.3">
      <c r="A12355" s="3">
        <v>44506.677083333336</v>
      </c>
      <c r="B12355" s="4">
        <v>7778.6006470000002</v>
      </c>
      <c r="C12355" s="1" t="s">
        <v>4</v>
      </c>
      <c r="D12355" s="2">
        <f t="shared" si="51"/>
        <v>1944.6501617500001</v>
      </c>
    </row>
    <row r="12356" spans="1:4" x14ac:dyDescent="0.3">
      <c r="A12356" s="3">
        <v>44506.6875</v>
      </c>
      <c r="B12356" s="4">
        <v>7792.9674070000001</v>
      </c>
      <c r="C12356" s="1" t="s">
        <v>4</v>
      </c>
      <c r="D12356" s="2">
        <f t="shared" si="51"/>
        <v>1948.24185175</v>
      </c>
    </row>
    <row r="12357" spans="1:4" x14ac:dyDescent="0.3">
      <c r="A12357" s="3">
        <v>44506.697916666664</v>
      </c>
      <c r="B12357" s="4">
        <v>7784.6782839999996</v>
      </c>
      <c r="C12357" s="1" t="s">
        <v>4</v>
      </c>
      <c r="D12357" s="2">
        <f t="shared" si="51"/>
        <v>1946.1695709999999</v>
      </c>
    </row>
    <row r="12358" spans="1:4" x14ac:dyDescent="0.3">
      <c r="A12358" s="3">
        <v>44506.708333333336</v>
      </c>
      <c r="B12358" s="4">
        <v>7827.5405879999998</v>
      </c>
      <c r="C12358" s="1" t="s">
        <v>4</v>
      </c>
      <c r="D12358" s="2">
        <f t="shared" si="51"/>
        <v>1956.885147</v>
      </c>
    </row>
    <row r="12359" spans="1:4" x14ac:dyDescent="0.3">
      <c r="A12359" s="3">
        <v>44506.71875</v>
      </c>
      <c r="B12359" s="4">
        <v>7805.9217529999996</v>
      </c>
      <c r="C12359" s="1" t="s">
        <v>4</v>
      </c>
      <c r="D12359" s="2">
        <f t="shared" si="51"/>
        <v>1951.4804382499999</v>
      </c>
    </row>
    <row r="12360" spans="1:4" x14ac:dyDescent="0.3">
      <c r="A12360" s="3">
        <v>44506.729166666664</v>
      </c>
      <c r="B12360" s="4">
        <v>7731.4192499999999</v>
      </c>
      <c r="C12360" s="1" t="s">
        <v>4</v>
      </c>
      <c r="D12360" s="2">
        <f t="shared" si="51"/>
        <v>1932.8548125</v>
      </c>
    </row>
    <row r="12361" spans="1:4" x14ac:dyDescent="0.3">
      <c r="A12361" s="3">
        <v>44506.739583333336</v>
      </c>
      <c r="B12361" s="4">
        <v>7743.3884280000002</v>
      </c>
      <c r="C12361" s="1" t="s">
        <v>4</v>
      </c>
      <c r="D12361" s="2">
        <f t="shared" si="51"/>
        <v>1935.8471070000001</v>
      </c>
    </row>
    <row r="12362" spans="1:4" x14ac:dyDescent="0.3">
      <c r="A12362" s="3">
        <v>44506.75</v>
      </c>
      <c r="B12362" s="4">
        <v>7800.8559569999998</v>
      </c>
      <c r="C12362" s="1" t="s">
        <v>4</v>
      </c>
      <c r="D12362" s="2">
        <f t="shared" si="51"/>
        <v>1950.2139892499999</v>
      </c>
    </row>
    <row r="12363" spans="1:4" x14ac:dyDescent="0.3">
      <c r="A12363" s="3">
        <v>44506.760416666664</v>
      </c>
      <c r="B12363" s="4">
        <v>8024.367432</v>
      </c>
      <c r="C12363" s="1" t="s">
        <v>4</v>
      </c>
      <c r="D12363" s="2">
        <f t="shared" si="51"/>
        <v>2006.091858</v>
      </c>
    </row>
    <row r="12364" spans="1:4" x14ac:dyDescent="0.3">
      <c r="A12364" s="3">
        <v>44506.770833333336</v>
      </c>
      <c r="B12364" s="4">
        <v>7951.3784180000002</v>
      </c>
      <c r="C12364" s="1" t="s">
        <v>4</v>
      </c>
      <c r="D12364" s="2">
        <f t="shared" si="51"/>
        <v>1987.8446045000001</v>
      </c>
    </row>
    <row r="12365" spans="1:4" x14ac:dyDescent="0.3">
      <c r="A12365" s="3">
        <v>44506.78125</v>
      </c>
      <c r="B12365" s="4">
        <v>8008.099365</v>
      </c>
      <c r="C12365" s="1" t="s">
        <v>4</v>
      </c>
      <c r="D12365" s="2">
        <f t="shared" si="51"/>
        <v>2002.02484125</v>
      </c>
    </row>
    <row r="12366" spans="1:4" x14ac:dyDescent="0.3">
      <c r="A12366" s="3">
        <v>44506.791666666664</v>
      </c>
      <c r="B12366" s="4">
        <v>7940.9719850000001</v>
      </c>
      <c r="C12366" s="1" t="s">
        <v>4</v>
      </c>
      <c r="D12366" s="2">
        <f t="shared" si="51"/>
        <v>1985.24299625</v>
      </c>
    </row>
    <row r="12367" spans="1:4" x14ac:dyDescent="0.3">
      <c r="A12367" s="3">
        <v>44506.802083333336</v>
      </c>
      <c r="B12367" s="4">
        <v>8022.2435299999997</v>
      </c>
      <c r="C12367" s="1" t="s">
        <v>4</v>
      </c>
      <c r="D12367" s="2">
        <f t="shared" si="51"/>
        <v>2005.5608824999999</v>
      </c>
    </row>
    <row r="12368" spans="1:4" x14ac:dyDescent="0.3">
      <c r="A12368" s="3">
        <v>44506.8125</v>
      </c>
      <c r="B12368" s="4">
        <v>7995.215271</v>
      </c>
      <c r="C12368" s="1" t="s">
        <v>4</v>
      </c>
      <c r="D12368" s="2">
        <f t="shared" si="51"/>
        <v>1998.80381775</v>
      </c>
    </row>
    <row r="12369" spans="1:4" x14ac:dyDescent="0.3">
      <c r="A12369" s="3">
        <v>44506.822916666664</v>
      </c>
      <c r="B12369" s="4">
        <v>7921.8808589999999</v>
      </c>
      <c r="C12369" s="1" t="s">
        <v>4</v>
      </c>
      <c r="D12369" s="2">
        <f t="shared" si="51"/>
        <v>1980.47021475</v>
      </c>
    </row>
    <row r="12370" spans="1:4" x14ac:dyDescent="0.3">
      <c r="A12370" s="3">
        <v>44506.833333333336</v>
      </c>
      <c r="B12370" s="4">
        <v>7896.1447749999998</v>
      </c>
      <c r="C12370" s="1" t="s">
        <v>4</v>
      </c>
      <c r="D12370" s="2">
        <f t="shared" si="51"/>
        <v>1974.0361937499999</v>
      </c>
    </row>
    <row r="12371" spans="1:4" x14ac:dyDescent="0.3">
      <c r="A12371" s="3">
        <v>44506.84375</v>
      </c>
      <c r="B12371" s="4">
        <v>7797.5812379999998</v>
      </c>
      <c r="C12371" s="1" t="s">
        <v>4</v>
      </c>
      <c r="D12371" s="2">
        <f t="shared" si="51"/>
        <v>1949.3953094999999</v>
      </c>
    </row>
    <row r="12372" spans="1:4" x14ac:dyDescent="0.3">
      <c r="A12372" s="3">
        <v>44506.854166666664</v>
      </c>
      <c r="B12372" s="4">
        <v>7823.8106079999998</v>
      </c>
      <c r="C12372" s="1" t="s">
        <v>4</v>
      </c>
      <c r="D12372" s="2">
        <f t="shared" si="51"/>
        <v>1955.9526519999999</v>
      </c>
    </row>
    <row r="12373" spans="1:4" x14ac:dyDescent="0.3">
      <c r="A12373" s="3">
        <v>44506.864583333336</v>
      </c>
      <c r="B12373" s="4">
        <v>7791.9407959999999</v>
      </c>
      <c r="C12373" s="1" t="s">
        <v>4</v>
      </c>
      <c r="D12373" s="2">
        <f t="shared" si="51"/>
        <v>1947.985199</v>
      </c>
    </row>
    <row r="12374" spans="1:4" x14ac:dyDescent="0.3">
      <c r="A12374" s="3">
        <v>44506.875</v>
      </c>
      <c r="B12374" s="4">
        <v>7676.1024779999998</v>
      </c>
      <c r="C12374" s="1" t="s">
        <v>4</v>
      </c>
      <c r="D12374" s="2">
        <f t="shared" si="51"/>
        <v>1919.0256194999999</v>
      </c>
    </row>
    <row r="12375" spans="1:4" x14ac:dyDescent="0.3">
      <c r="A12375" s="3">
        <v>44506.885416666664</v>
      </c>
      <c r="B12375" s="4">
        <v>7812.1625979999999</v>
      </c>
      <c r="C12375" s="1" t="s">
        <v>4</v>
      </c>
      <c r="D12375" s="2">
        <f t="shared" si="51"/>
        <v>1953.0406495</v>
      </c>
    </row>
    <row r="12376" spans="1:4" x14ac:dyDescent="0.3">
      <c r="A12376" s="3">
        <v>44506.895833333336</v>
      </c>
      <c r="B12376" s="4">
        <v>8514.8504030000004</v>
      </c>
      <c r="C12376" s="1" t="s">
        <v>4</v>
      </c>
      <c r="D12376" s="2">
        <f t="shared" si="51"/>
        <v>2128.7126007500001</v>
      </c>
    </row>
    <row r="12377" spans="1:4" x14ac:dyDescent="0.3">
      <c r="A12377" s="3">
        <v>44506.90625</v>
      </c>
      <c r="B12377" s="4">
        <v>8855.8887940000004</v>
      </c>
      <c r="C12377" s="1" t="s">
        <v>4</v>
      </c>
      <c r="D12377" s="2">
        <f t="shared" si="51"/>
        <v>2213.9721985000001</v>
      </c>
    </row>
    <row r="12378" spans="1:4" x14ac:dyDescent="0.3">
      <c r="A12378" s="3">
        <v>44506.916666666664</v>
      </c>
      <c r="B12378" s="4">
        <v>9459.1260989999992</v>
      </c>
      <c r="C12378" s="1" t="s">
        <v>4</v>
      </c>
      <c r="D12378" s="2">
        <f t="shared" si="51"/>
        <v>2364.7815247499998</v>
      </c>
    </row>
    <row r="12379" spans="1:4" x14ac:dyDescent="0.3">
      <c r="A12379" s="3">
        <v>44506.927083333336</v>
      </c>
      <c r="B12379" s="4">
        <v>9587.5162959999998</v>
      </c>
      <c r="C12379" s="1" t="s">
        <v>4</v>
      </c>
      <c r="D12379" s="2">
        <f t="shared" si="51"/>
        <v>2396.8790739999999</v>
      </c>
    </row>
    <row r="12380" spans="1:4" x14ac:dyDescent="0.3">
      <c r="A12380" s="3">
        <v>44506.9375</v>
      </c>
      <c r="B12380" s="4">
        <v>9559.7978519999997</v>
      </c>
      <c r="C12380" s="1" t="s">
        <v>4</v>
      </c>
      <c r="D12380" s="2">
        <f t="shared" si="51"/>
        <v>2389.9494629999999</v>
      </c>
    </row>
    <row r="12381" spans="1:4" x14ac:dyDescent="0.3">
      <c r="A12381" s="3">
        <v>44506.947916666664</v>
      </c>
      <c r="B12381" s="4">
        <v>9708.9839479999991</v>
      </c>
      <c r="C12381" s="1" t="s">
        <v>4</v>
      </c>
      <c r="D12381" s="2">
        <f t="shared" si="51"/>
        <v>2427.2459869999998</v>
      </c>
    </row>
    <row r="12382" spans="1:4" x14ac:dyDescent="0.3">
      <c r="A12382" s="3">
        <v>44506.958333333336</v>
      </c>
      <c r="B12382" s="4">
        <v>9835.3889770000005</v>
      </c>
      <c r="C12382" s="1" t="s">
        <v>4</v>
      </c>
      <c r="D12382" s="2">
        <f t="shared" si="51"/>
        <v>2458.8472442500001</v>
      </c>
    </row>
    <row r="12383" spans="1:4" x14ac:dyDescent="0.3">
      <c r="A12383" s="3">
        <v>44506.96875</v>
      </c>
      <c r="B12383" s="4">
        <v>9662.7894290000004</v>
      </c>
      <c r="C12383" s="1" t="s">
        <v>4</v>
      </c>
      <c r="D12383" s="2">
        <f t="shared" si="51"/>
        <v>2415.6973572500001</v>
      </c>
    </row>
    <row r="12384" spans="1:4" x14ac:dyDescent="0.3">
      <c r="A12384" s="3">
        <v>44506.979166666664</v>
      </c>
      <c r="B12384" s="4">
        <v>9633.4794920000004</v>
      </c>
      <c r="C12384" s="1" t="s">
        <v>4</v>
      </c>
      <c r="D12384" s="2">
        <f t="shared" si="51"/>
        <v>2408.3698730000001</v>
      </c>
    </row>
    <row r="12385" spans="1:4" x14ac:dyDescent="0.3">
      <c r="A12385" s="3">
        <v>44506.989583333336</v>
      </c>
      <c r="B12385" s="4">
        <v>9688.3814700000003</v>
      </c>
      <c r="C12385" s="1" t="s">
        <v>4</v>
      </c>
      <c r="D12385" s="2">
        <f t="shared" si="51"/>
        <v>2422.0953675000001</v>
      </c>
    </row>
    <row r="12386" spans="1:4" x14ac:dyDescent="0.3">
      <c r="A12386" s="3">
        <v>44507</v>
      </c>
      <c r="B12386" s="4">
        <v>9629.9625240000005</v>
      </c>
      <c r="C12386" s="1" t="s">
        <v>4</v>
      </c>
      <c r="D12386" s="2">
        <f t="shared" si="51"/>
        <v>2407.4906310000001</v>
      </c>
    </row>
    <row r="12387" spans="1:4" x14ac:dyDescent="0.3">
      <c r="A12387" s="3">
        <v>44507.010416666664</v>
      </c>
      <c r="B12387" s="4">
        <v>9686.0662840000005</v>
      </c>
      <c r="C12387" s="1" t="s">
        <v>4</v>
      </c>
      <c r="D12387" s="2">
        <f t="shared" si="51"/>
        <v>2421.5165710000001</v>
      </c>
    </row>
    <row r="12388" spans="1:4" x14ac:dyDescent="0.3">
      <c r="A12388" s="3">
        <v>44507.020833333336</v>
      </c>
      <c r="B12388" s="4">
        <v>9575.0799559999996</v>
      </c>
      <c r="C12388" s="1" t="s">
        <v>4</v>
      </c>
      <c r="D12388" s="2">
        <f t="shared" si="51"/>
        <v>2393.7699889999999</v>
      </c>
    </row>
    <row r="12389" spans="1:4" x14ac:dyDescent="0.3">
      <c r="A12389" s="3">
        <v>44507.03125</v>
      </c>
      <c r="B12389" s="4">
        <v>9592.1576540000005</v>
      </c>
      <c r="C12389" s="1" t="s">
        <v>4</v>
      </c>
      <c r="D12389" s="2">
        <f t="shared" si="51"/>
        <v>2398.0394135000001</v>
      </c>
    </row>
    <row r="12390" spans="1:4" x14ac:dyDescent="0.3">
      <c r="A12390" s="3">
        <v>44507.041666666664</v>
      </c>
      <c r="B12390" s="4">
        <v>9586.7508539999999</v>
      </c>
      <c r="C12390" s="1" t="s">
        <v>4</v>
      </c>
      <c r="D12390" s="2">
        <f t="shared" si="51"/>
        <v>2396.6877135</v>
      </c>
    </row>
    <row r="12391" spans="1:4" x14ac:dyDescent="0.3">
      <c r="A12391" s="3">
        <v>44507.052083333336</v>
      </c>
      <c r="B12391" s="4">
        <v>9840.4547729999995</v>
      </c>
      <c r="C12391" s="1" t="s">
        <v>4</v>
      </c>
      <c r="D12391" s="2">
        <f t="shared" si="51"/>
        <v>2460.1136932499999</v>
      </c>
    </row>
    <row r="12392" spans="1:4" x14ac:dyDescent="0.3">
      <c r="A12392" s="3">
        <v>44507.0625</v>
      </c>
      <c r="B12392" s="4">
        <v>9681.5930179999996</v>
      </c>
      <c r="C12392" s="1" t="s">
        <v>4</v>
      </c>
      <c r="D12392" s="2">
        <f t="shared" si="51"/>
        <v>2420.3982544999999</v>
      </c>
    </row>
    <row r="12393" spans="1:4" x14ac:dyDescent="0.3">
      <c r="A12393" s="3">
        <v>44507.072916666664</v>
      </c>
      <c r="B12393" s="4">
        <v>9742.5255130000005</v>
      </c>
      <c r="C12393" s="1" t="s">
        <v>4</v>
      </c>
      <c r="D12393" s="2">
        <f t="shared" si="51"/>
        <v>2435.6313782500001</v>
      </c>
    </row>
    <row r="12394" spans="1:4" x14ac:dyDescent="0.3">
      <c r="A12394" s="3">
        <v>44507.041666666664</v>
      </c>
      <c r="B12394" s="4">
        <v>9653.3574219999991</v>
      </c>
      <c r="C12394" s="1" t="s">
        <v>4</v>
      </c>
      <c r="D12394" s="2">
        <f t="shared" si="51"/>
        <v>2413.3393554999998</v>
      </c>
    </row>
    <row r="12395" spans="1:4" x14ac:dyDescent="0.3">
      <c r="A12395" s="3">
        <v>44507.052083333336</v>
      </c>
      <c r="B12395" s="4">
        <v>9534.1252440000007</v>
      </c>
      <c r="C12395" s="1" t="s">
        <v>4</v>
      </c>
      <c r="D12395" s="2">
        <f t="shared" si="51"/>
        <v>2383.5313110000002</v>
      </c>
    </row>
    <row r="12396" spans="1:4" x14ac:dyDescent="0.3">
      <c r="A12396" s="3">
        <v>44507.0625</v>
      </c>
      <c r="B12396" s="4">
        <v>9516.7162480000006</v>
      </c>
      <c r="C12396" s="1" t="s">
        <v>4</v>
      </c>
      <c r="D12396" s="2">
        <f t="shared" si="51"/>
        <v>2379.1790620000002</v>
      </c>
    </row>
    <row r="12397" spans="1:4" x14ac:dyDescent="0.3">
      <c r="A12397" s="3">
        <v>44507.072916666664</v>
      </c>
      <c r="B12397" s="4">
        <v>9533.1351930000001</v>
      </c>
      <c r="C12397" s="1" t="s">
        <v>4</v>
      </c>
      <c r="D12397" s="2">
        <f t="shared" si="51"/>
        <v>2383.28379825</v>
      </c>
    </row>
    <row r="12398" spans="1:4" x14ac:dyDescent="0.3">
      <c r="A12398" s="3">
        <v>44507.083333333336</v>
      </c>
      <c r="B12398" s="4">
        <v>9545.4962159999995</v>
      </c>
      <c r="C12398" s="1" t="s">
        <v>4</v>
      </c>
      <c r="D12398" s="2">
        <f t="shared" si="51"/>
        <v>2386.3740539999999</v>
      </c>
    </row>
    <row r="12399" spans="1:4" x14ac:dyDescent="0.3">
      <c r="A12399" s="3">
        <v>44507.09375</v>
      </c>
      <c r="B12399" s="4">
        <v>9510.8885499999997</v>
      </c>
      <c r="C12399" s="1" t="s">
        <v>4</v>
      </c>
      <c r="D12399" s="2">
        <f t="shared" si="51"/>
        <v>2377.7221374999999</v>
      </c>
    </row>
    <row r="12400" spans="1:4" x14ac:dyDescent="0.3">
      <c r="A12400" s="3">
        <v>44507.104166666664</v>
      </c>
      <c r="B12400" s="4">
        <v>9495.100891</v>
      </c>
      <c r="C12400" s="1" t="s">
        <v>4</v>
      </c>
      <c r="D12400" s="2">
        <f t="shared" si="51"/>
        <v>2373.77522275</v>
      </c>
    </row>
    <row r="12401" spans="1:4" x14ac:dyDescent="0.3">
      <c r="A12401" s="3">
        <v>44507.114583333336</v>
      </c>
      <c r="B12401" s="4">
        <v>9605.3412480000006</v>
      </c>
      <c r="C12401" s="1" t="s">
        <v>4</v>
      </c>
      <c r="D12401" s="2">
        <f t="shared" si="51"/>
        <v>2401.3353120000002</v>
      </c>
    </row>
    <row r="12402" spans="1:4" x14ac:dyDescent="0.3">
      <c r="A12402" s="3">
        <v>44507.125</v>
      </c>
      <c r="B12402" s="4">
        <v>9443.3208009999998</v>
      </c>
      <c r="C12402" s="1" t="s">
        <v>4</v>
      </c>
      <c r="D12402" s="2">
        <f t="shared" si="51"/>
        <v>2360.83020025</v>
      </c>
    </row>
    <row r="12403" spans="1:4" x14ac:dyDescent="0.3">
      <c r="A12403" s="3">
        <v>44507.135416666664</v>
      </c>
      <c r="B12403" s="4">
        <v>9418.6830439999994</v>
      </c>
      <c r="C12403" s="1" t="s">
        <v>4</v>
      </c>
      <c r="D12403" s="2">
        <f t="shared" si="51"/>
        <v>2354.6707609999999</v>
      </c>
    </row>
    <row r="12404" spans="1:4" x14ac:dyDescent="0.3">
      <c r="A12404" s="3">
        <v>44507.145833333336</v>
      </c>
      <c r="B12404" s="4">
        <v>9398.1617430000006</v>
      </c>
      <c r="C12404" s="1" t="s">
        <v>4</v>
      </c>
      <c r="D12404" s="2">
        <f t="shared" si="51"/>
        <v>2349.5404357500001</v>
      </c>
    </row>
    <row r="12405" spans="1:4" x14ac:dyDescent="0.3">
      <c r="A12405" s="3">
        <v>44507.15625</v>
      </c>
      <c r="B12405" s="4">
        <v>9516.3110959999995</v>
      </c>
      <c r="C12405" s="1" t="s">
        <v>4</v>
      </c>
      <c r="D12405" s="2">
        <f t="shared" si="51"/>
        <v>2379.0777739999999</v>
      </c>
    </row>
    <row r="12406" spans="1:4" x14ac:dyDescent="0.3">
      <c r="A12406" s="3">
        <v>44507.166666666664</v>
      </c>
      <c r="B12406" s="4">
        <v>9385.6218260000005</v>
      </c>
      <c r="C12406" s="1" t="s">
        <v>4</v>
      </c>
      <c r="D12406" s="2">
        <f t="shared" si="51"/>
        <v>2346.4054565000001</v>
      </c>
    </row>
    <row r="12407" spans="1:4" x14ac:dyDescent="0.3">
      <c r="A12407" s="3">
        <v>44507.177083333336</v>
      </c>
      <c r="B12407" s="4">
        <v>9164.1855469999991</v>
      </c>
      <c r="C12407" s="1" t="s">
        <v>4</v>
      </c>
      <c r="D12407" s="2">
        <f t="shared" si="51"/>
        <v>2291.0463867499998</v>
      </c>
    </row>
    <row r="12408" spans="1:4" x14ac:dyDescent="0.3">
      <c r="A12408" s="3">
        <v>44507.1875</v>
      </c>
      <c r="B12408" s="4">
        <v>8630.7698359999995</v>
      </c>
      <c r="C12408" s="1" t="s">
        <v>4</v>
      </c>
      <c r="D12408" s="2">
        <f t="shared" si="51"/>
        <v>2157.6924589999999</v>
      </c>
    </row>
    <row r="12409" spans="1:4" x14ac:dyDescent="0.3">
      <c r="A12409" s="3">
        <v>44507.197916666664</v>
      </c>
      <c r="B12409" s="4">
        <v>8365.4754639999992</v>
      </c>
      <c r="C12409" s="1" t="s">
        <v>4</v>
      </c>
      <c r="D12409" s="2">
        <f t="shared" si="51"/>
        <v>2091.3688659999998</v>
      </c>
    </row>
    <row r="12410" spans="1:4" x14ac:dyDescent="0.3">
      <c r="A12410" s="3">
        <v>44507.208333333336</v>
      </c>
      <c r="B12410" s="4">
        <v>8076.8212890000004</v>
      </c>
      <c r="C12410" s="1" t="s">
        <v>4</v>
      </c>
      <c r="D12410" s="2">
        <f t="shared" si="51"/>
        <v>2019.2053222500001</v>
      </c>
    </row>
    <row r="12411" spans="1:4" x14ac:dyDescent="0.3">
      <c r="A12411" s="3">
        <v>44507.21875</v>
      </c>
      <c r="B12411" s="4">
        <v>8251.4093630000007</v>
      </c>
      <c r="C12411" s="1" t="s">
        <v>4</v>
      </c>
      <c r="D12411" s="2">
        <f t="shared" si="51"/>
        <v>2062.8523407500002</v>
      </c>
    </row>
    <row r="12412" spans="1:4" x14ac:dyDescent="0.3">
      <c r="A12412" s="3">
        <v>44507.229166666664</v>
      </c>
      <c r="B12412" s="4">
        <v>8024.9603269999998</v>
      </c>
      <c r="C12412" s="1" t="s">
        <v>4</v>
      </c>
      <c r="D12412" s="2">
        <f t="shared" si="51"/>
        <v>2006.2400817499999</v>
      </c>
    </row>
    <row r="12413" spans="1:4" x14ac:dyDescent="0.3">
      <c r="A12413" s="3">
        <v>44507.239583333336</v>
      </c>
      <c r="B12413" s="4">
        <v>8067.8434450000004</v>
      </c>
      <c r="C12413" s="1" t="s">
        <v>4</v>
      </c>
      <c r="D12413" s="2">
        <f t="shared" si="51"/>
        <v>2016.9608612500001</v>
      </c>
    </row>
    <row r="12414" spans="1:4" x14ac:dyDescent="0.3">
      <c r="A12414" s="3">
        <v>44507.25</v>
      </c>
      <c r="B12414" s="4">
        <v>7517.9092410000003</v>
      </c>
      <c r="C12414" s="1" t="s">
        <v>4</v>
      </c>
      <c r="D12414" s="2">
        <f t="shared" si="51"/>
        <v>1879.4773102500001</v>
      </c>
    </row>
    <row r="12415" spans="1:4" x14ac:dyDescent="0.3">
      <c r="A12415" s="3">
        <v>44507.260416666664</v>
      </c>
      <c r="B12415" s="4">
        <v>7348.0112300000001</v>
      </c>
      <c r="C12415" s="1" t="s">
        <v>4</v>
      </c>
      <c r="D12415" s="2">
        <f t="shared" si="51"/>
        <v>1837.0028075</v>
      </c>
    </row>
    <row r="12416" spans="1:4" x14ac:dyDescent="0.3">
      <c r="A12416" s="3">
        <v>44507.270833333336</v>
      </c>
      <c r="B12416" s="4">
        <v>7344.8743899999999</v>
      </c>
      <c r="C12416" s="1" t="s">
        <v>4</v>
      </c>
      <c r="D12416" s="2">
        <f t="shared" si="51"/>
        <v>1836.2185975</v>
      </c>
    </row>
    <row r="12417" spans="1:4" x14ac:dyDescent="0.3">
      <c r="A12417" s="3">
        <v>44507.28125</v>
      </c>
      <c r="B12417" s="4">
        <v>7368.0108639999999</v>
      </c>
      <c r="C12417" s="1" t="s">
        <v>4</v>
      </c>
      <c r="D12417" s="2">
        <f t="shared" si="51"/>
        <v>1842.002716</v>
      </c>
    </row>
    <row r="12418" spans="1:4" x14ac:dyDescent="0.3">
      <c r="A12418" s="3">
        <v>44507.291666666664</v>
      </c>
      <c r="B12418" s="4">
        <v>7450.0575559999997</v>
      </c>
      <c r="C12418" s="1" t="s">
        <v>4</v>
      </c>
      <c r="D12418" s="2">
        <f t="shared" si="51"/>
        <v>1862.5143889999999</v>
      </c>
    </row>
    <row r="12419" spans="1:4" x14ac:dyDescent="0.3">
      <c r="A12419" s="3">
        <v>44507.302083333336</v>
      </c>
      <c r="B12419" s="4">
        <v>7425.4885249999998</v>
      </c>
      <c r="C12419" s="1" t="s">
        <v>4</v>
      </c>
      <c r="D12419" s="2">
        <f t="shared" si="51"/>
        <v>1856.3721312499999</v>
      </c>
    </row>
    <row r="12420" spans="1:4" x14ac:dyDescent="0.3">
      <c r="A12420" s="3">
        <v>44507.3125</v>
      </c>
      <c r="B12420" s="4">
        <v>7345.7586060000003</v>
      </c>
      <c r="C12420" s="1" t="s">
        <v>4</v>
      </c>
      <c r="D12420" s="2">
        <f t="shared" si="51"/>
        <v>1836.4396515000001</v>
      </c>
    </row>
    <row r="12421" spans="1:4" x14ac:dyDescent="0.3">
      <c r="A12421" s="3">
        <v>44507.322916666664</v>
      </c>
      <c r="B12421" s="4">
        <v>7430.8550420000001</v>
      </c>
      <c r="C12421" s="1" t="s">
        <v>4</v>
      </c>
      <c r="D12421" s="2">
        <f t="shared" si="51"/>
        <v>1857.7137605</v>
      </c>
    </row>
    <row r="12422" spans="1:4" x14ac:dyDescent="0.3">
      <c r="A12422" s="3">
        <v>44507.333333333336</v>
      </c>
      <c r="B12422" s="4">
        <v>7429.3441769999999</v>
      </c>
      <c r="C12422" s="1" t="s">
        <v>4</v>
      </c>
      <c r="D12422" s="2">
        <f t="shared" si="51"/>
        <v>1857.33604425</v>
      </c>
    </row>
    <row r="12423" spans="1:4" x14ac:dyDescent="0.3">
      <c r="A12423" s="3">
        <v>44507.34375</v>
      </c>
      <c r="B12423" s="4">
        <v>7377.0560299999997</v>
      </c>
      <c r="C12423" s="1" t="s">
        <v>4</v>
      </c>
      <c r="D12423" s="2">
        <f t="shared" si="51"/>
        <v>1844.2640074999999</v>
      </c>
    </row>
    <row r="12424" spans="1:4" x14ac:dyDescent="0.3">
      <c r="A12424" s="3">
        <v>44507.354166666664</v>
      </c>
      <c r="B12424" s="4">
        <v>7257.8542479999996</v>
      </c>
      <c r="C12424" s="1" t="s">
        <v>4</v>
      </c>
      <c r="D12424" s="2">
        <f t="shared" si="51"/>
        <v>1814.4635619999999</v>
      </c>
    </row>
    <row r="12425" spans="1:4" x14ac:dyDescent="0.3">
      <c r="A12425" s="3">
        <v>44507.364583333336</v>
      </c>
      <c r="B12425" s="4">
        <v>7328.7333980000003</v>
      </c>
      <c r="C12425" s="1" t="s">
        <v>4</v>
      </c>
      <c r="D12425" s="2">
        <f t="shared" si="51"/>
        <v>1832.1833495000001</v>
      </c>
    </row>
    <row r="12426" spans="1:4" x14ac:dyDescent="0.3">
      <c r="A12426" s="3">
        <v>44507.375</v>
      </c>
      <c r="B12426" s="4">
        <v>7379.7003779999995</v>
      </c>
      <c r="C12426" s="1" t="s">
        <v>4</v>
      </c>
      <c r="D12426" s="2">
        <f t="shared" si="51"/>
        <v>1844.9250944999999</v>
      </c>
    </row>
    <row r="12427" spans="1:4" x14ac:dyDescent="0.3">
      <c r="A12427" s="3">
        <v>44507.385416666664</v>
      </c>
      <c r="B12427" s="4">
        <v>7371.5613400000002</v>
      </c>
      <c r="C12427" s="1" t="s">
        <v>4</v>
      </c>
      <c r="D12427" s="2">
        <f t="shared" si="51"/>
        <v>1842.8903350000001</v>
      </c>
    </row>
    <row r="12428" spans="1:4" x14ac:dyDescent="0.3">
      <c r="A12428" s="3">
        <v>44507.395833333336</v>
      </c>
      <c r="B12428" s="4">
        <v>7504.8464970000005</v>
      </c>
      <c r="C12428" s="1" t="s">
        <v>4</v>
      </c>
      <c r="D12428" s="2">
        <f t="shared" si="51"/>
        <v>1876.2116242500001</v>
      </c>
    </row>
    <row r="12429" spans="1:4" x14ac:dyDescent="0.3">
      <c r="A12429" s="3">
        <v>44507.40625</v>
      </c>
      <c r="B12429" s="4">
        <v>7391.3198849999999</v>
      </c>
      <c r="C12429" s="1" t="s">
        <v>4</v>
      </c>
      <c r="D12429" s="2">
        <f t="shared" si="51"/>
        <v>1847.82997125</v>
      </c>
    </row>
    <row r="12430" spans="1:4" x14ac:dyDescent="0.3">
      <c r="A12430" s="3">
        <v>44507.416666666664</v>
      </c>
      <c r="B12430" s="4">
        <v>7090.6611329999996</v>
      </c>
      <c r="C12430" s="1" t="s">
        <v>4</v>
      </c>
      <c r="D12430" s="2">
        <f t="shared" si="51"/>
        <v>1772.6652832499999</v>
      </c>
    </row>
    <row r="12431" spans="1:4" x14ac:dyDescent="0.3">
      <c r="A12431" s="3">
        <v>44507.427083333336</v>
      </c>
      <c r="B12431" s="4">
        <v>7400.0193479999998</v>
      </c>
      <c r="C12431" s="1" t="s">
        <v>4</v>
      </c>
      <c r="D12431" s="2">
        <f t="shared" si="51"/>
        <v>1850.004837</v>
      </c>
    </row>
    <row r="12432" spans="1:4" x14ac:dyDescent="0.3">
      <c r="A12432" s="3">
        <v>44507.4375</v>
      </c>
      <c r="B12432" s="4">
        <v>7226.1845089999997</v>
      </c>
      <c r="C12432" s="1" t="s">
        <v>4</v>
      </c>
      <c r="D12432" s="2">
        <f t="shared" si="51"/>
        <v>1806.5461272499999</v>
      </c>
    </row>
    <row r="12433" spans="1:4" x14ac:dyDescent="0.3">
      <c r="A12433" s="3">
        <v>44507.447916666664</v>
      </c>
      <c r="B12433" s="4">
        <v>7527.5238040000004</v>
      </c>
      <c r="C12433" s="1" t="s">
        <v>4</v>
      </c>
      <c r="D12433" s="2">
        <f t="shared" si="51"/>
        <v>1881.8809510000001</v>
      </c>
    </row>
    <row r="12434" spans="1:4" x14ac:dyDescent="0.3">
      <c r="A12434" s="3">
        <v>44507.458333333336</v>
      </c>
      <c r="B12434" s="4">
        <v>7493.6082150000002</v>
      </c>
      <c r="C12434" s="1" t="s">
        <v>4</v>
      </c>
      <c r="D12434" s="2">
        <f t="shared" si="51"/>
        <v>1873.4020537500001</v>
      </c>
    </row>
    <row r="12435" spans="1:4" x14ac:dyDescent="0.3">
      <c r="A12435" s="3">
        <v>44507.46875</v>
      </c>
      <c r="B12435" s="4">
        <v>7528.950073</v>
      </c>
      <c r="C12435" s="1" t="s">
        <v>4</v>
      </c>
      <c r="D12435" s="2">
        <f t="shared" si="51"/>
        <v>1882.23751825</v>
      </c>
    </row>
    <row r="12436" spans="1:4" x14ac:dyDescent="0.3">
      <c r="A12436" s="3">
        <v>44507.479166666664</v>
      </c>
      <c r="B12436" s="4">
        <v>7673.6535640000002</v>
      </c>
      <c r="C12436" s="1" t="s">
        <v>4</v>
      </c>
      <c r="D12436" s="2">
        <f t="shared" si="51"/>
        <v>1918.413391</v>
      </c>
    </row>
    <row r="12437" spans="1:4" x14ac:dyDescent="0.3">
      <c r="A12437" s="3">
        <v>44507.489583333336</v>
      </c>
      <c r="B12437" s="4">
        <v>7596.9351200000001</v>
      </c>
      <c r="C12437" s="1" t="s">
        <v>4</v>
      </c>
      <c r="D12437" s="2">
        <f t="shared" si="51"/>
        <v>1899.23378</v>
      </c>
    </row>
    <row r="12438" spans="1:4" x14ac:dyDescent="0.3">
      <c r="A12438" s="3">
        <v>44507.5</v>
      </c>
      <c r="B12438" s="4">
        <v>7616.0819090000005</v>
      </c>
      <c r="C12438" s="1" t="s">
        <v>4</v>
      </c>
      <c r="D12438" s="2">
        <f t="shared" si="51"/>
        <v>1904.0204772500001</v>
      </c>
    </row>
    <row r="12439" spans="1:4" x14ac:dyDescent="0.3">
      <c r="A12439" s="3">
        <v>44507.510416666664</v>
      </c>
      <c r="B12439" s="4">
        <v>7626.1225590000004</v>
      </c>
      <c r="C12439" s="1" t="s">
        <v>4</v>
      </c>
      <c r="D12439" s="2">
        <f t="shared" si="51"/>
        <v>1906.5306397500001</v>
      </c>
    </row>
    <row r="12440" spans="1:4" x14ac:dyDescent="0.3">
      <c r="A12440" s="3">
        <v>44507.520833333336</v>
      </c>
      <c r="B12440" s="4">
        <v>7767.2997439999999</v>
      </c>
      <c r="C12440" s="1" t="s">
        <v>4</v>
      </c>
      <c r="D12440" s="2">
        <f t="shared" si="51"/>
        <v>1941.824936</v>
      </c>
    </row>
    <row r="12441" spans="1:4" x14ac:dyDescent="0.3">
      <c r="A12441" s="3">
        <v>44507.53125</v>
      </c>
      <c r="B12441" s="4">
        <v>7576.1968379999998</v>
      </c>
      <c r="C12441" s="1" t="s">
        <v>4</v>
      </c>
      <c r="D12441" s="2">
        <f t="shared" si="51"/>
        <v>1894.0492095</v>
      </c>
    </row>
    <row r="12442" spans="1:4" x14ac:dyDescent="0.3">
      <c r="A12442" s="3">
        <v>44507.541666666664</v>
      </c>
      <c r="B12442" s="4">
        <v>7765.5915530000002</v>
      </c>
      <c r="C12442" s="1" t="s">
        <v>4</v>
      </c>
      <c r="D12442" s="2">
        <f t="shared" si="51"/>
        <v>1941.3978882500001</v>
      </c>
    </row>
    <row r="12443" spans="1:4" x14ac:dyDescent="0.3">
      <c r="A12443" s="3">
        <v>44507.552083333336</v>
      </c>
      <c r="B12443" s="4">
        <v>7646.6077880000003</v>
      </c>
      <c r="C12443" s="1" t="s">
        <v>4</v>
      </c>
      <c r="D12443" s="2">
        <f t="shared" si="51"/>
        <v>1911.6519470000001</v>
      </c>
    </row>
    <row r="12444" spans="1:4" x14ac:dyDescent="0.3">
      <c r="A12444" s="3">
        <v>44507.5625</v>
      </c>
      <c r="B12444" s="4">
        <v>7369.4710690000002</v>
      </c>
      <c r="C12444" s="1" t="s">
        <v>4</v>
      </c>
      <c r="D12444" s="2">
        <f t="shared" si="51"/>
        <v>1842.36776725</v>
      </c>
    </row>
    <row r="12445" spans="1:4" x14ac:dyDescent="0.3">
      <c r="A12445" s="3">
        <v>44507.572916666664</v>
      </c>
      <c r="B12445" s="4">
        <v>7672.1581420000002</v>
      </c>
      <c r="C12445" s="1" t="s">
        <v>4</v>
      </c>
      <c r="D12445" s="2">
        <f t="shared" si="51"/>
        <v>1918.0395355000001</v>
      </c>
    </row>
    <row r="12446" spans="1:4" x14ac:dyDescent="0.3">
      <c r="A12446" s="3">
        <v>44507.583333333336</v>
      </c>
      <c r="B12446" s="4">
        <v>7580.4320070000003</v>
      </c>
      <c r="C12446" s="1" t="s">
        <v>4</v>
      </c>
      <c r="D12446" s="2">
        <f t="shared" si="51"/>
        <v>1895.1080017500001</v>
      </c>
    </row>
    <row r="12447" spans="1:4" x14ac:dyDescent="0.3">
      <c r="A12447" s="3">
        <v>44507.59375</v>
      </c>
      <c r="B12447" s="4">
        <v>7725.7633669999996</v>
      </c>
      <c r="C12447" s="1" t="s">
        <v>4</v>
      </c>
      <c r="D12447" s="2">
        <f t="shared" si="51"/>
        <v>1931.4408417499999</v>
      </c>
    </row>
    <row r="12448" spans="1:4" x14ac:dyDescent="0.3">
      <c r="A12448" s="3">
        <v>44507.604166666664</v>
      </c>
      <c r="B12448" s="4">
        <v>7623.870422</v>
      </c>
      <c r="C12448" s="1" t="s">
        <v>4</v>
      </c>
      <c r="D12448" s="2">
        <f t="shared" si="51"/>
        <v>1905.9676055</v>
      </c>
    </row>
    <row r="12449" spans="1:4" x14ac:dyDescent="0.3">
      <c r="A12449" s="3">
        <v>44507.614583333336</v>
      </c>
      <c r="B12449" s="4">
        <v>7792.8262940000004</v>
      </c>
      <c r="C12449" s="1" t="s">
        <v>4</v>
      </c>
      <c r="D12449" s="2">
        <f t="shared" si="51"/>
        <v>1948.2065735000001</v>
      </c>
    </row>
    <row r="12450" spans="1:4" x14ac:dyDescent="0.3">
      <c r="A12450" s="3">
        <v>44507.625</v>
      </c>
      <c r="B12450" s="4">
        <v>7798.0850220000002</v>
      </c>
      <c r="C12450" s="1" t="s">
        <v>4</v>
      </c>
      <c r="D12450" s="2">
        <f t="shared" si="51"/>
        <v>1949.5212555000001</v>
      </c>
    </row>
    <row r="12451" spans="1:4" x14ac:dyDescent="0.3">
      <c r="A12451" s="3">
        <v>44507.635416666664</v>
      </c>
      <c r="B12451" s="4">
        <v>7928.1047360000002</v>
      </c>
      <c r="C12451" s="1" t="s">
        <v>4</v>
      </c>
      <c r="D12451" s="2">
        <f t="shared" si="51"/>
        <v>1982.0261840000001</v>
      </c>
    </row>
    <row r="12452" spans="1:4" x14ac:dyDescent="0.3">
      <c r="A12452" s="3">
        <v>44507.645833333336</v>
      </c>
      <c r="B12452" s="4">
        <v>7833.1135249999998</v>
      </c>
      <c r="C12452" s="1" t="s">
        <v>4</v>
      </c>
      <c r="D12452" s="2">
        <f t="shared" si="51"/>
        <v>1958.2783812499999</v>
      </c>
    </row>
    <row r="12453" spans="1:4" x14ac:dyDescent="0.3">
      <c r="A12453" s="3">
        <v>44507.65625</v>
      </c>
      <c r="B12453" s="4">
        <v>7777.77063</v>
      </c>
      <c r="C12453" s="1" t="s">
        <v>4</v>
      </c>
      <c r="D12453" s="2">
        <f t="shared" si="51"/>
        <v>1944.4426575</v>
      </c>
    </row>
    <row r="12454" spans="1:4" x14ac:dyDescent="0.3">
      <c r="A12454" s="3">
        <v>44507.666666666664</v>
      </c>
      <c r="B12454" s="4">
        <v>7780.2235110000001</v>
      </c>
      <c r="C12454" s="1" t="s">
        <v>4</v>
      </c>
      <c r="D12454" s="2">
        <f t="shared" si="51"/>
        <v>1945.05587775</v>
      </c>
    </row>
    <row r="12455" spans="1:4" x14ac:dyDescent="0.3">
      <c r="A12455" s="3">
        <v>44507.677083333336</v>
      </c>
      <c r="B12455" s="4">
        <v>7766.8711549999998</v>
      </c>
      <c r="C12455" s="1" t="s">
        <v>4</v>
      </c>
      <c r="D12455" s="2">
        <f t="shared" si="51"/>
        <v>1941.71778875</v>
      </c>
    </row>
    <row r="12456" spans="1:4" x14ac:dyDescent="0.3">
      <c r="A12456" s="3">
        <v>44507.6875</v>
      </c>
      <c r="B12456" s="4">
        <v>7596.5609130000003</v>
      </c>
      <c r="C12456" s="1" t="s">
        <v>4</v>
      </c>
      <c r="D12456" s="2">
        <f t="shared" si="51"/>
        <v>1899.1402282500001</v>
      </c>
    </row>
    <row r="12457" spans="1:4" x14ac:dyDescent="0.3">
      <c r="A12457" s="3">
        <v>44507.697916666664</v>
      </c>
      <c r="B12457" s="4">
        <v>7910.1490480000002</v>
      </c>
      <c r="C12457" s="1" t="s">
        <v>4</v>
      </c>
      <c r="D12457" s="2">
        <f t="shared" si="51"/>
        <v>1977.5372620000001</v>
      </c>
    </row>
    <row r="12458" spans="1:4" x14ac:dyDescent="0.3">
      <c r="A12458" s="3">
        <v>44507.708333333336</v>
      </c>
      <c r="B12458" s="4">
        <v>7887.6688839999997</v>
      </c>
      <c r="C12458" s="1" t="s">
        <v>4</v>
      </c>
      <c r="D12458" s="2">
        <f t="shared" si="51"/>
        <v>1971.9172209999999</v>
      </c>
    </row>
    <row r="12459" spans="1:4" x14ac:dyDescent="0.3">
      <c r="A12459" s="3">
        <v>44507.71875</v>
      </c>
      <c r="B12459" s="4">
        <v>7900.9838259999997</v>
      </c>
      <c r="C12459" s="1" t="s">
        <v>4</v>
      </c>
      <c r="D12459" s="2">
        <f t="shared" si="51"/>
        <v>1975.2459564999999</v>
      </c>
    </row>
    <row r="12460" spans="1:4" x14ac:dyDescent="0.3">
      <c r="A12460" s="3">
        <v>44507.729166666664</v>
      </c>
      <c r="B12460" s="4">
        <v>8135.0981449999999</v>
      </c>
      <c r="C12460" s="1" t="s">
        <v>4</v>
      </c>
      <c r="D12460" s="2">
        <f t="shared" si="51"/>
        <v>2033.77453625</v>
      </c>
    </row>
    <row r="12461" spans="1:4" x14ac:dyDescent="0.3">
      <c r="A12461" s="3">
        <v>44507.739583333336</v>
      </c>
      <c r="B12461" s="4">
        <v>8149.867859</v>
      </c>
      <c r="C12461" s="1" t="s">
        <v>4</v>
      </c>
      <c r="D12461" s="2">
        <f t="shared" si="51"/>
        <v>2037.46696475</v>
      </c>
    </row>
    <row r="12462" spans="1:4" x14ac:dyDescent="0.3">
      <c r="A12462" s="3">
        <v>44507.75</v>
      </c>
      <c r="B12462" s="4">
        <v>8106.2823490000001</v>
      </c>
      <c r="C12462" s="1" t="s">
        <v>4</v>
      </c>
      <c r="D12462" s="2">
        <f t="shared" si="51"/>
        <v>2026.57058725</v>
      </c>
    </row>
    <row r="12463" spans="1:4" x14ac:dyDescent="0.3">
      <c r="A12463" s="3">
        <v>44507.760416666664</v>
      </c>
      <c r="B12463" s="4">
        <v>8075.4265139999998</v>
      </c>
      <c r="C12463" s="1" t="s">
        <v>4</v>
      </c>
      <c r="D12463" s="2">
        <f t="shared" si="51"/>
        <v>2018.8566284999999</v>
      </c>
    </row>
    <row r="12464" spans="1:4" x14ac:dyDescent="0.3">
      <c r="A12464" s="3">
        <v>44507.770833333336</v>
      </c>
      <c r="B12464" s="4">
        <v>8027.4835819999998</v>
      </c>
      <c r="C12464" s="1" t="s">
        <v>4</v>
      </c>
      <c r="D12464" s="2">
        <f t="shared" si="51"/>
        <v>2006.8708955</v>
      </c>
    </row>
    <row r="12465" spans="1:4" x14ac:dyDescent="0.3">
      <c r="A12465" s="3">
        <v>44507.78125</v>
      </c>
      <c r="B12465" s="4">
        <v>7935.6232300000001</v>
      </c>
      <c r="C12465" s="1" t="s">
        <v>4</v>
      </c>
      <c r="D12465" s="2">
        <f t="shared" si="51"/>
        <v>1983.9058075</v>
      </c>
    </row>
    <row r="12466" spans="1:4" x14ac:dyDescent="0.3">
      <c r="A12466" s="3">
        <v>44507.791666666664</v>
      </c>
      <c r="B12466" s="4">
        <v>8069.5921630000003</v>
      </c>
      <c r="C12466" s="1" t="s">
        <v>4</v>
      </c>
      <c r="D12466" s="2">
        <f t="shared" si="51"/>
        <v>2017.3980407500001</v>
      </c>
    </row>
    <row r="12467" spans="1:4" x14ac:dyDescent="0.3">
      <c r="A12467" s="3">
        <v>44507.802083333336</v>
      </c>
      <c r="B12467" s="4">
        <v>8009.4747310000002</v>
      </c>
      <c r="C12467" s="1" t="s">
        <v>4</v>
      </c>
      <c r="D12467" s="2">
        <f t="shared" si="51"/>
        <v>2002.3686827500001</v>
      </c>
    </row>
    <row r="12468" spans="1:4" x14ac:dyDescent="0.3">
      <c r="A12468" s="3">
        <v>44507.8125</v>
      </c>
      <c r="B12468" s="4">
        <v>8094.4194950000001</v>
      </c>
      <c r="C12468" s="1" t="s">
        <v>4</v>
      </c>
      <c r="D12468" s="2">
        <f t="shared" si="51"/>
        <v>2023.60487375</v>
      </c>
    </row>
    <row r="12469" spans="1:4" x14ac:dyDescent="0.3">
      <c r="A12469" s="3">
        <v>44507.822916666664</v>
      </c>
      <c r="B12469" s="4">
        <v>8027.1347050000004</v>
      </c>
      <c r="C12469" s="1" t="s">
        <v>4</v>
      </c>
      <c r="D12469" s="2">
        <f t="shared" si="51"/>
        <v>2006.7836762500001</v>
      </c>
    </row>
    <row r="12470" spans="1:4" x14ac:dyDescent="0.3">
      <c r="A12470" s="3">
        <v>44507.833333333336</v>
      </c>
      <c r="B12470" s="4">
        <v>7950.5554199999997</v>
      </c>
      <c r="C12470" s="1" t="s">
        <v>4</v>
      </c>
      <c r="D12470" s="2">
        <f t="shared" si="51"/>
        <v>1987.6388549999999</v>
      </c>
    </row>
    <row r="12471" spans="1:4" x14ac:dyDescent="0.3">
      <c r="A12471" s="3">
        <v>44507.84375</v>
      </c>
      <c r="B12471" s="4">
        <v>8005.0095209999999</v>
      </c>
      <c r="C12471" s="1" t="s">
        <v>4</v>
      </c>
      <c r="D12471" s="2">
        <f t="shared" si="51"/>
        <v>2001.25238025</v>
      </c>
    </row>
    <row r="12472" spans="1:4" x14ac:dyDescent="0.3">
      <c r="A12472" s="3">
        <v>44507.854166666664</v>
      </c>
      <c r="B12472" s="4">
        <v>7888.0618899999999</v>
      </c>
      <c r="C12472" s="1" t="s">
        <v>4</v>
      </c>
      <c r="D12472" s="2">
        <f t="shared" si="51"/>
        <v>1972.0154725</v>
      </c>
    </row>
    <row r="12473" spans="1:4" x14ac:dyDescent="0.3">
      <c r="A12473" s="3">
        <v>44507.864583333336</v>
      </c>
      <c r="B12473" s="4">
        <v>7984.265625</v>
      </c>
      <c r="C12473" s="1" t="s">
        <v>4</v>
      </c>
      <c r="D12473" s="2">
        <f t="shared" si="51"/>
        <v>1996.06640625</v>
      </c>
    </row>
    <row r="12474" spans="1:4" x14ac:dyDescent="0.3">
      <c r="A12474" s="3">
        <v>44507.875</v>
      </c>
      <c r="B12474" s="4">
        <v>8140.5401000000002</v>
      </c>
      <c r="C12474" s="1" t="s">
        <v>4</v>
      </c>
      <c r="D12474" s="2">
        <f t="shared" si="51"/>
        <v>2035.135025</v>
      </c>
    </row>
    <row r="12475" spans="1:4" x14ac:dyDescent="0.3">
      <c r="A12475" s="3">
        <v>44507.885416666664</v>
      </c>
      <c r="B12475" s="4">
        <v>8436.6118160000005</v>
      </c>
      <c r="C12475" s="1" t="s">
        <v>4</v>
      </c>
      <c r="D12475" s="2">
        <f t="shared" si="51"/>
        <v>2109.1529540000001</v>
      </c>
    </row>
    <row r="12476" spans="1:4" x14ac:dyDescent="0.3">
      <c r="A12476" s="3">
        <v>44507.895833333336</v>
      </c>
      <c r="B12476" s="4">
        <v>9089.080688</v>
      </c>
      <c r="C12476" s="1" t="s">
        <v>4</v>
      </c>
      <c r="D12476" s="2">
        <f t="shared" si="51"/>
        <v>2272.270172</v>
      </c>
    </row>
    <row r="12477" spans="1:4" x14ac:dyDescent="0.3">
      <c r="A12477" s="3">
        <v>44507.90625</v>
      </c>
      <c r="B12477" s="4">
        <v>9835.3385010000002</v>
      </c>
      <c r="C12477" s="1" t="s">
        <v>4</v>
      </c>
      <c r="D12477" s="2">
        <f t="shared" si="51"/>
        <v>2458.83462525</v>
      </c>
    </row>
    <row r="12478" spans="1:4" x14ac:dyDescent="0.3">
      <c r="A12478" s="3">
        <v>44507.916666666664</v>
      </c>
      <c r="B12478" s="4">
        <v>9917.4945680000001</v>
      </c>
      <c r="C12478" s="1" t="s">
        <v>4</v>
      </c>
      <c r="D12478" s="2">
        <f t="shared" si="51"/>
        <v>2479.373642</v>
      </c>
    </row>
    <row r="12479" spans="1:4" x14ac:dyDescent="0.3">
      <c r="A12479" s="3">
        <v>44507.927083333336</v>
      </c>
      <c r="B12479" s="4">
        <v>10173.98035</v>
      </c>
      <c r="C12479" s="1" t="s">
        <v>4</v>
      </c>
      <c r="D12479" s="2">
        <f t="shared" si="51"/>
        <v>2543.4950875</v>
      </c>
    </row>
    <row r="12480" spans="1:4" x14ac:dyDescent="0.3">
      <c r="A12480" s="3">
        <v>44507.9375</v>
      </c>
      <c r="B12480" s="4">
        <v>10081.255859999999</v>
      </c>
      <c r="C12480" s="1" t="s">
        <v>4</v>
      </c>
      <c r="D12480" s="2">
        <f t="shared" si="51"/>
        <v>2520.3139649999998</v>
      </c>
    </row>
    <row r="12481" spans="1:4" x14ac:dyDescent="0.3">
      <c r="A12481" s="3">
        <v>44507.947916666664</v>
      </c>
      <c r="B12481" s="4">
        <v>10422.568789999999</v>
      </c>
      <c r="C12481" s="1" t="s">
        <v>4</v>
      </c>
      <c r="D12481" s="2">
        <f t="shared" si="51"/>
        <v>2605.6421974999998</v>
      </c>
    </row>
    <row r="12482" spans="1:4" x14ac:dyDescent="0.3">
      <c r="A12482" s="3">
        <v>44507.958333333336</v>
      </c>
      <c r="B12482" s="4">
        <v>10496.28729</v>
      </c>
      <c r="C12482" s="1" t="s">
        <v>4</v>
      </c>
      <c r="D12482" s="2">
        <f t="shared" si="51"/>
        <v>2624.0718225000001</v>
      </c>
    </row>
    <row r="12483" spans="1:4" x14ac:dyDescent="0.3">
      <c r="A12483" s="3">
        <v>44507.96875</v>
      </c>
      <c r="B12483" s="4">
        <v>10444.402099999999</v>
      </c>
      <c r="C12483" s="1" t="s">
        <v>4</v>
      </c>
      <c r="D12483" s="2">
        <f t="shared" si="51"/>
        <v>2611.1005249999998</v>
      </c>
    </row>
    <row r="12484" spans="1:4" x14ac:dyDescent="0.3">
      <c r="A12484" s="3">
        <v>44507.979166666664</v>
      </c>
      <c r="B12484" s="4">
        <v>10407.93829</v>
      </c>
      <c r="C12484" s="1" t="s">
        <v>4</v>
      </c>
      <c r="D12484" s="2">
        <f t="shared" si="51"/>
        <v>2601.9845725</v>
      </c>
    </row>
    <row r="12485" spans="1:4" x14ac:dyDescent="0.3">
      <c r="A12485" s="3">
        <v>44507.989583333336</v>
      </c>
      <c r="B12485" s="4">
        <v>10656.05963</v>
      </c>
      <c r="C12485" s="1" t="s">
        <v>4</v>
      </c>
      <c r="D12485" s="2">
        <f t="shared" si="51"/>
        <v>2664.0149074999999</v>
      </c>
    </row>
    <row r="12486" spans="1:4" x14ac:dyDescent="0.3">
      <c r="A12486" s="3">
        <v>44508</v>
      </c>
      <c r="B12486" s="4">
        <v>10620.72559</v>
      </c>
      <c r="C12486" s="1" t="s">
        <v>4</v>
      </c>
      <c r="D12486" s="2">
        <f t="shared" si="51"/>
        <v>2655.1813975</v>
      </c>
    </row>
    <row r="12487" spans="1:4" x14ac:dyDescent="0.3">
      <c r="A12487" s="3">
        <v>44508.010416666664</v>
      </c>
      <c r="B12487" s="4">
        <v>10633.080809999999</v>
      </c>
      <c r="C12487" s="1" t="s">
        <v>4</v>
      </c>
      <c r="D12487" s="2">
        <f t="shared" si="51"/>
        <v>2658.2702024999999</v>
      </c>
    </row>
    <row r="12488" spans="1:4" x14ac:dyDescent="0.3">
      <c r="A12488" s="3">
        <v>44508.020833333336</v>
      </c>
      <c r="B12488" s="4">
        <v>10480.65424</v>
      </c>
      <c r="C12488" s="1" t="s">
        <v>4</v>
      </c>
      <c r="D12488" s="2">
        <f t="shared" si="51"/>
        <v>2620.16356</v>
      </c>
    </row>
    <row r="12489" spans="1:4" x14ac:dyDescent="0.3">
      <c r="A12489" s="3">
        <v>44508.03125</v>
      </c>
      <c r="B12489" s="4">
        <v>10452.8631</v>
      </c>
      <c r="C12489" s="1" t="s">
        <v>4</v>
      </c>
      <c r="D12489" s="2">
        <f t="shared" si="51"/>
        <v>2613.2157750000001</v>
      </c>
    </row>
    <row r="12490" spans="1:4" x14ac:dyDescent="0.3">
      <c r="A12490" s="3">
        <v>44508.041666666664</v>
      </c>
      <c r="B12490" s="4">
        <v>10516.039430000001</v>
      </c>
      <c r="C12490" s="1" t="s">
        <v>4</v>
      </c>
      <c r="D12490" s="2">
        <f t="shared" si="51"/>
        <v>2629.0098575000002</v>
      </c>
    </row>
    <row r="12491" spans="1:4" x14ac:dyDescent="0.3">
      <c r="A12491" s="3">
        <v>44508.052083333336</v>
      </c>
      <c r="B12491" s="4">
        <v>10639.351930000001</v>
      </c>
      <c r="C12491" s="1" t="s">
        <v>4</v>
      </c>
      <c r="D12491" s="2">
        <f t="shared" si="51"/>
        <v>2659.8379825000002</v>
      </c>
    </row>
    <row r="12492" spans="1:4" x14ac:dyDescent="0.3">
      <c r="A12492" s="3">
        <v>44508.0625</v>
      </c>
      <c r="B12492" s="4">
        <v>10640.393550000001</v>
      </c>
      <c r="C12492" s="1" t="s">
        <v>4</v>
      </c>
      <c r="D12492" s="2">
        <f t="shared" si="51"/>
        <v>2660.0983875000002</v>
      </c>
    </row>
    <row r="12493" spans="1:4" x14ac:dyDescent="0.3">
      <c r="A12493" s="3">
        <v>44508.072916666664</v>
      </c>
      <c r="B12493" s="4">
        <v>10601.6319</v>
      </c>
      <c r="C12493" s="1" t="s">
        <v>4</v>
      </c>
      <c r="D12493" s="2">
        <f t="shared" si="51"/>
        <v>2650.4079750000001</v>
      </c>
    </row>
    <row r="12494" spans="1:4" x14ac:dyDescent="0.3">
      <c r="A12494" s="3">
        <v>44508.083333333336</v>
      </c>
      <c r="B12494" s="4">
        <v>10683.00641</v>
      </c>
      <c r="C12494" s="1" t="s">
        <v>4</v>
      </c>
      <c r="D12494" s="2">
        <f t="shared" si="51"/>
        <v>2670.7516025</v>
      </c>
    </row>
    <row r="12495" spans="1:4" x14ac:dyDescent="0.3">
      <c r="A12495" s="3">
        <v>44508.09375</v>
      </c>
      <c r="B12495" s="4">
        <v>10557.191709999999</v>
      </c>
      <c r="C12495" s="1" t="s">
        <v>4</v>
      </c>
      <c r="D12495" s="2">
        <f t="shared" si="51"/>
        <v>2639.2979274999998</v>
      </c>
    </row>
    <row r="12496" spans="1:4" x14ac:dyDescent="0.3">
      <c r="A12496" s="3">
        <v>44508.104166666664</v>
      </c>
      <c r="B12496" s="4">
        <v>10651.146059999999</v>
      </c>
      <c r="C12496" s="1" t="s">
        <v>4</v>
      </c>
      <c r="D12496" s="2">
        <f t="shared" si="51"/>
        <v>2662.7865149999998</v>
      </c>
    </row>
    <row r="12497" spans="1:4" x14ac:dyDescent="0.3">
      <c r="A12497" s="3">
        <v>44508.114583333336</v>
      </c>
      <c r="B12497" s="4">
        <v>10053.78955</v>
      </c>
      <c r="C12497" s="1" t="s">
        <v>4</v>
      </c>
      <c r="D12497" s="2">
        <f t="shared" si="51"/>
        <v>2513.4473874999999</v>
      </c>
    </row>
    <row r="12498" spans="1:4" x14ac:dyDescent="0.3">
      <c r="A12498" s="3">
        <v>44508.125</v>
      </c>
      <c r="B12498" s="4">
        <v>10045.603639999999</v>
      </c>
      <c r="C12498" s="1" t="s">
        <v>4</v>
      </c>
      <c r="D12498" s="2">
        <f t="shared" si="51"/>
        <v>2511.4009099999998</v>
      </c>
    </row>
    <row r="12499" spans="1:4" x14ac:dyDescent="0.3">
      <c r="A12499" s="3">
        <v>44508.135416666664</v>
      </c>
      <c r="B12499" s="4">
        <v>10050.67108</v>
      </c>
      <c r="C12499" s="1" t="s">
        <v>4</v>
      </c>
      <c r="D12499" s="2">
        <f t="shared" ref="D12499:D12753" si="52">B12499*0.25</f>
        <v>2512.66777</v>
      </c>
    </row>
    <row r="12500" spans="1:4" x14ac:dyDescent="0.3">
      <c r="A12500" s="3">
        <v>44508.145833333336</v>
      </c>
      <c r="B12500" s="4">
        <v>10134.156800000001</v>
      </c>
      <c r="C12500" s="1" t="s">
        <v>4</v>
      </c>
      <c r="D12500" s="2">
        <f t="shared" si="52"/>
        <v>2533.5392000000002</v>
      </c>
    </row>
    <row r="12501" spans="1:4" x14ac:dyDescent="0.3">
      <c r="A12501" s="3">
        <v>44508.15625</v>
      </c>
      <c r="B12501" s="4">
        <v>10242.686159999999</v>
      </c>
      <c r="C12501" s="1" t="s">
        <v>4</v>
      </c>
      <c r="D12501" s="2">
        <f t="shared" si="52"/>
        <v>2560.6715399999998</v>
      </c>
    </row>
    <row r="12502" spans="1:4" x14ac:dyDescent="0.3">
      <c r="A12502" s="3">
        <v>44508.166666666664</v>
      </c>
      <c r="B12502" s="4">
        <v>10425.3869</v>
      </c>
      <c r="C12502" s="1" t="s">
        <v>4</v>
      </c>
      <c r="D12502" s="2">
        <f t="shared" si="52"/>
        <v>2606.3467249999999</v>
      </c>
    </row>
    <row r="12503" spans="1:4" x14ac:dyDescent="0.3">
      <c r="A12503" s="3">
        <v>44508.177083333336</v>
      </c>
      <c r="B12503" s="4">
        <v>11183.562900000001</v>
      </c>
      <c r="C12503" s="1" t="s">
        <v>4</v>
      </c>
      <c r="D12503" s="2">
        <f t="shared" si="52"/>
        <v>2795.8907250000002</v>
      </c>
    </row>
    <row r="12504" spans="1:4" x14ac:dyDescent="0.3">
      <c r="A12504" s="3">
        <v>44508.1875</v>
      </c>
      <c r="B12504" s="4">
        <v>10957.70767</v>
      </c>
      <c r="C12504" s="1" t="s">
        <v>4</v>
      </c>
      <c r="D12504" s="2">
        <f t="shared" si="52"/>
        <v>2739.4269174999999</v>
      </c>
    </row>
    <row r="12505" spans="1:4" x14ac:dyDescent="0.3">
      <c r="A12505" s="3">
        <v>44508.197916666664</v>
      </c>
      <c r="B12505" s="4">
        <v>10816.68741</v>
      </c>
      <c r="C12505" s="1" t="s">
        <v>4</v>
      </c>
      <c r="D12505" s="2">
        <f t="shared" si="52"/>
        <v>2704.1718525000001</v>
      </c>
    </row>
    <row r="12506" spans="1:4" x14ac:dyDescent="0.3">
      <c r="A12506" s="3">
        <v>44508.208333333336</v>
      </c>
      <c r="B12506" s="4">
        <v>10676.14618</v>
      </c>
      <c r="C12506" s="1" t="s">
        <v>4</v>
      </c>
      <c r="D12506" s="2">
        <f t="shared" si="52"/>
        <v>2669.0365449999999</v>
      </c>
    </row>
    <row r="12507" spans="1:4" x14ac:dyDescent="0.3">
      <c r="A12507" s="3">
        <v>44508.21875</v>
      </c>
      <c r="B12507" s="4">
        <v>10765.52817</v>
      </c>
      <c r="C12507" s="1" t="s">
        <v>4</v>
      </c>
      <c r="D12507" s="2">
        <f t="shared" si="52"/>
        <v>2691.3820424999999</v>
      </c>
    </row>
    <row r="12508" spans="1:4" x14ac:dyDescent="0.3">
      <c r="A12508" s="3">
        <v>44508.229166666664</v>
      </c>
      <c r="B12508" s="4">
        <v>10335.619290000001</v>
      </c>
      <c r="C12508" s="1" t="s">
        <v>4</v>
      </c>
      <c r="D12508" s="2">
        <f t="shared" si="52"/>
        <v>2583.9048225000001</v>
      </c>
    </row>
    <row r="12509" spans="1:4" x14ac:dyDescent="0.3">
      <c r="A12509" s="3">
        <v>44508.239583333336</v>
      </c>
      <c r="B12509" s="4">
        <v>9746.6448209999999</v>
      </c>
      <c r="C12509" s="1" t="s">
        <v>4</v>
      </c>
      <c r="D12509" s="2">
        <f t="shared" si="52"/>
        <v>2436.66120525</v>
      </c>
    </row>
    <row r="12510" spans="1:4" x14ac:dyDescent="0.3">
      <c r="A12510" s="3">
        <v>44508.25</v>
      </c>
      <c r="B12510" s="4">
        <v>8930.6651920000004</v>
      </c>
      <c r="C12510" s="1" t="s">
        <v>4</v>
      </c>
      <c r="D12510" s="2">
        <f t="shared" si="52"/>
        <v>2232.6662980000001</v>
      </c>
    </row>
    <row r="12511" spans="1:4" x14ac:dyDescent="0.3">
      <c r="A12511" s="3">
        <v>44508.260416666664</v>
      </c>
      <c r="B12511" s="4">
        <v>8953.8758240000006</v>
      </c>
      <c r="C12511" s="1" t="s">
        <v>4</v>
      </c>
      <c r="D12511" s="2">
        <f t="shared" si="52"/>
        <v>2238.4689560000002</v>
      </c>
    </row>
    <row r="12512" spans="1:4" x14ac:dyDescent="0.3">
      <c r="A12512" s="3">
        <v>44508.270833333336</v>
      </c>
      <c r="B12512" s="4">
        <v>8992.1951599999993</v>
      </c>
      <c r="C12512" s="1" t="s">
        <v>4</v>
      </c>
      <c r="D12512" s="2">
        <f t="shared" si="52"/>
        <v>2248.0487899999998</v>
      </c>
    </row>
    <row r="12513" spans="1:4" x14ac:dyDescent="0.3">
      <c r="A12513" s="3">
        <v>44508.28125</v>
      </c>
      <c r="B12513" s="4">
        <v>8911.8452149999994</v>
      </c>
      <c r="C12513" s="1" t="s">
        <v>4</v>
      </c>
      <c r="D12513" s="2">
        <f t="shared" si="52"/>
        <v>2227.9613037499998</v>
      </c>
    </row>
    <row r="12514" spans="1:4" x14ac:dyDescent="0.3">
      <c r="A12514" s="3">
        <v>44508.291666666664</v>
      </c>
      <c r="B12514" s="4">
        <v>8909.6476440000006</v>
      </c>
      <c r="C12514" s="1" t="s">
        <v>4</v>
      </c>
      <c r="D12514" s="2">
        <f t="shared" si="52"/>
        <v>2227.4119110000001</v>
      </c>
    </row>
    <row r="12515" spans="1:4" x14ac:dyDescent="0.3">
      <c r="A12515" s="3">
        <v>44508.302083333336</v>
      </c>
      <c r="B12515" s="4">
        <v>8969.2645260000008</v>
      </c>
      <c r="C12515" s="1" t="s">
        <v>4</v>
      </c>
      <c r="D12515" s="2">
        <f t="shared" si="52"/>
        <v>2242.3161315000002</v>
      </c>
    </row>
    <row r="12516" spans="1:4" x14ac:dyDescent="0.3">
      <c r="A12516" s="3">
        <v>44508.3125</v>
      </c>
      <c r="B12516" s="4">
        <v>8988.1095580000001</v>
      </c>
      <c r="C12516" s="1" t="s">
        <v>4</v>
      </c>
      <c r="D12516" s="2">
        <f t="shared" si="52"/>
        <v>2247.0273895</v>
      </c>
    </row>
    <row r="12517" spans="1:4" x14ac:dyDescent="0.3">
      <c r="A12517" s="3">
        <v>44508.322916666664</v>
      </c>
      <c r="B12517" s="4">
        <v>8837.9210210000001</v>
      </c>
      <c r="C12517" s="1" t="s">
        <v>4</v>
      </c>
      <c r="D12517" s="2">
        <f t="shared" si="52"/>
        <v>2209.48025525</v>
      </c>
    </row>
    <row r="12518" spans="1:4" x14ac:dyDescent="0.3">
      <c r="A12518" s="3">
        <v>44508.333333333336</v>
      </c>
      <c r="B12518" s="4">
        <v>8906.4125370000002</v>
      </c>
      <c r="C12518" s="1" t="s">
        <v>4</v>
      </c>
      <c r="D12518" s="2">
        <f t="shared" si="52"/>
        <v>2226.60313425</v>
      </c>
    </row>
    <row r="12519" spans="1:4" x14ac:dyDescent="0.3">
      <c r="A12519" s="3">
        <v>44508.34375</v>
      </c>
      <c r="B12519" s="4">
        <v>8877.8148189999993</v>
      </c>
      <c r="C12519" s="1" t="s">
        <v>4</v>
      </c>
      <c r="D12519" s="2">
        <f t="shared" si="52"/>
        <v>2219.4537047499998</v>
      </c>
    </row>
    <row r="12520" spans="1:4" x14ac:dyDescent="0.3">
      <c r="A12520" s="3">
        <v>44508.354166666664</v>
      </c>
      <c r="B12520" s="4">
        <v>9427.2123410000004</v>
      </c>
      <c r="C12520" s="1" t="s">
        <v>4</v>
      </c>
      <c r="D12520" s="2">
        <f t="shared" si="52"/>
        <v>2356.8030852500001</v>
      </c>
    </row>
    <row r="12521" spans="1:4" x14ac:dyDescent="0.3">
      <c r="A12521" s="3">
        <v>44508.364583333336</v>
      </c>
      <c r="B12521" s="4">
        <v>9494.0661619999992</v>
      </c>
      <c r="C12521" s="1" t="s">
        <v>4</v>
      </c>
      <c r="D12521" s="2">
        <f t="shared" si="52"/>
        <v>2373.5165404999998</v>
      </c>
    </row>
    <row r="12522" spans="1:4" x14ac:dyDescent="0.3">
      <c r="A12522" s="3">
        <v>44508.375</v>
      </c>
      <c r="B12522" s="4">
        <v>9870.2518920000002</v>
      </c>
      <c r="C12522" s="1" t="s">
        <v>4</v>
      </c>
      <c r="D12522" s="2">
        <f t="shared" si="52"/>
        <v>2467.5629730000001</v>
      </c>
    </row>
    <row r="12523" spans="1:4" x14ac:dyDescent="0.3">
      <c r="A12523" s="3">
        <v>44508.385416666664</v>
      </c>
      <c r="B12523" s="4">
        <v>9386.651672</v>
      </c>
      <c r="C12523" s="1" t="s">
        <v>4</v>
      </c>
      <c r="D12523" s="2">
        <f t="shared" si="52"/>
        <v>2346.662918</v>
      </c>
    </row>
    <row r="12524" spans="1:4" x14ac:dyDescent="0.3">
      <c r="A12524" s="3">
        <v>44508.395833333336</v>
      </c>
      <c r="B12524" s="4">
        <v>9796.9082639999997</v>
      </c>
      <c r="C12524" s="1" t="s">
        <v>4</v>
      </c>
      <c r="D12524" s="2">
        <f t="shared" si="52"/>
        <v>2449.2270659999999</v>
      </c>
    </row>
    <row r="12525" spans="1:4" x14ac:dyDescent="0.3">
      <c r="A12525" s="3">
        <v>44508.40625</v>
      </c>
      <c r="B12525" s="4">
        <v>10075.91986</v>
      </c>
      <c r="C12525" s="1" t="s">
        <v>4</v>
      </c>
      <c r="D12525" s="2">
        <f t="shared" si="52"/>
        <v>2518.979965</v>
      </c>
    </row>
    <row r="12526" spans="1:4" x14ac:dyDescent="0.3">
      <c r="A12526" s="3">
        <v>44508.416666666664</v>
      </c>
      <c r="B12526" s="4">
        <v>10132.01593</v>
      </c>
      <c r="C12526" s="1" t="s">
        <v>4</v>
      </c>
      <c r="D12526" s="2">
        <f t="shared" si="52"/>
        <v>2533.0039824999999</v>
      </c>
    </row>
    <row r="12527" spans="1:4" x14ac:dyDescent="0.3">
      <c r="A12527" s="3">
        <v>44508.427083333336</v>
      </c>
      <c r="B12527" s="4">
        <v>9777.0463870000003</v>
      </c>
      <c r="C12527" s="1" t="s">
        <v>4</v>
      </c>
      <c r="D12527" s="2">
        <f t="shared" si="52"/>
        <v>2444.2615967500001</v>
      </c>
    </row>
    <row r="12528" spans="1:4" x14ac:dyDescent="0.3">
      <c r="A12528" s="3">
        <v>44508.4375</v>
      </c>
      <c r="B12528" s="4">
        <v>10465.12549</v>
      </c>
      <c r="C12528" s="1" t="s">
        <v>4</v>
      </c>
      <c r="D12528" s="2">
        <f t="shared" si="52"/>
        <v>2616.2813725000001</v>
      </c>
    </row>
    <row r="12529" spans="1:4" x14ac:dyDescent="0.3">
      <c r="A12529" s="3">
        <v>44508.447916666664</v>
      </c>
      <c r="B12529" s="4">
        <v>10380.82086</v>
      </c>
      <c r="C12529" s="1" t="s">
        <v>4</v>
      </c>
      <c r="D12529" s="2">
        <f t="shared" si="52"/>
        <v>2595.205215</v>
      </c>
    </row>
    <row r="12530" spans="1:4" x14ac:dyDescent="0.3">
      <c r="A12530" s="3">
        <v>44508.458333333336</v>
      </c>
      <c r="B12530" s="4">
        <v>10336.80334</v>
      </c>
      <c r="C12530" s="1" t="s">
        <v>4</v>
      </c>
      <c r="D12530" s="2">
        <f t="shared" si="52"/>
        <v>2584.2008350000001</v>
      </c>
    </row>
    <row r="12531" spans="1:4" x14ac:dyDescent="0.3">
      <c r="A12531" s="3">
        <v>44508.46875</v>
      </c>
      <c r="B12531" s="4">
        <v>10486.144899999999</v>
      </c>
      <c r="C12531" s="1" t="s">
        <v>4</v>
      </c>
      <c r="D12531" s="2">
        <f t="shared" si="52"/>
        <v>2621.5362249999998</v>
      </c>
    </row>
    <row r="12532" spans="1:4" x14ac:dyDescent="0.3">
      <c r="A12532" s="3">
        <v>44508.479166666664</v>
      </c>
      <c r="B12532" s="4">
        <v>10416.57172</v>
      </c>
      <c r="C12532" s="1" t="s">
        <v>4</v>
      </c>
      <c r="D12532" s="2">
        <f t="shared" si="52"/>
        <v>2604.14293</v>
      </c>
    </row>
    <row r="12533" spans="1:4" x14ac:dyDescent="0.3">
      <c r="A12533" s="3">
        <v>44508.489583333336</v>
      </c>
      <c r="B12533" s="4">
        <v>10543.69586</v>
      </c>
      <c r="C12533" s="1" t="s">
        <v>4</v>
      </c>
      <c r="D12533" s="2">
        <f t="shared" si="52"/>
        <v>2635.923965</v>
      </c>
    </row>
    <row r="12534" spans="1:4" x14ac:dyDescent="0.3">
      <c r="A12534" s="3">
        <v>44508.5</v>
      </c>
      <c r="B12534" s="4">
        <v>10410.70947</v>
      </c>
      <c r="C12534" s="1" t="s">
        <v>4</v>
      </c>
      <c r="D12534" s="2">
        <f t="shared" si="52"/>
        <v>2602.6773674999999</v>
      </c>
    </row>
    <row r="12535" spans="1:4" x14ac:dyDescent="0.3">
      <c r="A12535" s="3">
        <v>44508.510416666664</v>
      </c>
      <c r="B12535" s="4">
        <v>10369.557070000001</v>
      </c>
      <c r="C12535" s="1" t="s">
        <v>4</v>
      </c>
      <c r="D12535" s="2">
        <f t="shared" si="52"/>
        <v>2592.3892675000002</v>
      </c>
    </row>
    <row r="12536" spans="1:4" x14ac:dyDescent="0.3">
      <c r="A12536" s="3">
        <v>44508.520833333336</v>
      </c>
      <c r="B12536" s="4">
        <v>10307.542299999999</v>
      </c>
      <c r="C12536" s="1" t="s">
        <v>4</v>
      </c>
      <c r="D12536" s="2">
        <f t="shared" si="52"/>
        <v>2576.8855749999998</v>
      </c>
    </row>
    <row r="12537" spans="1:4" x14ac:dyDescent="0.3">
      <c r="A12537" s="3">
        <v>44508.53125</v>
      </c>
      <c r="B12537" s="4">
        <v>10598.28772</v>
      </c>
      <c r="C12537" s="1" t="s">
        <v>4</v>
      </c>
      <c r="D12537" s="2">
        <f t="shared" si="52"/>
        <v>2649.5719300000001</v>
      </c>
    </row>
    <row r="12538" spans="1:4" x14ac:dyDescent="0.3">
      <c r="A12538" s="3">
        <v>44508.541666666664</v>
      </c>
      <c r="B12538" s="4">
        <v>10404.22034</v>
      </c>
      <c r="C12538" s="1" t="s">
        <v>4</v>
      </c>
      <c r="D12538" s="2">
        <f t="shared" si="52"/>
        <v>2601.055085</v>
      </c>
    </row>
    <row r="12539" spans="1:4" x14ac:dyDescent="0.3">
      <c r="A12539" s="3">
        <v>44508.552083333336</v>
      </c>
      <c r="B12539" s="4">
        <v>10480.945309999999</v>
      </c>
      <c r="C12539" s="1" t="s">
        <v>4</v>
      </c>
      <c r="D12539" s="2">
        <f t="shared" si="52"/>
        <v>2620.2363274999998</v>
      </c>
    </row>
    <row r="12540" spans="1:4" x14ac:dyDescent="0.3">
      <c r="A12540" s="3">
        <v>44508.5625</v>
      </c>
      <c r="B12540" s="4">
        <v>10594.815430000001</v>
      </c>
      <c r="C12540" s="1" t="s">
        <v>4</v>
      </c>
      <c r="D12540" s="2">
        <f t="shared" si="52"/>
        <v>2648.7038575000001</v>
      </c>
    </row>
    <row r="12541" spans="1:4" x14ac:dyDescent="0.3">
      <c r="A12541" s="3">
        <v>44508.572916666664</v>
      </c>
      <c r="B12541" s="4">
        <v>10453.1322</v>
      </c>
      <c r="C12541" s="1" t="s">
        <v>4</v>
      </c>
      <c r="D12541" s="2">
        <f t="shared" si="52"/>
        <v>2613.28305</v>
      </c>
    </row>
    <row r="12542" spans="1:4" x14ac:dyDescent="0.3">
      <c r="A12542" s="3">
        <v>44508.583333333336</v>
      </c>
      <c r="B12542" s="4">
        <v>10398.426149999999</v>
      </c>
      <c r="C12542" s="1" t="s">
        <v>4</v>
      </c>
      <c r="D12542" s="2">
        <f t="shared" si="52"/>
        <v>2599.6065374999998</v>
      </c>
    </row>
    <row r="12543" spans="1:4" x14ac:dyDescent="0.3">
      <c r="A12543" s="3">
        <v>44508.59375</v>
      </c>
      <c r="B12543" s="4">
        <v>10578.969059999999</v>
      </c>
      <c r="C12543" s="1" t="s">
        <v>4</v>
      </c>
      <c r="D12543" s="2">
        <f t="shared" si="52"/>
        <v>2644.7422649999999</v>
      </c>
    </row>
    <row r="12544" spans="1:4" x14ac:dyDescent="0.3">
      <c r="A12544" s="3">
        <v>44508.604166666664</v>
      </c>
      <c r="B12544" s="4">
        <v>10489.30322</v>
      </c>
      <c r="C12544" s="1" t="s">
        <v>4</v>
      </c>
      <c r="D12544" s="2">
        <f t="shared" si="52"/>
        <v>2622.3258049999999</v>
      </c>
    </row>
    <row r="12545" spans="1:4" x14ac:dyDescent="0.3">
      <c r="A12545" s="3">
        <v>44508.614583333336</v>
      </c>
      <c r="B12545" s="4">
        <v>10270.549129999999</v>
      </c>
      <c r="C12545" s="1" t="s">
        <v>4</v>
      </c>
      <c r="D12545" s="2">
        <f t="shared" si="52"/>
        <v>2567.6372824999999</v>
      </c>
    </row>
    <row r="12546" spans="1:4" x14ac:dyDescent="0.3">
      <c r="A12546" s="3">
        <v>44508.625</v>
      </c>
      <c r="B12546" s="4">
        <v>10433.23126</v>
      </c>
      <c r="C12546" s="1" t="s">
        <v>4</v>
      </c>
      <c r="D12546" s="2">
        <f t="shared" si="52"/>
        <v>2608.3078150000001</v>
      </c>
    </row>
    <row r="12547" spans="1:4" x14ac:dyDescent="0.3">
      <c r="A12547" s="3">
        <v>44508.635416666664</v>
      </c>
      <c r="B12547" s="4">
        <v>10619.27124</v>
      </c>
      <c r="C12547" s="1" t="s">
        <v>4</v>
      </c>
      <c r="D12547" s="2">
        <f t="shared" si="52"/>
        <v>2654.81781</v>
      </c>
    </row>
    <row r="12548" spans="1:4" x14ac:dyDescent="0.3">
      <c r="A12548" s="3">
        <v>44508.645833333336</v>
      </c>
      <c r="B12548" s="4">
        <v>10514.66217</v>
      </c>
      <c r="C12548" s="1" t="s">
        <v>4</v>
      </c>
      <c r="D12548" s="2">
        <f t="shared" si="52"/>
        <v>2628.6655424999999</v>
      </c>
    </row>
    <row r="12549" spans="1:4" x14ac:dyDescent="0.3">
      <c r="A12549" s="3">
        <v>44508.65625</v>
      </c>
      <c r="B12549" s="4">
        <v>10513.08252</v>
      </c>
      <c r="C12549" s="1" t="s">
        <v>4</v>
      </c>
      <c r="D12549" s="2">
        <f t="shared" si="52"/>
        <v>2628.27063</v>
      </c>
    </row>
    <row r="12550" spans="1:4" x14ac:dyDescent="0.3">
      <c r="A12550" s="3">
        <v>44508.666666666664</v>
      </c>
      <c r="B12550" s="4">
        <v>10603.968629999999</v>
      </c>
      <c r="C12550" s="1" t="s">
        <v>4</v>
      </c>
      <c r="D12550" s="2">
        <f t="shared" si="52"/>
        <v>2650.9921574999998</v>
      </c>
    </row>
    <row r="12551" spans="1:4" x14ac:dyDescent="0.3">
      <c r="A12551" s="3">
        <v>44508.677083333336</v>
      </c>
      <c r="B12551" s="4">
        <v>10542.874390000001</v>
      </c>
      <c r="C12551" s="1" t="s">
        <v>4</v>
      </c>
      <c r="D12551" s="2">
        <f t="shared" si="52"/>
        <v>2635.7185975000002</v>
      </c>
    </row>
    <row r="12552" spans="1:4" x14ac:dyDescent="0.3">
      <c r="A12552" s="3">
        <v>44508.6875</v>
      </c>
      <c r="B12552" s="4">
        <v>10544.01276</v>
      </c>
      <c r="C12552" s="1" t="s">
        <v>4</v>
      </c>
      <c r="D12552" s="2">
        <f t="shared" si="52"/>
        <v>2636.0031899999999</v>
      </c>
    </row>
    <row r="12553" spans="1:4" x14ac:dyDescent="0.3">
      <c r="A12553" s="3">
        <v>44508.697916666664</v>
      </c>
      <c r="B12553" s="4">
        <v>10257.89392</v>
      </c>
      <c r="C12553" s="1" t="s">
        <v>4</v>
      </c>
      <c r="D12553" s="2">
        <f t="shared" si="52"/>
        <v>2564.4734800000001</v>
      </c>
    </row>
    <row r="12554" spans="1:4" x14ac:dyDescent="0.3">
      <c r="A12554" s="3">
        <v>44508.708333333336</v>
      </c>
      <c r="B12554" s="4">
        <v>10283.09131</v>
      </c>
      <c r="C12554" s="1" t="s">
        <v>4</v>
      </c>
      <c r="D12554" s="2">
        <f t="shared" si="52"/>
        <v>2570.7728274999999</v>
      </c>
    </row>
    <row r="12555" spans="1:4" x14ac:dyDescent="0.3">
      <c r="A12555" s="3">
        <v>44508.71875</v>
      </c>
      <c r="B12555" s="4">
        <v>10137.811159999999</v>
      </c>
      <c r="C12555" s="1" t="s">
        <v>4</v>
      </c>
      <c r="D12555" s="2">
        <f t="shared" si="52"/>
        <v>2534.4527899999998</v>
      </c>
    </row>
    <row r="12556" spans="1:4" x14ac:dyDescent="0.3">
      <c r="A12556" s="3">
        <v>44508.729166666664</v>
      </c>
      <c r="B12556" s="4">
        <v>10097.270630000001</v>
      </c>
      <c r="C12556" s="1" t="s">
        <v>4</v>
      </c>
      <c r="D12556" s="2">
        <f t="shared" si="52"/>
        <v>2524.3176575000002</v>
      </c>
    </row>
    <row r="12557" spans="1:4" x14ac:dyDescent="0.3">
      <c r="A12557" s="3">
        <v>44508.739583333336</v>
      </c>
      <c r="B12557" s="4">
        <v>9688.9166260000002</v>
      </c>
      <c r="C12557" s="1" t="s">
        <v>4</v>
      </c>
      <c r="D12557" s="2">
        <f t="shared" si="52"/>
        <v>2422.2291565</v>
      </c>
    </row>
    <row r="12558" spans="1:4" x14ac:dyDescent="0.3">
      <c r="A12558" s="3">
        <v>44508.75</v>
      </c>
      <c r="B12558" s="4">
        <v>9706.565063</v>
      </c>
      <c r="C12558" s="1" t="s">
        <v>4</v>
      </c>
      <c r="D12558" s="2">
        <f t="shared" si="52"/>
        <v>2426.64126575</v>
      </c>
    </row>
    <row r="12559" spans="1:4" x14ac:dyDescent="0.3">
      <c r="A12559" s="3">
        <v>44508.760416666664</v>
      </c>
      <c r="B12559" s="4">
        <v>9498.9780879999998</v>
      </c>
      <c r="C12559" s="1" t="s">
        <v>4</v>
      </c>
      <c r="D12559" s="2">
        <f t="shared" si="52"/>
        <v>2374.744522</v>
      </c>
    </row>
    <row r="12560" spans="1:4" x14ac:dyDescent="0.3">
      <c r="A12560" s="3">
        <v>44508.770833333336</v>
      </c>
      <c r="B12560" s="4">
        <v>9541.9391479999995</v>
      </c>
      <c r="C12560" s="1" t="s">
        <v>4</v>
      </c>
      <c r="D12560" s="2">
        <f t="shared" si="52"/>
        <v>2385.4847869999999</v>
      </c>
    </row>
    <row r="12561" spans="1:4" x14ac:dyDescent="0.3">
      <c r="A12561" s="3">
        <v>44508.78125</v>
      </c>
      <c r="B12561" s="4">
        <v>9474.1906130000007</v>
      </c>
      <c r="C12561" s="1" t="s">
        <v>4</v>
      </c>
      <c r="D12561" s="2">
        <f t="shared" si="52"/>
        <v>2368.5476532500002</v>
      </c>
    </row>
    <row r="12562" spans="1:4" x14ac:dyDescent="0.3">
      <c r="A12562" s="3">
        <v>44508.791666666664</v>
      </c>
      <c r="B12562" s="4">
        <v>8725.4268800000009</v>
      </c>
      <c r="C12562" s="1" t="s">
        <v>4</v>
      </c>
      <c r="D12562" s="2">
        <f t="shared" si="52"/>
        <v>2181.3567200000002</v>
      </c>
    </row>
    <row r="12563" spans="1:4" x14ac:dyDescent="0.3">
      <c r="A12563" s="3">
        <v>44508.802083333336</v>
      </c>
      <c r="B12563" s="4">
        <v>8883.6722410000002</v>
      </c>
      <c r="C12563" s="1" t="s">
        <v>4</v>
      </c>
      <c r="D12563" s="2">
        <f t="shared" si="52"/>
        <v>2220.9180602500001</v>
      </c>
    </row>
    <row r="12564" spans="1:4" x14ac:dyDescent="0.3">
      <c r="A12564" s="3">
        <v>44508.8125</v>
      </c>
      <c r="B12564" s="4">
        <v>8658.9635010000002</v>
      </c>
      <c r="C12564" s="1" t="s">
        <v>4</v>
      </c>
      <c r="D12564" s="2">
        <f t="shared" si="52"/>
        <v>2164.74087525</v>
      </c>
    </row>
    <row r="12565" spans="1:4" x14ac:dyDescent="0.3">
      <c r="A12565" s="3">
        <v>44508.822916666664</v>
      </c>
      <c r="B12565" s="4">
        <v>8700.2755130000005</v>
      </c>
      <c r="C12565" s="1" t="s">
        <v>4</v>
      </c>
      <c r="D12565" s="2">
        <f t="shared" si="52"/>
        <v>2175.0688782500001</v>
      </c>
    </row>
    <row r="12566" spans="1:4" x14ac:dyDescent="0.3">
      <c r="A12566" s="3">
        <v>44508.833333333336</v>
      </c>
      <c r="B12566" s="4">
        <v>8872.7147220000006</v>
      </c>
      <c r="C12566" s="1" t="s">
        <v>4</v>
      </c>
      <c r="D12566" s="2">
        <f t="shared" si="52"/>
        <v>2218.1786805000002</v>
      </c>
    </row>
    <row r="12567" spans="1:4" x14ac:dyDescent="0.3">
      <c r="A12567" s="3">
        <v>44508.84375</v>
      </c>
      <c r="B12567" s="4">
        <v>9206.7891240000008</v>
      </c>
      <c r="C12567" s="1" t="s">
        <v>4</v>
      </c>
      <c r="D12567" s="2">
        <f t="shared" si="52"/>
        <v>2301.6972810000002</v>
      </c>
    </row>
    <row r="12568" spans="1:4" x14ac:dyDescent="0.3">
      <c r="A12568" s="3">
        <v>44508.854166666664</v>
      </c>
      <c r="B12568" s="4">
        <v>9420.9459229999993</v>
      </c>
      <c r="C12568" s="1" t="s">
        <v>4</v>
      </c>
      <c r="D12568" s="2">
        <f t="shared" si="52"/>
        <v>2355.2364807499998</v>
      </c>
    </row>
    <row r="12569" spans="1:4" x14ac:dyDescent="0.3">
      <c r="A12569" s="3">
        <v>44508.864583333336</v>
      </c>
      <c r="B12569" s="4">
        <v>9173.3646239999998</v>
      </c>
      <c r="C12569" s="1" t="s">
        <v>4</v>
      </c>
      <c r="D12569" s="2">
        <f t="shared" si="52"/>
        <v>2293.341156</v>
      </c>
    </row>
    <row r="12570" spans="1:4" x14ac:dyDescent="0.3">
      <c r="A12570" s="3">
        <v>44508.875</v>
      </c>
      <c r="B12570" s="4">
        <v>9208.8503419999997</v>
      </c>
      <c r="C12570" s="1" t="s">
        <v>4</v>
      </c>
      <c r="D12570" s="2">
        <f t="shared" si="52"/>
        <v>2302.2125854999999</v>
      </c>
    </row>
    <row r="12571" spans="1:4" x14ac:dyDescent="0.3">
      <c r="A12571" s="3">
        <v>44508.885416666664</v>
      </c>
      <c r="B12571" s="4">
        <v>9082.4776610000008</v>
      </c>
      <c r="C12571" s="1" t="s">
        <v>4</v>
      </c>
      <c r="D12571" s="2">
        <f t="shared" si="52"/>
        <v>2270.6194152500002</v>
      </c>
    </row>
    <row r="12572" spans="1:4" x14ac:dyDescent="0.3">
      <c r="A12572" s="3">
        <v>44508.895833333336</v>
      </c>
      <c r="B12572" s="4">
        <v>9542.9401859999998</v>
      </c>
      <c r="C12572" s="1" t="s">
        <v>4</v>
      </c>
      <c r="D12572" s="2">
        <f t="shared" si="52"/>
        <v>2385.7350465</v>
      </c>
    </row>
    <row r="12573" spans="1:4" x14ac:dyDescent="0.3">
      <c r="A12573" s="3">
        <v>44508.90625</v>
      </c>
      <c r="B12573" s="4">
        <v>10169.80896</v>
      </c>
      <c r="C12573" s="1" t="s">
        <v>4</v>
      </c>
      <c r="D12573" s="2">
        <f t="shared" si="52"/>
        <v>2542.4522400000001</v>
      </c>
    </row>
    <row r="12574" spans="1:4" x14ac:dyDescent="0.3">
      <c r="A12574" s="3">
        <v>44508.916666666664</v>
      </c>
      <c r="B12574" s="4">
        <v>10849.74316</v>
      </c>
      <c r="C12574" s="1" t="s">
        <v>4</v>
      </c>
      <c r="D12574" s="2">
        <f t="shared" si="52"/>
        <v>2712.43579</v>
      </c>
    </row>
    <row r="12575" spans="1:4" x14ac:dyDescent="0.3">
      <c r="A12575" s="3">
        <v>44508.927083333336</v>
      </c>
      <c r="B12575" s="4">
        <v>10925.36908</v>
      </c>
      <c r="C12575" s="1" t="s">
        <v>4</v>
      </c>
      <c r="D12575" s="2">
        <f t="shared" si="52"/>
        <v>2731.3422700000001</v>
      </c>
    </row>
    <row r="12576" spans="1:4" x14ac:dyDescent="0.3">
      <c r="A12576" s="3">
        <v>44508.9375</v>
      </c>
      <c r="B12576" s="4">
        <v>11045.539919999999</v>
      </c>
      <c r="C12576" s="1" t="s">
        <v>4</v>
      </c>
      <c r="D12576" s="2">
        <f t="shared" si="52"/>
        <v>2761.3849799999998</v>
      </c>
    </row>
    <row r="12577" spans="1:4" x14ac:dyDescent="0.3">
      <c r="A12577" s="3">
        <v>44508.947916666664</v>
      </c>
      <c r="B12577" s="4">
        <v>11063.580809999999</v>
      </c>
      <c r="C12577" s="1" t="s">
        <v>4</v>
      </c>
      <c r="D12577" s="2">
        <f t="shared" si="52"/>
        <v>2765.8952024999999</v>
      </c>
    </row>
    <row r="12578" spans="1:4" x14ac:dyDescent="0.3">
      <c r="A12578" s="3">
        <v>44508.958333333336</v>
      </c>
      <c r="B12578" s="4">
        <v>11065.924929999999</v>
      </c>
      <c r="C12578" s="1" t="s">
        <v>4</v>
      </c>
      <c r="D12578" s="2">
        <f t="shared" si="52"/>
        <v>2766.4812324999998</v>
      </c>
    </row>
    <row r="12579" spans="1:4" x14ac:dyDescent="0.3">
      <c r="A12579" s="3">
        <v>44508.96875</v>
      </c>
      <c r="B12579" s="4">
        <v>11056.616819999999</v>
      </c>
      <c r="C12579" s="1" t="s">
        <v>4</v>
      </c>
      <c r="D12579" s="2">
        <f t="shared" si="52"/>
        <v>2764.1542049999998</v>
      </c>
    </row>
    <row r="12580" spans="1:4" x14ac:dyDescent="0.3">
      <c r="A12580" s="3">
        <v>44508.979166666664</v>
      </c>
      <c r="B12580" s="4">
        <v>10947.11328</v>
      </c>
      <c r="C12580" s="1" t="s">
        <v>4</v>
      </c>
      <c r="D12580" s="2">
        <f t="shared" si="52"/>
        <v>2736.7783199999999</v>
      </c>
    </row>
    <row r="12581" spans="1:4" x14ac:dyDescent="0.3">
      <c r="A12581" s="3">
        <v>44508.989583333336</v>
      </c>
      <c r="B12581" s="4">
        <v>10827.625309999999</v>
      </c>
      <c r="C12581" s="1" t="s">
        <v>4</v>
      </c>
      <c r="D12581" s="2">
        <f t="shared" si="52"/>
        <v>2706.9063274999999</v>
      </c>
    </row>
    <row r="12582" spans="1:4" x14ac:dyDescent="0.3">
      <c r="A12582" s="3">
        <v>44509</v>
      </c>
      <c r="B12582" s="4">
        <v>10852.643679999999</v>
      </c>
      <c r="C12582" s="1" t="s">
        <v>4</v>
      </c>
      <c r="D12582" s="2">
        <f t="shared" si="52"/>
        <v>2713.1609199999998</v>
      </c>
    </row>
    <row r="12583" spans="1:4" x14ac:dyDescent="0.3">
      <c r="A12583" s="3">
        <v>44509.010416666664</v>
      </c>
      <c r="B12583" s="4">
        <v>10672.21869</v>
      </c>
      <c r="C12583" s="1" t="s">
        <v>4</v>
      </c>
      <c r="D12583" s="2">
        <f t="shared" si="52"/>
        <v>2668.0546724999999</v>
      </c>
    </row>
    <row r="12584" spans="1:4" x14ac:dyDescent="0.3">
      <c r="A12584" s="3">
        <v>44509.020833333336</v>
      </c>
      <c r="B12584" s="4">
        <v>10638.65295</v>
      </c>
      <c r="C12584" s="1" t="s">
        <v>4</v>
      </c>
      <c r="D12584" s="2">
        <f t="shared" si="52"/>
        <v>2659.6632374999999</v>
      </c>
    </row>
    <row r="12585" spans="1:4" x14ac:dyDescent="0.3">
      <c r="A12585" s="3">
        <v>44509.03125</v>
      </c>
      <c r="B12585" s="4">
        <v>10691.222659999999</v>
      </c>
      <c r="C12585" s="1" t="s">
        <v>4</v>
      </c>
      <c r="D12585" s="2">
        <f t="shared" si="52"/>
        <v>2672.8056649999999</v>
      </c>
    </row>
    <row r="12586" spans="1:4" x14ac:dyDescent="0.3">
      <c r="A12586" s="3">
        <v>44509.041666666664</v>
      </c>
      <c r="B12586" s="4">
        <v>10609.76288</v>
      </c>
      <c r="C12586" s="1" t="s">
        <v>4</v>
      </c>
      <c r="D12586" s="2">
        <f t="shared" si="52"/>
        <v>2652.4407200000001</v>
      </c>
    </row>
    <row r="12587" spans="1:4" x14ac:dyDescent="0.3">
      <c r="A12587" s="3">
        <v>44509.052083333336</v>
      </c>
      <c r="B12587" s="4">
        <v>10641.162539999999</v>
      </c>
      <c r="C12587" s="1" t="s">
        <v>4</v>
      </c>
      <c r="D12587" s="2">
        <f t="shared" si="52"/>
        <v>2660.2906349999998</v>
      </c>
    </row>
    <row r="12588" spans="1:4" x14ac:dyDescent="0.3">
      <c r="A12588" s="3">
        <v>44509.0625</v>
      </c>
      <c r="B12588" s="4">
        <v>10597.60144</v>
      </c>
      <c r="C12588" s="1" t="s">
        <v>4</v>
      </c>
      <c r="D12588" s="2">
        <f t="shared" si="52"/>
        <v>2649.4003600000001</v>
      </c>
    </row>
    <row r="12589" spans="1:4" x14ac:dyDescent="0.3">
      <c r="A12589" s="3">
        <v>44509.072916666664</v>
      </c>
      <c r="B12589" s="4">
        <v>10521.31561</v>
      </c>
      <c r="C12589" s="1" t="s">
        <v>4</v>
      </c>
      <c r="D12589" s="2">
        <f t="shared" si="52"/>
        <v>2630.3289024999999</v>
      </c>
    </row>
    <row r="12590" spans="1:4" x14ac:dyDescent="0.3">
      <c r="A12590" s="3">
        <v>44509.083333333336</v>
      </c>
      <c r="B12590" s="4">
        <v>10522.766240000001</v>
      </c>
      <c r="C12590" s="1" t="s">
        <v>4</v>
      </c>
      <c r="D12590" s="2">
        <f t="shared" si="52"/>
        <v>2630.6915600000002</v>
      </c>
    </row>
    <row r="12591" spans="1:4" x14ac:dyDescent="0.3">
      <c r="A12591" s="3">
        <v>44509.09375</v>
      </c>
      <c r="B12591" s="4">
        <v>10418.21832</v>
      </c>
      <c r="C12591" s="1" t="s">
        <v>4</v>
      </c>
      <c r="D12591" s="2">
        <f t="shared" si="52"/>
        <v>2604.55458</v>
      </c>
    </row>
    <row r="12592" spans="1:4" x14ac:dyDescent="0.3">
      <c r="A12592" s="3">
        <v>44509.104166666664</v>
      </c>
      <c r="B12592" s="4">
        <v>10396.43591</v>
      </c>
      <c r="C12592" s="1" t="s">
        <v>4</v>
      </c>
      <c r="D12592" s="2">
        <f t="shared" si="52"/>
        <v>2599.1089775</v>
      </c>
    </row>
    <row r="12593" spans="1:4" x14ac:dyDescent="0.3">
      <c r="A12593" s="3">
        <v>44509.114583333336</v>
      </c>
      <c r="B12593" s="4">
        <v>10316.03314</v>
      </c>
      <c r="C12593" s="1" t="s">
        <v>4</v>
      </c>
      <c r="D12593" s="2">
        <f t="shared" si="52"/>
        <v>2579.0082849999999</v>
      </c>
    </row>
    <row r="12594" spans="1:4" x14ac:dyDescent="0.3">
      <c r="A12594" s="3">
        <v>44509.125</v>
      </c>
      <c r="B12594" s="4">
        <v>10300.25073</v>
      </c>
      <c r="C12594" s="1" t="s">
        <v>4</v>
      </c>
      <c r="D12594" s="2">
        <f t="shared" si="52"/>
        <v>2575.0626824999999</v>
      </c>
    </row>
    <row r="12595" spans="1:4" x14ac:dyDescent="0.3">
      <c r="A12595" s="3">
        <v>44509.135416666664</v>
      </c>
      <c r="B12595" s="4">
        <v>10126.754999999999</v>
      </c>
      <c r="C12595" s="1" t="s">
        <v>4</v>
      </c>
      <c r="D12595" s="2">
        <f t="shared" si="52"/>
        <v>2531.6887499999998</v>
      </c>
    </row>
    <row r="12596" spans="1:4" x14ac:dyDescent="0.3">
      <c r="A12596" s="3">
        <v>44509.145833333336</v>
      </c>
      <c r="B12596" s="4">
        <v>10115.069460000001</v>
      </c>
      <c r="C12596" s="1" t="s">
        <v>4</v>
      </c>
      <c r="D12596" s="2">
        <f t="shared" si="52"/>
        <v>2528.7673650000002</v>
      </c>
    </row>
    <row r="12597" spans="1:4" x14ac:dyDescent="0.3">
      <c r="A12597" s="3">
        <v>44509.15625</v>
      </c>
      <c r="B12597" s="4">
        <v>9911.2521359999992</v>
      </c>
      <c r="C12597" s="1" t="s">
        <v>4</v>
      </c>
      <c r="D12597" s="2">
        <f t="shared" si="52"/>
        <v>2477.8130339999998</v>
      </c>
    </row>
    <row r="12598" spans="1:4" x14ac:dyDescent="0.3">
      <c r="A12598" s="3">
        <v>44509.166666666664</v>
      </c>
      <c r="B12598" s="4">
        <v>9979.8513180000009</v>
      </c>
      <c r="C12598" s="1" t="s">
        <v>4</v>
      </c>
      <c r="D12598" s="2">
        <f t="shared" si="52"/>
        <v>2494.9628295000002</v>
      </c>
    </row>
    <row r="12599" spans="1:4" x14ac:dyDescent="0.3">
      <c r="A12599" s="3">
        <v>44509.177083333336</v>
      </c>
      <c r="B12599" s="4">
        <v>10234.845090000001</v>
      </c>
      <c r="C12599" s="1" t="s">
        <v>4</v>
      </c>
      <c r="D12599" s="2">
        <f t="shared" si="52"/>
        <v>2558.7112725000002</v>
      </c>
    </row>
    <row r="12600" spans="1:4" x14ac:dyDescent="0.3">
      <c r="A12600" s="3">
        <v>44509.1875</v>
      </c>
      <c r="B12600" s="4">
        <v>10138.656559999999</v>
      </c>
      <c r="C12600" s="1" t="s">
        <v>4</v>
      </c>
      <c r="D12600" s="2">
        <f t="shared" si="52"/>
        <v>2534.6641399999999</v>
      </c>
    </row>
    <row r="12601" spans="1:4" x14ac:dyDescent="0.3">
      <c r="A12601" s="3">
        <v>44509.197916666664</v>
      </c>
      <c r="B12601" s="4">
        <v>10369.62897</v>
      </c>
      <c r="C12601" s="1" t="s">
        <v>4</v>
      </c>
      <c r="D12601" s="2">
        <f t="shared" si="52"/>
        <v>2592.4072424999999</v>
      </c>
    </row>
    <row r="12602" spans="1:4" x14ac:dyDescent="0.3">
      <c r="A12602" s="3">
        <v>44509.208333333336</v>
      </c>
      <c r="B12602" s="4">
        <v>10176.38544</v>
      </c>
      <c r="C12602" s="1" t="s">
        <v>4</v>
      </c>
      <c r="D12602" s="2">
        <f t="shared" si="52"/>
        <v>2544.09636</v>
      </c>
    </row>
    <row r="12603" spans="1:4" x14ac:dyDescent="0.3">
      <c r="A12603" s="3">
        <v>44509.21875</v>
      </c>
      <c r="B12603" s="4">
        <v>10319.915709999999</v>
      </c>
      <c r="C12603" s="1" t="s">
        <v>4</v>
      </c>
      <c r="D12603" s="2">
        <f t="shared" si="52"/>
        <v>2579.9789274999998</v>
      </c>
    </row>
    <row r="12604" spans="1:4" x14ac:dyDescent="0.3">
      <c r="A12604" s="3">
        <v>44509.229166666664</v>
      </c>
      <c r="B12604" s="4">
        <v>9433.3922729999995</v>
      </c>
      <c r="C12604" s="1" t="s">
        <v>4</v>
      </c>
      <c r="D12604" s="2">
        <f t="shared" si="52"/>
        <v>2358.3480682499999</v>
      </c>
    </row>
    <row r="12605" spans="1:4" x14ac:dyDescent="0.3">
      <c r="A12605" s="3">
        <v>44509.239583333336</v>
      </c>
      <c r="B12605" s="4">
        <v>9125.6128540000009</v>
      </c>
      <c r="C12605" s="1" t="s">
        <v>4</v>
      </c>
      <c r="D12605" s="2">
        <f t="shared" si="52"/>
        <v>2281.4032135000002</v>
      </c>
    </row>
    <row r="12606" spans="1:4" x14ac:dyDescent="0.3">
      <c r="A12606" s="3">
        <v>44509.25</v>
      </c>
      <c r="B12606" s="4">
        <v>9141.9739379999992</v>
      </c>
      <c r="C12606" s="1" t="s">
        <v>4</v>
      </c>
      <c r="D12606" s="2">
        <f t="shared" si="52"/>
        <v>2285.4934844999998</v>
      </c>
    </row>
    <row r="12607" spans="1:4" x14ac:dyDescent="0.3">
      <c r="A12607" s="3">
        <v>44509.260416666664</v>
      </c>
      <c r="B12607" s="4">
        <v>9327.6385499999997</v>
      </c>
      <c r="C12607" s="1" t="s">
        <v>4</v>
      </c>
      <c r="D12607" s="2">
        <f t="shared" si="52"/>
        <v>2331.9096374999999</v>
      </c>
    </row>
    <row r="12608" spans="1:4" x14ac:dyDescent="0.3">
      <c r="A12608" s="3">
        <v>44509.270833333336</v>
      </c>
      <c r="B12608" s="4">
        <v>9457.5062870000002</v>
      </c>
      <c r="C12608" s="1" t="s">
        <v>4</v>
      </c>
      <c r="D12608" s="2">
        <f t="shared" si="52"/>
        <v>2364.37657175</v>
      </c>
    </row>
    <row r="12609" spans="1:4" x14ac:dyDescent="0.3">
      <c r="A12609" s="3">
        <v>44509.28125</v>
      </c>
      <c r="B12609" s="4">
        <v>9340.5254519999999</v>
      </c>
      <c r="C12609" s="1" t="s">
        <v>4</v>
      </c>
      <c r="D12609" s="2">
        <f t="shared" si="52"/>
        <v>2335.131363</v>
      </c>
    </row>
    <row r="12610" spans="1:4" x14ac:dyDescent="0.3">
      <c r="A12610" s="3">
        <v>44509.291666666664</v>
      </c>
      <c r="B12610" s="4">
        <v>9491.8988040000004</v>
      </c>
      <c r="C12610" s="1" t="s">
        <v>4</v>
      </c>
      <c r="D12610" s="2">
        <f t="shared" si="52"/>
        <v>2372.9747010000001</v>
      </c>
    </row>
    <row r="12611" spans="1:4" x14ac:dyDescent="0.3">
      <c r="A12611" s="3">
        <v>44509.302083333336</v>
      </c>
      <c r="B12611" s="4">
        <v>9785.440552</v>
      </c>
      <c r="C12611" s="1" t="s">
        <v>4</v>
      </c>
      <c r="D12611" s="2">
        <f t="shared" si="52"/>
        <v>2446.360138</v>
      </c>
    </row>
    <row r="12612" spans="1:4" x14ac:dyDescent="0.3">
      <c r="A12612" s="3">
        <v>44509.3125</v>
      </c>
      <c r="B12612" s="4">
        <v>10041.491459999999</v>
      </c>
      <c r="C12612" s="1" t="s">
        <v>4</v>
      </c>
      <c r="D12612" s="2">
        <f t="shared" si="52"/>
        <v>2510.3728649999998</v>
      </c>
    </row>
    <row r="12613" spans="1:4" x14ac:dyDescent="0.3">
      <c r="A12613" s="3">
        <v>44509.322916666664</v>
      </c>
      <c r="B12613" s="4">
        <v>10112.80176</v>
      </c>
      <c r="C12613" s="1" t="s">
        <v>4</v>
      </c>
      <c r="D12613" s="2">
        <f t="shared" si="52"/>
        <v>2528.2004400000001</v>
      </c>
    </row>
    <row r="12614" spans="1:4" x14ac:dyDescent="0.3">
      <c r="A12614" s="3">
        <v>44509.333333333336</v>
      </c>
      <c r="B12614" s="4">
        <v>10092.544980000001</v>
      </c>
      <c r="C12614" s="1" t="s">
        <v>4</v>
      </c>
      <c r="D12614" s="2">
        <f t="shared" si="52"/>
        <v>2523.1362450000001</v>
      </c>
    </row>
    <row r="12615" spans="1:4" x14ac:dyDescent="0.3">
      <c r="A12615" s="3">
        <v>44509.34375</v>
      </c>
      <c r="B12615" s="4">
        <v>10174.97064</v>
      </c>
      <c r="C12615" s="1" t="s">
        <v>4</v>
      </c>
      <c r="D12615" s="2">
        <f t="shared" si="52"/>
        <v>2543.7426599999999</v>
      </c>
    </row>
    <row r="12616" spans="1:4" x14ac:dyDescent="0.3">
      <c r="A12616" s="3">
        <v>44509.354166666664</v>
      </c>
      <c r="B12616" s="4">
        <v>10111.83691</v>
      </c>
      <c r="C12616" s="1" t="s">
        <v>4</v>
      </c>
      <c r="D12616" s="2">
        <f t="shared" si="52"/>
        <v>2527.9592275</v>
      </c>
    </row>
    <row r="12617" spans="1:4" x14ac:dyDescent="0.3">
      <c r="A12617" s="3">
        <v>44509.364583333336</v>
      </c>
      <c r="B12617" s="4">
        <v>10265.899719999999</v>
      </c>
      <c r="C12617" s="1" t="s">
        <v>4</v>
      </c>
      <c r="D12617" s="2">
        <f t="shared" si="52"/>
        <v>2566.4749299999999</v>
      </c>
    </row>
    <row r="12618" spans="1:4" x14ac:dyDescent="0.3">
      <c r="A12618" s="3">
        <v>44509.375</v>
      </c>
      <c r="B12618" s="4">
        <v>10244.23431</v>
      </c>
      <c r="C12618" s="1" t="s">
        <v>4</v>
      </c>
      <c r="D12618" s="2">
        <f t="shared" si="52"/>
        <v>2561.0585775</v>
      </c>
    </row>
    <row r="12619" spans="1:4" x14ac:dyDescent="0.3">
      <c r="A12619" s="3">
        <v>44509.385416666664</v>
      </c>
      <c r="B12619" s="4">
        <v>10530.139950000001</v>
      </c>
      <c r="C12619" s="1" t="s">
        <v>4</v>
      </c>
      <c r="D12619" s="2">
        <f t="shared" si="52"/>
        <v>2632.5349875000002</v>
      </c>
    </row>
    <row r="12620" spans="1:4" x14ac:dyDescent="0.3">
      <c r="A12620" s="3">
        <v>44509.395833333336</v>
      </c>
      <c r="B12620" s="4">
        <v>10646.97083</v>
      </c>
      <c r="C12620" s="1" t="s">
        <v>4</v>
      </c>
      <c r="D12620" s="2">
        <f t="shared" si="52"/>
        <v>2661.7427075000001</v>
      </c>
    </row>
    <row r="12621" spans="1:4" x14ac:dyDescent="0.3">
      <c r="A12621" s="3">
        <v>44509.40625</v>
      </c>
      <c r="B12621" s="4">
        <v>10608.522220000001</v>
      </c>
      <c r="C12621" s="1" t="s">
        <v>4</v>
      </c>
      <c r="D12621" s="2">
        <f t="shared" si="52"/>
        <v>2652.1305550000002</v>
      </c>
    </row>
    <row r="12622" spans="1:4" x14ac:dyDescent="0.3">
      <c r="A12622" s="3">
        <v>44509.416666666664</v>
      </c>
      <c r="B12622" s="4">
        <v>10863.529420000001</v>
      </c>
      <c r="C12622" s="1" t="s">
        <v>4</v>
      </c>
      <c r="D12622" s="2">
        <f t="shared" si="52"/>
        <v>2715.8823550000002</v>
      </c>
    </row>
    <row r="12623" spans="1:4" x14ac:dyDescent="0.3">
      <c r="A12623" s="3">
        <v>44509.427083333336</v>
      </c>
      <c r="B12623" s="4">
        <v>10935.535029999999</v>
      </c>
      <c r="C12623" s="1" t="s">
        <v>4</v>
      </c>
      <c r="D12623" s="2">
        <f t="shared" si="52"/>
        <v>2733.8837574999998</v>
      </c>
    </row>
    <row r="12624" spans="1:4" x14ac:dyDescent="0.3">
      <c r="A12624" s="3">
        <v>44509.4375</v>
      </c>
      <c r="B12624" s="4">
        <v>11128.039430000001</v>
      </c>
      <c r="C12624" s="1" t="s">
        <v>4</v>
      </c>
      <c r="D12624" s="2">
        <f t="shared" si="52"/>
        <v>2782.0098575000002</v>
      </c>
    </row>
    <row r="12625" spans="1:4" x14ac:dyDescent="0.3">
      <c r="A12625" s="3">
        <v>44509.447916666664</v>
      </c>
      <c r="B12625" s="4">
        <v>11092.91913</v>
      </c>
      <c r="C12625" s="1" t="s">
        <v>4</v>
      </c>
      <c r="D12625" s="2">
        <f t="shared" si="52"/>
        <v>2773.2297825000001</v>
      </c>
    </row>
    <row r="12626" spans="1:4" x14ac:dyDescent="0.3">
      <c r="A12626" s="3">
        <v>44509.458333333336</v>
      </c>
      <c r="B12626" s="4">
        <v>11229.840270000001</v>
      </c>
      <c r="C12626" s="1" t="s">
        <v>4</v>
      </c>
      <c r="D12626" s="2">
        <f t="shared" si="52"/>
        <v>2807.4600675000002</v>
      </c>
    </row>
    <row r="12627" spans="1:4" x14ac:dyDescent="0.3">
      <c r="A12627" s="3">
        <v>44509.46875</v>
      </c>
      <c r="B12627" s="4">
        <v>11296.21442</v>
      </c>
      <c r="C12627" s="1" t="s">
        <v>4</v>
      </c>
      <c r="D12627" s="2">
        <f t="shared" si="52"/>
        <v>2824.0536050000001</v>
      </c>
    </row>
    <row r="12628" spans="1:4" x14ac:dyDescent="0.3">
      <c r="A12628" s="3">
        <v>44509.479166666664</v>
      </c>
      <c r="B12628" s="4">
        <v>11234.464970000001</v>
      </c>
      <c r="C12628" s="1" t="s">
        <v>4</v>
      </c>
      <c r="D12628" s="2">
        <f t="shared" si="52"/>
        <v>2808.6162425000002</v>
      </c>
    </row>
    <row r="12629" spans="1:4" x14ac:dyDescent="0.3">
      <c r="A12629" s="3">
        <v>44509.489583333336</v>
      </c>
      <c r="B12629" s="4">
        <v>11140.617550000001</v>
      </c>
      <c r="C12629" s="1" t="s">
        <v>4</v>
      </c>
      <c r="D12629" s="2">
        <f t="shared" si="52"/>
        <v>2785.1543875000002</v>
      </c>
    </row>
    <row r="12630" spans="1:4" x14ac:dyDescent="0.3">
      <c r="A12630" s="3">
        <v>44509.5</v>
      </c>
      <c r="B12630" s="4">
        <v>11295.920959999999</v>
      </c>
      <c r="C12630" s="1" t="s">
        <v>4</v>
      </c>
      <c r="D12630" s="2">
        <f t="shared" si="52"/>
        <v>2823.9802399999999</v>
      </c>
    </row>
    <row r="12631" spans="1:4" x14ac:dyDescent="0.3">
      <c r="A12631" s="3">
        <v>44509.510416666664</v>
      </c>
      <c r="B12631" s="4">
        <v>11315.94104</v>
      </c>
      <c r="C12631" s="1" t="s">
        <v>4</v>
      </c>
      <c r="D12631" s="2">
        <f t="shared" si="52"/>
        <v>2828.9852599999999</v>
      </c>
    </row>
    <row r="12632" spans="1:4" x14ac:dyDescent="0.3">
      <c r="A12632" s="3">
        <v>44509.520833333336</v>
      </c>
      <c r="B12632" s="4">
        <v>11282.29205</v>
      </c>
      <c r="C12632" s="1" t="s">
        <v>4</v>
      </c>
      <c r="D12632" s="2">
        <f t="shared" si="52"/>
        <v>2820.5730125</v>
      </c>
    </row>
    <row r="12633" spans="1:4" x14ac:dyDescent="0.3">
      <c r="A12633" s="3">
        <v>44509.53125</v>
      </c>
      <c r="B12633" s="4">
        <v>11287.437620000001</v>
      </c>
      <c r="C12633" s="1" t="s">
        <v>4</v>
      </c>
      <c r="D12633" s="2">
        <f t="shared" si="52"/>
        <v>2821.8594050000002</v>
      </c>
    </row>
    <row r="12634" spans="1:4" x14ac:dyDescent="0.3">
      <c r="A12634" s="3">
        <v>44509.541666666664</v>
      </c>
      <c r="B12634" s="4">
        <v>11499.998229999999</v>
      </c>
      <c r="C12634" s="1" t="s">
        <v>4</v>
      </c>
      <c r="D12634" s="2">
        <f t="shared" si="52"/>
        <v>2874.9995574999998</v>
      </c>
    </row>
    <row r="12635" spans="1:4" x14ac:dyDescent="0.3">
      <c r="A12635" s="3">
        <v>44509.552083333336</v>
      </c>
      <c r="B12635" s="4">
        <v>11166.78033</v>
      </c>
      <c r="C12635" s="1" t="s">
        <v>4</v>
      </c>
      <c r="D12635" s="2">
        <f t="shared" si="52"/>
        <v>2791.6950824999999</v>
      </c>
    </row>
    <row r="12636" spans="1:4" x14ac:dyDescent="0.3">
      <c r="A12636" s="3">
        <v>44509.5625</v>
      </c>
      <c r="B12636" s="4">
        <v>11430.483829999999</v>
      </c>
      <c r="C12636" s="1" t="s">
        <v>4</v>
      </c>
      <c r="D12636" s="2">
        <f t="shared" si="52"/>
        <v>2857.6209574999998</v>
      </c>
    </row>
    <row r="12637" spans="1:4" x14ac:dyDescent="0.3">
      <c r="A12637" s="3">
        <v>44509.572916666664</v>
      </c>
      <c r="B12637" s="4">
        <v>11383.609990000001</v>
      </c>
      <c r="C12637" s="1" t="s">
        <v>4</v>
      </c>
      <c r="D12637" s="2">
        <f t="shared" si="52"/>
        <v>2845.9024975000002</v>
      </c>
    </row>
    <row r="12638" spans="1:4" x14ac:dyDescent="0.3">
      <c r="A12638" s="3">
        <v>44509.583333333336</v>
      </c>
      <c r="B12638" s="4">
        <v>11318.75684</v>
      </c>
      <c r="C12638" s="1" t="s">
        <v>4</v>
      </c>
      <c r="D12638" s="2">
        <f t="shared" si="52"/>
        <v>2829.68921</v>
      </c>
    </row>
    <row r="12639" spans="1:4" x14ac:dyDescent="0.3">
      <c r="A12639" s="3">
        <v>44509.59375</v>
      </c>
      <c r="B12639" s="4">
        <v>11290.893190000001</v>
      </c>
      <c r="C12639" s="1" t="s">
        <v>4</v>
      </c>
      <c r="D12639" s="2">
        <f t="shared" si="52"/>
        <v>2822.7232975000002</v>
      </c>
    </row>
    <row r="12640" spans="1:4" x14ac:dyDescent="0.3">
      <c r="A12640" s="3">
        <v>44509.604166666664</v>
      </c>
      <c r="B12640" s="4">
        <v>11323.389279999999</v>
      </c>
      <c r="C12640" s="1" t="s">
        <v>4</v>
      </c>
      <c r="D12640" s="2">
        <f t="shared" si="52"/>
        <v>2830.8473199999999</v>
      </c>
    </row>
    <row r="12641" spans="1:4" x14ac:dyDescent="0.3">
      <c r="A12641" s="3">
        <v>44509.614583333336</v>
      </c>
      <c r="B12641" s="4">
        <v>11336.47467</v>
      </c>
      <c r="C12641" s="1" t="s">
        <v>4</v>
      </c>
      <c r="D12641" s="2">
        <f t="shared" si="52"/>
        <v>2834.1186674999999</v>
      </c>
    </row>
    <row r="12642" spans="1:4" x14ac:dyDescent="0.3">
      <c r="A12642" s="3">
        <v>44509.625</v>
      </c>
      <c r="B12642" s="4">
        <v>11533.184939999999</v>
      </c>
      <c r="C12642" s="1" t="s">
        <v>4</v>
      </c>
      <c r="D12642" s="2">
        <f t="shared" si="52"/>
        <v>2883.2962349999998</v>
      </c>
    </row>
    <row r="12643" spans="1:4" x14ac:dyDescent="0.3">
      <c r="A12643" s="3">
        <v>44509.635416666664</v>
      </c>
      <c r="B12643" s="4">
        <v>10907.12708</v>
      </c>
      <c r="C12643" s="1" t="s">
        <v>4</v>
      </c>
      <c r="D12643" s="2">
        <f t="shared" si="52"/>
        <v>2726.7817700000001</v>
      </c>
    </row>
    <row r="12644" spans="1:4" x14ac:dyDescent="0.3">
      <c r="A12644" s="3">
        <v>44509.645833333336</v>
      </c>
      <c r="B12644" s="4">
        <v>10879.88782</v>
      </c>
      <c r="C12644" s="1" t="s">
        <v>4</v>
      </c>
      <c r="D12644" s="2">
        <f t="shared" si="52"/>
        <v>2719.971955</v>
      </c>
    </row>
    <row r="12645" spans="1:4" x14ac:dyDescent="0.3">
      <c r="A12645" s="3">
        <v>44509.65625</v>
      </c>
      <c r="B12645" s="4">
        <v>11310.486209999999</v>
      </c>
      <c r="C12645" s="1" t="s">
        <v>4</v>
      </c>
      <c r="D12645" s="2">
        <f t="shared" si="52"/>
        <v>2827.6215524999998</v>
      </c>
    </row>
    <row r="12646" spans="1:4" x14ac:dyDescent="0.3">
      <c r="A12646" s="3">
        <v>44509.666666666664</v>
      </c>
      <c r="B12646" s="4">
        <v>11408.09827</v>
      </c>
      <c r="C12646" s="1" t="s">
        <v>4</v>
      </c>
      <c r="D12646" s="2">
        <f t="shared" si="52"/>
        <v>2852.0245675000001</v>
      </c>
    </row>
    <row r="12647" spans="1:4" x14ac:dyDescent="0.3">
      <c r="A12647" s="3">
        <v>44509.677083333336</v>
      </c>
      <c r="B12647" s="4">
        <v>11261.34009</v>
      </c>
      <c r="C12647" s="1" t="s">
        <v>4</v>
      </c>
      <c r="D12647" s="2">
        <f t="shared" si="52"/>
        <v>2815.3350224999999</v>
      </c>
    </row>
    <row r="12648" spans="1:4" x14ac:dyDescent="0.3">
      <c r="A12648" s="3">
        <v>44509.6875</v>
      </c>
      <c r="B12648" s="4">
        <v>11150.454900000001</v>
      </c>
      <c r="C12648" s="1" t="s">
        <v>4</v>
      </c>
      <c r="D12648" s="2">
        <f t="shared" si="52"/>
        <v>2787.6137250000002</v>
      </c>
    </row>
    <row r="12649" spans="1:4" x14ac:dyDescent="0.3">
      <c r="A12649" s="3">
        <v>44509.697916666664</v>
      </c>
      <c r="B12649" s="4">
        <v>11222.332700000001</v>
      </c>
      <c r="C12649" s="1" t="s">
        <v>4</v>
      </c>
      <c r="D12649" s="2">
        <f t="shared" si="52"/>
        <v>2805.5831750000002</v>
      </c>
    </row>
    <row r="12650" spans="1:4" x14ac:dyDescent="0.3">
      <c r="A12650" s="3">
        <v>44509.708333333336</v>
      </c>
      <c r="B12650" s="4">
        <v>11174.49951</v>
      </c>
      <c r="C12650" s="1" t="s">
        <v>4</v>
      </c>
      <c r="D12650" s="2">
        <f t="shared" si="52"/>
        <v>2793.6248774999999</v>
      </c>
    </row>
    <row r="12651" spans="1:4" x14ac:dyDescent="0.3">
      <c r="A12651" s="3">
        <v>44509.71875</v>
      </c>
      <c r="B12651" s="4">
        <v>10998.32697</v>
      </c>
      <c r="C12651" s="1" t="s">
        <v>4</v>
      </c>
      <c r="D12651" s="2">
        <f t="shared" si="52"/>
        <v>2749.5817425</v>
      </c>
    </row>
    <row r="12652" spans="1:4" x14ac:dyDescent="0.3">
      <c r="A12652" s="3">
        <v>44509.729166666664</v>
      </c>
      <c r="B12652" s="4">
        <v>11243.69666</v>
      </c>
      <c r="C12652" s="1" t="s">
        <v>4</v>
      </c>
      <c r="D12652" s="2">
        <f t="shared" si="52"/>
        <v>2810.9241649999999</v>
      </c>
    </row>
    <row r="12653" spans="1:4" x14ac:dyDescent="0.3">
      <c r="A12653" s="3">
        <v>44509.739583333336</v>
      </c>
      <c r="B12653" s="4">
        <v>11078.19275</v>
      </c>
      <c r="C12653" s="1" t="s">
        <v>4</v>
      </c>
      <c r="D12653" s="2">
        <f t="shared" si="52"/>
        <v>2769.5481875</v>
      </c>
    </row>
    <row r="12654" spans="1:4" x14ac:dyDescent="0.3">
      <c r="A12654" s="3">
        <v>44509.75</v>
      </c>
      <c r="B12654" s="4">
        <v>10911.41339</v>
      </c>
      <c r="C12654" s="1" t="s">
        <v>4</v>
      </c>
      <c r="D12654" s="2">
        <f t="shared" si="52"/>
        <v>2727.8533474999999</v>
      </c>
    </row>
    <row r="12655" spans="1:4" x14ac:dyDescent="0.3">
      <c r="A12655" s="3">
        <v>44509.760416666664</v>
      </c>
      <c r="B12655" s="4">
        <v>10438.728639999999</v>
      </c>
      <c r="C12655" s="1" t="s">
        <v>4</v>
      </c>
      <c r="D12655" s="2">
        <f t="shared" si="52"/>
        <v>2609.6821599999998</v>
      </c>
    </row>
    <row r="12656" spans="1:4" x14ac:dyDescent="0.3">
      <c r="A12656" s="3">
        <v>44509.770833333336</v>
      </c>
      <c r="B12656" s="4">
        <v>10505.681269999999</v>
      </c>
      <c r="C12656" s="1" t="s">
        <v>4</v>
      </c>
      <c r="D12656" s="2">
        <f t="shared" si="52"/>
        <v>2626.4203174999998</v>
      </c>
    </row>
    <row r="12657" spans="1:4" x14ac:dyDescent="0.3">
      <c r="A12657" s="3">
        <v>44509.78125</v>
      </c>
      <c r="B12657" s="4">
        <v>9680.7823489999992</v>
      </c>
      <c r="C12657" s="1" t="s">
        <v>4</v>
      </c>
      <c r="D12657" s="2">
        <f t="shared" si="52"/>
        <v>2420.1955872499998</v>
      </c>
    </row>
    <row r="12658" spans="1:4" x14ac:dyDescent="0.3">
      <c r="A12658" s="3">
        <v>44509.791666666664</v>
      </c>
      <c r="B12658" s="4">
        <v>8876.1295169999994</v>
      </c>
      <c r="C12658" s="1" t="s">
        <v>4</v>
      </c>
      <c r="D12658" s="2">
        <f t="shared" si="52"/>
        <v>2219.0323792499998</v>
      </c>
    </row>
    <row r="12659" spans="1:4" x14ac:dyDescent="0.3">
      <c r="A12659" s="3">
        <v>44509.802083333336</v>
      </c>
      <c r="B12659" s="4">
        <v>8745.5747680000004</v>
      </c>
      <c r="C12659" s="1" t="s">
        <v>4</v>
      </c>
      <c r="D12659" s="2">
        <f t="shared" si="52"/>
        <v>2186.3936920000001</v>
      </c>
    </row>
    <row r="12660" spans="1:4" x14ac:dyDescent="0.3">
      <c r="A12660" s="3">
        <v>44509.8125</v>
      </c>
      <c r="B12660" s="4">
        <v>8644.9666749999997</v>
      </c>
      <c r="C12660" s="1" t="s">
        <v>4</v>
      </c>
      <c r="D12660" s="2">
        <f t="shared" si="52"/>
        <v>2161.2416687499999</v>
      </c>
    </row>
    <row r="12661" spans="1:4" x14ac:dyDescent="0.3">
      <c r="A12661" s="3">
        <v>44509.822916666664</v>
      </c>
      <c r="B12661" s="4">
        <v>8588.2608029999992</v>
      </c>
      <c r="C12661" s="1" t="s">
        <v>4</v>
      </c>
      <c r="D12661" s="2">
        <f t="shared" si="52"/>
        <v>2147.0652007499998</v>
      </c>
    </row>
    <row r="12662" spans="1:4" x14ac:dyDescent="0.3">
      <c r="A12662" s="3">
        <v>44509.833333333336</v>
      </c>
      <c r="B12662" s="4">
        <v>8723.1500849999993</v>
      </c>
      <c r="C12662" s="1" t="s">
        <v>4</v>
      </c>
      <c r="D12662" s="2">
        <f t="shared" si="52"/>
        <v>2180.7875212499998</v>
      </c>
    </row>
    <row r="12663" spans="1:4" x14ac:dyDescent="0.3">
      <c r="A12663" s="3">
        <v>44509.84375</v>
      </c>
      <c r="B12663" s="4">
        <v>8410.7747189999991</v>
      </c>
      <c r="C12663" s="1" t="s">
        <v>4</v>
      </c>
      <c r="D12663" s="2">
        <f t="shared" si="52"/>
        <v>2102.6936797499998</v>
      </c>
    </row>
    <row r="12664" spans="1:4" x14ac:dyDescent="0.3">
      <c r="A12664" s="3">
        <v>44509.854166666664</v>
      </c>
      <c r="B12664" s="4">
        <v>8304.5798950000008</v>
      </c>
      <c r="C12664" s="1" t="s">
        <v>4</v>
      </c>
      <c r="D12664" s="2">
        <f t="shared" si="52"/>
        <v>2076.1449737500002</v>
      </c>
    </row>
    <row r="12665" spans="1:4" x14ac:dyDescent="0.3">
      <c r="A12665" s="3">
        <v>44509.864583333336</v>
      </c>
      <c r="B12665" s="4">
        <v>8266.6452640000007</v>
      </c>
      <c r="C12665" s="1" t="s">
        <v>4</v>
      </c>
      <c r="D12665" s="2">
        <f t="shared" si="52"/>
        <v>2066.6613160000002</v>
      </c>
    </row>
    <row r="12666" spans="1:4" x14ac:dyDescent="0.3">
      <c r="A12666" s="3">
        <v>44509.875</v>
      </c>
      <c r="B12666" s="4">
        <v>8164.7095950000003</v>
      </c>
      <c r="C12666" s="1" t="s">
        <v>4</v>
      </c>
      <c r="D12666" s="2">
        <f t="shared" si="52"/>
        <v>2041.1773987500001</v>
      </c>
    </row>
    <row r="12667" spans="1:4" x14ac:dyDescent="0.3">
      <c r="A12667" s="3">
        <v>44509.885416666664</v>
      </c>
      <c r="B12667" s="4">
        <v>8018.7552489999998</v>
      </c>
      <c r="C12667" s="1" t="s">
        <v>4</v>
      </c>
      <c r="D12667" s="2">
        <f t="shared" si="52"/>
        <v>2004.68881225</v>
      </c>
    </row>
    <row r="12668" spans="1:4" x14ac:dyDescent="0.3">
      <c r="A12668" s="3">
        <v>44509.895833333336</v>
      </c>
      <c r="B12668" s="4">
        <v>8701.7972410000002</v>
      </c>
      <c r="C12668" s="1" t="s">
        <v>4</v>
      </c>
      <c r="D12668" s="2">
        <f t="shared" si="52"/>
        <v>2175.4493102500001</v>
      </c>
    </row>
    <row r="12669" spans="1:4" x14ac:dyDescent="0.3">
      <c r="A12669" s="3">
        <v>44509.90625</v>
      </c>
      <c r="B12669" s="4">
        <v>9358.2121580000003</v>
      </c>
      <c r="C12669" s="1" t="s">
        <v>4</v>
      </c>
      <c r="D12669" s="2">
        <f t="shared" si="52"/>
        <v>2339.5530395000001</v>
      </c>
    </row>
    <row r="12670" spans="1:4" x14ac:dyDescent="0.3">
      <c r="A12670" s="3">
        <v>44509.916666666664</v>
      </c>
      <c r="B12670" s="4">
        <v>9985.3825070000003</v>
      </c>
      <c r="C12670" s="1" t="s">
        <v>4</v>
      </c>
      <c r="D12670" s="2">
        <f t="shared" si="52"/>
        <v>2496.3456267500001</v>
      </c>
    </row>
    <row r="12671" spans="1:4" x14ac:dyDescent="0.3">
      <c r="A12671" s="3">
        <v>44509.927083333336</v>
      </c>
      <c r="B12671" s="4">
        <v>9994.5985720000008</v>
      </c>
      <c r="C12671" s="1" t="s">
        <v>4</v>
      </c>
      <c r="D12671" s="2">
        <f t="shared" si="52"/>
        <v>2498.6496430000002</v>
      </c>
    </row>
    <row r="12672" spans="1:4" x14ac:dyDescent="0.3">
      <c r="A12672" s="3">
        <v>44509.9375</v>
      </c>
      <c r="B12672" s="4">
        <v>10069.01886</v>
      </c>
      <c r="C12672" s="1" t="s">
        <v>4</v>
      </c>
      <c r="D12672" s="2">
        <f t="shared" si="52"/>
        <v>2517.254715</v>
      </c>
    </row>
    <row r="12673" spans="1:4" x14ac:dyDescent="0.3">
      <c r="A12673" s="3">
        <v>44509.947916666664</v>
      </c>
      <c r="B12673" s="4">
        <v>10130.83453</v>
      </c>
      <c r="C12673" s="1" t="s">
        <v>4</v>
      </c>
      <c r="D12673" s="2">
        <f t="shared" si="52"/>
        <v>2532.7086325</v>
      </c>
    </row>
    <row r="12674" spans="1:4" x14ac:dyDescent="0.3">
      <c r="A12674" s="3">
        <v>44509.958333333336</v>
      </c>
      <c r="B12674" s="4">
        <v>9994.7855220000001</v>
      </c>
      <c r="C12674" s="1" t="s">
        <v>4</v>
      </c>
      <c r="D12674" s="2">
        <f t="shared" si="52"/>
        <v>2498.6963805</v>
      </c>
    </row>
    <row r="12675" spans="1:4" x14ac:dyDescent="0.3">
      <c r="A12675" s="3">
        <v>44509.96875</v>
      </c>
      <c r="B12675" s="4">
        <v>10014.69299</v>
      </c>
      <c r="C12675" s="1" t="s">
        <v>4</v>
      </c>
      <c r="D12675" s="2">
        <f t="shared" si="52"/>
        <v>2503.6732474999999</v>
      </c>
    </row>
    <row r="12676" spans="1:4" x14ac:dyDescent="0.3">
      <c r="A12676" s="3">
        <v>44509.979166666664</v>
      </c>
      <c r="B12676" s="4">
        <v>9997.7135620000008</v>
      </c>
      <c r="C12676" s="1" t="s">
        <v>4</v>
      </c>
      <c r="D12676" s="2">
        <f t="shared" si="52"/>
        <v>2499.4283905000002</v>
      </c>
    </row>
    <row r="12677" spans="1:4" x14ac:dyDescent="0.3">
      <c r="A12677" s="3">
        <v>44509.989583333336</v>
      </c>
      <c r="B12677" s="4">
        <v>10031.65314</v>
      </c>
      <c r="C12677" s="1" t="s">
        <v>4</v>
      </c>
      <c r="D12677" s="2">
        <f t="shared" si="52"/>
        <v>2507.9132850000001</v>
      </c>
    </row>
    <row r="12678" spans="1:4" x14ac:dyDescent="0.3">
      <c r="A12678" s="3">
        <v>44510</v>
      </c>
      <c r="B12678" s="4">
        <v>10009.64185</v>
      </c>
      <c r="C12678" s="1" t="s">
        <v>4</v>
      </c>
      <c r="D12678" s="2">
        <f t="shared" si="52"/>
        <v>2502.4104625</v>
      </c>
    </row>
    <row r="12679" spans="1:4" x14ac:dyDescent="0.3">
      <c r="A12679" s="3">
        <v>44510.010416666664</v>
      </c>
      <c r="B12679" s="4">
        <v>9764.1929930000006</v>
      </c>
      <c r="C12679" s="1" t="s">
        <v>4</v>
      </c>
      <c r="D12679" s="2">
        <f t="shared" si="52"/>
        <v>2441.0482482500001</v>
      </c>
    </row>
    <row r="12680" spans="1:4" x14ac:dyDescent="0.3">
      <c r="A12680" s="3">
        <v>44510.020833333336</v>
      </c>
      <c r="B12680" s="4">
        <v>9908.3890379999993</v>
      </c>
      <c r="C12680" s="1" t="s">
        <v>4</v>
      </c>
      <c r="D12680" s="2">
        <f t="shared" si="52"/>
        <v>2477.0972594999998</v>
      </c>
    </row>
    <row r="12681" spans="1:4" x14ac:dyDescent="0.3">
      <c r="A12681" s="3">
        <v>44510.03125</v>
      </c>
      <c r="B12681" s="4">
        <v>10059.91656</v>
      </c>
      <c r="C12681" s="1" t="s">
        <v>4</v>
      </c>
      <c r="D12681" s="2">
        <f t="shared" si="52"/>
        <v>2514.9791399999999</v>
      </c>
    </row>
    <row r="12682" spans="1:4" x14ac:dyDescent="0.3">
      <c r="A12682" s="3">
        <v>44510.041666666664</v>
      </c>
      <c r="B12682" s="4">
        <v>10036.95551</v>
      </c>
      <c r="C12682" s="1" t="s">
        <v>4</v>
      </c>
      <c r="D12682" s="2">
        <f t="shared" si="52"/>
        <v>2509.2388774999999</v>
      </c>
    </row>
    <row r="12683" spans="1:4" x14ac:dyDescent="0.3">
      <c r="A12683" s="3">
        <v>44510.052083333336</v>
      </c>
      <c r="B12683" s="4">
        <v>9904.4588619999995</v>
      </c>
      <c r="C12683" s="1" t="s">
        <v>4</v>
      </c>
      <c r="D12683" s="2">
        <f t="shared" si="52"/>
        <v>2476.1147154999999</v>
      </c>
    </row>
    <row r="12684" spans="1:4" x14ac:dyDescent="0.3">
      <c r="A12684" s="3">
        <v>44510.0625</v>
      </c>
      <c r="B12684" s="4">
        <v>9939.8116460000001</v>
      </c>
      <c r="C12684" s="1" t="s">
        <v>4</v>
      </c>
      <c r="D12684" s="2">
        <f t="shared" si="52"/>
        <v>2484.9529115</v>
      </c>
    </row>
    <row r="12685" spans="1:4" x14ac:dyDescent="0.3">
      <c r="A12685" s="3">
        <v>44510.072916666664</v>
      </c>
      <c r="B12685" s="4">
        <v>9919.2467649999999</v>
      </c>
      <c r="C12685" s="1" t="s">
        <v>4</v>
      </c>
      <c r="D12685" s="2">
        <f t="shared" si="52"/>
        <v>2479.81169125</v>
      </c>
    </row>
    <row r="12686" spans="1:4" x14ac:dyDescent="0.3">
      <c r="A12686" s="3">
        <v>44510.083333333336</v>
      </c>
      <c r="B12686" s="4">
        <v>9824.6556400000009</v>
      </c>
      <c r="C12686" s="1" t="s">
        <v>4</v>
      </c>
      <c r="D12686" s="2">
        <f t="shared" si="52"/>
        <v>2456.1639100000002</v>
      </c>
    </row>
    <row r="12687" spans="1:4" x14ac:dyDescent="0.3">
      <c r="A12687" s="3">
        <v>44510.09375</v>
      </c>
      <c r="B12687" s="4">
        <v>9779.1429439999993</v>
      </c>
      <c r="C12687" s="1" t="s">
        <v>4</v>
      </c>
      <c r="D12687" s="2">
        <f t="shared" si="52"/>
        <v>2444.7857359999998</v>
      </c>
    </row>
    <row r="12688" spans="1:4" x14ac:dyDescent="0.3">
      <c r="A12688" s="3">
        <v>44510.104166666664</v>
      </c>
      <c r="B12688" s="4">
        <v>9902.7916870000008</v>
      </c>
      <c r="C12688" s="1" t="s">
        <v>4</v>
      </c>
      <c r="D12688" s="2">
        <f t="shared" si="52"/>
        <v>2475.6979217500002</v>
      </c>
    </row>
    <row r="12689" spans="1:4" x14ac:dyDescent="0.3">
      <c r="A12689" s="3">
        <v>44510.114583333336</v>
      </c>
      <c r="B12689" s="4">
        <v>9787.7244869999995</v>
      </c>
      <c r="C12689" s="1" t="s">
        <v>4</v>
      </c>
      <c r="D12689" s="2">
        <f t="shared" si="52"/>
        <v>2446.9311217499999</v>
      </c>
    </row>
    <row r="12690" spans="1:4" x14ac:dyDescent="0.3">
      <c r="A12690" s="3">
        <v>44510.125</v>
      </c>
      <c r="B12690" s="4">
        <v>9791.8087159999995</v>
      </c>
      <c r="C12690" s="1" t="s">
        <v>4</v>
      </c>
      <c r="D12690" s="2">
        <f t="shared" si="52"/>
        <v>2447.9521789999999</v>
      </c>
    </row>
    <row r="12691" spans="1:4" x14ac:dyDescent="0.3">
      <c r="A12691" s="3">
        <v>44510.135416666664</v>
      </c>
      <c r="B12691" s="4">
        <v>9785.7059329999993</v>
      </c>
      <c r="C12691" s="1" t="s">
        <v>4</v>
      </c>
      <c r="D12691" s="2">
        <f t="shared" si="52"/>
        <v>2446.4264832499998</v>
      </c>
    </row>
    <row r="12692" spans="1:4" x14ac:dyDescent="0.3">
      <c r="A12692" s="3">
        <v>44510.145833333336</v>
      </c>
      <c r="B12692" s="4">
        <v>9622.1627200000003</v>
      </c>
      <c r="C12692" s="1" t="s">
        <v>4</v>
      </c>
      <c r="D12692" s="2">
        <f t="shared" si="52"/>
        <v>2405.5406800000001</v>
      </c>
    </row>
    <row r="12693" spans="1:4" x14ac:dyDescent="0.3">
      <c r="A12693" s="3">
        <v>44510.15625</v>
      </c>
      <c r="B12693" s="4">
        <v>9590.8332520000004</v>
      </c>
      <c r="C12693" s="1" t="s">
        <v>4</v>
      </c>
      <c r="D12693" s="2">
        <f t="shared" si="52"/>
        <v>2397.7083130000001</v>
      </c>
    </row>
    <row r="12694" spans="1:4" x14ac:dyDescent="0.3">
      <c r="A12694" s="3">
        <v>44510.166666666664</v>
      </c>
      <c r="B12694" s="4">
        <v>9679.2661740000003</v>
      </c>
      <c r="C12694" s="1" t="s">
        <v>4</v>
      </c>
      <c r="D12694" s="2">
        <f t="shared" si="52"/>
        <v>2419.8165435000001</v>
      </c>
    </row>
    <row r="12695" spans="1:4" x14ac:dyDescent="0.3">
      <c r="A12695" s="3">
        <v>44510.177083333336</v>
      </c>
      <c r="B12695" s="4">
        <v>9887.4635620000008</v>
      </c>
      <c r="C12695" s="1" t="s">
        <v>4</v>
      </c>
      <c r="D12695" s="2">
        <f t="shared" si="52"/>
        <v>2471.8658905000002</v>
      </c>
    </row>
    <row r="12696" spans="1:4" x14ac:dyDescent="0.3">
      <c r="A12696" s="3">
        <v>44510.1875</v>
      </c>
      <c r="B12696" s="4">
        <v>9864.2996220000005</v>
      </c>
      <c r="C12696" s="1" t="s">
        <v>4</v>
      </c>
      <c r="D12696" s="2">
        <f t="shared" si="52"/>
        <v>2466.0749055000001</v>
      </c>
    </row>
    <row r="12697" spans="1:4" x14ac:dyDescent="0.3">
      <c r="A12697" s="3">
        <v>44510.197916666664</v>
      </c>
      <c r="B12697" s="4">
        <v>9814.7587280000007</v>
      </c>
      <c r="C12697" s="1" t="s">
        <v>4</v>
      </c>
      <c r="D12697" s="2">
        <f t="shared" si="52"/>
        <v>2453.6896820000002</v>
      </c>
    </row>
    <row r="12698" spans="1:4" x14ac:dyDescent="0.3">
      <c r="A12698" s="3">
        <v>44510.208333333336</v>
      </c>
      <c r="B12698" s="4">
        <v>9782.0374759999995</v>
      </c>
      <c r="C12698" s="1" t="s">
        <v>4</v>
      </c>
      <c r="D12698" s="2">
        <f t="shared" si="52"/>
        <v>2445.5093689999999</v>
      </c>
    </row>
    <row r="12699" spans="1:4" x14ac:dyDescent="0.3">
      <c r="A12699" s="3">
        <v>44510.21875</v>
      </c>
      <c r="B12699" s="4">
        <v>9797.829651</v>
      </c>
      <c r="C12699" s="1" t="s">
        <v>4</v>
      </c>
      <c r="D12699" s="2">
        <f t="shared" si="52"/>
        <v>2449.45741275</v>
      </c>
    </row>
    <row r="12700" spans="1:4" x14ac:dyDescent="0.3">
      <c r="A12700" s="3">
        <v>44510.229166666664</v>
      </c>
      <c r="B12700" s="4">
        <v>9707.6181639999995</v>
      </c>
      <c r="C12700" s="1" t="s">
        <v>4</v>
      </c>
      <c r="D12700" s="2">
        <f t="shared" si="52"/>
        <v>2426.9045409999999</v>
      </c>
    </row>
    <row r="12701" spans="1:4" x14ac:dyDescent="0.3">
      <c r="A12701" s="3">
        <v>44510.239583333336</v>
      </c>
      <c r="B12701" s="4">
        <v>9230.2120059999997</v>
      </c>
      <c r="C12701" s="1" t="s">
        <v>4</v>
      </c>
      <c r="D12701" s="2">
        <f t="shared" si="52"/>
        <v>2307.5530014999999</v>
      </c>
    </row>
    <row r="12702" spans="1:4" x14ac:dyDescent="0.3">
      <c r="A12702" s="3">
        <v>44510.25</v>
      </c>
      <c r="B12702" s="4">
        <v>8989.9992679999996</v>
      </c>
      <c r="C12702" s="1" t="s">
        <v>4</v>
      </c>
      <c r="D12702" s="2">
        <f t="shared" si="52"/>
        <v>2247.4998169999999</v>
      </c>
    </row>
    <row r="12703" spans="1:4" x14ac:dyDescent="0.3">
      <c r="A12703" s="3">
        <v>44510.260416666664</v>
      </c>
      <c r="B12703" s="4">
        <v>9182.4500119999993</v>
      </c>
      <c r="C12703" s="1" t="s">
        <v>4</v>
      </c>
      <c r="D12703" s="2">
        <f t="shared" si="52"/>
        <v>2295.6125029999998</v>
      </c>
    </row>
    <row r="12704" spans="1:4" x14ac:dyDescent="0.3">
      <c r="A12704" s="3">
        <v>44510.270833333336</v>
      </c>
      <c r="B12704" s="4">
        <v>9282.0153809999993</v>
      </c>
      <c r="C12704" s="1" t="s">
        <v>4</v>
      </c>
      <c r="D12704" s="2">
        <f t="shared" si="52"/>
        <v>2320.5038452499998</v>
      </c>
    </row>
    <row r="12705" spans="1:4" x14ac:dyDescent="0.3">
      <c r="A12705" s="3">
        <v>44510.28125</v>
      </c>
      <c r="B12705" s="4">
        <v>9345.2035520000009</v>
      </c>
      <c r="C12705" s="1" t="s">
        <v>4</v>
      </c>
      <c r="D12705" s="2">
        <f t="shared" si="52"/>
        <v>2336.3008880000002</v>
      </c>
    </row>
    <row r="12706" spans="1:4" x14ac:dyDescent="0.3">
      <c r="A12706" s="3">
        <v>44510.291666666664</v>
      </c>
      <c r="B12706" s="4">
        <v>9410.9308469999996</v>
      </c>
      <c r="C12706" s="1" t="s">
        <v>4</v>
      </c>
      <c r="D12706" s="2">
        <f t="shared" si="52"/>
        <v>2352.7327117499999</v>
      </c>
    </row>
    <row r="12707" spans="1:4" x14ac:dyDescent="0.3">
      <c r="A12707" s="3">
        <v>44510.302083333336</v>
      </c>
      <c r="B12707" s="4">
        <v>9100.8781130000007</v>
      </c>
      <c r="C12707" s="1" t="s">
        <v>4</v>
      </c>
      <c r="D12707" s="2">
        <f t="shared" si="52"/>
        <v>2275.2195282500002</v>
      </c>
    </row>
    <row r="12708" spans="1:4" x14ac:dyDescent="0.3">
      <c r="A12708" s="3">
        <v>44510.3125</v>
      </c>
      <c r="B12708" s="4">
        <v>9272.7363889999997</v>
      </c>
      <c r="C12708" s="1" t="s">
        <v>4</v>
      </c>
      <c r="D12708" s="2">
        <f t="shared" si="52"/>
        <v>2318.1840972499999</v>
      </c>
    </row>
    <row r="12709" spans="1:4" x14ac:dyDescent="0.3">
      <c r="A12709" s="3">
        <v>44510.322916666664</v>
      </c>
      <c r="B12709" s="4">
        <v>9193.0233150000004</v>
      </c>
      <c r="C12709" s="1" t="s">
        <v>4</v>
      </c>
      <c r="D12709" s="2">
        <f t="shared" si="52"/>
        <v>2298.2558287500001</v>
      </c>
    </row>
    <row r="12710" spans="1:4" x14ac:dyDescent="0.3">
      <c r="A12710" s="3">
        <v>44510.333333333336</v>
      </c>
      <c r="B12710" s="4">
        <v>9398.3599849999991</v>
      </c>
      <c r="C12710" s="1" t="s">
        <v>4</v>
      </c>
      <c r="D12710" s="2">
        <f t="shared" si="52"/>
        <v>2349.5899962499998</v>
      </c>
    </row>
    <row r="12711" spans="1:4" x14ac:dyDescent="0.3">
      <c r="A12711" s="3">
        <v>44510.34375</v>
      </c>
      <c r="B12711" s="4">
        <v>9530.4549559999996</v>
      </c>
      <c r="C12711" s="1" t="s">
        <v>4</v>
      </c>
      <c r="D12711" s="2">
        <f t="shared" si="52"/>
        <v>2382.6137389999999</v>
      </c>
    </row>
    <row r="12712" spans="1:4" x14ac:dyDescent="0.3">
      <c r="A12712" s="3">
        <v>44510.354166666664</v>
      </c>
      <c r="B12712" s="4">
        <v>9598.6194460000006</v>
      </c>
      <c r="C12712" s="1" t="s">
        <v>4</v>
      </c>
      <c r="D12712" s="2">
        <f t="shared" si="52"/>
        <v>2399.6548615000002</v>
      </c>
    </row>
    <row r="12713" spans="1:4" x14ac:dyDescent="0.3">
      <c r="A12713" s="3">
        <v>44510.364583333336</v>
      </c>
      <c r="B12713" s="4">
        <v>9534.5056760000007</v>
      </c>
      <c r="C12713" s="1" t="s">
        <v>4</v>
      </c>
      <c r="D12713" s="2">
        <f t="shared" si="52"/>
        <v>2383.6264190000002</v>
      </c>
    </row>
    <row r="12714" spans="1:4" x14ac:dyDescent="0.3">
      <c r="A12714" s="3">
        <v>44510.375</v>
      </c>
      <c r="B12714" s="4">
        <v>9814.7587280000007</v>
      </c>
      <c r="C12714" s="1" t="s">
        <v>4</v>
      </c>
      <c r="D12714" s="2">
        <f t="shared" si="52"/>
        <v>2453.6896820000002</v>
      </c>
    </row>
    <row r="12715" spans="1:4" x14ac:dyDescent="0.3">
      <c r="A12715" s="3">
        <v>44510.385416666664</v>
      </c>
      <c r="B12715" s="4">
        <v>9649.5758060000007</v>
      </c>
      <c r="C12715" s="1" t="s">
        <v>4</v>
      </c>
      <c r="D12715" s="2">
        <f t="shared" si="52"/>
        <v>2412.3939515000002</v>
      </c>
    </row>
    <row r="12716" spans="1:4" x14ac:dyDescent="0.3">
      <c r="A12716" s="3">
        <v>44510.395833333336</v>
      </c>
      <c r="B12716" s="4">
        <v>10016.60468</v>
      </c>
      <c r="C12716" s="1" t="s">
        <v>4</v>
      </c>
      <c r="D12716" s="2">
        <f t="shared" si="52"/>
        <v>2504.1511700000001</v>
      </c>
    </row>
    <row r="12717" spans="1:4" x14ac:dyDescent="0.3">
      <c r="A12717" s="3">
        <v>44510.40625</v>
      </c>
      <c r="B12717" s="4">
        <v>9928.067078</v>
      </c>
      <c r="C12717" s="1" t="s">
        <v>4</v>
      </c>
      <c r="D12717" s="2">
        <f t="shared" si="52"/>
        <v>2482.0167695</v>
      </c>
    </row>
    <row r="12718" spans="1:4" x14ac:dyDescent="0.3">
      <c r="A12718" s="3">
        <v>44510.416666666664</v>
      </c>
      <c r="B12718" s="4">
        <v>10030.220149999999</v>
      </c>
      <c r="C12718" s="1" t="s">
        <v>4</v>
      </c>
      <c r="D12718" s="2">
        <f t="shared" si="52"/>
        <v>2507.5550374999998</v>
      </c>
    </row>
    <row r="12719" spans="1:4" x14ac:dyDescent="0.3">
      <c r="A12719" s="3">
        <v>44510.427083333336</v>
      </c>
      <c r="B12719" s="4">
        <v>10292.98328</v>
      </c>
      <c r="C12719" s="1" t="s">
        <v>4</v>
      </c>
      <c r="D12719" s="2">
        <f t="shared" si="52"/>
        <v>2573.2458200000001</v>
      </c>
    </row>
    <row r="12720" spans="1:4" x14ac:dyDescent="0.3">
      <c r="A12720" s="3">
        <v>44510.4375</v>
      </c>
      <c r="B12720" s="4">
        <v>10315.26685</v>
      </c>
      <c r="C12720" s="1" t="s">
        <v>4</v>
      </c>
      <c r="D12720" s="2">
        <f t="shared" si="52"/>
        <v>2578.8167125</v>
      </c>
    </row>
    <row r="12721" spans="1:4" x14ac:dyDescent="0.3">
      <c r="A12721" s="3">
        <v>44510.447916666664</v>
      </c>
      <c r="B12721" s="4">
        <v>10267.25769</v>
      </c>
      <c r="C12721" s="1" t="s">
        <v>4</v>
      </c>
      <c r="D12721" s="2">
        <f t="shared" si="52"/>
        <v>2566.8144225000001</v>
      </c>
    </row>
    <row r="12722" spans="1:4" x14ac:dyDescent="0.3">
      <c r="A12722" s="3">
        <v>44510.458333333336</v>
      </c>
      <c r="B12722" s="4">
        <v>10437.92981</v>
      </c>
      <c r="C12722" s="1" t="s">
        <v>4</v>
      </c>
      <c r="D12722" s="2">
        <f t="shared" si="52"/>
        <v>2609.4824524999999</v>
      </c>
    </row>
    <row r="12723" spans="1:4" x14ac:dyDescent="0.3">
      <c r="A12723" s="3">
        <v>44510.46875</v>
      </c>
      <c r="B12723" s="4">
        <v>10419.30719</v>
      </c>
      <c r="C12723" s="1" t="s">
        <v>4</v>
      </c>
      <c r="D12723" s="2">
        <f t="shared" si="52"/>
        <v>2604.8267974999999</v>
      </c>
    </row>
    <row r="12724" spans="1:4" x14ac:dyDescent="0.3">
      <c r="A12724" s="3">
        <v>44510.479166666664</v>
      </c>
      <c r="B12724" s="4">
        <v>10349.13751</v>
      </c>
      <c r="C12724" s="1" t="s">
        <v>4</v>
      </c>
      <c r="D12724" s="2">
        <f t="shared" si="52"/>
        <v>2587.2843775000001</v>
      </c>
    </row>
    <row r="12725" spans="1:4" x14ac:dyDescent="0.3">
      <c r="A12725" s="3">
        <v>44510.489583333336</v>
      </c>
      <c r="B12725" s="4">
        <v>10430.70422</v>
      </c>
      <c r="C12725" s="1" t="s">
        <v>4</v>
      </c>
      <c r="D12725" s="2">
        <f t="shared" si="52"/>
        <v>2607.6760549999999</v>
      </c>
    </row>
    <row r="12726" spans="1:4" x14ac:dyDescent="0.3">
      <c r="A12726" s="3">
        <v>44510.5</v>
      </c>
      <c r="B12726" s="4">
        <v>10478.94757</v>
      </c>
      <c r="C12726" s="1" t="s">
        <v>4</v>
      </c>
      <c r="D12726" s="2">
        <f t="shared" si="52"/>
        <v>2619.7368925000001</v>
      </c>
    </row>
    <row r="12727" spans="1:4" x14ac:dyDescent="0.3">
      <c r="A12727" s="3">
        <v>44510.510416666664</v>
      </c>
      <c r="B12727" s="4">
        <v>10263.061460000001</v>
      </c>
      <c r="C12727" s="1" t="s">
        <v>4</v>
      </c>
      <c r="D12727" s="2">
        <f t="shared" si="52"/>
        <v>2565.7653650000002</v>
      </c>
    </row>
    <row r="12728" spans="1:4" x14ac:dyDescent="0.3">
      <c r="A12728" s="3">
        <v>44510.520833333336</v>
      </c>
      <c r="B12728" s="4">
        <v>10384.63538</v>
      </c>
      <c r="C12728" s="1" t="s">
        <v>4</v>
      </c>
      <c r="D12728" s="2">
        <f t="shared" si="52"/>
        <v>2596.1588449999999</v>
      </c>
    </row>
    <row r="12729" spans="1:4" x14ac:dyDescent="0.3">
      <c r="A12729" s="3">
        <v>44510.53125</v>
      </c>
      <c r="B12729" s="4">
        <v>10509.01123</v>
      </c>
      <c r="C12729" s="1" t="s">
        <v>4</v>
      </c>
      <c r="D12729" s="2">
        <f t="shared" si="52"/>
        <v>2627.2528075</v>
      </c>
    </row>
    <row r="12730" spans="1:4" x14ac:dyDescent="0.3">
      <c r="A12730" s="3">
        <v>44510.541666666664</v>
      </c>
      <c r="B12730" s="4">
        <v>10351.48511</v>
      </c>
      <c r="C12730" s="1" t="s">
        <v>4</v>
      </c>
      <c r="D12730" s="2">
        <f t="shared" si="52"/>
        <v>2587.8712774999999</v>
      </c>
    </row>
    <row r="12731" spans="1:4" x14ac:dyDescent="0.3">
      <c r="A12731" s="3">
        <v>44510.552083333336</v>
      </c>
      <c r="B12731" s="4">
        <v>11159.267459999999</v>
      </c>
      <c r="C12731" s="1" t="s">
        <v>4</v>
      </c>
      <c r="D12731" s="2">
        <f t="shared" si="52"/>
        <v>2789.8168649999998</v>
      </c>
    </row>
    <row r="12732" spans="1:4" x14ac:dyDescent="0.3">
      <c r="A12732" s="3">
        <v>44510.5625</v>
      </c>
      <c r="B12732" s="4">
        <v>11770.08411</v>
      </c>
      <c r="C12732" s="1" t="s">
        <v>4</v>
      </c>
      <c r="D12732" s="2">
        <f t="shared" si="52"/>
        <v>2942.5210274999999</v>
      </c>
    </row>
    <row r="12733" spans="1:4" x14ac:dyDescent="0.3">
      <c r="A12733" s="3">
        <v>44510.572916666664</v>
      </c>
      <c r="B12733" s="4">
        <v>11693.835569999999</v>
      </c>
      <c r="C12733" s="1" t="s">
        <v>4</v>
      </c>
      <c r="D12733" s="2">
        <f t="shared" si="52"/>
        <v>2923.4588924999998</v>
      </c>
    </row>
    <row r="12734" spans="1:4" x14ac:dyDescent="0.3">
      <c r="A12734" s="3">
        <v>44510.583333333336</v>
      </c>
      <c r="B12734" s="4">
        <v>11910.94147</v>
      </c>
      <c r="C12734" s="1" t="s">
        <v>4</v>
      </c>
      <c r="D12734" s="2">
        <f t="shared" si="52"/>
        <v>2977.7353674999999</v>
      </c>
    </row>
    <row r="12735" spans="1:4" x14ac:dyDescent="0.3">
      <c r="A12735" s="3">
        <v>44510.59375</v>
      </c>
      <c r="B12735" s="4">
        <v>12185.10147</v>
      </c>
      <c r="C12735" s="1" t="s">
        <v>4</v>
      </c>
      <c r="D12735" s="2">
        <f t="shared" si="52"/>
        <v>3046.2753674999999</v>
      </c>
    </row>
    <row r="12736" spans="1:4" x14ac:dyDescent="0.3">
      <c r="A12736" s="3">
        <v>44510.604166666664</v>
      </c>
      <c r="B12736" s="4">
        <v>11951.39731</v>
      </c>
      <c r="C12736" s="1" t="s">
        <v>4</v>
      </c>
      <c r="D12736" s="2">
        <f t="shared" si="52"/>
        <v>2987.8493275000001</v>
      </c>
    </row>
    <row r="12737" spans="1:4" x14ac:dyDescent="0.3">
      <c r="A12737" s="3">
        <v>44510.614583333336</v>
      </c>
      <c r="B12737" s="4">
        <v>11965.1839</v>
      </c>
      <c r="C12737" s="1" t="s">
        <v>4</v>
      </c>
      <c r="D12737" s="2">
        <f t="shared" si="52"/>
        <v>2991.295975</v>
      </c>
    </row>
    <row r="12738" spans="1:4" x14ac:dyDescent="0.3">
      <c r="A12738" s="3">
        <v>44510.625</v>
      </c>
      <c r="B12738" s="4">
        <v>11884.26187</v>
      </c>
      <c r="C12738" s="1" t="s">
        <v>4</v>
      </c>
      <c r="D12738" s="2">
        <f t="shared" si="52"/>
        <v>2971.0654675000001</v>
      </c>
    </row>
    <row r="12739" spans="1:4" x14ac:dyDescent="0.3">
      <c r="A12739" s="3">
        <v>44510.635416666664</v>
      </c>
      <c r="B12739" s="4">
        <v>11865.384120000001</v>
      </c>
      <c r="C12739" s="1" t="s">
        <v>4</v>
      </c>
      <c r="D12739" s="2">
        <f t="shared" si="52"/>
        <v>2966.3460300000002</v>
      </c>
    </row>
    <row r="12740" spans="1:4" x14ac:dyDescent="0.3">
      <c r="A12740" s="3">
        <v>44510.645833333336</v>
      </c>
      <c r="B12740" s="4">
        <v>11922.548000000001</v>
      </c>
      <c r="C12740" s="1" t="s">
        <v>4</v>
      </c>
      <c r="D12740" s="2">
        <f t="shared" si="52"/>
        <v>2980.6370000000002</v>
      </c>
    </row>
    <row r="12741" spans="1:4" x14ac:dyDescent="0.3">
      <c r="A12741" s="3">
        <v>44510.65625</v>
      </c>
      <c r="B12741" s="4">
        <v>11982.721530000001</v>
      </c>
      <c r="C12741" s="1" t="s">
        <v>4</v>
      </c>
      <c r="D12741" s="2">
        <f t="shared" si="52"/>
        <v>2995.6803825000002</v>
      </c>
    </row>
    <row r="12742" spans="1:4" x14ac:dyDescent="0.3">
      <c r="A12742" s="3">
        <v>44510.666666666664</v>
      </c>
      <c r="B12742" s="4">
        <v>11974.797790000001</v>
      </c>
      <c r="C12742" s="1" t="s">
        <v>4</v>
      </c>
      <c r="D12742" s="2">
        <f t="shared" si="52"/>
        <v>2993.6994475000001</v>
      </c>
    </row>
    <row r="12743" spans="1:4" x14ac:dyDescent="0.3">
      <c r="A12743" s="3">
        <v>44510.677083333336</v>
      </c>
      <c r="B12743" s="4">
        <v>11754.81049</v>
      </c>
      <c r="C12743" s="1" t="s">
        <v>4</v>
      </c>
      <c r="D12743" s="2">
        <f t="shared" si="52"/>
        <v>2938.7026225</v>
      </c>
    </row>
    <row r="12744" spans="1:4" x14ac:dyDescent="0.3">
      <c r="A12744" s="3">
        <v>44510.6875</v>
      </c>
      <c r="B12744" s="4">
        <v>11666.84482</v>
      </c>
      <c r="C12744" s="1" t="s">
        <v>4</v>
      </c>
      <c r="D12744" s="2">
        <f t="shared" si="52"/>
        <v>2916.7112050000001</v>
      </c>
    </row>
    <row r="12745" spans="1:4" x14ac:dyDescent="0.3">
      <c r="A12745" s="3">
        <v>44510.697916666664</v>
      </c>
      <c r="B12745" s="4">
        <v>11373.47104</v>
      </c>
      <c r="C12745" s="1" t="s">
        <v>4</v>
      </c>
      <c r="D12745" s="2">
        <f t="shared" si="52"/>
        <v>2843.3677600000001</v>
      </c>
    </row>
    <row r="12746" spans="1:4" x14ac:dyDescent="0.3">
      <c r="A12746" s="3">
        <v>44510.708333333336</v>
      </c>
      <c r="B12746" s="4">
        <v>11264.65063</v>
      </c>
      <c r="C12746" s="1" t="s">
        <v>4</v>
      </c>
      <c r="D12746" s="2">
        <f t="shared" si="52"/>
        <v>2816.1626575</v>
      </c>
    </row>
    <row r="12747" spans="1:4" x14ac:dyDescent="0.3">
      <c r="A12747" s="3">
        <v>44510.71875</v>
      </c>
      <c r="B12747" s="4">
        <v>11044.413479999999</v>
      </c>
      <c r="C12747" s="1" t="s">
        <v>4</v>
      </c>
      <c r="D12747" s="2">
        <f t="shared" si="52"/>
        <v>2761.1033699999998</v>
      </c>
    </row>
    <row r="12748" spans="1:4" x14ac:dyDescent="0.3">
      <c r="A12748" s="3">
        <v>44510.729166666664</v>
      </c>
      <c r="B12748" s="4">
        <v>11147.17139</v>
      </c>
      <c r="C12748" s="1" t="s">
        <v>4</v>
      </c>
      <c r="D12748" s="2">
        <f t="shared" si="52"/>
        <v>2786.7928474999999</v>
      </c>
    </row>
    <row r="12749" spans="1:4" x14ac:dyDescent="0.3">
      <c r="A12749" s="3">
        <v>44510.739583333336</v>
      </c>
      <c r="B12749" s="4">
        <v>11204.531919999999</v>
      </c>
      <c r="C12749" s="1" t="s">
        <v>4</v>
      </c>
      <c r="D12749" s="2">
        <f t="shared" si="52"/>
        <v>2801.1329799999999</v>
      </c>
    </row>
    <row r="12750" spans="1:4" x14ac:dyDescent="0.3">
      <c r="A12750" s="3">
        <v>44510.75</v>
      </c>
      <c r="B12750" s="4">
        <v>10985.38751</v>
      </c>
      <c r="C12750" s="1" t="s">
        <v>4</v>
      </c>
      <c r="D12750" s="2">
        <f t="shared" si="52"/>
        <v>2746.3468775000001</v>
      </c>
    </row>
    <row r="12751" spans="1:4" x14ac:dyDescent="0.3">
      <c r="A12751" s="3">
        <v>44510.760416666664</v>
      </c>
      <c r="B12751" s="4">
        <v>10771.51367</v>
      </c>
      <c r="C12751" s="1" t="s">
        <v>4</v>
      </c>
      <c r="D12751" s="2">
        <f t="shared" si="52"/>
        <v>2692.8784175000001</v>
      </c>
    </row>
    <row r="12752" spans="1:4" x14ac:dyDescent="0.3">
      <c r="A12752" s="3">
        <v>44510.770833333336</v>
      </c>
      <c r="B12752" s="4">
        <v>9765.6633299999994</v>
      </c>
      <c r="C12752" s="1" t="s">
        <v>4</v>
      </c>
      <c r="D12752" s="2">
        <f t="shared" si="52"/>
        <v>2441.4158324999999</v>
      </c>
    </row>
    <row r="12753" spans="1:4" x14ac:dyDescent="0.3">
      <c r="A12753" s="3">
        <v>44510.78125</v>
      </c>
      <c r="B12753" s="4">
        <v>9221.0706480000008</v>
      </c>
      <c r="C12753" s="1" t="s">
        <v>4</v>
      </c>
      <c r="D12753" s="2">
        <f t="shared" si="52"/>
        <v>2305.2676620000002</v>
      </c>
    </row>
    <row r="12754" spans="1:4" x14ac:dyDescent="0.3">
      <c r="A12754" s="3">
        <v>44510.791666666664</v>
      </c>
      <c r="B12754" s="4">
        <v>8914.0696719999996</v>
      </c>
      <c r="C12754" s="1" t="s">
        <v>4</v>
      </c>
      <c r="D12754" s="2">
        <f t="shared" ref="D12754:D13008" si="53">B12754*0.25</f>
        <v>2228.5174179999999</v>
      </c>
    </row>
    <row r="12755" spans="1:4" x14ac:dyDescent="0.3">
      <c r="A12755" s="3">
        <v>44510.802083333336</v>
      </c>
      <c r="B12755" s="4">
        <v>8893.6482849999993</v>
      </c>
      <c r="C12755" s="1" t="s">
        <v>4</v>
      </c>
      <c r="D12755" s="2">
        <f t="shared" si="53"/>
        <v>2223.4120712499998</v>
      </c>
    </row>
    <row r="12756" spans="1:4" x14ac:dyDescent="0.3">
      <c r="A12756" s="3">
        <v>44510.8125</v>
      </c>
      <c r="B12756" s="4">
        <v>8819.1538700000001</v>
      </c>
      <c r="C12756" s="1" t="s">
        <v>4</v>
      </c>
      <c r="D12756" s="2">
        <f t="shared" si="53"/>
        <v>2204.7884675</v>
      </c>
    </row>
    <row r="12757" spans="1:4" x14ac:dyDescent="0.3">
      <c r="A12757" s="3">
        <v>44510.822916666664</v>
      </c>
      <c r="B12757" s="4">
        <v>8716.9761660000004</v>
      </c>
      <c r="C12757" s="1" t="s">
        <v>4</v>
      </c>
      <c r="D12757" s="2">
        <f t="shared" si="53"/>
        <v>2179.2440415000001</v>
      </c>
    </row>
    <row r="12758" spans="1:4" x14ac:dyDescent="0.3">
      <c r="A12758" s="3">
        <v>44510.833333333336</v>
      </c>
      <c r="B12758" s="4">
        <v>8804.1363220000003</v>
      </c>
      <c r="C12758" s="1" t="s">
        <v>4</v>
      </c>
      <c r="D12758" s="2">
        <f t="shared" si="53"/>
        <v>2201.0340805000001</v>
      </c>
    </row>
    <row r="12759" spans="1:4" x14ac:dyDescent="0.3">
      <c r="A12759" s="3">
        <v>44510.84375</v>
      </c>
      <c r="B12759" s="4">
        <v>8509.8870239999997</v>
      </c>
      <c r="C12759" s="1" t="s">
        <v>4</v>
      </c>
      <c r="D12759" s="2">
        <f t="shared" si="53"/>
        <v>2127.4717559999999</v>
      </c>
    </row>
    <row r="12760" spans="1:4" x14ac:dyDescent="0.3">
      <c r="A12760" s="3">
        <v>44510.854166666664</v>
      </c>
      <c r="B12760" s="4">
        <v>8202.7313840000006</v>
      </c>
      <c r="C12760" s="1" t="s">
        <v>4</v>
      </c>
      <c r="D12760" s="2">
        <f t="shared" si="53"/>
        <v>2050.6828460000002</v>
      </c>
    </row>
    <row r="12761" spans="1:4" x14ac:dyDescent="0.3">
      <c r="A12761" s="3">
        <v>44510.864583333336</v>
      </c>
      <c r="B12761" s="4">
        <v>8241.4141240000008</v>
      </c>
      <c r="C12761" s="1" t="s">
        <v>4</v>
      </c>
      <c r="D12761" s="2">
        <f t="shared" si="53"/>
        <v>2060.3535310000002</v>
      </c>
    </row>
    <row r="12762" spans="1:4" x14ac:dyDescent="0.3">
      <c r="A12762" s="3">
        <v>44510.875</v>
      </c>
      <c r="B12762" s="4">
        <v>8880.433411</v>
      </c>
      <c r="C12762" s="1" t="s">
        <v>4</v>
      </c>
      <c r="D12762" s="2">
        <f t="shared" si="53"/>
        <v>2220.10835275</v>
      </c>
    </row>
    <row r="12763" spans="1:4" x14ac:dyDescent="0.3">
      <c r="A12763" s="3">
        <v>44510.885416666664</v>
      </c>
      <c r="B12763" s="4">
        <v>9298.5986329999996</v>
      </c>
      <c r="C12763" s="1" t="s">
        <v>4</v>
      </c>
      <c r="D12763" s="2">
        <f t="shared" si="53"/>
        <v>2324.6496582499999</v>
      </c>
    </row>
    <row r="12764" spans="1:4" x14ac:dyDescent="0.3">
      <c r="A12764" s="3">
        <v>44510.895833333336</v>
      </c>
      <c r="B12764" s="4">
        <v>9709.1464840000008</v>
      </c>
      <c r="C12764" s="1" t="s">
        <v>4</v>
      </c>
      <c r="D12764" s="2">
        <f t="shared" si="53"/>
        <v>2427.2866210000002</v>
      </c>
    </row>
    <row r="12765" spans="1:4" x14ac:dyDescent="0.3">
      <c r="A12765" s="3">
        <v>44510.90625</v>
      </c>
      <c r="B12765" s="4">
        <v>10371.49957</v>
      </c>
      <c r="C12765" s="1" t="s">
        <v>4</v>
      </c>
      <c r="D12765" s="2">
        <f t="shared" si="53"/>
        <v>2592.8748925</v>
      </c>
    </row>
    <row r="12766" spans="1:4" x14ac:dyDescent="0.3">
      <c r="A12766" s="3">
        <v>44510.916666666664</v>
      </c>
      <c r="B12766" s="4">
        <v>11077.259700000001</v>
      </c>
      <c r="C12766" s="1" t="s">
        <v>4</v>
      </c>
      <c r="D12766" s="2">
        <f t="shared" si="53"/>
        <v>2769.3149250000001</v>
      </c>
    </row>
    <row r="12767" spans="1:4" x14ac:dyDescent="0.3">
      <c r="A12767" s="3">
        <v>44510.927083333336</v>
      </c>
      <c r="B12767" s="4">
        <v>11231.81409</v>
      </c>
      <c r="C12767" s="1" t="s">
        <v>4</v>
      </c>
      <c r="D12767" s="2">
        <f t="shared" si="53"/>
        <v>2807.9535225</v>
      </c>
    </row>
    <row r="12768" spans="1:4" x14ac:dyDescent="0.3">
      <c r="A12768" s="3">
        <v>44510.9375</v>
      </c>
      <c r="B12768" s="4">
        <v>11432.547490000001</v>
      </c>
      <c r="C12768" s="1" t="s">
        <v>4</v>
      </c>
      <c r="D12768" s="2">
        <f t="shared" si="53"/>
        <v>2858.1368725000002</v>
      </c>
    </row>
    <row r="12769" spans="1:4" x14ac:dyDescent="0.3">
      <c r="A12769" s="3">
        <v>44510.947916666664</v>
      </c>
      <c r="B12769" s="4">
        <v>11461.03528</v>
      </c>
      <c r="C12769" s="1" t="s">
        <v>4</v>
      </c>
      <c r="D12769" s="2">
        <f t="shared" si="53"/>
        <v>2865.25882</v>
      </c>
    </row>
    <row r="12770" spans="1:4" x14ac:dyDescent="0.3">
      <c r="A12770" s="3">
        <v>44510.958333333336</v>
      </c>
      <c r="B12770" s="4">
        <v>11383.88092</v>
      </c>
      <c r="C12770" s="1" t="s">
        <v>4</v>
      </c>
      <c r="D12770" s="2">
        <f t="shared" si="53"/>
        <v>2845.9702299999999</v>
      </c>
    </row>
    <row r="12771" spans="1:4" x14ac:dyDescent="0.3">
      <c r="A12771" s="3">
        <v>44510.96875</v>
      </c>
      <c r="B12771" s="4">
        <v>11442.63586</v>
      </c>
      <c r="C12771" s="1" t="s">
        <v>4</v>
      </c>
      <c r="D12771" s="2">
        <f t="shared" si="53"/>
        <v>2860.6589650000001</v>
      </c>
    </row>
    <row r="12772" spans="1:4" x14ac:dyDescent="0.3">
      <c r="A12772" s="3">
        <v>44510.979166666664</v>
      </c>
      <c r="B12772" s="4">
        <v>11277.818660000001</v>
      </c>
      <c r="C12772" s="1" t="s">
        <v>4</v>
      </c>
      <c r="D12772" s="2">
        <f t="shared" si="53"/>
        <v>2819.4546650000002</v>
      </c>
    </row>
    <row r="12773" spans="1:4" x14ac:dyDescent="0.3">
      <c r="A12773" s="3">
        <v>44510.989583333336</v>
      </c>
      <c r="B12773" s="4">
        <v>11446.646849999999</v>
      </c>
      <c r="C12773" s="1" t="s">
        <v>4</v>
      </c>
      <c r="D12773" s="2">
        <f t="shared" si="53"/>
        <v>2861.6617124999998</v>
      </c>
    </row>
    <row r="12774" spans="1:4" x14ac:dyDescent="0.3">
      <c r="A12774" s="3">
        <v>44511</v>
      </c>
      <c r="B12774" s="4">
        <v>11418.943240000001</v>
      </c>
      <c r="C12774" s="1" t="s">
        <v>4</v>
      </c>
      <c r="D12774" s="2">
        <f t="shared" si="53"/>
        <v>2854.7358100000001</v>
      </c>
    </row>
    <row r="12775" spans="1:4" x14ac:dyDescent="0.3">
      <c r="A12775" s="3">
        <v>44511.010416666664</v>
      </c>
      <c r="B12775" s="4">
        <v>11322.626039999999</v>
      </c>
      <c r="C12775" s="1" t="s">
        <v>4</v>
      </c>
      <c r="D12775" s="2">
        <f t="shared" si="53"/>
        <v>2830.6565099999998</v>
      </c>
    </row>
    <row r="12776" spans="1:4" x14ac:dyDescent="0.3">
      <c r="A12776" s="3">
        <v>44511.020833333336</v>
      </c>
      <c r="B12776" s="4">
        <v>11393.03412</v>
      </c>
      <c r="C12776" s="1" t="s">
        <v>4</v>
      </c>
      <c r="D12776" s="2">
        <f t="shared" si="53"/>
        <v>2848.2585300000001</v>
      </c>
    </row>
    <row r="12777" spans="1:4" x14ac:dyDescent="0.3">
      <c r="A12777" s="3">
        <v>44511.03125</v>
      </c>
      <c r="B12777" s="4">
        <v>11435.25446</v>
      </c>
      <c r="C12777" s="1" t="s">
        <v>4</v>
      </c>
      <c r="D12777" s="2">
        <f t="shared" si="53"/>
        <v>2858.813615</v>
      </c>
    </row>
    <row r="12778" spans="1:4" x14ac:dyDescent="0.3">
      <c r="A12778" s="3">
        <v>44511.041666666664</v>
      </c>
      <c r="B12778" s="4">
        <v>11430.09131</v>
      </c>
      <c r="C12778" s="1" t="s">
        <v>4</v>
      </c>
      <c r="D12778" s="2">
        <f t="shared" si="53"/>
        <v>2857.5228274999999</v>
      </c>
    </row>
    <row r="12779" spans="1:4" x14ac:dyDescent="0.3">
      <c r="A12779" s="3">
        <v>44511.052083333336</v>
      </c>
      <c r="B12779" s="4">
        <v>11443.377930000001</v>
      </c>
      <c r="C12779" s="1" t="s">
        <v>4</v>
      </c>
      <c r="D12779" s="2">
        <f t="shared" si="53"/>
        <v>2860.8444825000001</v>
      </c>
    </row>
    <row r="12780" spans="1:4" x14ac:dyDescent="0.3">
      <c r="A12780" s="3">
        <v>44511.0625</v>
      </c>
      <c r="B12780" s="4">
        <v>11497.07776</v>
      </c>
      <c r="C12780" s="1" t="s">
        <v>4</v>
      </c>
      <c r="D12780" s="2">
        <f t="shared" si="53"/>
        <v>2874.26944</v>
      </c>
    </row>
    <row r="12781" spans="1:4" x14ac:dyDescent="0.3">
      <c r="A12781" s="3">
        <v>44511.072916666664</v>
      </c>
      <c r="B12781" s="4">
        <v>11420.48108</v>
      </c>
      <c r="C12781" s="1" t="s">
        <v>4</v>
      </c>
      <c r="D12781" s="2">
        <f t="shared" si="53"/>
        <v>2855.1202699999999</v>
      </c>
    </row>
    <row r="12782" spans="1:4" x14ac:dyDescent="0.3">
      <c r="A12782" s="3">
        <v>44511.083333333336</v>
      </c>
      <c r="B12782" s="4">
        <v>11323.164059999999</v>
      </c>
      <c r="C12782" s="1" t="s">
        <v>4</v>
      </c>
      <c r="D12782" s="2">
        <f t="shared" si="53"/>
        <v>2830.7910149999998</v>
      </c>
    </row>
    <row r="12783" spans="1:4" x14ac:dyDescent="0.3">
      <c r="A12783" s="3">
        <v>44511.09375</v>
      </c>
      <c r="B12783" s="4">
        <v>11313.68677</v>
      </c>
      <c r="C12783" s="1" t="s">
        <v>4</v>
      </c>
      <c r="D12783" s="2">
        <f t="shared" si="53"/>
        <v>2828.4216925000001</v>
      </c>
    </row>
    <row r="12784" spans="1:4" x14ac:dyDescent="0.3">
      <c r="A12784" s="3">
        <v>44511.104166666664</v>
      </c>
      <c r="B12784" s="4">
        <v>11273.15936</v>
      </c>
      <c r="C12784" s="1" t="s">
        <v>4</v>
      </c>
      <c r="D12784" s="2">
        <f t="shared" si="53"/>
        <v>2818.2898399999999</v>
      </c>
    </row>
    <row r="12785" spans="1:4" x14ac:dyDescent="0.3">
      <c r="A12785" s="3">
        <v>44511.114583333336</v>
      </c>
      <c r="B12785" s="4">
        <v>11263.289919999999</v>
      </c>
      <c r="C12785" s="1" t="s">
        <v>4</v>
      </c>
      <c r="D12785" s="2">
        <f t="shared" si="53"/>
        <v>2815.8224799999998</v>
      </c>
    </row>
    <row r="12786" spans="1:4" x14ac:dyDescent="0.3">
      <c r="A12786" s="3">
        <v>44511.125</v>
      </c>
      <c r="B12786" s="4">
        <v>11106.488590000001</v>
      </c>
      <c r="C12786" s="1" t="s">
        <v>4</v>
      </c>
      <c r="D12786" s="2">
        <f t="shared" si="53"/>
        <v>2776.6221475000002</v>
      </c>
    </row>
    <row r="12787" spans="1:4" x14ac:dyDescent="0.3">
      <c r="A12787" s="3">
        <v>44511.135416666664</v>
      </c>
      <c r="B12787" s="4">
        <v>10782.85687</v>
      </c>
      <c r="C12787" s="1" t="s">
        <v>4</v>
      </c>
      <c r="D12787" s="2">
        <f t="shared" si="53"/>
        <v>2695.7142174999999</v>
      </c>
    </row>
    <row r="12788" spans="1:4" x14ac:dyDescent="0.3">
      <c r="A12788" s="3">
        <v>44511.145833333336</v>
      </c>
      <c r="B12788" s="4">
        <v>10592.66876</v>
      </c>
      <c r="C12788" s="1" t="s">
        <v>4</v>
      </c>
      <c r="D12788" s="2">
        <f t="shared" si="53"/>
        <v>2648.1671900000001</v>
      </c>
    </row>
    <row r="12789" spans="1:4" x14ac:dyDescent="0.3">
      <c r="A12789" s="3">
        <v>44511.15625</v>
      </c>
      <c r="B12789" s="4">
        <v>10665.391600000001</v>
      </c>
      <c r="C12789" s="1" t="s">
        <v>4</v>
      </c>
      <c r="D12789" s="2">
        <f t="shared" si="53"/>
        <v>2666.3479000000002</v>
      </c>
    </row>
    <row r="12790" spans="1:4" x14ac:dyDescent="0.3">
      <c r="A12790" s="3">
        <v>44511.166666666664</v>
      </c>
      <c r="B12790" s="4">
        <v>10462.102360000001</v>
      </c>
      <c r="C12790" s="1" t="s">
        <v>4</v>
      </c>
      <c r="D12790" s="2">
        <f t="shared" si="53"/>
        <v>2615.5255900000002</v>
      </c>
    </row>
    <row r="12791" spans="1:4" x14ac:dyDescent="0.3">
      <c r="A12791" s="3">
        <v>44511.177083333336</v>
      </c>
      <c r="B12791" s="4">
        <v>10542.61023</v>
      </c>
      <c r="C12791" s="1" t="s">
        <v>4</v>
      </c>
      <c r="D12791" s="2">
        <f t="shared" si="53"/>
        <v>2635.6525575000001</v>
      </c>
    </row>
    <row r="12792" spans="1:4" x14ac:dyDescent="0.3">
      <c r="A12792" s="3">
        <v>44511.1875</v>
      </c>
      <c r="B12792" s="4">
        <v>10851.72156</v>
      </c>
      <c r="C12792" s="1" t="s">
        <v>4</v>
      </c>
      <c r="D12792" s="2">
        <f t="shared" si="53"/>
        <v>2712.93039</v>
      </c>
    </row>
    <row r="12793" spans="1:4" x14ac:dyDescent="0.3">
      <c r="A12793" s="3">
        <v>44511.197916666664</v>
      </c>
      <c r="B12793" s="4">
        <v>10701.703369999999</v>
      </c>
      <c r="C12793" s="1" t="s">
        <v>4</v>
      </c>
      <c r="D12793" s="2">
        <f t="shared" si="53"/>
        <v>2675.4258424999998</v>
      </c>
    </row>
    <row r="12794" spans="1:4" x14ac:dyDescent="0.3">
      <c r="A12794" s="3">
        <v>44511.208333333336</v>
      </c>
      <c r="B12794" s="4">
        <v>10757.727419999999</v>
      </c>
      <c r="C12794" s="1" t="s">
        <v>4</v>
      </c>
      <c r="D12794" s="2">
        <f t="shared" si="53"/>
        <v>2689.4318549999998</v>
      </c>
    </row>
    <row r="12795" spans="1:4" x14ac:dyDescent="0.3">
      <c r="A12795" s="3">
        <v>44511.21875</v>
      </c>
      <c r="B12795" s="4">
        <v>10695.242099999999</v>
      </c>
      <c r="C12795" s="1" t="s">
        <v>4</v>
      </c>
      <c r="D12795" s="2">
        <f t="shared" si="53"/>
        <v>2673.8105249999999</v>
      </c>
    </row>
    <row r="12796" spans="1:4" x14ac:dyDescent="0.3">
      <c r="A12796" s="3">
        <v>44511.229166666664</v>
      </c>
      <c r="B12796" s="4">
        <v>9980.8924869999992</v>
      </c>
      <c r="C12796" s="1" t="s">
        <v>4</v>
      </c>
      <c r="D12796" s="2">
        <f t="shared" si="53"/>
        <v>2495.2231217499998</v>
      </c>
    </row>
    <row r="12797" spans="1:4" x14ac:dyDescent="0.3">
      <c r="A12797" s="3">
        <v>44511.239583333336</v>
      </c>
      <c r="B12797" s="4">
        <v>9422.8035280000004</v>
      </c>
      <c r="C12797" s="1" t="s">
        <v>4</v>
      </c>
      <c r="D12797" s="2">
        <f t="shared" si="53"/>
        <v>2355.7008820000001</v>
      </c>
    </row>
    <row r="12798" spans="1:4" x14ac:dyDescent="0.3">
      <c r="A12798" s="3">
        <v>44511.25</v>
      </c>
      <c r="B12798" s="4">
        <v>9060.4454040000001</v>
      </c>
      <c r="C12798" s="1" t="s">
        <v>4</v>
      </c>
      <c r="D12798" s="2">
        <f t="shared" si="53"/>
        <v>2265.111351</v>
      </c>
    </row>
    <row r="12799" spans="1:4" x14ac:dyDescent="0.3">
      <c r="A12799" s="3">
        <v>44511.260416666664</v>
      </c>
      <c r="B12799" s="4">
        <v>9046.3395079999991</v>
      </c>
      <c r="C12799" s="1" t="s">
        <v>4</v>
      </c>
      <c r="D12799" s="2">
        <f t="shared" si="53"/>
        <v>2261.5848769999998</v>
      </c>
    </row>
    <row r="12800" spans="1:4" x14ac:dyDescent="0.3">
      <c r="A12800" s="3">
        <v>44511.270833333336</v>
      </c>
      <c r="B12800" s="4">
        <v>8756.5633240000006</v>
      </c>
      <c r="C12800" s="1" t="s">
        <v>4</v>
      </c>
      <c r="D12800" s="2">
        <f t="shared" si="53"/>
        <v>2189.1408310000002</v>
      </c>
    </row>
    <row r="12801" spans="1:4" x14ac:dyDescent="0.3">
      <c r="A12801" s="3">
        <v>44511.28125</v>
      </c>
      <c r="B12801" s="4">
        <v>8908.3858029999992</v>
      </c>
      <c r="C12801" s="1" t="s">
        <v>4</v>
      </c>
      <c r="D12801" s="2">
        <f t="shared" si="53"/>
        <v>2227.0964507499998</v>
      </c>
    </row>
    <row r="12802" spans="1:4" x14ac:dyDescent="0.3">
      <c r="A12802" s="3">
        <v>44511.291666666664</v>
      </c>
      <c r="B12802" s="4">
        <v>8878.8475949999993</v>
      </c>
      <c r="C12802" s="1" t="s">
        <v>4</v>
      </c>
      <c r="D12802" s="2">
        <f t="shared" si="53"/>
        <v>2219.7118987499998</v>
      </c>
    </row>
    <row r="12803" spans="1:4" x14ac:dyDescent="0.3">
      <c r="A12803" s="3">
        <v>44511.302083333336</v>
      </c>
      <c r="B12803" s="4">
        <v>8989.3499759999995</v>
      </c>
      <c r="C12803" s="1" t="s">
        <v>4</v>
      </c>
      <c r="D12803" s="2">
        <f t="shared" si="53"/>
        <v>2247.3374939999999</v>
      </c>
    </row>
    <row r="12804" spans="1:4" x14ac:dyDescent="0.3">
      <c r="A12804" s="3">
        <v>44511.3125</v>
      </c>
      <c r="B12804" s="4">
        <v>9556.319641</v>
      </c>
      <c r="C12804" s="1" t="s">
        <v>4</v>
      </c>
      <c r="D12804" s="2">
        <f t="shared" si="53"/>
        <v>2389.07991025</v>
      </c>
    </row>
    <row r="12805" spans="1:4" x14ac:dyDescent="0.3">
      <c r="A12805" s="3">
        <v>44511.322916666664</v>
      </c>
      <c r="B12805" s="4">
        <v>9465.0354000000007</v>
      </c>
      <c r="C12805" s="1" t="s">
        <v>4</v>
      </c>
      <c r="D12805" s="2">
        <f t="shared" si="53"/>
        <v>2366.2588500000002</v>
      </c>
    </row>
    <row r="12806" spans="1:4" x14ac:dyDescent="0.3">
      <c r="A12806" s="3">
        <v>44511.333333333336</v>
      </c>
      <c r="B12806" s="4">
        <v>9508.0965579999993</v>
      </c>
      <c r="C12806" s="1" t="s">
        <v>4</v>
      </c>
      <c r="D12806" s="2">
        <f t="shared" si="53"/>
        <v>2377.0241394999998</v>
      </c>
    </row>
    <row r="12807" spans="1:4" x14ac:dyDescent="0.3">
      <c r="A12807" s="3">
        <v>44511.34375</v>
      </c>
      <c r="B12807" s="4">
        <v>9605.8923950000008</v>
      </c>
      <c r="C12807" s="1" t="s">
        <v>4</v>
      </c>
      <c r="D12807" s="2">
        <f t="shared" si="53"/>
        <v>2401.4730987500002</v>
      </c>
    </row>
    <row r="12808" spans="1:4" x14ac:dyDescent="0.3">
      <c r="A12808" s="3">
        <v>44511.354166666664</v>
      </c>
      <c r="B12808" s="4">
        <v>9487.7628779999995</v>
      </c>
      <c r="C12808" s="1" t="s">
        <v>4</v>
      </c>
      <c r="D12808" s="2">
        <f t="shared" si="53"/>
        <v>2371.9407194999999</v>
      </c>
    </row>
    <row r="12809" spans="1:4" x14ac:dyDescent="0.3">
      <c r="A12809" s="3">
        <v>44511.364583333336</v>
      </c>
      <c r="B12809" s="4">
        <v>9669.5068969999993</v>
      </c>
      <c r="C12809" s="1" t="s">
        <v>4</v>
      </c>
      <c r="D12809" s="2">
        <f t="shared" si="53"/>
        <v>2417.3767242499998</v>
      </c>
    </row>
    <row r="12810" spans="1:4" x14ac:dyDescent="0.3">
      <c r="A12810" s="3">
        <v>44511.375</v>
      </c>
      <c r="B12810" s="4">
        <v>9565.8883060000007</v>
      </c>
      <c r="C12810" s="1" t="s">
        <v>4</v>
      </c>
      <c r="D12810" s="2">
        <f t="shared" si="53"/>
        <v>2391.4720765000002</v>
      </c>
    </row>
    <row r="12811" spans="1:4" x14ac:dyDescent="0.3">
      <c r="A12811" s="3">
        <v>44511.385416666664</v>
      </c>
      <c r="B12811" s="4">
        <v>9670.5260010000002</v>
      </c>
      <c r="C12811" s="1" t="s">
        <v>4</v>
      </c>
      <c r="D12811" s="2">
        <f t="shared" si="53"/>
        <v>2417.63150025</v>
      </c>
    </row>
    <row r="12812" spans="1:4" x14ac:dyDescent="0.3">
      <c r="A12812" s="3">
        <v>44511.395833333336</v>
      </c>
      <c r="B12812" s="4">
        <v>9868.200836</v>
      </c>
      <c r="C12812" s="1" t="s">
        <v>4</v>
      </c>
      <c r="D12812" s="2">
        <f t="shared" si="53"/>
        <v>2467.050209</v>
      </c>
    </row>
    <row r="12813" spans="1:4" x14ac:dyDescent="0.3">
      <c r="A12813" s="3">
        <v>44511.40625</v>
      </c>
      <c r="B12813" s="4">
        <v>9888.3829960000003</v>
      </c>
      <c r="C12813" s="1" t="s">
        <v>4</v>
      </c>
      <c r="D12813" s="2">
        <f t="shared" si="53"/>
        <v>2472.0957490000001</v>
      </c>
    </row>
    <row r="12814" spans="1:4" x14ac:dyDescent="0.3">
      <c r="A12814" s="3">
        <v>44511.416666666664</v>
      </c>
      <c r="B12814" s="4">
        <v>10193.554319999999</v>
      </c>
      <c r="C12814" s="1" t="s">
        <v>4</v>
      </c>
      <c r="D12814" s="2">
        <f t="shared" si="53"/>
        <v>2548.3885799999998</v>
      </c>
    </row>
    <row r="12815" spans="1:4" x14ac:dyDescent="0.3">
      <c r="A12815" s="3">
        <v>44511.427083333336</v>
      </c>
      <c r="B12815" s="4">
        <v>10209.388430000001</v>
      </c>
      <c r="C12815" s="1" t="s">
        <v>4</v>
      </c>
      <c r="D12815" s="2">
        <f t="shared" si="53"/>
        <v>2552.3471075000002</v>
      </c>
    </row>
    <row r="12816" spans="1:4" x14ac:dyDescent="0.3">
      <c r="A12816" s="3">
        <v>44511.4375</v>
      </c>
      <c r="B12816" s="4">
        <v>10215.98755</v>
      </c>
      <c r="C12816" s="1" t="s">
        <v>4</v>
      </c>
      <c r="D12816" s="2">
        <f t="shared" si="53"/>
        <v>2553.9968875</v>
      </c>
    </row>
    <row r="12817" spans="1:4" x14ac:dyDescent="0.3">
      <c r="A12817" s="3">
        <v>44511.447916666664</v>
      </c>
      <c r="B12817" s="4">
        <v>10339.49194</v>
      </c>
      <c r="C12817" s="1" t="s">
        <v>4</v>
      </c>
      <c r="D12817" s="2">
        <f t="shared" si="53"/>
        <v>2584.872985</v>
      </c>
    </row>
    <row r="12818" spans="1:4" x14ac:dyDescent="0.3">
      <c r="A12818" s="3">
        <v>44511.458333333336</v>
      </c>
      <c r="B12818" s="4">
        <v>10348.98804</v>
      </c>
      <c r="C12818" s="1" t="s">
        <v>4</v>
      </c>
      <c r="D12818" s="2">
        <f t="shared" si="53"/>
        <v>2587.24701</v>
      </c>
    </row>
    <row r="12819" spans="1:4" x14ac:dyDescent="0.3">
      <c r="A12819" s="3">
        <v>44511.46875</v>
      </c>
      <c r="B12819" s="4">
        <v>10141.842860000001</v>
      </c>
      <c r="C12819" s="1" t="s">
        <v>4</v>
      </c>
      <c r="D12819" s="2">
        <f t="shared" si="53"/>
        <v>2535.4607150000002</v>
      </c>
    </row>
    <row r="12820" spans="1:4" x14ac:dyDescent="0.3">
      <c r="A12820" s="3">
        <v>44511.479166666664</v>
      </c>
      <c r="B12820" s="4">
        <v>10331.28946</v>
      </c>
      <c r="C12820" s="1" t="s">
        <v>4</v>
      </c>
      <c r="D12820" s="2">
        <f t="shared" si="53"/>
        <v>2582.822365</v>
      </c>
    </row>
    <row r="12821" spans="1:4" x14ac:dyDescent="0.3">
      <c r="A12821" s="3">
        <v>44511.489583333336</v>
      </c>
      <c r="B12821" s="4">
        <v>10268.008540000001</v>
      </c>
      <c r="C12821" s="1" t="s">
        <v>4</v>
      </c>
      <c r="D12821" s="2">
        <f t="shared" si="53"/>
        <v>2567.0021350000002</v>
      </c>
    </row>
    <row r="12822" spans="1:4" x14ac:dyDescent="0.3">
      <c r="A12822" s="3">
        <v>44511.5</v>
      </c>
      <c r="B12822" s="4">
        <v>10171.60605</v>
      </c>
      <c r="C12822" s="1" t="s">
        <v>4</v>
      </c>
      <c r="D12822" s="2">
        <f t="shared" si="53"/>
        <v>2542.9015125000001</v>
      </c>
    </row>
    <row r="12823" spans="1:4" x14ac:dyDescent="0.3">
      <c r="A12823" s="3">
        <v>44511.510416666664</v>
      </c>
      <c r="B12823" s="4">
        <v>10423.691989999999</v>
      </c>
      <c r="C12823" s="1" t="s">
        <v>4</v>
      </c>
      <c r="D12823" s="2">
        <f t="shared" si="53"/>
        <v>2605.9229974999998</v>
      </c>
    </row>
    <row r="12824" spans="1:4" x14ac:dyDescent="0.3">
      <c r="A12824" s="3">
        <v>44511.520833333336</v>
      </c>
      <c r="B12824" s="4">
        <v>10561.162200000001</v>
      </c>
      <c r="C12824" s="1" t="s">
        <v>4</v>
      </c>
      <c r="D12824" s="2">
        <f t="shared" si="53"/>
        <v>2640.2905500000002</v>
      </c>
    </row>
    <row r="12825" spans="1:4" x14ac:dyDescent="0.3">
      <c r="A12825" s="3">
        <v>44511.53125</v>
      </c>
      <c r="B12825" s="4">
        <v>10633.032709999999</v>
      </c>
      <c r="C12825" s="1" t="s">
        <v>4</v>
      </c>
      <c r="D12825" s="2">
        <f t="shared" si="53"/>
        <v>2658.2581774999999</v>
      </c>
    </row>
    <row r="12826" spans="1:4" x14ac:dyDescent="0.3">
      <c r="A12826" s="3">
        <v>44511.541666666664</v>
      </c>
      <c r="B12826" s="4">
        <v>10787.027539999999</v>
      </c>
      <c r="C12826" s="1" t="s">
        <v>4</v>
      </c>
      <c r="D12826" s="2">
        <f t="shared" si="53"/>
        <v>2696.7568849999998</v>
      </c>
    </row>
    <row r="12827" spans="1:4" x14ac:dyDescent="0.3">
      <c r="A12827" s="3">
        <v>44511.552083333336</v>
      </c>
      <c r="B12827" s="4">
        <v>10722.04623</v>
      </c>
      <c r="C12827" s="1" t="s">
        <v>4</v>
      </c>
      <c r="D12827" s="2">
        <f t="shared" si="53"/>
        <v>2680.5115575</v>
      </c>
    </row>
    <row r="12828" spans="1:4" x14ac:dyDescent="0.3">
      <c r="A12828" s="3">
        <v>44511.5625</v>
      </c>
      <c r="B12828" s="4">
        <v>10863.741550000001</v>
      </c>
      <c r="C12828" s="1" t="s">
        <v>4</v>
      </c>
      <c r="D12828" s="2">
        <f t="shared" si="53"/>
        <v>2715.9353875000002</v>
      </c>
    </row>
    <row r="12829" spans="1:4" x14ac:dyDescent="0.3">
      <c r="A12829" s="3">
        <v>44511.572916666664</v>
      </c>
      <c r="B12829" s="4">
        <v>11425.270850000001</v>
      </c>
      <c r="C12829" s="1" t="s">
        <v>4</v>
      </c>
      <c r="D12829" s="2">
        <f t="shared" si="53"/>
        <v>2856.3177125000002</v>
      </c>
    </row>
    <row r="12830" spans="1:4" x14ac:dyDescent="0.3">
      <c r="A12830" s="3">
        <v>44511.583333333336</v>
      </c>
      <c r="B12830" s="4">
        <v>11517.78325</v>
      </c>
      <c r="C12830" s="1" t="s">
        <v>4</v>
      </c>
      <c r="D12830" s="2">
        <f t="shared" si="53"/>
        <v>2879.4458125000001</v>
      </c>
    </row>
    <row r="12831" spans="1:4" x14ac:dyDescent="0.3">
      <c r="A12831" s="3">
        <v>44511.59375</v>
      </c>
      <c r="B12831" s="4">
        <v>11276.630279999999</v>
      </c>
      <c r="C12831" s="1" t="s">
        <v>4</v>
      </c>
      <c r="D12831" s="2">
        <f t="shared" si="53"/>
        <v>2819.1575699999999</v>
      </c>
    </row>
    <row r="12832" spans="1:4" x14ac:dyDescent="0.3">
      <c r="A12832" s="3">
        <v>44511.604166666664</v>
      </c>
      <c r="B12832" s="4">
        <v>11854.191709999999</v>
      </c>
      <c r="C12832" s="1" t="s">
        <v>4</v>
      </c>
      <c r="D12832" s="2">
        <f t="shared" si="53"/>
        <v>2963.5479274999998</v>
      </c>
    </row>
    <row r="12833" spans="1:4" x14ac:dyDescent="0.3">
      <c r="A12833" s="3">
        <v>44511.614583333336</v>
      </c>
      <c r="B12833" s="4">
        <v>11893.44824</v>
      </c>
      <c r="C12833" s="1" t="s">
        <v>4</v>
      </c>
      <c r="D12833" s="2">
        <f t="shared" si="53"/>
        <v>2973.3620599999999</v>
      </c>
    </row>
    <row r="12834" spans="1:4" x14ac:dyDescent="0.3">
      <c r="A12834" s="3">
        <v>44511.625</v>
      </c>
      <c r="B12834" s="4">
        <v>11489.996950000001</v>
      </c>
      <c r="C12834" s="1" t="s">
        <v>4</v>
      </c>
      <c r="D12834" s="2">
        <f t="shared" si="53"/>
        <v>2872.4992375000002</v>
      </c>
    </row>
    <row r="12835" spans="1:4" x14ac:dyDescent="0.3">
      <c r="A12835" s="3">
        <v>44511.635416666664</v>
      </c>
      <c r="B12835" s="4">
        <v>11462.004209999999</v>
      </c>
      <c r="C12835" s="1" t="s">
        <v>4</v>
      </c>
      <c r="D12835" s="2">
        <f t="shared" si="53"/>
        <v>2865.5010524999998</v>
      </c>
    </row>
    <row r="12836" spans="1:4" x14ac:dyDescent="0.3">
      <c r="A12836" s="3">
        <v>44511.645833333336</v>
      </c>
      <c r="B12836" s="4">
        <v>11383.06525</v>
      </c>
      <c r="C12836" s="1" t="s">
        <v>4</v>
      </c>
      <c r="D12836" s="2">
        <f t="shared" si="53"/>
        <v>2845.7663124999999</v>
      </c>
    </row>
    <row r="12837" spans="1:4" x14ac:dyDescent="0.3">
      <c r="A12837" s="3">
        <v>44511.65625</v>
      </c>
      <c r="B12837" s="4">
        <v>11403.81604</v>
      </c>
      <c r="C12837" s="1" t="s">
        <v>4</v>
      </c>
      <c r="D12837" s="2">
        <f t="shared" si="53"/>
        <v>2850.9540099999999</v>
      </c>
    </row>
    <row r="12838" spans="1:4" x14ac:dyDescent="0.3">
      <c r="A12838" s="3">
        <v>44511.666666666664</v>
      </c>
      <c r="B12838" s="4">
        <v>11368.86865</v>
      </c>
      <c r="C12838" s="1" t="s">
        <v>4</v>
      </c>
      <c r="D12838" s="2">
        <f t="shared" si="53"/>
        <v>2842.2171625000001</v>
      </c>
    </row>
    <row r="12839" spans="1:4" x14ac:dyDescent="0.3">
      <c r="A12839" s="3">
        <v>44511.677083333336</v>
      </c>
      <c r="B12839" s="4">
        <v>11356.3197</v>
      </c>
      <c r="C12839" s="1" t="s">
        <v>4</v>
      </c>
      <c r="D12839" s="2">
        <f t="shared" si="53"/>
        <v>2839.079925</v>
      </c>
    </row>
    <row r="12840" spans="1:4" x14ac:dyDescent="0.3">
      <c r="A12840" s="3">
        <v>44511.6875</v>
      </c>
      <c r="B12840" s="4">
        <v>11249.64172</v>
      </c>
      <c r="C12840" s="1" t="s">
        <v>4</v>
      </c>
      <c r="D12840" s="2">
        <f t="shared" si="53"/>
        <v>2812.4104299999999</v>
      </c>
    </row>
    <row r="12841" spans="1:4" x14ac:dyDescent="0.3">
      <c r="A12841" s="3">
        <v>44511.697916666664</v>
      </c>
      <c r="B12841" s="4">
        <v>11195.81653</v>
      </c>
      <c r="C12841" s="1" t="s">
        <v>4</v>
      </c>
      <c r="D12841" s="2">
        <f t="shared" si="53"/>
        <v>2798.9541325</v>
      </c>
    </row>
    <row r="12842" spans="1:4" x14ac:dyDescent="0.3">
      <c r="A12842" s="3">
        <v>44511.708333333336</v>
      </c>
      <c r="B12842" s="4">
        <v>11139.3938</v>
      </c>
      <c r="C12842" s="1" t="s">
        <v>4</v>
      </c>
      <c r="D12842" s="2">
        <f t="shared" si="53"/>
        <v>2784.84845</v>
      </c>
    </row>
    <row r="12843" spans="1:4" x14ac:dyDescent="0.3">
      <c r="A12843" s="3">
        <v>44511.71875</v>
      </c>
      <c r="B12843" s="4">
        <v>11062.65295</v>
      </c>
      <c r="C12843" s="1" t="s">
        <v>4</v>
      </c>
      <c r="D12843" s="2">
        <f t="shared" si="53"/>
        <v>2765.6632374999999</v>
      </c>
    </row>
    <row r="12844" spans="1:4" x14ac:dyDescent="0.3">
      <c r="A12844" s="3">
        <v>44511.729166666664</v>
      </c>
      <c r="B12844" s="4">
        <v>10862.321169999999</v>
      </c>
      <c r="C12844" s="1" t="s">
        <v>4</v>
      </c>
      <c r="D12844" s="2">
        <f t="shared" si="53"/>
        <v>2715.5802924999998</v>
      </c>
    </row>
    <row r="12845" spans="1:4" x14ac:dyDescent="0.3">
      <c r="A12845" s="3">
        <v>44511.739583333336</v>
      </c>
      <c r="B12845" s="4">
        <v>10945.990970000001</v>
      </c>
      <c r="C12845" s="1" t="s">
        <v>4</v>
      </c>
      <c r="D12845" s="2">
        <f t="shared" si="53"/>
        <v>2736.4977425000002</v>
      </c>
    </row>
    <row r="12846" spans="1:4" x14ac:dyDescent="0.3">
      <c r="A12846" s="3">
        <v>44511.75</v>
      </c>
      <c r="B12846" s="4">
        <v>10618.497380000001</v>
      </c>
      <c r="C12846" s="1" t="s">
        <v>4</v>
      </c>
      <c r="D12846" s="2">
        <f t="shared" si="53"/>
        <v>2654.6243450000002</v>
      </c>
    </row>
    <row r="12847" spans="1:4" x14ac:dyDescent="0.3">
      <c r="A12847" s="3">
        <v>44511.760416666664</v>
      </c>
      <c r="B12847" s="4">
        <v>10488.424440000001</v>
      </c>
      <c r="C12847" s="1" t="s">
        <v>4</v>
      </c>
      <c r="D12847" s="2">
        <f t="shared" si="53"/>
        <v>2622.1061100000002</v>
      </c>
    </row>
    <row r="12848" spans="1:4" x14ac:dyDescent="0.3">
      <c r="A12848" s="3">
        <v>44511.770833333336</v>
      </c>
      <c r="B12848" s="4">
        <v>10382.45984</v>
      </c>
      <c r="C12848" s="1" t="s">
        <v>4</v>
      </c>
      <c r="D12848" s="2">
        <f t="shared" si="53"/>
        <v>2595.6149599999999</v>
      </c>
    </row>
    <row r="12849" spans="1:4" x14ac:dyDescent="0.3">
      <c r="A12849" s="3">
        <v>44511.78125</v>
      </c>
      <c r="B12849" s="4">
        <v>10282.06</v>
      </c>
      <c r="C12849" s="1" t="s">
        <v>4</v>
      </c>
      <c r="D12849" s="2">
        <f t="shared" si="53"/>
        <v>2570.5149999999999</v>
      </c>
    </row>
    <row r="12850" spans="1:4" x14ac:dyDescent="0.3">
      <c r="A12850" s="3">
        <v>44511.791666666664</v>
      </c>
      <c r="B12850" s="4">
        <v>9442.5718990000005</v>
      </c>
      <c r="C12850" s="1" t="s">
        <v>4</v>
      </c>
      <c r="D12850" s="2">
        <f t="shared" si="53"/>
        <v>2360.6429747500001</v>
      </c>
    </row>
    <row r="12851" spans="1:4" x14ac:dyDescent="0.3">
      <c r="A12851" s="3">
        <v>44511.802083333336</v>
      </c>
      <c r="B12851" s="4">
        <v>9303.4437870000002</v>
      </c>
      <c r="C12851" s="1" t="s">
        <v>4</v>
      </c>
      <c r="D12851" s="2">
        <f t="shared" si="53"/>
        <v>2325.86094675</v>
      </c>
    </row>
    <row r="12852" spans="1:4" x14ac:dyDescent="0.3">
      <c r="A12852" s="3">
        <v>44511.8125</v>
      </c>
      <c r="B12852" s="4">
        <v>9340.309448</v>
      </c>
      <c r="C12852" s="1" t="s">
        <v>4</v>
      </c>
      <c r="D12852" s="2">
        <f t="shared" si="53"/>
        <v>2335.077362</v>
      </c>
    </row>
    <row r="12853" spans="1:4" x14ac:dyDescent="0.3">
      <c r="A12853" s="3">
        <v>44511.822916666664</v>
      </c>
      <c r="B12853" s="4">
        <v>9342.2302249999993</v>
      </c>
      <c r="C12853" s="1" t="s">
        <v>4</v>
      </c>
      <c r="D12853" s="2">
        <f t="shared" si="53"/>
        <v>2335.5575562499998</v>
      </c>
    </row>
    <row r="12854" spans="1:4" x14ac:dyDescent="0.3">
      <c r="A12854" s="3">
        <v>44511.833333333336</v>
      </c>
      <c r="B12854" s="4">
        <v>9180.1174319999991</v>
      </c>
      <c r="C12854" s="1" t="s">
        <v>4</v>
      </c>
      <c r="D12854" s="2">
        <f t="shared" si="53"/>
        <v>2295.0293579999998</v>
      </c>
    </row>
    <row r="12855" spans="1:4" x14ac:dyDescent="0.3">
      <c r="A12855" s="3">
        <v>44511.84375</v>
      </c>
      <c r="B12855" s="4">
        <v>8900.7095950000003</v>
      </c>
      <c r="C12855" s="1" t="s">
        <v>4</v>
      </c>
      <c r="D12855" s="2">
        <f t="shared" si="53"/>
        <v>2225.1773987500001</v>
      </c>
    </row>
    <row r="12856" spans="1:4" x14ac:dyDescent="0.3">
      <c r="A12856" s="3">
        <v>44511.854166666664</v>
      </c>
      <c r="B12856" s="4">
        <v>8834.7324829999998</v>
      </c>
      <c r="C12856" s="1" t="s">
        <v>4</v>
      </c>
      <c r="D12856" s="2">
        <f t="shared" si="53"/>
        <v>2208.6831207499999</v>
      </c>
    </row>
    <row r="12857" spans="1:4" x14ac:dyDescent="0.3">
      <c r="A12857" s="3">
        <v>44511.864583333336</v>
      </c>
      <c r="B12857" s="4">
        <v>9700.7982179999999</v>
      </c>
      <c r="C12857" s="1" t="s">
        <v>4</v>
      </c>
      <c r="D12857" s="2">
        <f t="shared" si="53"/>
        <v>2425.1995545</v>
      </c>
    </row>
    <row r="12858" spans="1:4" x14ac:dyDescent="0.3">
      <c r="A12858" s="3">
        <v>44511.875</v>
      </c>
      <c r="B12858" s="4">
        <v>11042.46436</v>
      </c>
      <c r="C12858" s="1" t="s">
        <v>4</v>
      </c>
      <c r="D12858" s="2">
        <f t="shared" si="53"/>
        <v>2760.61609</v>
      </c>
    </row>
    <row r="12859" spans="1:4" x14ac:dyDescent="0.3">
      <c r="A12859" s="3">
        <v>44511.885416666664</v>
      </c>
      <c r="B12859" s="4">
        <v>11680.18469</v>
      </c>
      <c r="C12859" s="1" t="s">
        <v>4</v>
      </c>
      <c r="D12859" s="2">
        <f t="shared" si="53"/>
        <v>2920.0461725</v>
      </c>
    </row>
    <row r="12860" spans="1:4" x14ac:dyDescent="0.3">
      <c r="A12860" s="3">
        <v>44511.895833333336</v>
      </c>
      <c r="B12860" s="4">
        <v>12022.94592</v>
      </c>
      <c r="C12860" s="1" t="s">
        <v>4</v>
      </c>
      <c r="D12860" s="2">
        <f t="shared" si="53"/>
        <v>3005.73648</v>
      </c>
    </row>
    <row r="12861" spans="1:4" x14ac:dyDescent="0.3">
      <c r="A12861" s="3">
        <v>44511.90625</v>
      </c>
      <c r="B12861" s="4">
        <v>12643.31451</v>
      </c>
      <c r="C12861" s="1" t="s">
        <v>4</v>
      </c>
      <c r="D12861" s="2">
        <f t="shared" si="53"/>
        <v>3160.8286275</v>
      </c>
    </row>
    <row r="12862" spans="1:4" x14ac:dyDescent="0.3">
      <c r="A12862" s="3">
        <v>44511.916666666664</v>
      </c>
      <c r="B12862" s="4">
        <v>13067.264279999999</v>
      </c>
      <c r="C12862" s="1" t="s">
        <v>4</v>
      </c>
      <c r="D12862" s="2">
        <f t="shared" si="53"/>
        <v>3266.8160699999999</v>
      </c>
    </row>
    <row r="12863" spans="1:4" x14ac:dyDescent="0.3">
      <c r="A12863" s="3">
        <v>44511.927083333336</v>
      </c>
      <c r="B12863" s="4">
        <v>13518.099850000001</v>
      </c>
      <c r="C12863" s="1" t="s">
        <v>4</v>
      </c>
      <c r="D12863" s="2">
        <f t="shared" si="53"/>
        <v>3379.5249625000001</v>
      </c>
    </row>
    <row r="12864" spans="1:4" x14ac:dyDescent="0.3">
      <c r="A12864" s="3">
        <v>44511.9375</v>
      </c>
      <c r="B12864" s="4">
        <v>13825.95154</v>
      </c>
      <c r="C12864" s="1" t="s">
        <v>4</v>
      </c>
      <c r="D12864" s="2">
        <f t="shared" si="53"/>
        <v>3456.487885</v>
      </c>
    </row>
    <row r="12865" spans="1:4" x14ac:dyDescent="0.3">
      <c r="A12865" s="3">
        <v>44511.947916666664</v>
      </c>
      <c r="B12865" s="4">
        <v>13580.862429999999</v>
      </c>
      <c r="C12865" s="1" t="s">
        <v>4</v>
      </c>
      <c r="D12865" s="2">
        <f t="shared" si="53"/>
        <v>3395.2156074999998</v>
      </c>
    </row>
    <row r="12866" spans="1:4" x14ac:dyDescent="0.3">
      <c r="A12866" s="3">
        <v>44511.958333333336</v>
      </c>
      <c r="B12866" s="4">
        <v>13774.53491</v>
      </c>
      <c r="C12866" s="1" t="s">
        <v>4</v>
      </c>
      <c r="D12866" s="2">
        <f t="shared" si="53"/>
        <v>3443.6337275000001</v>
      </c>
    </row>
    <row r="12867" spans="1:4" x14ac:dyDescent="0.3">
      <c r="A12867" s="3">
        <v>44511.96875</v>
      </c>
      <c r="B12867" s="4">
        <v>13838.61145</v>
      </c>
      <c r="C12867" s="1" t="s">
        <v>4</v>
      </c>
      <c r="D12867" s="2">
        <f t="shared" si="53"/>
        <v>3459.6528625000001</v>
      </c>
    </row>
    <row r="12868" spans="1:4" x14ac:dyDescent="0.3">
      <c r="A12868" s="3">
        <v>44511.979166666664</v>
      </c>
      <c r="B12868" s="4">
        <v>13744.242980000001</v>
      </c>
      <c r="C12868" s="1" t="s">
        <v>4</v>
      </c>
      <c r="D12868" s="2">
        <f t="shared" si="53"/>
        <v>3436.0607450000002</v>
      </c>
    </row>
    <row r="12869" spans="1:4" x14ac:dyDescent="0.3">
      <c r="A12869" s="3">
        <v>44511.989583333336</v>
      </c>
      <c r="B12869" s="4">
        <v>14010.536620000001</v>
      </c>
      <c r="C12869" s="1" t="s">
        <v>4</v>
      </c>
      <c r="D12869" s="2">
        <f t="shared" si="53"/>
        <v>3502.6341550000002</v>
      </c>
    </row>
    <row r="12870" spans="1:4" x14ac:dyDescent="0.3">
      <c r="A12870" s="3">
        <v>44512</v>
      </c>
      <c r="B12870" s="4">
        <v>14006.072749999999</v>
      </c>
      <c r="C12870" s="1" t="s">
        <v>4</v>
      </c>
      <c r="D12870" s="2">
        <f t="shared" si="53"/>
        <v>3501.5181874999998</v>
      </c>
    </row>
    <row r="12871" spans="1:4" x14ac:dyDescent="0.3">
      <c r="A12871" s="3">
        <v>44512.010416666664</v>
      </c>
      <c r="B12871" s="4">
        <v>13872.02368</v>
      </c>
      <c r="C12871" s="1" t="s">
        <v>4</v>
      </c>
      <c r="D12871" s="2">
        <f t="shared" si="53"/>
        <v>3468.0059200000001</v>
      </c>
    </row>
    <row r="12872" spans="1:4" x14ac:dyDescent="0.3">
      <c r="A12872" s="3">
        <v>44512.020833333336</v>
      </c>
      <c r="B12872" s="4">
        <v>13952.959349999999</v>
      </c>
      <c r="C12872" s="1" t="s">
        <v>4</v>
      </c>
      <c r="D12872" s="2">
        <f t="shared" si="53"/>
        <v>3488.2398374999998</v>
      </c>
    </row>
    <row r="12873" spans="1:4" x14ac:dyDescent="0.3">
      <c r="A12873" s="3">
        <v>44512.03125</v>
      </c>
      <c r="B12873" s="4">
        <v>13752.843140000001</v>
      </c>
      <c r="C12873" s="1" t="s">
        <v>4</v>
      </c>
      <c r="D12873" s="2">
        <f t="shared" si="53"/>
        <v>3438.2107850000002</v>
      </c>
    </row>
    <row r="12874" spans="1:4" x14ac:dyDescent="0.3">
      <c r="A12874" s="3">
        <v>44512.041666666664</v>
      </c>
      <c r="B12874" s="4">
        <v>13785.77499</v>
      </c>
      <c r="C12874" s="1" t="s">
        <v>4</v>
      </c>
      <c r="D12874" s="2">
        <f t="shared" si="53"/>
        <v>3446.4437475</v>
      </c>
    </row>
    <row r="12875" spans="1:4" x14ac:dyDescent="0.3">
      <c r="A12875" s="3">
        <v>44512.052083333336</v>
      </c>
      <c r="B12875" s="4">
        <v>13828.538210000001</v>
      </c>
      <c r="C12875" s="1" t="s">
        <v>4</v>
      </c>
      <c r="D12875" s="2">
        <f t="shared" si="53"/>
        <v>3457.1345525000002</v>
      </c>
    </row>
    <row r="12876" spans="1:4" x14ac:dyDescent="0.3">
      <c r="A12876" s="3">
        <v>44512.0625</v>
      </c>
      <c r="B12876" s="4">
        <v>13834.020630000001</v>
      </c>
      <c r="C12876" s="1" t="s">
        <v>4</v>
      </c>
      <c r="D12876" s="2">
        <f t="shared" si="53"/>
        <v>3458.5051575000002</v>
      </c>
    </row>
    <row r="12877" spans="1:4" x14ac:dyDescent="0.3">
      <c r="A12877" s="3">
        <v>44512.072916666664</v>
      </c>
      <c r="B12877" s="4">
        <v>13715.316650000001</v>
      </c>
      <c r="C12877" s="1" t="s">
        <v>4</v>
      </c>
      <c r="D12877" s="2">
        <f t="shared" si="53"/>
        <v>3428.8291625000002</v>
      </c>
    </row>
    <row r="12878" spans="1:4" x14ac:dyDescent="0.3">
      <c r="A12878" s="3">
        <v>44512.083333333336</v>
      </c>
      <c r="B12878" s="4">
        <v>13562.83545</v>
      </c>
      <c r="C12878" s="1" t="s">
        <v>4</v>
      </c>
      <c r="D12878" s="2">
        <f t="shared" si="53"/>
        <v>3390.7088625000001</v>
      </c>
    </row>
    <row r="12879" spans="1:4" x14ac:dyDescent="0.3">
      <c r="A12879" s="3">
        <v>44512.09375</v>
      </c>
      <c r="B12879" s="4">
        <v>13322.34583</v>
      </c>
      <c r="C12879" s="1" t="s">
        <v>4</v>
      </c>
      <c r="D12879" s="2">
        <f t="shared" si="53"/>
        <v>3330.5864575000001</v>
      </c>
    </row>
    <row r="12880" spans="1:4" x14ac:dyDescent="0.3">
      <c r="A12880" s="3">
        <v>44512.104166666664</v>
      </c>
      <c r="B12880" s="4">
        <v>13346.260130000001</v>
      </c>
      <c r="C12880" s="1" t="s">
        <v>4</v>
      </c>
      <c r="D12880" s="2">
        <f t="shared" si="53"/>
        <v>3336.5650325000001</v>
      </c>
    </row>
    <row r="12881" spans="1:4" x14ac:dyDescent="0.3">
      <c r="A12881" s="3">
        <v>44512.114583333336</v>
      </c>
      <c r="B12881" s="4">
        <v>13243.30725</v>
      </c>
      <c r="C12881" s="1" t="s">
        <v>4</v>
      </c>
      <c r="D12881" s="2">
        <f t="shared" si="53"/>
        <v>3310.8268125</v>
      </c>
    </row>
    <row r="12882" spans="1:4" x14ac:dyDescent="0.3">
      <c r="A12882" s="3">
        <v>44512.125</v>
      </c>
      <c r="B12882" s="4">
        <v>13206.73352</v>
      </c>
      <c r="C12882" s="1" t="s">
        <v>4</v>
      </c>
      <c r="D12882" s="2">
        <f t="shared" si="53"/>
        <v>3301.6833799999999</v>
      </c>
    </row>
    <row r="12883" spans="1:4" x14ac:dyDescent="0.3">
      <c r="A12883" s="3">
        <v>44512.135416666664</v>
      </c>
      <c r="B12883" s="4">
        <v>13120.77295</v>
      </c>
      <c r="C12883" s="1" t="s">
        <v>4</v>
      </c>
      <c r="D12883" s="2">
        <f t="shared" si="53"/>
        <v>3280.1932375000001</v>
      </c>
    </row>
    <row r="12884" spans="1:4" x14ac:dyDescent="0.3">
      <c r="A12884" s="3">
        <v>44512.145833333336</v>
      </c>
      <c r="B12884" s="4">
        <v>12950.89618</v>
      </c>
      <c r="C12884" s="1" t="s">
        <v>4</v>
      </c>
      <c r="D12884" s="2">
        <f t="shared" si="53"/>
        <v>3237.7240449999999</v>
      </c>
    </row>
    <row r="12885" spans="1:4" x14ac:dyDescent="0.3">
      <c r="A12885" s="3">
        <v>44512.15625</v>
      </c>
      <c r="B12885" s="4">
        <v>12855.59204</v>
      </c>
      <c r="C12885" s="1" t="s">
        <v>4</v>
      </c>
      <c r="D12885" s="2">
        <f t="shared" si="53"/>
        <v>3213.8980099999999</v>
      </c>
    </row>
    <row r="12886" spans="1:4" x14ac:dyDescent="0.3">
      <c r="A12886" s="3">
        <v>44512.166666666664</v>
      </c>
      <c r="B12886" s="4">
        <v>12793.813539999999</v>
      </c>
      <c r="C12886" s="1" t="s">
        <v>4</v>
      </c>
      <c r="D12886" s="2">
        <f t="shared" si="53"/>
        <v>3198.4533849999998</v>
      </c>
    </row>
    <row r="12887" spans="1:4" x14ac:dyDescent="0.3">
      <c r="A12887" s="3">
        <v>44512.177083333336</v>
      </c>
      <c r="B12887" s="4">
        <v>12906.44427</v>
      </c>
      <c r="C12887" s="1" t="s">
        <v>4</v>
      </c>
      <c r="D12887" s="2">
        <f t="shared" si="53"/>
        <v>3226.6110675</v>
      </c>
    </row>
    <row r="12888" spans="1:4" x14ac:dyDescent="0.3">
      <c r="A12888" s="3">
        <v>44512.1875</v>
      </c>
      <c r="B12888" s="4">
        <v>12756.47632</v>
      </c>
      <c r="C12888" s="1" t="s">
        <v>4</v>
      </c>
      <c r="D12888" s="2">
        <f t="shared" si="53"/>
        <v>3189.1190799999999</v>
      </c>
    </row>
    <row r="12889" spans="1:4" x14ac:dyDescent="0.3">
      <c r="A12889" s="3">
        <v>44512.197916666664</v>
      </c>
      <c r="B12889" s="4">
        <v>12833.54211</v>
      </c>
      <c r="C12889" s="1" t="s">
        <v>4</v>
      </c>
      <c r="D12889" s="2">
        <f t="shared" si="53"/>
        <v>3208.3855275000001</v>
      </c>
    </row>
    <row r="12890" spans="1:4" x14ac:dyDescent="0.3">
      <c r="A12890" s="3">
        <v>44512.208333333336</v>
      </c>
      <c r="B12890" s="4">
        <v>12227.825500000001</v>
      </c>
      <c r="C12890" s="1" t="s">
        <v>4</v>
      </c>
      <c r="D12890" s="2">
        <f t="shared" si="53"/>
        <v>3056.9563750000002</v>
      </c>
    </row>
    <row r="12891" spans="1:4" x14ac:dyDescent="0.3">
      <c r="A12891" s="3">
        <v>44512.21875</v>
      </c>
      <c r="B12891" s="4">
        <v>12519.538570000001</v>
      </c>
      <c r="C12891" s="1" t="s">
        <v>4</v>
      </c>
      <c r="D12891" s="2">
        <f t="shared" si="53"/>
        <v>3129.8846425000002</v>
      </c>
    </row>
    <row r="12892" spans="1:4" x14ac:dyDescent="0.3">
      <c r="A12892" s="3">
        <v>44512.229166666664</v>
      </c>
      <c r="B12892" s="4">
        <v>11516.990659999999</v>
      </c>
      <c r="C12892" s="1" t="s">
        <v>4</v>
      </c>
      <c r="D12892" s="2">
        <f t="shared" si="53"/>
        <v>2879.2476649999999</v>
      </c>
    </row>
    <row r="12893" spans="1:4" x14ac:dyDescent="0.3">
      <c r="A12893" s="3">
        <v>44512.239583333336</v>
      </c>
      <c r="B12893" s="4">
        <v>10754.04279</v>
      </c>
      <c r="C12893" s="1" t="s">
        <v>4</v>
      </c>
      <c r="D12893" s="2">
        <f t="shared" si="53"/>
        <v>2688.5106974999999</v>
      </c>
    </row>
    <row r="12894" spans="1:4" x14ac:dyDescent="0.3">
      <c r="A12894" s="3">
        <v>44512.25</v>
      </c>
      <c r="B12894" s="4">
        <v>9439.2602540000007</v>
      </c>
      <c r="C12894" s="1" t="s">
        <v>4</v>
      </c>
      <c r="D12894" s="2">
        <f t="shared" si="53"/>
        <v>2359.8150635000002</v>
      </c>
    </row>
    <row r="12895" spans="1:4" x14ac:dyDescent="0.3">
      <c r="A12895" s="3">
        <v>44512.260416666664</v>
      </c>
      <c r="B12895" s="4">
        <v>9539.0355220000001</v>
      </c>
      <c r="C12895" s="1" t="s">
        <v>4</v>
      </c>
      <c r="D12895" s="2">
        <f t="shared" si="53"/>
        <v>2384.7588805</v>
      </c>
    </row>
    <row r="12896" spans="1:4" x14ac:dyDescent="0.3">
      <c r="A12896" s="3">
        <v>44512.270833333336</v>
      </c>
      <c r="B12896" s="4">
        <v>9585.7310789999992</v>
      </c>
      <c r="C12896" s="1" t="s">
        <v>4</v>
      </c>
      <c r="D12896" s="2">
        <f t="shared" si="53"/>
        <v>2396.4327697499998</v>
      </c>
    </row>
    <row r="12897" spans="1:4" x14ac:dyDescent="0.3">
      <c r="A12897" s="3">
        <v>44512.28125</v>
      </c>
      <c r="B12897" s="4">
        <v>9841.6145629999992</v>
      </c>
      <c r="C12897" s="1" t="s">
        <v>4</v>
      </c>
      <c r="D12897" s="2">
        <f t="shared" si="53"/>
        <v>2460.4036407499998</v>
      </c>
    </row>
    <row r="12898" spans="1:4" x14ac:dyDescent="0.3">
      <c r="A12898" s="3">
        <v>44512.291666666664</v>
      </c>
      <c r="B12898" s="4">
        <v>9579.1365970000006</v>
      </c>
      <c r="C12898" s="1" t="s">
        <v>4</v>
      </c>
      <c r="D12898" s="2">
        <f t="shared" si="53"/>
        <v>2394.7841492500002</v>
      </c>
    </row>
    <row r="12899" spans="1:4" x14ac:dyDescent="0.3">
      <c r="A12899" s="3">
        <v>44512.302083333336</v>
      </c>
      <c r="B12899" s="4">
        <v>9700.0765379999993</v>
      </c>
      <c r="C12899" s="1" t="s">
        <v>4</v>
      </c>
      <c r="D12899" s="2">
        <f t="shared" si="53"/>
        <v>2425.0191344999998</v>
      </c>
    </row>
    <row r="12900" spans="1:4" x14ac:dyDescent="0.3">
      <c r="A12900" s="3">
        <v>44512.3125</v>
      </c>
      <c r="B12900" s="4">
        <v>9712.1301270000004</v>
      </c>
      <c r="C12900" s="1" t="s">
        <v>4</v>
      </c>
      <c r="D12900" s="2">
        <f t="shared" si="53"/>
        <v>2428.0325317500001</v>
      </c>
    </row>
    <row r="12901" spans="1:4" x14ac:dyDescent="0.3">
      <c r="A12901" s="3">
        <v>44512.322916666664</v>
      </c>
      <c r="B12901" s="4">
        <v>9879.6729739999992</v>
      </c>
      <c r="C12901" s="1" t="s">
        <v>4</v>
      </c>
      <c r="D12901" s="2">
        <f t="shared" si="53"/>
        <v>2469.9182434999998</v>
      </c>
    </row>
    <row r="12902" spans="1:4" x14ac:dyDescent="0.3">
      <c r="A12902" s="3">
        <v>44512.333333333336</v>
      </c>
      <c r="B12902" s="4">
        <v>9832.2467039999992</v>
      </c>
      <c r="C12902" s="1" t="s">
        <v>4</v>
      </c>
      <c r="D12902" s="2">
        <f t="shared" si="53"/>
        <v>2458.0616759999998</v>
      </c>
    </row>
    <row r="12903" spans="1:4" x14ac:dyDescent="0.3">
      <c r="A12903" s="3">
        <v>44512.34375</v>
      </c>
      <c r="B12903" s="4">
        <v>10033.275879999999</v>
      </c>
      <c r="C12903" s="1" t="s">
        <v>4</v>
      </c>
      <c r="D12903" s="2">
        <f t="shared" si="53"/>
        <v>2508.3189699999998</v>
      </c>
    </row>
    <row r="12904" spans="1:4" x14ac:dyDescent="0.3">
      <c r="A12904" s="3">
        <v>44512.354166666664</v>
      </c>
      <c r="B12904" s="4">
        <v>10040.22321</v>
      </c>
      <c r="C12904" s="1" t="s">
        <v>4</v>
      </c>
      <c r="D12904" s="2">
        <f t="shared" si="53"/>
        <v>2510.0558025</v>
      </c>
    </row>
    <row r="12905" spans="1:4" x14ac:dyDescent="0.3">
      <c r="A12905" s="3">
        <v>44512.364583333336</v>
      </c>
      <c r="B12905" s="4">
        <v>10097.99554</v>
      </c>
      <c r="C12905" s="1" t="s">
        <v>4</v>
      </c>
      <c r="D12905" s="2">
        <f t="shared" si="53"/>
        <v>2524.498885</v>
      </c>
    </row>
    <row r="12906" spans="1:4" x14ac:dyDescent="0.3">
      <c r="A12906" s="3">
        <v>44512.375</v>
      </c>
      <c r="B12906" s="4">
        <v>10155.299870000001</v>
      </c>
      <c r="C12906" s="1" t="s">
        <v>4</v>
      </c>
      <c r="D12906" s="2">
        <f t="shared" si="53"/>
        <v>2538.8249675000002</v>
      </c>
    </row>
    <row r="12907" spans="1:4" x14ac:dyDescent="0.3">
      <c r="A12907" s="3">
        <v>44512.385416666664</v>
      </c>
      <c r="B12907" s="4">
        <v>10375.868769999999</v>
      </c>
      <c r="C12907" s="1" t="s">
        <v>4</v>
      </c>
      <c r="D12907" s="2">
        <f t="shared" si="53"/>
        <v>2593.9671924999998</v>
      </c>
    </row>
    <row r="12908" spans="1:4" x14ac:dyDescent="0.3">
      <c r="A12908" s="3">
        <v>44512.395833333336</v>
      </c>
      <c r="B12908" s="4">
        <v>10370.043879999999</v>
      </c>
      <c r="C12908" s="1" t="s">
        <v>4</v>
      </c>
      <c r="D12908" s="2">
        <f t="shared" si="53"/>
        <v>2592.5109699999998</v>
      </c>
    </row>
    <row r="12909" spans="1:4" x14ac:dyDescent="0.3">
      <c r="A12909" s="3">
        <v>44512.40625</v>
      </c>
      <c r="B12909" s="4">
        <v>10467.77332</v>
      </c>
      <c r="C12909" s="1" t="s">
        <v>4</v>
      </c>
      <c r="D12909" s="2">
        <f t="shared" si="53"/>
        <v>2616.9433300000001</v>
      </c>
    </row>
    <row r="12910" spans="1:4" x14ac:dyDescent="0.3">
      <c r="A12910" s="3">
        <v>44512.416666666664</v>
      </c>
      <c r="B12910" s="4">
        <v>10386.0553</v>
      </c>
      <c r="C12910" s="1" t="s">
        <v>4</v>
      </c>
      <c r="D12910" s="2">
        <f t="shared" si="53"/>
        <v>2596.513825</v>
      </c>
    </row>
    <row r="12911" spans="1:4" x14ac:dyDescent="0.3">
      <c r="A12911" s="3">
        <v>44512.427083333336</v>
      </c>
      <c r="B12911" s="4">
        <v>10501.92792</v>
      </c>
      <c r="C12911" s="1" t="s">
        <v>4</v>
      </c>
      <c r="D12911" s="2">
        <f t="shared" si="53"/>
        <v>2625.48198</v>
      </c>
    </row>
    <row r="12912" spans="1:4" x14ac:dyDescent="0.3">
      <c r="A12912" s="3">
        <v>44512.4375</v>
      </c>
      <c r="B12912" s="4">
        <v>10559.51404</v>
      </c>
      <c r="C12912" s="1" t="s">
        <v>4</v>
      </c>
      <c r="D12912" s="2">
        <f t="shared" si="53"/>
        <v>2639.87851</v>
      </c>
    </row>
    <row r="12913" spans="1:4" x14ac:dyDescent="0.3">
      <c r="A12913" s="3">
        <v>44512.447916666664</v>
      </c>
      <c r="B12913" s="4">
        <v>10649.21069</v>
      </c>
      <c r="C12913" s="1" t="s">
        <v>4</v>
      </c>
      <c r="D12913" s="2">
        <f t="shared" si="53"/>
        <v>2662.3026725</v>
      </c>
    </row>
    <row r="12914" spans="1:4" x14ac:dyDescent="0.3">
      <c r="A12914" s="3">
        <v>44512.458333333336</v>
      </c>
      <c r="B12914" s="4">
        <v>10775.64941</v>
      </c>
      <c r="C12914" s="1" t="s">
        <v>4</v>
      </c>
      <c r="D12914" s="2">
        <f t="shared" si="53"/>
        <v>2693.9123525</v>
      </c>
    </row>
    <row r="12915" spans="1:4" x14ac:dyDescent="0.3">
      <c r="A12915" s="3">
        <v>44512.46875</v>
      </c>
      <c r="B12915" s="4">
        <v>10668.7019</v>
      </c>
      <c r="C12915" s="1" t="s">
        <v>4</v>
      </c>
      <c r="D12915" s="2">
        <f t="shared" si="53"/>
        <v>2667.175475</v>
      </c>
    </row>
    <row r="12916" spans="1:4" x14ac:dyDescent="0.3">
      <c r="A12916" s="3">
        <v>44512.479166666664</v>
      </c>
      <c r="B12916" s="4">
        <v>10584.57281</v>
      </c>
      <c r="C12916" s="1" t="s">
        <v>4</v>
      </c>
      <c r="D12916" s="2">
        <f t="shared" si="53"/>
        <v>2646.1432024999999</v>
      </c>
    </row>
    <row r="12917" spans="1:4" x14ac:dyDescent="0.3">
      <c r="A12917" s="3">
        <v>44512.489583333336</v>
      </c>
      <c r="B12917" s="4">
        <v>10669.952880000001</v>
      </c>
      <c r="C12917" s="1" t="s">
        <v>4</v>
      </c>
      <c r="D12917" s="2">
        <f t="shared" si="53"/>
        <v>2667.4882200000002</v>
      </c>
    </row>
    <row r="12918" spans="1:4" x14ac:dyDescent="0.3">
      <c r="A12918" s="3">
        <v>44512.5</v>
      </c>
      <c r="B12918" s="4">
        <v>10692.50671</v>
      </c>
      <c r="C12918" s="1" t="s">
        <v>4</v>
      </c>
      <c r="D12918" s="2">
        <f t="shared" si="53"/>
        <v>2673.1266774999999</v>
      </c>
    </row>
    <row r="12919" spans="1:4" x14ac:dyDescent="0.3">
      <c r="A12919" s="3">
        <v>44512.510416666664</v>
      </c>
      <c r="B12919" s="4">
        <v>10859.56891</v>
      </c>
      <c r="C12919" s="1" t="s">
        <v>4</v>
      </c>
      <c r="D12919" s="2">
        <f t="shared" si="53"/>
        <v>2714.8922275</v>
      </c>
    </row>
    <row r="12920" spans="1:4" x14ac:dyDescent="0.3">
      <c r="A12920" s="3">
        <v>44512.520833333336</v>
      </c>
      <c r="B12920" s="4">
        <v>10555.936400000001</v>
      </c>
      <c r="C12920" s="1" t="s">
        <v>4</v>
      </c>
      <c r="D12920" s="2">
        <f t="shared" si="53"/>
        <v>2638.9841000000001</v>
      </c>
    </row>
    <row r="12921" spans="1:4" x14ac:dyDescent="0.3">
      <c r="A12921" s="3">
        <v>44512.53125</v>
      </c>
      <c r="B12921" s="4">
        <v>10628.620360000001</v>
      </c>
      <c r="C12921" s="1" t="s">
        <v>4</v>
      </c>
      <c r="D12921" s="2">
        <f t="shared" si="53"/>
        <v>2657.1550900000002</v>
      </c>
    </row>
    <row r="12922" spans="1:4" x14ac:dyDescent="0.3">
      <c r="A12922" s="3">
        <v>44512.541666666664</v>
      </c>
      <c r="B12922" s="4">
        <v>10595.444820000001</v>
      </c>
      <c r="C12922" s="1" t="s">
        <v>4</v>
      </c>
      <c r="D12922" s="2">
        <f t="shared" si="53"/>
        <v>2648.8612050000002</v>
      </c>
    </row>
    <row r="12923" spans="1:4" x14ac:dyDescent="0.3">
      <c r="A12923" s="3">
        <v>44512.552083333336</v>
      </c>
      <c r="B12923" s="4">
        <v>10853.45996</v>
      </c>
      <c r="C12923" s="1" t="s">
        <v>4</v>
      </c>
      <c r="D12923" s="2">
        <f t="shared" si="53"/>
        <v>2713.36499</v>
      </c>
    </row>
    <row r="12924" spans="1:4" x14ac:dyDescent="0.3">
      <c r="A12924" s="3">
        <v>44512.5625</v>
      </c>
      <c r="B12924" s="4">
        <v>10705.78894</v>
      </c>
      <c r="C12924" s="1" t="s">
        <v>4</v>
      </c>
      <c r="D12924" s="2">
        <f t="shared" si="53"/>
        <v>2676.4472350000001</v>
      </c>
    </row>
    <row r="12925" spans="1:4" x14ac:dyDescent="0.3">
      <c r="A12925" s="3">
        <v>44512.572916666664</v>
      </c>
      <c r="B12925" s="4">
        <v>10755.99597</v>
      </c>
      <c r="C12925" s="1" t="s">
        <v>4</v>
      </c>
      <c r="D12925" s="2">
        <f t="shared" si="53"/>
        <v>2688.9989925</v>
      </c>
    </row>
    <row r="12926" spans="1:4" x14ac:dyDescent="0.3">
      <c r="A12926" s="3">
        <v>44512.583333333336</v>
      </c>
      <c r="B12926" s="4">
        <v>10860.48633</v>
      </c>
      <c r="C12926" s="1" t="s">
        <v>4</v>
      </c>
      <c r="D12926" s="2">
        <f t="shared" si="53"/>
        <v>2715.1215824999999</v>
      </c>
    </row>
    <row r="12927" spans="1:4" x14ac:dyDescent="0.3">
      <c r="A12927" s="3">
        <v>44512.59375</v>
      </c>
      <c r="B12927" s="4">
        <v>10815.177729999999</v>
      </c>
      <c r="C12927" s="1" t="s">
        <v>4</v>
      </c>
      <c r="D12927" s="2">
        <f t="shared" si="53"/>
        <v>2703.7944324999999</v>
      </c>
    </row>
    <row r="12928" spans="1:4" x14ac:dyDescent="0.3">
      <c r="A12928" s="3">
        <v>44512.604166666664</v>
      </c>
      <c r="B12928" s="4">
        <v>10587.535159999999</v>
      </c>
      <c r="C12928" s="1" t="s">
        <v>4</v>
      </c>
      <c r="D12928" s="2">
        <f t="shared" si="53"/>
        <v>2646.8837899999999</v>
      </c>
    </row>
    <row r="12929" spans="1:4" x14ac:dyDescent="0.3">
      <c r="A12929" s="3">
        <v>44512.614583333336</v>
      </c>
      <c r="B12929" s="4">
        <v>10519.65948</v>
      </c>
      <c r="C12929" s="1" t="s">
        <v>4</v>
      </c>
      <c r="D12929" s="2">
        <f t="shared" si="53"/>
        <v>2629.9148700000001</v>
      </c>
    </row>
    <row r="12930" spans="1:4" x14ac:dyDescent="0.3">
      <c r="A12930" s="3">
        <v>44512.625</v>
      </c>
      <c r="B12930" s="4">
        <v>10462.24915</v>
      </c>
      <c r="C12930" s="1" t="s">
        <v>4</v>
      </c>
      <c r="D12930" s="2">
        <f t="shared" si="53"/>
        <v>2615.5622874999999</v>
      </c>
    </row>
    <row r="12931" spans="1:4" x14ac:dyDescent="0.3">
      <c r="A12931" s="3">
        <v>44512.635416666664</v>
      </c>
      <c r="B12931" s="4">
        <v>10559.69305</v>
      </c>
      <c r="C12931" s="1" t="s">
        <v>4</v>
      </c>
      <c r="D12931" s="2">
        <f t="shared" si="53"/>
        <v>2639.9232625</v>
      </c>
    </row>
    <row r="12932" spans="1:4" x14ac:dyDescent="0.3">
      <c r="A12932" s="3">
        <v>44512.645833333336</v>
      </c>
      <c r="B12932" s="4">
        <v>10558.605960000001</v>
      </c>
      <c r="C12932" s="1" t="s">
        <v>4</v>
      </c>
      <c r="D12932" s="2">
        <f t="shared" si="53"/>
        <v>2639.6514900000002</v>
      </c>
    </row>
    <row r="12933" spans="1:4" x14ac:dyDescent="0.3">
      <c r="A12933" s="3">
        <v>44512.65625</v>
      </c>
      <c r="B12933" s="4">
        <v>10536.77679</v>
      </c>
      <c r="C12933" s="1" t="s">
        <v>4</v>
      </c>
      <c r="D12933" s="2">
        <f t="shared" si="53"/>
        <v>2634.1941975</v>
      </c>
    </row>
    <row r="12934" spans="1:4" x14ac:dyDescent="0.3">
      <c r="A12934" s="3">
        <v>44512.666666666664</v>
      </c>
      <c r="B12934" s="4">
        <v>10527.661990000001</v>
      </c>
      <c r="C12934" s="1" t="s">
        <v>4</v>
      </c>
      <c r="D12934" s="2">
        <f t="shared" si="53"/>
        <v>2631.9154975000001</v>
      </c>
    </row>
    <row r="12935" spans="1:4" x14ac:dyDescent="0.3">
      <c r="A12935" s="3">
        <v>44512.677083333336</v>
      </c>
      <c r="B12935" s="4">
        <v>10460.24713</v>
      </c>
      <c r="C12935" s="1" t="s">
        <v>4</v>
      </c>
      <c r="D12935" s="2">
        <f t="shared" si="53"/>
        <v>2615.0617824999999</v>
      </c>
    </row>
    <row r="12936" spans="1:4" x14ac:dyDescent="0.3">
      <c r="A12936" s="3">
        <v>44512.6875</v>
      </c>
      <c r="B12936" s="4">
        <v>10129.391449999999</v>
      </c>
      <c r="C12936" s="1" t="s">
        <v>4</v>
      </c>
      <c r="D12936" s="2">
        <f t="shared" si="53"/>
        <v>2532.3478624999998</v>
      </c>
    </row>
    <row r="12937" spans="1:4" x14ac:dyDescent="0.3">
      <c r="A12937" s="3">
        <v>44512.697916666664</v>
      </c>
      <c r="B12937" s="4">
        <v>10182.536620000001</v>
      </c>
      <c r="C12937" s="1" t="s">
        <v>4</v>
      </c>
      <c r="D12937" s="2">
        <f t="shared" si="53"/>
        <v>2545.6341550000002</v>
      </c>
    </row>
    <row r="12938" spans="1:4" x14ac:dyDescent="0.3">
      <c r="A12938" s="3">
        <v>44512.708333333336</v>
      </c>
      <c r="B12938" s="4">
        <v>10143.79413</v>
      </c>
      <c r="C12938" s="1" t="s">
        <v>4</v>
      </c>
      <c r="D12938" s="2">
        <f t="shared" si="53"/>
        <v>2535.9485325000001</v>
      </c>
    </row>
    <row r="12939" spans="1:4" x14ac:dyDescent="0.3">
      <c r="A12939" s="3">
        <v>44512.71875</v>
      </c>
      <c r="B12939" s="4">
        <v>9960.5066530000004</v>
      </c>
      <c r="C12939" s="1" t="s">
        <v>4</v>
      </c>
      <c r="D12939" s="2">
        <f t="shared" si="53"/>
        <v>2490.1266632500001</v>
      </c>
    </row>
    <row r="12940" spans="1:4" x14ac:dyDescent="0.3">
      <c r="A12940" s="3">
        <v>44512.729166666664</v>
      </c>
      <c r="B12940" s="4">
        <v>10224.29675</v>
      </c>
      <c r="C12940" s="1" t="s">
        <v>4</v>
      </c>
      <c r="D12940" s="2">
        <f t="shared" si="53"/>
        <v>2556.0741874999999</v>
      </c>
    </row>
    <row r="12941" spans="1:4" x14ac:dyDescent="0.3">
      <c r="A12941" s="3">
        <v>44512.739583333336</v>
      </c>
      <c r="B12941" s="4">
        <v>10191.72183</v>
      </c>
      <c r="C12941" s="1" t="s">
        <v>4</v>
      </c>
      <c r="D12941" s="2">
        <f t="shared" si="53"/>
        <v>2547.9304575000001</v>
      </c>
    </row>
    <row r="12942" spans="1:4" x14ac:dyDescent="0.3">
      <c r="A12942" s="3">
        <v>44512.75</v>
      </c>
      <c r="B12942" s="4">
        <v>10090.50403</v>
      </c>
      <c r="C12942" s="1" t="s">
        <v>4</v>
      </c>
      <c r="D12942" s="2">
        <f t="shared" si="53"/>
        <v>2522.6260075</v>
      </c>
    </row>
    <row r="12943" spans="1:4" x14ac:dyDescent="0.3">
      <c r="A12943" s="3">
        <v>44512.760416666664</v>
      </c>
      <c r="B12943" s="4">
        <v>9792.6606449999999</v>
      </c>
      <c r="C12943" s="1" t="s">
        <v>4</v>
      </c>
      <c r="D12943" s="2">
        <f t="shared" si="53"/>
        <v>2448.16516125</v>
      </c>
    </row>
    <row r="12944" spans="1:4" x14ac:dyDescent="0.3">
      <c r="A12944" s="3">
        <v>44512.770833333336</v>
      </c>
      <c r="B12944" s="4">
        <v>9605.1604000000007</v>
      </c>
      <c r="C12944" s="1" t="s">
        <v>4</v>
      </c>
      <c r="D12944" s="2">
        <f t="shared" si="53"/>
        <v>2401.2901000000002</v>
      </c>
    </row>
    <row r="12945" spans="1:4" x14ac:dyDescent="0.3">
      <c r="A12945" s="3">
        <v>44512.78125</v>
      </c>
      <c r="B12945" s="4">
        <v>9631.3511350000008</v>
      </c>
      <c r="C12945" s="1" t="s">
        <v>4</v>
      </c>
      <c r="D12945" s="2">
        <f t="shared" si="53"/>
        <v>2407.8377837500002</v>
      </c>
    </row>
    <row r="12946" spans="1:4" x14ac:dyDescent="0.3">
      <c r="A12946" s="3">
        <v>44512.791666666664</v>
      </c>
      <c r="B12946" s="4">
        <v>9549.1128540000009</v>
      </c>
      <c r="C12946" s="1" t="s">
        <v>4</v>
      </c>
      <c r="D12946" s="2">
        <f t="shared" si="53"/>
        <v>2387.2782135000002</v>
      </c>
    </row>
    <row r="12947" spans="1:4" x14ac:dyDescent="0.3">
      <c r="A12947" s="3">
        <v>44512.802083333336</v>
      </c>
      <c r="B12947" s="4">
        <v>9383.3939819999996</v>
      </c>
      <c r="C12947" s="1" t="s">
        <v>4</v>
      </c>
      <c r="D12947" s="2">
        <f t="shared" si="53"/>
        <v>2345.8484954999999</v>
      </c>
    </row>
    <row r="12948" spans="1:4" x14ac:dyDescent="0.3">
      <c r="A12948" s="3">
        <v>44512.8125</v>
      </c>
      <c r="B12948" s="4">
        <v>9449.5333250000003</v>
      </c>
      <c r="C12948" s="1" t="s">
        <v>4</v>
      </c>
      <c r="D12948" s="2">
        <f t="shared" si="53"/>
        <v>2362.3833312500001</v>
      </c>
    </row>
    <row r="12949" spans="1:4" x14ac:dyDescent="0.3">
      <c r="A12949" s="3">
        <v>44512.822916666664</v>
      </c>
      <c r="B12949" s="4">
        <v>9381.3862300000001</v>
      </c>
      <c r="C12949" s="1" t="s">
        <v>4</v>
      </c>
      <c r="D12949" s="2">
        <f t="shared" si="53"/>
        <v>2345.3465575</v>
      </c>
    </row>
    <row r="12950" spans="1:4" x14ac:dyDescent="0.3">
      <c r="A12950" s="3">
        <v>44512.833333333336</v>
      </c>
      <c r="B12950" s="4">
        <v>9399.1932369999995</v>
      </c>
      <c r="C12950" s="1" t="s">
        <v>4</v>
      </c>
      <c r="D12950" s="2">
        <f t="shared" si="53"/>
        <v>2349.7983092499999</v>
      </c>
    </row>
    <row r="12951" spans="1:4" x14ac:dyDescent="0.3">
      <c r="A12951" s="3">
        <v>44512.84375</v>
      </c>
      <c r="B12951" s="4">
        <v>8923.7268069999991</v>
      </c>
      <c r="C12951" s="1" t="s">
        <v>4</v>
      </c>
      <c r="D12951" s="2">
        <f t="shared" si="53"/>
        <v>2230.9317017499998</v>
      </c>
    </row>
    <row r="12952" spans="1:4" x14ac:dyDescent="0.3">
      <c r="A12952" s="3">
        <v>44512.854166666664</v>
      </c>
      <c r="B12952" s="4">
        <v>8859.0506590000005</v>
      </c>
      <c r="C12952" s="1" t="s">
        <v>4</v>
      </c>
      <c r="D12952" s="2">
        <f t="shared" si="53"/>
        <v>2214.7626647500001</v>
      </c>
    </row>
    <row r="12953" spans="1:4" x14ac:dyDescent="0.3">
      <c r="A12953" s="3">
        <v>44512.864583333336</v>
      </c>
      <c r="B12953" s="4">
        <v>8783.9224240000003</v>
      </c>
      <c r="C12953" s="1" t="s">
        <v>4</v>
      </c>
      <c r="D12953" s="2">
        <f t="shared" si="53"/>
        <v>2195.9806060000001</v>
      </c>
    </row>
    <row r="12954" spans="1:4" x14ac:dyDescent="0.3">
      <c r="A12954" s="3">
        <v>44512.875</v>
      </c>
      <c r="B12954" s="4">
        <v>8811.6842039999992</v>
      </c>
      <c r="C12954" s="1" t="s">
        <v>4</v>
      </c>
      <c r="D12954" s="2">
        <f t="shared" si="53"/>
        <v>2202.9210509999998</v>
      </c>
    </row>
    <row r="12955" spans="1:4" x14ac:dyDescent="0.3">
      <c r="A12955" s="3">
        <v>44512.885416666664</v>
      </c>
      <c r="B12955" s="4">
        <v>8664.9210210000001</v>
      </c>
      <c r="C12955" s="1" t="s">
        <v>4</v>
      </c>
      <c r="D12955" s="2">
        <f t="shared" si="53"/>
        <v>2166.23025525</v>
      </c>
    </row>
    <row r="12956" spans="1:4" x14ac:dyDescent="0.3">
      <c r="A12956" s="3">
        <v>44512.895833333336</v>
      </c>
      <c r="B12956" s="4">
        <v>9111.9536740000003</v>
      </c>
      <c r="C12956" s="1" t="s">
        <v>4</v>
      </c>
      <c r="D12956" s="2">
        <f t="shared" si="53"/>
        <v>2277.9884185000001</v>
      </c>
    </row>
    <row r="12957" spans="1:4" x14ac:dyDescent="0.3">
      <c r="A12957" s="3">
        <v>44512.90625</v>
      </c>
      <c r="B12957" s="4">
        <v>9975.7561650000007</v>
      </c>
      <c r="C12957" s="1" t="s">
        <v>4</v>
      </c>
      <c r="D12957" s="2">
        <f t="shared" si="53"/>
        <v>2493.9390412500002</v>
      </c>
    </row>
    <row r="12958" spans="1:4" x14ac:dyDescent="0.3">
      <c r="A12958" s="3">
        <v>44512.916666666664</v>
      </c>
      <c r="B12958" s="4">
        <v>9992.7283939999998</v>
      </c>
      <c r="C12958" s="1" t="s">
        <v>4</v>
      </c>
      <c r="D12958" s="2">
        <f t="shared" si="53"/>
        <v>2498.1820984999999</v>
      </c>
    </row>
    <row r="12959" spans="1:4" x14ac:dyDescent="0.3">
      <c r="A12959" s="3">
        <v>44512.927083333336</v>
      </c>
      <c r="B12959" s="4">
        <v>9979.2644039999996</v>
      </c>
      <c r="C12959" s="1" t="s">
        <v>4</v>
      </c>
      <c r="D12959" s="2">
        <f t="shared" si="53"/>
        <v>2494.8161009999999</v>
      </c>
    </row>
    <row r="12960" spans="1:4" x14ac:dyDescent="0.3">
      <c r="A12960" s="3">
        <v>44512.9375</v>
      </c>
      <c r="B12960" s="4">
        <v>10138.186100000001</v>
      </c>
      <c r="C12960" s="1" t="s">
        <v>4</v>
      </c>
      <c r="D12960" s="2">
        <f t="shared" si="53"/>
        <v>2534.5465250000002</v>
      </c>
    </row>
    <row r="12961" spans="1:4" x14ac:dyDescent="0.3">
      <c r="A12961" s="3">
        <v>44512.947916666664</v>
      </c>
      <c r="B12961" s="4">
        <v>10139.93555</v>
      </c>
      <c r="C12961" s="1" t="s">
        <v>4</v>
      </c>
      <c r="D12961" s="2">
        <f t="shared" si="53"/>
        <v>2534.9838875</v>
      </c>
    </row>
    <row r="12962" spans="1:4" x14ac:dyDescent="0.3">
      <c r="A12962" s="3">
        <v>44512.958333333336</v>
      </c>
      <c r="B12962" s="4">
        <v>10171.18744</v>
      </c>
      <c r="C12962" s="1" t="s">
        <v>4</v>
      </c>
      <c r="D12962" s="2">
        <f t="shared" si="53"/>
        <v>2542.7968599999999</v>
      </c>
    </row>
    <row r="12963" spans="1:4" x14ac:dyDescent="0.3">
      <c r="A12963" s="3">
        <v>44512.96875</v>
      </c>
      <c r="B12963" s="4">
        <v>10112.538640000001</v>
      </c>
      <c r="C12963" s="1" t="s">
        <v>4</v>
      </c>
      <c r="D12963" s="2">
        <f t="shared" si="53"/>
        <v>2528.1346600000002</v>
      </c>
    </row>
    <row r="12964" spans="1:4" x14ac:dyDescent="0.3">
      <c r="A12964" s="3">
        <v>44512.979166666664</v>
      </c>
      <c r="B12964" s="4">
        <v>10196.789000000001</v>
      </c>
      <c r="C12964" s="1" t="s">
        <v>4</v>
      </c>
      <c r="D12964" s="2">
        <f t="shared" si="53"/>
        <v>2549.1972500000002</v>
      </c>
    </row>
    <row r="12965" spans="1:4" x14ac:dyDescent="0.3">
      <c r="A12965" s="3">
        <v>44512.989583333336</v>
      </c>
      <c r="B12965" s="4">
        <v>10055.94104</v>
      </c>
      <c r="C12965" s="1" t="s">
        <v>4</v>
      </c>
      <c r="D12965" s="2">
        <f t="shared" si="53"/>
        <v>2513.9852599999999</v>
      </c>
    </row>
    <row r="12966" spans="1:4" x14ac:dyDescent="0.3">
      <c r="A12966" s="3">
        <v>44513</v>
      </c>
      <c r="B12966" s="4">
        <v>10209.98273</v>
      </c>
      <c r="C12966" s="1" t="s">
        <v>4</v>
      </c>
      <c r="D12966" s="2">
        <f t="shared" si="53"/>
        <v>2552.4956824999999</v>
      </c>
    </row>
    <row r="12967" spans="1:4" x14ac:dyDescent="0.3">
      <c r="A12967" s="3">
        <v>44513.010416666664</v>
      </c>
      <c r="B12967" s="4">
        <v>10173.9184</v>
      </c>
      <c r="C12967" s="1" t="s">
        <v>4</v>
      </c>
      <c r="D12967" s="2">
        <f t="shared" si="53"/>
        <v>2543.4796000000001</v>
      </c>
    </row>
    <row r="12968" spans="1:4" x14ac:dyDescent="0.3">
      <c r="A12968" s="3">
        <v>44513.020833333336</v>
      </c>
      <c r="B12968" s="4">
        <v>10128.17389</v>
      </c>
      <c r="C12968" s="1" t="s">
        <v>4</v>
      </c>
      <c r="D12968" s="2">
        <f t="shared" si="53"/>
        <v>2532.0434725</v>
      </c>
    </row>
    <row r="12969" spans="1:4" x14ac:dyDescent="0.3">
      <c r="A12969" s="3">
        <v>44513.03125</v>
      </c>
      <c r="B12969" s="4">
        <v>10079.27234</v>
      </c>
      <c r="C12969" s="1" t="s">
        <v>4</v>
      </c>
      <c r="D12969" s="2">
        <f t="shared" si="53"/>
        <v>2519.8180849999999</v>
      </c>
    </row>
    <row r="12970" spans="1:4" x14ac:dyDescent="0.3">
      <c r="A12970" s="3">
        <v>44513.041666666664</v>
      </c>
      <c r="B12970" s="4">
        <v>10050.361940000001</v>
      </c>
      <c r="C12970" s="1" t="s">
        <v>4</v>
      </c>
      <c r="D12970" s="2">
        <f t="shared" si="53"/>
        <v>2512.5904850000002</v>
      </c>
    </row>
    <row r="12971" spans="1:4" x14ac:dyDescent="0.3">
      <c r="A12971" s="3">
        <v>44513.052083333336</v>
      </c>
      <c r="B12971" s="4">
        <v>9996.004089</v>
      </c>
      <c r="C12971" s="1" t="s">
        <v>4</v>
      </c>
      <c r="D12971" s="2">
        <f t="shared" si="53"/>
        <v>2499.00102225</v>
      </c>
    </row>
    <row r="12972" spans="1:4" x14ac:dyDescent="0.3">
      <c r="A12972" s="3">
        <v>44513.0625</v>
      </c>
      <c r="B12972" s="4">
        <v>10032.39594</v>
      </c>
      <c r="C12972" s="1" t="s">
        <v>4</v>
      </c>
      <c r="D12972" s="2">
        <f t="shared" si="53"/>
        <v>2508.0989850000001</v>
      </c>
    </row>
    <row r="12973" spans="1:4" x14ac:dyDescent="0.3">
      <c r="A12973" s="3">
        <v>44513.072916666664</v>
      </c>
      <c r="B12973" s="4">
        <v>9964.2642209999995</v>
      </c>
      <c r="C12973" s="1" t="s">
        <v>4</v>
      </c>
      <c r="D12973" s="2">
        <f t="shared" si="53"/>
        <v>2491.0660552499999</v>
      </c>
    </row>
    <row r="12974" spans="1:4" x14ac:dyDescent="0.3">
      <c r="A12974" s="3">
        <v>44513.083333333336</v>
      </c>
      <c r="B12974" s="4">
        <v>9869.1181639999995</v>
      </c>
      <c r="C12974" s="1" t="s">
        <v>4</v>
      </c>
      <c r="D12974" s="2">
        <f t="shared" si="53"/>
        <v>2467.2795409999999</v>
      </c>
    </row>
    <row r="12975" spans="1:4" x14ac:dyDescent="0.3">
      <c r="A12975" s="3">
        <v>44513.09375</v>
      </c>
      <c r="B12975" s="4">
        <v>9832.450073</v>
      </c>
      <c r="C12975" s="1" t="s">
        <v>4</v>
      </c>
      <c r="D12975" s="2">
        <f t="shared" si="53"/>
        <v>2458.11251825</v>
      </c>
    </row>
    <row r="12976" spans="1:4" x14ac:dyDescent="0.3">
      <c r="A12976" s="3">
        <v>44513.104166666664</v>
      </c>
      <c r="B12976" s="4">
        <v>9805.971313</v>
      </c>
      <c r="C12976" s="1" t="s">
        <v>4</v>
      </c>
      <c r="D12976" s="2">
        <f t="shared" si="53"/>
        <v>2451.49282825</v>
      </c>
    </row>
    <row r="12977" spans="1:4" x14ac:dyDescent="0.3">
      <c r="A12977" s="3">
        <v>44513.114583333336</v>
      </c>
      <c r="B12977" s="4">
        <v>9734.8005369999992</v>
      </c>
      <c r="C12977" s="1" t="s">
        <v>4</v>
      </c>
      <c r="D12977" s="2">
        <f t="shared" si="53"/>
        <v>2433.7001342499998</v>
      </c>
    </row>
    <row r="12978" spans="1:4" x14ac:dyDescent="0.3">
      <c r="A12978" s="3">
        <v>44513.125</v>
      </c>
      <c r="B12978" s="4">
        <v>9837.9462280000007</v>
      </c>
      <c r="C12978" s="1" t="s">
        <v>4</v>
      </c>
      <c r="D12978" s="2">
        <f t="shared" si="53"/>
        <v>2459.4865570000002</v>
      </c>
    </row>
    <row r="12979" spans="1:4" x14ac:dyDescent="0.3">
      <c r="A12979" s="3">
        <v>44513.135416666664</v>
      </c>
      <c r="B12979" s="4">
        <v>9792.6011350000008</v>
      </c>
      <c r="C12979" s="1" t="s">
        <v>4</v>
      </c>
      <c r="D12979" s="2">
        <f t="shared" si="53"/>
        <v>2448.1502837500002</v>
      </c>
    </row>
    <row r="12980" spans="1:4" x14ac:dyDescent="0.3">
      <c r="A12980" s="3">
        <v>44513.145833333336</v>
      </c>
      <c r="B12980" s="4">
        <v>9750.7794190000004</v>
      </c>
      <c r="C12980" s="1" t="s">
        <v>4</v>
      </c>
      <c r="D12980" s="2">
        <f t="shared" si="53"/>
        <v>2437.6948547500001</v>
      </c>
    </row>
    <row r="12981" spans="1:4" x14ac:dyDescent="0.3">
      <c r="A12981" s="3">
        <v>44513.15625</v>
      </c>
      <c r="B12981" s="4">
        <v>9746.0070190000006</v>
      </c>
      <c r="C12981" s="1" t="s">
        <v>4</v>
      </c>
      <c r="D12981" s="2">
        <f t="shared" si="53"/>
        <v>2436.5017547500001</v>
      </c>
    </row>
    <row r="12982" spans="1:4" x14ac:dyDescent="0.3">
      <c r="A12982" s="3">
        <v>44513.166666666664</v>
      </c>
      <c r="B12982" s="4">
        <v>9771.5306400000009</v>
      </c>
      <c r="C12982" s="1" t="s">
        <v>4</v>
      </c>
      <c r="D12982" s="2">
        <f t="shared" si="53"/>
        <v>2442.8826600000002</v>
      </c>
    </row>
    <row r="12983" spans="1:4" x14ac:dyDescent="0.3">
      <c r="A12983" s="3">
        <v>44513.177083333336</v>
      </c>
      <c r="B12983" s="4">
        <v>9757.1636959999996</v>
      </c>
      <c r="C12983" s="1" t="s">
        <v>4</v>
      </c>
      <c r="D12983" s="2">
        <f t="shared" si="53"/>
        <v>2439.2909239999999</v>
      </c>
    </row>
    <row r="12984" spans="1:4" x14ac:dyDescent="0.3">
      <c r="A12984" s="3">
        <v>44513.1875</v>
      </c>
      <c r="B12984" s="4">
        <v>9842.1115109999992</v>
      </c>
      <c r="C12984" s="1" t="s">
        <v>4</v>
      </c>
      <c r="D12984" s="2">
        <f t="shared" si="53"/>
        <v>2460.5278777499998</v>
      </c>
    </row>
    <row r="12985" spans="1:4" x14ac:dyDescent="0.3">
      <c r="A12985" s="3">
        <v>44513.197916666664</v>
      </c>
      <c r="B12985" s="4">
        <v>9800.3611450000008</v>
      </c>
      <c r="C12985" s="1" t="s">
        <v>4</v>
      </c>
      <c r="D12985" s="2">
        <f t="shared" si="53"/>
        <v>2450.0902862500002</v>
      </c>
    </row>
    <row r="12986" spans="1:4" x14ac:dyDescent="0.3">
      <c r="A12986" s="3">
        <v>44513.208333333336</v>
      </c>
      <c r="B12986" s="4">
        <v>9634.7049559999996</v>
      </c>
      <c r="C12986" s="1" t="s">
        <v>4</v>
      </c>
      <c r="D12986" s="2">
        <f t="shared" si="53"/>
        <v>2408.6762389999999</v>
      </c>
    </row>
    <row r="12987" spans="1:4" x14ac:dyDescent="0.3">
      <c r="A12987" s="3">
        <v>44513.21875</v>
      </c>
      <c r="B12987" s="4">
        <v>9380.4163509999998</v>
      </c>
      <c r="C12987" s="1" t="s">
        <v>4</v>
      </c>
      <c r="D12987" s="2">
        <f t="shared" si="53"/>
        <v>2345.10408775</v>
      </c>
    </row>
    <row r="12988" spans="1:4" x14ac:dyDescent="0.3">
      <c r="A12988" s="3">
        <v>44513.229166666664</v>
      </c>
      <c r="B12988" s="4">
        <v>9164.8822629999995</v>
      </c>
      <c r="C12988" s="1" t="s">
        <v>4</v>
      </c>
      <c r="D12988" s="2">
        <f t="shared" si="53"/>
        <v>2291.2205657499999</v>
      </c>
    </row>
    <row r="12989" spans="1:4" x14ac:dyDescent="0.3">
      <c r="A12989" s="3">
        <v>44513.239583333336</v>
      </c>
      <c r="B12989" s="4">
        <v>8769.2816160000002</v>
      </c>
      <c r="C12989" s="1" t="s">
        <v>4</v>
      </c>
      <c r="D12989" s="2">
        <f t="shared" si="53"/>
        <v>2192.3204040000001</v>
      </c>
    </row>
    <row r="12990" spans="1:4" x14ac:dyDescent="0.3">
      <c r="A12990" s="3">
        <v>44513.25</v>
      </c>
      <c r="B12990" s="4">
        <v>7771.4265139999998</v>
      </c>
      <c r="C12990" s="1" t="s">
        <v>4</v>
      </c>
      <c r="D12990" s="2">
        <f t="shared" si="53"/>
        <v>1942.8566284999999</v>
      </c>
    </row>
    <row r="12991" spans="1:4" x14ac:dyDescent="0.3">
      <c r="A12991" s="3">
        <v>44513.260416666664</v>
      </c>
      <c r="B12991" s="4">
        <v>7815.8558350000003</v>
      </c>
      <c r="C12991" s="1" t="s">
        <v>4</v>
      </c>
      <c r="D12991" s="2">
        <f t="shared" si="53"/>
        <v>1953.9639587500001</v>
      </c>
    </row>
    <row r="12992" spans="1:4" x14ac:dyDescent="0.3">
      <c r="A12992" s="3">
        <v>44513.270833333336</v>
      </c>
      <c r="B12992" s="4">
        <v>7723.0417479999996</v>
      </c>
      <c r="C12992" s="1" t="s">
        <v>4</v>
      </c>
      <c r="D12992" s="2">
        <f t="shared" si="53"/>
        <v>1930.7604369999999</v>
      </c>
    </row>
    <row r="12993" spans="1:4" x14ac:dyDescent="0.3">
      <c r="A12993" s="3">
        <v>44513.28125</v>
      </c>
      <c r="B12993" s="4">
        <v>7769.4806520000002</v>
      </c>
      <c r="C12993" s="1" t="s">
        <v>4</v>
      </c>
      <c r="D12993" s="2">
        <f t="shared" si="53"/>
        <v>1942.370163</v>
      </c>
    </row>
    <row r="12994" spans="1:4" x14ac:dyDescent="0.3">
      <c r="A12994" s="3">
        <v>44513.291666666664</v>
      </c>
      <c r="B12994" s="4">
        <v>7538.2003779999995</v>
      </c>
      <c r="C12994" s="1" t="s">
        <v>4</v>
      </c>
      <c r="D12994" s="2">
        <f t="shared" si="53"/>
        <v>1884.5500944999999</v>
      </c>
    </row>
    <row r="12995" spans="1:4" x14ac:dyDescent="0.3">
      <c r="A12995" s="3">
        <v>44513.302083333336</v>
      </c>
      <c r="B12995" s="4">
        <v>7784.353333</v>
      </c>
      <c r="C12995" s="1" t="s">
        <v>4</v>
      </c>
      <c r="D12995" s="2">
        <f t="shared" si="53"/>
        <v>1946.08833325</v>
      </c>
    </row>
    <row r="12996" spans="1:4" x14ac:dyDescent="0.3">
      <c r="A12996" s="3">
        <v>44513.3125</v>
      </c>
      <c r="B12996" s="4">
        <v>7808.0247799999997</v>
      </c>
      <c r="C12996" s="1" t="s">
        <v>4</v>
      </c>
      <c r="D12996" s="2">
        <f t="shared" si="53"/>
        <v>1952.0061949999999</v>
      </c>
    </row>
    <row r="12997" spans="1:4" x14ac:dyDescent="0.3">
      <c r="A12997" s="3">
        <v>44513.322916666664</v>
      </c>
      <c r="B12997" s="4">
        <v>7680.1485599999996</v>
      </c>
      <c r="C12997" s="1" t="s">
        <v>4</v>
      </c>
      <c r="D12997" s="2">
        <f t="shared" si="53"/>
        <v>1920.0371399999999</v>
      </c>
    </row>
    <row r="12998" spans="1:4" x14ac:dyDescent="0.3">
      <c r="A12998" s="3">
        <v>44513.333333333336</v>
      </c>
      <c r="B12998" s="4">
        <v>7778.6614380000001</v>
      </c>
      <c r="C12998" s="1" t="s">
        <v>4</v>
      </c>
      <c r="D12998" s="2">
        <f t="shared" si="53"/>
        <v>1944.6653595</v>
      </c>
    </row>
    <row r="12999" spans="1:4" x14ac:dyDescent="0.3">
      <c r="A12999" s="3">
        <v>44513.34375</v>
      </c>
      <c r="B12999" s="4">
        <v>7647.0646969999998</v>
      </c>
      <c r="C12999" s="1" t="s">
        <v>4</v>
      </c>
      <c r="D12999" s="2">
        <f t="shared" si="53"/>
        <v>1911.7661742499999</v>
      </c>
    </row>
    <row r="13000" spans="1:4" x14ac:dyDescent="0.3">
      <c r="A13000" s="3">
        <v>44513.354166666664</v>
      </c>
      <c r="B13000" s="4">
        <v>7758.1213989999997</v>
      </c>
      <c r="C13000" s="1" t="s">
        <v>4</v>
      </c>
      <c r="D13000" s="2">
        <f t="shared" si="53"/>
        <v>1939.5303497499999</v>
      </c>
    </row>
    <row r="13001" spans="1:4" x14ac:dyDescent="0.3">
      <c r="A13001" s="3">
        <v>44513.364583333336</v>
      </c>
      <c r="B13001" s="4">
        <v>7562.4237670000002</v>
      </c>
      <c r="C13001" s="1" t="s">
        <v>4</v>
      </c>
      <c r="D13001" s="2">
        <f t="shared" si="53"/>
        <v>1890.6059417500001</v>
      </c>
    </row>
    <row r="13002" spans="1:4" x14ac:dyDescent="0.3">
      <c r="A13002" s="3">
        <v>44513.375</v>
      </c>
      <c r="B13002" s="4">
        <v>7834.6913450000002</v>
      </c>
      <c r="C13002" s="1" t="s">
        <v>4</v>
      </c>
      <c r="D13002" s="2">
        <f t="shared" si="53"/>
        <v>1958.67283625</v>
      </c>
    </row>
    <row r="13003" spans="1:4" x14ac:dyDescent="0.3">
      <c r="A13003" s="3">
        <v>44513.385416666664</v>
      </c>
      <c r="B13003" s="4">
        <v>7613.3430790000002</v>
      </c>
      <c r="C13003" s="1" t="s">
        <v>4</v>
      </c>
      <c r="D13003" s="2">
        <f t="shared" si="53"/>
        <v>1903.3357697500001</v>
      </c>
    </row>
    <row r="13004" spans="1:4" x14ac:dyDescent="0.3">
      <c r="A13004" s="3">
        <v>44513.395833333336</v>
      </c>
      <c r="B13004" s="4">
        <v>7742.491516</v>
      </c>
      <c r="C13004" s="1" t="s">
        <v>4</v>
      </c>
      <c r="D13004" s="2">
        <f t="shared" si="53"/>
        <v>1935.622879</v>
      </c>
    </row>
    <row r="13005" spans="1:4" x14ac:dyDescent="0.3">
      <c r="A13005" s="3">
        <v>44513.40625</v>
      </c>
      <c r="B13005" s="4">
        <v>7857.2719729999999</v>
      </c>
      <c r="C13005" s="1" t="s">
        <v>4</v>
      </c>
      <c r="D13005" s="2">
        <f t="shared" si="53"/>
        <v>1964.31799325</v>
      </c>
    </row>
    <row r="13006" spans="1:4" x14ac:dyDescent="0.3">
      <c r="A13006" s="3">
        <v>44513.416666666664</v>
      </c>
      <c r="B13006" s="4">
        <v>8004.3444820000004</v>
      </c>
      <c r="C13006" s="1" t="s">
        <v>4</v>
      </c>
      <c r="D13006" s="2">
        <f t="shared" si="53"/>
        <v>2001.0861205000001</v>
      </c>
    </row>
    <row r="13007" spans="1:4" x14ac:dyDescent="0.3">
      <c r="A13007" s="3">
        <v>44513.427083333336</v>
      </c>
      <c r="B13007" s="4">
        <v>7935.1997069999998</v>
      </c>
      <c r="C13007" s="1" t="s">
        <v>4</v>
      </c>
      <c r="D13007" s="2">
        <f t="shared" si="53"/>
        <v>1983.7999267499999</v>
      </c>
    </row>
    <row r="13008" spans="1:4" x14ac:dyDescent="0.3">
      <c r="A13008" s="3">
        <v>44513.4375</v>
      </c>
      <c r="B13008" s="4">
        <v>8148.4172360000002</v>
      </c>
      <c r="C13008" s="1" t="s">
        <v>4</v>
      </c>
      <c r="D13008" s="2">
        <f t="shared" si="53"/>
        <v>2037.1043090000001</v>
      </c>
    </row>
    <row r="13009" spans="1:4" x14ac:dyDescent="0.3">
      <c r="A13009" s="3">
        <v>44513.447916666664</v>
      </c>
      <c r="B13009" s="4">
        <v>8109.6790769999998</v>
      </c>
      <c r="C13009" s="1" t="s">
        <v>4</v>
      </c>
      <c r="D13009" s="2">
        <f t="shared" ref="D13009:D13263" si="54">B13009*0.25</f>
        <v>2027.4197692499999</v>
      </c>
    </row>
    <row r="13010" spans="1:4" x14ac:dyDescent="0.3">
      <c r="A13010" s="3">
        <v>44513.458333333336</v>
      </c>
      <c r="B13010" s="4">
        <v>8067.6989750000002</v>
      </c>
      <c r="C13010" s="1" t="s">
        <v>4</v>
      </c>
      <c r="D13010" s="2">
        <f t="shared" si="54"/>
        <v>2016.9247437500001</v>
      </c>
    </row>
    <row r="13011" spans="1:4" x14ac:dyDescent="0.3">
      <c r="A13011" s="3">
        <v>44513.46875</v>
      </c>
      <c r="B13011" s="4">
        <v>8176.9266360000001</v>
      </c>
      <c r="C13011" s="1" t="s">
        <v>4</v>
      </c>
      <c r="D13011" s="2">
        <f t="shared" si="54"/>
        <v>2044.231659</v>
      </c>
    </row>
    <row r="13012" spans="1:4" x14ac:dyDescent="0.3">
      <c r="A13012" s="3">
        <v>44513.479166666664</v>
      </c>
      <c r="B13012" s="4">
        <v>8119.7895509999998</v>
      </c>
      <c r="C13012" s="1" t="s">
        <v>4</v>
      </c>
      <c r="D13012" s="2">
        <f t="shared" si="54"/>
        <v>2029.94738775</v>
      </c>
    </row>
    <row r="13013" spans="1:4" x14ac:dyDescent="0.3">
      <c r="A13013" s="3">
        <v>44513.489583333336</v>
      </c>
      <c r="B13013" s="4">
        <v>8130.9321289999998</v>
      </c>
      <c r="C13013" s="1" t="s">
        <v>4</v>
      </c>
      <c r="D13013" s="2">
        <f t="shared" si="54"/>
        <v>2032.73303225</v>
      </c>
    </row>
    <row r="13014" spans="1:4" x14ac:dyDescent="0.3">
      <c r="A13014" s="3">
        <v>44513.5</v>
      </c>
      <c r="B13014" s="4">
        <v>8267.3978580000003</v>
      </c>
      <c r="C13014" s="1" t="s">
        <v>4</v>
      </c>
      <c r="D13014" s="2">
        <f t="shared" si="54"/>
        <v>2066.8494645000001</v>
      </c>
    </row>
    <row r="13015" spans="1:4" x14ac:dyDescent="0.3">
      <c r="A13015" s="3">
        <v>44513.510416666664</v>
      </c>
      <c r="B13015" s="4">
        <v>8008.1139219999995</v>
      </c>
      <c r="C13015" s="1" t="s">
        <v>4</v>
      </c>
      <c r="D13015" s="2">
        <f t="shared" si="54"/>
        <v>2002.0284804999999</v>
      </c>
    </row>
    <row r="13016" spans="1:4" x14ac:dyDescent="0.3">
      <c r="A13016" s="3">
        <v>44513.520833333336</v>
      </c>
      <c r="B13016" s="4">
        <v>7998.302917</v>
      </c>
      <c r="C13016" s="1" t="s">
        <v>4</v>
      </c>
      <c r="D13016" s="2">
        <f t="shared" si="54"/>
        <v>1999.57572925</v>
      </c>
    </row>
    <row r="13017" spans="1:4" x14ac:dyDescent="0.3">
      <c r="A13017" s="3">
        <v>44513.53125</v>
      </c>
      <c r="B13017" s="4">
        <v>7929.463135</v>
      </c>
      <c r="C13017" s="1" t="s">
        <v>4</v>
      </c>
      <c r="D13017" s="2">
        <f t="shared" si="54"/>
        <v>1982.36578375</v>
      </c>
    </row>
    <row r="13018" spans="1:4" x14ac:dyDescent="0.3">
      <c r="A13018" s="3">
        <v>44513.541666666664</v>
      </c>
      <c r="B13018" s="4">
        <v>7873.2639769999996</v>
      </c>
      <c r="C13018" s="1" t="s">
        <v>4</v>
      </c>
      <c r="D13018" s="2">
        <f t="shared" si="54"/>
        <v>1968.3159942499999</v>
      </c>
    </row>
    <row r="13019" spans="1:4" x14ac:dyDescent="0.3">
      <c r="A13019" s="3">
        <v>44513.552083333336</v>
      </c>
      <c r="B13019" s="4">
        <v>7923.0921939999998</v>
      </c>
      <c r="C13019" s="1" t="s">
        <v>4</v>
      </c>
      <c r="D13019" s="2">
        <f t="shared" si="54"/>
        <v>1980.7730485</v>
      </c>
    </row>
    <row r="13020" spans="1:4" x14ac:dyDescent="0.3">
      <c r="A13020" s="3">
        <v>44513.5625</v>
      </c>
      <c r="B13020" s="4">
        <v>7872.7864380000001</v>
      </c>
      <c r="C13020" s="1" t="s">
        <v>4</v>
      </c>
      <c r="D13020" s="2">
        <f t="shared" si="54"/>
        <v>1968.1966095</v>
      </c>
    </row>
    <row r="13021" spans="1:4" x14ac:dyDescent="0.3">
      <c r="A13021" s="3">
        <v>44513.572916666664</v>
      </c>
      <c r="B13021" s="4">
        <v>7984.9401859999998</v>
      </c>
      <c r="C13021" s="1" t="s">
        <v>4</v>
      </c>
      <c r="D13021" s="2">
        <f t="shared" si="54"/>
        <v>1996.2350465</v>
      </c>
    </row>
    <row r="13022" spans="1:4" x14ac:dyDescent="0.3">
      <c r="A13022" s="3">
        <v>44513.583333333336</v>
      </c>
      <c r="B13022" s="4">
        <v>7955.4636229999996</v>
      </c>
      <c r="C13022" s="1" t="s">
        <v>4</v>
      </c>
      <c r="D13022" s="2">
        <f t="shared" si="54"/>
        <v>1988.8659057499999</v>
      </c>
    </row>
    <row r="13023" spans="1:4" x14ac:dyDescent="0.3">
      <c r="A13023" s="3">
        <v>44513.59375</v>
      </c>
      <c r="B13023" s="4">
        <v>7907.2450559999997</v>
      </c>
      <c r="C13023" s="1" t="s">
        <v>4</v>
      </c>
      <c r="D13023" s="2">
        <f t="shared" si="54"/>
        <v>1976.8112639999999</v>
      </c>
    </row>
    <row r="13024" spans="1:4" x14ac:dyDescent="0.3">
      <c r="A13024" s="3">
        <v>44513.604166666664</v>
      </c>
      <c r="B13024" s="4">
        <v>7950.3390200000003</v>
      </c>
      <c r="C13024" s="1" t="s">
        <v>4</v>
      </c>
      <c r="D13024" s="2">
        <f t="shared" si="54"/>
        <v>1987.5847550000001</v>
      </c>
    </row>
    <row r="13025" spans="1:4" x14ac:dyDescent="0.3">
      <c r="A13025" s="3">
        <v>44513.614583333336</v>
      </c>
      <c r="B13025" s="4">
        <v>7834.8562929999998</v>
      </c>
      <c r="C13025" s="1" t="s">
        <v>4</v>
      </c>
      <c r="D13025" s="2">
        <f t="shared" si="54"/>
        <v>1958.71407325</v>
      </c>
    </row>
    <row r="13026" spans="1:4" x14ac:dyDescent="0.3">
      <c r="A13026" s="3">
        <v>44513.625</v>
      </c>
      <c r="B13026" s="4">
        <v>8093.9128419999997</v>
      </c>
      <c r="C13026" s="1" t="s">
        <v>4</v>
      </c>
      <c r="D13026" s="2">
        <f t="shared" si="54"/>
        <v>2023.4782104999999</v>
      </c>
    </row>
    <row r="13027" spans="1:4" x14ac:dyDescent="0.3">
      <c r="A13027" s="3">
        <v>44513.635416666664</v>
      </c>
      <c r="B13027" s="4">
        <v>7892.0692140000001</v>
      </c>
      <c r="C13027" s="1" t="s">
        <v>4</v>
      </c>
      <c r="D13027" s="2">
        <f t="shared" si="54"/>
        <v>1973.0173035</v>
      </c>
    </row>
    <row r="13028" spans="1:4" x14ac:dyDescent="0.3">
      <c r="A13028" s="3">
        <v>44513.645833333336</v>
      </c>
      <c r="B13028" s="4">
        <v>8004.874084</v>
      </c>
      <c r="C13028" s="1" t="s">
        <v>4</v>
      </c>
      <c r="D13028" s="2">
        <f t="shared" si="54"/>
        <v>2001.218521</v>
      </c>
    </row>
    <row r="13029" spans="1:4" x14ac:dyDescent="0.3">
      <c r="A13029" s="3">
        <v>44513.65625</v>
      </c>
      <c r="B13029" s="4">
        <v>8033.5023190000002</v>
      </c>
      <c r="C13029" s="1" t="s">
        <v>4</v>
      </c>
      <c r="D13029" s="2">
        <f t="shared" si="54"/>
        <v>2008.37557975</v>
      </c>
    </row>
    <row r="13030" spans="1:4" x14ac:dyDescent="0.3">
      <c r="A13030" s="3">
        <v>44513.666666666664</v>
      </c>
      <c r="B13030" s="4">
        <v>7997.7940669999998</v>
      </c>
      <c r="C13030" s="1" t="s">
        <v>4</v>
      </c>
      <c r="D13030" s="2">
        <f t="shared" si="54"/>
        <v>1999.44851675</v>
      </c>
    </row>
    <row r="13031" spans="1:4" x14ac:dyDescent="0.3">
      <c r="A13031" s="3">
        <v>44513.677083333336</v>
      </c>
      <c r="B13031" s="4">
        <v>7896.9675289999996</v>
      </c>
      <c r="C13031" s="1" t="s">
        <v>4</v>
      </c>
      <c r="D13031" s="2">
        <f t="shared" si="54"/>
        <v>1974.2418822499999</v>
      </c>
    </row>
    <row r="13032" spans="1:4" x14ac:dyDescent="0.3">
      <c r="A13032" s="3">
        <v>44513.6875</v>
      </c>
      <c r="B13032" s="4">
        <v>8034.3261110000003</v>
      </c>
      <c r="C13032" s="1" t="s">
        <v>4</v>
      </c>
      <c r="D13032" s="2">
        <f t="shared" si="54"/>
        <v>2008.5815277500001</v>
      </c>
    </row>
    <row r="13033" spans="1:4" x14ac:dyDescent="0.3">
      <c r="A13033" s="3">
        <v>44513.697916666664</v>
      </c>
      <c r="B13033" s="4">
        <v>7998.4027100000003</v>
      </c>
      <c r="C13033" s="1" t="s">
        <v>4</v>
      </c>
      <c r="D13033" s="2">
        <f t="shared" si="54"/>
        <v>1999.6006775000001</v>
      </c>
    </row>
    <row r="13034" spans="1:4" x14ac:dyDescent="0.3">
      <c r="A13034" s="3">
        <v>44513.708333333336</v>
      </c>
      <c r="B13034" s="4">
        <v>8106.7286379999996</v>
      </c>
      <c r="C13034" s="1" t="s">
        <v>4</v>
      </c>
      <c r="D13034" s="2">
        <f t="shared" si="54"/>
        <v>2026.6821594999999</v>
      </c>
    </row>
    <row r="13035" spans="1:4" x14ac:dyDescent="0.3">
      <c r="A13035" s="3">
        <v>44513.71875</v>
      </c>
      <c r="B13035" s="4">
        <v>7960.6620480000001</v>
      </c>
      <c r="C13035" s="1" t="s">
        <v>4</v>
      </c>
      <c r="D13035" s="2">
        <f t="shared" si="54"/>
        <v>1990.165512</v>
      </c>
    </row>
    <row r="13036" spans="1:4" x14ac:dyDescent="0.3">
      <c r="A13036" s="3">
        <v>44513.729166666664</v>
      </c>
      <c r="B13036" s="4">
        <v>8030.3684080000003</v>
      </c>
      <c r="C13036" s="1" t="s">
        <v>4</v>
      </c>
      <c r="D13036" s="2">
        <f t="shared" si="54"/>
        <v>2007.5921020000001</v>
      </c>
    </row>
    <row r="13037" spans="1:4" x14ac:dyDescent="0.3">
      <c r="A13037" s="3">
        <v>44513.739583333336</v>
      </c>
      <c r="B13037" s="4">
        <v>8112.6914059999999</v>
      </c>
      <c r="C13037" s="1" t="s">
        <v>4</v>
      </c>
      <c r="D13037" s="2">
        <f t="shared" si="54"/>
        <v>2028.1728515</v>
      </c>
    </row>
    <row r="13038" spans="1:4" x14ac:dyDescent="0.3">
      <c r="A13038" s="3">
        <v>44513.75</v>
      </c>
      <c r="B13038" s="4">
        <v>8196.2755130000005</v>
      </c>
      <c r="C13038" s="1" t="s">
        <v>4</v>
      </c>
      <c r="D13038" s="2">
        <f t="shared" si="54"/>
        <v>2049.0688782500001</v>
      </c>
    </row>
    <row r="13039" spans="1:4" x14ac:dyDescent="0.3">
      <c r="A13039" s="3">
        <v>44513.760416666664</v>
      </c>
      <c r="B13039" s="4">
        <v>8042.1086429999996</v>
      </c>
      <c r="C13039" s="1" t="s">
        <v>4</v>
      </c>
      <c r="D13039" s="2">
        <f t="shared" si="54"/>
        <v>2010.5271607499999</v>
      </c>
    </row>
    <row r="13040" spans="1:4" x14ac:dyDescent="0.3">
      <c r="A13040" s="3">
        <v>44513.770833333336</v>
      </c>
      <c r="B13040" s="4">
        <v>8125.0111390000002</v>
      </c>
      <c r="C13040" s="1" t="s">
        <v>4</v>
      </c>
      <c r="D13040" s="2">
        <f t="shared" si="54"/>
        <v>2031.25278475</v>
      </c>
    </row>
    <row r="13041" spans="1:4" x14ac:dyDescent="0.3">
      <c r="A13041" s="3">
        <v>44513.78125</v>
      </c>
      <c r="B13041" s="4">
        <v>8091.8974609999996</v>
      </c>
      <c r="C13041" s="1" t="s">
        <v>4</v>
      </c>
      <c r="D13041" s="2">
        <f t="shared" si="54"/>
        <v>2022.9743652499999</v>
      </c>
    </row>
    <row r="13042" spans="1:4" x14ac:dyDescent="0.3">
      <c r="A13042" s="3">
        <v>44513.791666666664</v>
      </c>
      <c r="B13042" s="4">
        <v>8135.9600829999999</v>
      </c>
      <c r="C13042" s="1" t="s">
        <v>4</v>
      </c>
      <c r="D13042" s="2">
        <f t="shared" si="54"/>
        <v>2033.99002075</v>
      </c>
    </row>
    <row r="13043" spans="1:4" x14ac:dyDescent="0.3">
      <c r="A13043" s="3">
        <v>44513.802083333336</v>
      </c>
      <c r="B13043" s="4">
        <v>8021.0351870000004</v>
      </c>
      <c r="C13043" s="1" t="s">
        <v>4</v>
      </c>
      <c r="D13043" s="2">
        <f t="shared" si="54"/>
        <v>2005.2587967500001</v>
      </c>
    </row>
    <row r="13044" spans="1:4" x14ac:dyDescent="0.3">
      <c r="A13044" s="3">
        <v>44513.8125</v>
      </c>
      <c r="B13044" s="4">
        <v>8092.9627380000002</v>
      </c>
      <c r="C13044" s="1" t="s">
        <v>4</v>
      </c>
      <c r="D13044" s="2">
        <f t="shared" si="54"/>
        <v>2023.2406845</v>
      </c>
    </row>
    <row r="13045" spans="1:4" x14ac:dyDescent="0.3">
      <c r="A13045" s="3">
        <v>44513.822916666664</v>
      </c>
      <c r="B13045" s="4">
        <v>8109.1117549999999</v>
      </c>
      <c r="C13045" s="1" t="s">
        <v>4</v>
      </c>
      <c r="D13045" s="2">
        <f t="shared" si="54"/>
        <v>2027.27793875</v>
      </c>
    </row>
    <row r="13046" spans="1:4" x14ac:dyDescent="0.3">
      <c r="A13046" s="3">
        <v>44513.833333333336</v>
      </c>
      <c r="B13046" s="4">
        <v>7977.8117979999997</v>
      </c>
      <c r="C13046" s="1" t="s">
        <v>4</v>
      </c>
      <c r="D13046" s="2">
        <f t="shared" si="54"/>
        <v>1994.4529494999999</v>
      </c>
    </row>
    <row r="13047" spans="1:4" x14ac:dyDescent="0.3">
      <c r="A13047" s="3">
        <v>44513.84375</v>
      </c>
      <c r="B13047" s="4">
        <v>7973.1838989999997</v>
      </c>
      <c r="C13047" s="1" t="s">
        <v>4</v>
      </c>
      <c r="D13047" s="2">
        <f t="shared" si="54"/>
        <v>1993.2959747499999</v>
      </c>
    </row>
    <row r="13048" spans="1:4" x14ac:dyDescent="0.3">
      <c r="A13048" s="3">
        <v>44513.854166666664</v>
      </c>
      <c r="B13048" s="4">
        <v>7987.5687559999997</v>
      </c>
      <c r="C13048" s="1" t="s">
        <v>4</v>
      </c>
      <c r="D13048" s="2">
        <f t="shared" si="54"/>
        <v>1996.8921889999999</v>
      </c>
    </row>
    <row r="13049" spans="1:4" x14ac:dyDescent="0.3">
      <c r="A13049" s="3">
        <v>44513.864583333336</v>
      </c>
      <c r="B13049" s="4">
        <v>7936.5211490000002</v>
      </c>
      <c r="C13049" s="1" t="s">
        <v>4</v>
      </c>
      <c r="D13049" s="2">
        <f t="shared" si="54"/>
        <v>1984.13028725</v>
      </c>
    </row>
    <row r="13050" spans="1:4" x14ac:dyDescent="0.3">
      <c r="A13050" s="3">
        <v>44513.875</v>
      </c>
      <c r="B13050" s="4">
        <v>8165.8746950000004</v>
      </c>
      <c r="C13050" s="1" t="s">
        <v>4</v>
      </c>
      <c r="D13050" s="2">
        <f t="shared" si="54"/>
        <v>2041.4686737500001</v>
      </c>
    </row>
    <row r="13051" spans="1:4" x14ac:dyDescent="0.3">
      <c r="A13051" s="3">
        <v>44513.885416666664</v>
      </c>
      <c r="B13051" s="4">
        <v>8378.2645260000008</v>
      </c>
      <c r="C13051" s="1" t="s">
        <v>4</v>
      </c>
      <c r="D13051" s="2">
        <f t="shared" si="54"/>
        <v>2094.5661315000002</v>
      </c>
    </row>
    <row r="13052" spans="1:4" x14ac:dyDescent="0.3">
      <c r="A13052" s="3">
        <v>44513.895833333336</v>
      </c>
      <c r="B13052" s="4">
        <v>9162.8033450000003</v>
      </c>
      <c r="C13052" s="1" t="s">
        <v>4</v>
      </c>
      <c r="D13052" s="2">
        <f t="shared" si="54"/>
        <v>2290.7008362500001</v>
      </c>
    </row>
    <row r="13053" spans="1:4" x14ac:dyDescent="0.3">
      <c r="A13053" s="3">
        <v>44513.90625</v>
      </c>
      <c r="B13053" s="4">
        <v>9593.1914059999999</v>
      </c>
      <c r="C13053" s="1" t="s">
        <v>4</v>
      </c>
      <c r="D13053" s="2">
        <f t="shared" si="54"/>
        <v>2398.2978515</v>
      </c>
    </row>
    <row r="13054" spans="1:4" x14ac:dyDescent="0.3">
      <c r="A13054" s="3">
        <v>44513.916666666664</v>
      </c>
      <c r="B13054" s="4">
        <v>9837.0140379999993</v>
      </c>
      <c r="C13054" s="1" t="s">
        <v>4</v>
      </c>
      <c r="D13054" s="2">
        <f t="shared" si="54"/>
        <v>2459.2535094999998</v>
      </c>
    </row>
    <row r="13055" spans="1:4" x14ac:dyDescent="0.3">
      <c r="A13055" s="3">
        <v>44513.927083333336</v>
      </c>
      <c r="B13055" s="4">
        <v>10073.335569999999</v>
      </c>
      <c r="C13055" s="1" t="s">
        <v>4</v>
      </c>
      <c r="D13055" s="2">
        <f t="shared" si="54"/>
        <v>2518.3338924999998</v>
      </c>
    </row>
    <row r="13056" spans="1:4" x14ac:dyDescent="0.3">
      <c r="A13056" s="3">
        <v>44513.9375</v>
      </c>
      <c r="B13056" s="4">
        <v>10135.27283</v>
      </c>
      <c r="C13056" s="1" t="s">
        <v>4</v>
      </c>
      <c r="D13056" s="2">
        <f t="shared" si="54"/>
        <v>2533.8182075</v>
      </c>
    </row>
    <row r="13057" spans="1:4" x14ac:dyDescent="0.3">
      <c r="A13057" s="3">
        <v>44513.947916666664</v>
      </c>
      <c r="B13057" s="4">
        <v>10202.947200000001</v>
      </c>
      <c r="C13057" s="1" t="s">
        <v>4</v>
      </c>
      <c r="D13057" s="2">
        <f t="shared" si="54"/>
        <v>2550.7368000000001</v>
      </c>
    </row>
    <row r="13058" spans="1:4" x14ac:dyDescent="0.3">
      <c r="A13058" s="3">
        <v>44513.958333333336</v>
      </c>
      <c r="B13058" s="4">
        <v>10250.89148</v>
      </c>
      <c r="C13058" s="1" t="s">
        <v>4</v>
      </c>
      <c r="D13058" s="2">
        <f t="shared" si="54"/>
        <v>2562.7228700000001</v>
      </c>
    </row>
    <row r="13059" spans="1:4" x14ac:dyDescent="0.3">
      <c r="A13059" s="3">
        <v>44513.96875</v>
      </c>
      <c r="B13059" s="4">
        <v>10198.270200000001</v>
      </c>
      <c r="C13059" s="1" t="s">
        <v>4</v>
      </c>
      <c r="D13059" s="2">
        <f t="shared" si="54"/>
        <v>2549.5675500000002</v>
      </c>
    </row>
    <row r="13060" spans="1:4" x14ac:dyDescent="0.3">
      <c r="A13060" s="3">
        <v>44513.979166666664</v>
      </c>
      <c r="B13060" s="4">
        <v>10052.9303</v>
      </c>
      <c r="C13060" s="1" t="s">
        <v>4</v>
      </c>
      <c r="D13060" s="2">
        <f t="shared" si="54"/>
        <v>2513.232575</v>
      </c>
    </row>
    <row r="13061" spans="1:4" x14ac:dyDescent="0.3">
      <c r="A13061" s="3">
        <v>44513.989583333336</v>
      </c>
      <c r="B13061" s="4">
        <v>10215.38776</v>
      </c>
      <c r="C13061" s="1" t="s">
        <v>4</v>
      </c>
      <c r="D13061" s="2">
        <f t="shared" si="54"/>
        <v>2553.8469399999999</v>
      </c>
    </row>
    <row r="13062" spans="1:4" x14ac:dyDescent="0.3">
      <c r="A13062" s="3">
        <v>44514</v>
      </c>
      <c r="B13062" s="4">
        <v>10172.7608</v>
      </c>
      <c r="C13062" s="1" t="s">
        <v>4</v>
      </c>
      <c r="D13062" s="2">
        <f t="shared" si="54"/>
        <v>2543.1902</v>
      </c>
    </row>
    <row r="13063" spans="1:4" x14ac:dyDescent="0.3">
      <c r="A13063" s="3">
        <v>44514.010416666664</v>
      </c>
      <c r="B13063" s="4">
        <v>10063.735989999999</v>
      </c>
      <c r="C13063" s="1" t="s">
        <v>4</v>
      </c>
      <c r="D13063" s="2">
        <f t="shared" si="54"/>
        <v>2515.9339974999998</v>
      </c>
    </row>
    <row r="13064" spans="1:4" x14ac:dyDescent="0.3">
      <c r="A13064" s="3">
        <v>44514.020833333336</v>
      </c>
      <c r="B13064" s="4">
        <v>10079.747740000001</v>
      </c>
      <c r="C13064" s="1" t="s">
        <v>4</v>
      </c>
      <c r="D13064" s="2">
        <f t="shared" si="54"/>
        <v>2519.9369350000002</v>
      </c>
    </row>
    <row r="13065" spans="1:4" x14ac:dyDescent="0.3">
      <c r="A13065" s="3">
        <v>44514.03125</v>
      </c>
      <c r="B13065" s="4">
        <v>10116.681</v>
      </c>
      <c r="C13065" s="1" t="s">
        <v>4</v>
      </c>
      <c r="D13065" s="2">
        <f t="shared" si="54"/>
        <v>2529.1702500000001</v>
      </c>
    </row>
    <row r="13066" spans="1:4" x14ac:dyDescent="0.3">
      <c r="A13066" s="3">
        <v>44514.041666666664</v>
      </c>
      <c r="B13066" s="4">
        <v>10075.16425</v>
      </c>
      <c r="C13066" s="1" t="s">
        <v>4</v>
      </c>
      <c r="D13066" s="2">
        <f t="shared" si="54"/>
        <v>2518.7910625</v>
      </c>
    </row>
    <row r="13067" spans="1:4" x14ac:dyDescent="0.3">
      <c r="A13067" s="3">
        <v>44514.052083333336</v>
      </c>
      <c r="B13067" s="4">
        <v>10138.841130000001</v>
      </c>
      <c r="C13067" s="1" t="s">
        <v>4</v>
      </c>
      <c r="D13067" s="2">
        <f t="shared" si="54"/>
        <v>2534.7102825000002</v>
      </c>
    </row>
    <row r="13068" spans="1:4" x14ac:dyDescent="0.3">
      <c r="A13068" s="3">
        <v>44514.0625</v>
      </c>
      <c r="B13068" s="4">
        <v>10136.24301</v>
      </c>
      <c r="C13068" s="1" t="s">
        <v>4</v>
      </c>
      <c r="D13068" s="2">
        <f t="shared" si="54"/>
        <v>2534.0607525</v>
      </c>
    </row>
    <row r="13069" spans="1:4" x14ac:dyDescent="0.3">
      <c r="A13069" s="3">
        <v>44514.072916666664</v>
      </c>
      <c r="B13069" s="4">
        <v>10133.56552</v>
      </c>
      <c r="C13069" s="1" t="s">
        <v>4</v>
      </c>
      <c r="D13069" s="2">
        <f t="shared" si="54"/>
        <v>2533.39138</v>
      </c>
    </row>
    <row r="13070" spans="1:4" x14ac:dyDescent="0.3">
      <c r="A13070" s="3">
        <v>44514.083333333336</v>
      </c>
      <c r="B13070" s="4">
        <v>10120.96225</v>
      </c>
      <c r="C13070" s="1" t="s">
        <v>4</v>
      </c>
      <c r="D13070" s="2">
        <f t="shared" si="54"/>
        <v>2530.2405625000001</v>
      </c>
    </row>
    <row r="13071" spans="1:4" x14ac:dyDescent="0.3">
      <c r="A13071" s="3">
        <v>44514.09375</v>
      </c>
      <c r="B13071" s="4">
        <v>10043.132659999999</v>
      </c>
      <c r="C13071" s="1" t="s">
        <v>4</v>
      </c>
      <c r="D13071" s="2">
        <f t="shared" si="54"/>
        <v>2510.7831649999998</v>
      </c>
    </row>
    <row r="13072" spans="1:4" x14ac:dyDescent="0.3">
      <c r="A13072" s="3">
        <v>44514.104166666664</v>
      </c>
      <c r="B13072" s="4">
        <v>10023.285250000001</v>
      </c>
      <c r="C13072" s="1" t="s">
        <v>4</v>
      </c>
      <c r="D13072" s="2">
        <f t="shared" si="54"/>
        <v>2505.8213125000002</v>
      </c>
    </row>
    <row r="13073" spans="1:4" x14ac:dyDescent="0.3">
      <c r="A13073" s="3">
        <v>44514.114583333336</v>
      </c>
      <c r="B13073" s="4">
        <v>9932.5724179999997</v>
      </c>
      <c r="C13073" s="1" t="s">
        <v>4</v>
      </c>
      <c r="D13073" s="2">
        <f t="shared" si="54"/>
        <v>2483.1431044999999</v>
      </c>
    </row>
    <row r="13074" spans="1:4" x14ac:dyDescent="0.3">
      <c r="A13074" s="3">
        <v>44514.125</v>
      </c>
      <c r="B13074" s="4">
        <v>9964.5554809999994</v>
      </c>
      <c r="C13074" s="1" t="s">
        <v>4</v>
      </c>
      <c r="D13074" s="2">
        <f t="shared" si="54"/>
        <v>2491.1388702499999</v>
      </c>
    </row>
    <row r="13075" spans="1:4" x14ac:dyDescent="0.3">
      <c r="A13075" s="3">
        <v>44514.135416666664</v>
      </c>
      <c r="B13075" s="4">
        <v>9704.9243160000005</v>
      </c>
      <c r="C13075" s="1" t="s">
        <v>4</v>
      </c>
      <c r="D13075" s="2">
        <f t="shared" si="54"/>
        <v>2426.2310790000001</v>
      </c>
    </row>
    <row r="13076" spans="1:4" x14ac:dyDescent="0.3">
      <c r="A13076" s="3">
        <v>44514.145833333336</v>
      </c>
      <c r="B13076" s="4">
        <v>9754.4100949999993</v>
      </c>
      <c r="C13076" s="1" t="s">
        <v>4</v>
      </c>
      <c r="D13076" s="2">
        <f t="shared" si="54"/>
        <v>2438.6025237499998</v>
      </c>
    </row>
    <row r="13077" spans="1:4" x14ac:dyDescent="0.3">
      <c r="A13077" s="3">
        <v>44514.15625</v>
      </c>
      <c r="B13077" s="4">
        <v>9577.1911010000003</v>
      </c>
      <c r="C13077" s="1" t="s">
        <v>4</v>
      </c>
      <c r="D13077" s="2">
        <f t="shared" si="54"/>
        <v>2394.2977752500001</v>
      </c>
    </row>
    <row r="13078" spans="1:4" x14ac:dyDescent="0.3">
      <c r="A13078" s="3">
        <v>44514.166666666664</v>
      </c>
      <c r="B13078" s="4">
        <v>9685.992859</v>
      </c>
      <c r="C13078" s="1" t="s">
        <v>4</v>
      </c>
      <c r="D13078" s="2">
        <f t="shared" si="54"/>
        <v>2421.49821475</v>
      </c>
    </row>
    <row r="13079" spans="1:4" x14ac:dyDescent="0.3">
      <c r="A13079" s="3">
        <v>44514.177083333336</v>
      </c>
      <c r="B13079" s="4">
        <v>9641.2344670000002</v>
      </c>
      <c r="C13079" s="1" t="s">
        <v>4</v>
      </c>
      <c r="D13079" s="2">
        <f t="shared" si="54"/>
        <v>2410.3086167500001</v>
      </c>
    </row>
    <row r="13080" spans="1:4" x14ac:dyDescent="0.3">
      <c r="A13080" s="3">
        <v>44514.1875</v>
      </c>
      <c r="B13080" s="4">
        <v>9673.6284790000009</v>
      </c>
      <c r="C13080" s="1" t="s">
        <v>4</v>
      </c>
      <c r="D13080" s="2">
        <f t="shared" si="54"/>
        <v>2418.4071197500002</v>
      </c>
    </row>
    <row r="13081" spans="1:4" x14ac:dyDescent="0.3">
      <c r="A13081" s="3">
        <v>44514.197916666664</v>
      </c>
      <c r="B13081" s="4">
        <v>9621.7792360000003</v>
      </c>
      <c r="C13081" s="1" t="s">
        <v>4</v>
      </c>
      <c r="D13081" s="2">
        <f t="shared" si="54"/>
        <v>2405.4448090000001</v>
      </c>
    </row>
    <row r="13082" spans="1:4" x14ac:dyDescent="0.3">
      <c r="A13082" s="3">
        <v>44514.208333333336</v>
      </c>
      <c r="B13082" s="4">
        <v>9525.3563539999996</v>
      </c>
      <c r="C13082" s="1" t="s">
        <v>4</v>
      </c>
      <c r="D13082" s="2">
        <f t="shared" si="54"/>
        <v>2381.3390884999999</v>
      </c>
    </row>
    <row r="13083" spans="1:4" x14ac:dyDescent="0.3">
      <c r="A13083" s="3">
        <v>44514.21875</v>
      </c>
      <c r="B13083" s="4">
        <v>9645.1742549999999</v>
      </c>
      <c r="C13083" s="1" t="s">
        <v>4</v>
      </c>
      <c r="D13083" s="2">
        <f t="shared" si="54"/>
        <v>2411.29356375</v>
      </c>
    </row>
    <row r="13084" spans="1:4" x14ac:dyDescent="0.3">
      <c r="A13084" s="3">
        <v>44514.229166666664</v>
      </c>
      <c r="B13084" s="4">
        <v>9200.2028200000004</v>
      </c>
      <c r="C13084" s="1" t="s">
        <v>4</v>
      </c>
      <c r="D13084" s="2">
        <f t="shared" si="54"/>
        <v>2300.0507050000001</v>
      </c>
    </row>
    <row r="13085" spans="1:4" x14ac:dyDescent="0.3">
      <c r="A13085" s="3">
        <v>44514.239583333336</v>
      </c>
      <c r="B13085" s="4">
        <v>8573.3937989999995</v>
      </c>
      <c r="C13085" s="1" t="s">
        <v>4</v>
      </c>
      <c r="D13085" s="2">
        <f t="shared" si="54"/>
        <v>2143.3484497499999</v>
      </c>
    </row>
    <row r="13086" spans="1:4" x14ac:dyDescent="0.3">
      <c r="A13086" s="3">
        <v>44514.25</v>
      </c>
      <c r="B13086" s="4">
        <v>7757.0450440000004</v>
      </c>
      <c r="C13086" s="1" t="s">
        <v>4</v>
      </c>
      <c r="D13086" s="2">
        <f t="shared" si="54"/>
        <v>1939.2612610000001</v>
      </c>
    </row>
    <row r="13087" spans="1:4" x14ac:dyDescent="0.3">
      <c r="A13087" s="3">
        <v>44514.260416666664</v>
      </c>
      <c r="B13087" s="4">
        <v>7709.8438420000002</v>
      </c>
      <c r="C13087" s="1" t="s">
        <v>4</v>
      </c>
      <c r="D13087" s="2">
        <f t="shared" si="54"/>
        <v>1927.4609605000001</v>
      </c>
    </row>
    <row r="13088" spans="1:4" x14ac:dyDescent="0.3">
      <c r="A13088" s="3">
        <v>44514.270833333336</v>
      </c>
      <c r="B13088" s="4">
        <v>7773.387909</v>
      </c>
      <c r="C13088" s="1" t="s">
        <v>4</v>
      </c>
      <c r="D13088" s="2">
        <f t="shared" si="54"/>
        <v>1943.34697725</v>
      </c>
    </row>
    <row r="13089" spans="1:4" x14ac:dyDescent="0.3">
      <c r="A13089" s="3">
        <v>44514.28125</v>
      </c>
      <c r="B13089" s="4">
        <v>7765.0918579999998</v>
      </c>
      <c r="C13089" s="1" t="s">
        <v>4</v>
      </c>
      <c r="D13089" s="2">
        <f t="shared" si="54"/>
        <v>1941.2729644999999</v>
      </c>
    </row>
    <row r="13090" spans="1:4" x14ac:dyDescent="0.3">
      <c r="A13090" s="3">
        <v>44514.291666666664</v>
      </c>
      <c r="B13090" s="4">
        <v>7636.0953980000004</v>
      </c>
      <c r="C13090" s="1" t="s">
        <v>4</v>
      </c>
      <c r="D13090" s="2">
        <f t="shared" si="54"/>
        <v>1909.0238495000001</v>
      </c>
    </row>
    <row r="13091" spans="1:4" x14ac:dyDescent="0.3">
      <c r="A13091" s="3">
        <v>44514.302083333336</v>
      </c>
      <c r="B13091" s="4">
        <v>7463.2722169999997</v>
      </c>
      <c r="C13091" s="1" t="s">
        <v>4</v>
      </c>
      <c r="D13091" s="2">
        <f t="shared" si="54"/>
        <v>1865.8180542499999</v>
      </c>
    </row>
    <row r="13092" spans="1:4" x14ac:dyDescent="0.3">
      <c r="A13092" s="3">
        <v>44514.3125</v>
      </c>
      <c r="B13092" s="4">
        <v>7357.5228880000004</v>
      </c>
      <c r="C13092" s="1" t="s">
        <v>4</v>
      </c>
      <c r="D13092" s="2">
        <f t="shared" si="54"/>
        <v>1839.3807220000001</v>
      </c>
    </row>
    <row r="13093" spans="1:4" x14ac:dyDescent="0.3">
      <c r="A13093" s="3">
        <v>44514.322916666664</v>
      </c>
      <c r="B13093" s="4">
        <v>7617.7326050000001</v>
      </c>
      <c r="C13093" s="1" t="s">
        <v>4</v>
      </c>
      <c r="D13093" s="2">
        <f t="shared" si="54"/>
        <v>1904.43315125</v>
      </c>
    </row>
    <row r="13094" spans="1:4" x14ac:dyDescent="0.3">
      <c r="A13094" s="3">
        <v>44514.333333333336</v>
      </c>
      <c r="B13094" s="4">
        <v>7680.842224</v>
      </c>
      <c r="C13094" s="1" t="s">
        <v>4</v>
      </c>
      <c r="D13094" s="2">
        <f t="shared" si="54"/>
        <v>1920.210556</v>
      </c>
    </row>
    <row r="13095" spans="1:4" x14ac:dyDescent="0.3">
      <c r="A13095" s="3">
        <v>44514.34375</v>
      </c>
      <c r="B13095" s="4">
        <v>7620.334167</v>
      </c>
      <c r="C13095" s="1" t="s">
        <v>4</v>
      </c>
      <c r="D13095" s="2">
        <f t="shared" si="54"/>
        <v>1905.08354175</v>
      </c>
    </row>
    <row r="13096" spans="1:4" x14ac:dyDescent="0.3">
      <c r="A13096" s="3">
        <v>44514.354166666664</v>
      </c>
      <c r="B13096" s="4">
        <v>7538.8413090000004</v>
      </c>
      <c r="C13096" s="1" t="s">
        <v>4</v>
      </c>
      <c r="D13096" s="2">
        <f t="shared" si="54"/>
        <v>1884.7103272500001</v>
      </c>
    </row>
    <row r="13097" spans="1:4" x14ac:dyDescent="0.3">
      <c r="A13097" s="3">
        <v>44514.364583333336</v>
      </c>
      <c r="B13097" s="4">
        <v>7585.1752930000002</v>
      </c>
      <c r="C13097" s="1" t="s">
        <v>4</v>
      </c>
      <c r="D13097" s="2">
        <f t="shared" si="54"/>
        <v>1896.2938232500001</v>
      </c>
    </row>
    <row r="13098" spans="1:4" x14ac:dyDescent="0.3">
      <c r="A13098" s="3">
        <v>44514.375</v>
      </c>
      <c r="B13098" s="4">
        <v>7708.7166139999999</v>
      </c>
      <c r="C13098" s="1" t="s">
        <v>4</v>
      </c>
      <c r="D13098" s="2">
        <f t="shared" si="54"/>
        <v>1927.1791535</v>
      </c>
    </row>
    <row r="13099" spans="1:4" x14ac:dyDescent="0.3">
      <c r="A13099" s="3">
        <v>44514.385416666664</v>
      </c>
      <c r="B13099" s="4">
        <v>7693.3776859999998</v>
      </c>
      <c r="C13099" s="1" t="s">
        <v>4</v>
      </c>
      <c r="D13099" s="2">
        <f t="shared" si="54"/>
        <v>1923.3444215</v>
      </c>
    </row>
    <row r="13100" spans="1:4" x14ac:dyDescent="0.3">
      <c r="A13100" s="3">
        <v>44514.395833333336</v>
      </c>
      <c r="B13100" s="4">
        <v>7616.7703860000001</v>
      </c>
      <c r="C13100" s="1" t="s">
        <v>4</v>
      </c>
      <c r="D13100" s="2">
        <f t="shared" si="54"/>
        <v>1904.1925965</v>
      </c>
    </row>
    <row r="13101" spans="1:4" x14ac:dyDescent="0.3">
      <c r="A13101" s="3">
        <v>44514.40625</v>
      </c>
      <c r="B13101" s="4">
        <v>7096.1979369999999</v>
      </c>
      <c r="C13101" s="1" t="s">
        <v>4</v>
      </c>
      <c r="D13101" s="2">
        <f t="shared" si="54"/>
        <v>1774.04948425</v>
      </c>
    </row>
    <row r="13102" spans="1:4" x14ac:dyDescent="0.3">
      <c r="A13102" s="3">
        <v>44514.416666666664</v>
      </c>
      <c r="B13102" s="4">
        <v>7461.4799800000001</v>
      </c>
      <c r="C13102" s="1" t="s">
        <v>4</v>
      </c>
      <c r="D13102" s="2">
        <f t="shared" si="54"/>
        <v>1865.369995</v>
      </c>
    </row>
    <row r="13103" spans="1:4" x14ac:dyDescent="0.3">
      <c r="A13103" s="3">
        <v>44514.427083333336</v>
      </c>
      <c r="B13103" s="4">
        <v>7063.8626709999999</v>
      </c>
      <c r="C13103" s="1" t="s">
        <v>4</v>
      </c>
      <c r="D13103" s="2">
        <f t="shared" si="54"/>
        <v>1765.96566775</v>
      </c>
    </row>
    <row r="13104" spans="1:4" x14ac:dyDescent="0.3">
      <c r="A13104" s="3">
        <v>44514.4375</v>
      </c>
      <c r="B13104" s="4">
        <v>7248.9051509999999</v>
      </c>
      <c r="C13104" s="1" t="s">
        <v>4</v>
      </c>
      <c r="D13104" s="2">
        <f t="shared" si="54"/>
        <v>1812.22628775</v>
      </c>
    </row>
    <row r="13105" spans="1:4" x14ac:dyDescent="0.3">
      <c r="A13105" s="3">
        <v>44514.447916666664</v>
      </c>
      <c r="B13105" s="4">
        <v>7764.1726680000002</v>
      </c>
      <c r="C13105" s="1" t="s">
        <v>4</v>
      </c>
      <c r="D13105" s="2">
        <f t="shared" si="54"/>
        <v>1941.043167</v>
      </c>
    </row>
    <row r="13106" spans="1:4" x14ac:dyDescent="0.3">
      <c r="A13106" s="3">
        <v>44514.458333333336</v>
      </c>
      <c r="B13106" s="4">
        <v>7521.0717160000004</v>
      </c>
      <c r="C13106" s="1" t="s">
        <v>4</v>
      </c>
      <c r="D13106" s="2">
        <f t="shared" si="54"/>
        <v>1880.2679290000001</v>
      </c>
    </row>
    <row r="13107" spans="1:4" x14ac:dyDescent="0.3">
      <c r="A13107" s="3">
        <v>44514.46875</v>
      </c>
      <c r="B13107" s="4">
        <v>7558.7628169999998</v>
      </c>
      <c r="C13107" s="1" t="s">
        <v>4</v>
      </c>
      <c r="D13107" s="2">
        <f t="shared" si="54"/>
        <v>1889.69070425</v>
      </c>
    </row>
    <row r="13108" spans="1:4" x14ac:dyDescent="0.3">
      <c r="A13108" s="3">
        <v>44514.479166666664</v>
      </c>
      <c r="B13108" s="4">
        <v>7663.7255859999996</v>
      </c>
      <c r="C13108" s="1" t="s">
        <v>4</v>
      </c>
      <c r="D13108" s="2">
        <f t="shared" si="54"/>
        <v>1915.9313964999999</v>
      </c>
    </row>
    <row r="13109" spans="1:4" x14ac:dyDescent="0.3">
      <c r="A13109" s="3">
        <v>44514.489583333336</v>
      </c>
      <c r="B13109" s="4">
        <v>7558.844666</v>
      </c>
      <c r="C13109" s="1" t="s">
        <v>4</v>
      </c>
      <c r="D13109" s="2">
        <f t="shared" si="54"/>
        <v>1889.7111665</v>
      </c>
    </row>
    <row r="13110" spans="1:4" x14ac:dyDescent="0.3">
      <c r="A13110" s="3">
        <v>44514.5</v>
      </c>
      <c r="B13110" s="4">
        <v>7380.7767329999997</v>
      </c>
      <c r="C13110" s="1" t="s">
        <v>4</v>
      </c>
      <c r="D13110" s="2">
        <f t="shared" si="54"/>
        <v>1845.1941832499999</v>
      </c>
    </row>
    <row r="13111" spans="1:4" x14ac:dyDescent="0.3">
      <c r="A13111" s="3">
        <v>44514.510416666664</v>
      </c>
      <c r="B13111" s="4">
        <v>7622.6852419999996</v>
      </c>
      <c r="C13111" s="1" t="s">
        <v>4</v>
      </c>
      <c r="D13111" s="2">
        <f t="shared" si="54"/>
        <v>1905.6713104999999</v>
      </c>
    </row>
    <row r="13112" spans="1:4" x14ac:dyDescent="0.3">
      <c r="A13112" s="3">
        <v>44514.520833333336</v>
      </c>
      <c r="B13112" s="4">
        <v>7759.713135</v>
      </c>
      <c r="C13112" s="1" t="s">
        <v>4</v>
      </c>
      <c r="D13112" s="2">
        <f t="shared" si="54"/>
        <v>1939.92828375</v>
      </c>
    </row>
    <row r="13113" spans="1:4" x14ac:dyDescent="0.3">
      <c r="A13113" s="3">
        <v>44514.53125</v>
      </c>
      <c r="B13113" s="4">
        <v>7716.184937</v>
      </c>
      <c r="C13113" s="1" t="s">
        <v>4</v>
      </c>
      <c r="D13113" s="2">
        <f t="shared" si="54"/>
        <v>1929.04623425</v>
      </c>
    </row>
    <row r="13114" spans="1:4" x14ac:dyDescent="0.3">
      <c r="A13114" s="3">
        <v>44514.541666666664</v>
      </c>
      <c r="B13114" s="4">
        <v>7459.8302000000003</v>
      </c>
      <c r="C13114" s="1" t="s">
        <v>4</v>
      </c>
      <c r="D13114" s="2">
        <f t="shared" si="54"/>
        <v>1864.9575500000001</v>
      </c>
    </row>
    <row r="13115" spans="1:4" x14ac:dyDescent="0.3">
      <c r="A13115" s="3">
        <v>44514.552083333336</v>
      </c>
      <c r="B13115" s="4">
        <v>7564.8734130000003</v>
      </c>
      <c r="C13115" s="1" t="s">
        <v>4</v>
      </c>
      <c r="D13115" s="2">
        <f t="shared" si="54"/>
        <v>1891.2183532500001</v>
      </c>
    </row>
    <row r="13116" spans="1:4" x14ac:dyDescent="0.3">
      <c r="A13116" s="3">
        <v>44514.5625</v>
      </c>
      <c r="B13116" s="4">
        <v>7613.3814700000003</v>
      </c>
      <c r="C13116" s="1" t="s">
        <v>4</v>
      </c>
      <c r="D13116" s="2">
        <f t="shared" si="54"/>
        <v>1903.3453675000001</v>
      </c>
    </row>
    <row r="13117" spans="1:4" x14ac:dyDescent="0.3">
      <c r="A13117" s="3">
        <v>44514.572916666664</v>
      </c>
      <c r="B13117" s="4">
        <v>7524.7901609999999</v>
      </c>
      <c r="C13117" s="1" t="s">
        <v>4</v>
      </c>
      <c r="D13117" s="2">
        <f t="shared" si="54"/>
        <v>1881.19754025</v>
      </c>
    </row>
    <row r="13118" spans="1:4" x14ac:dyDescent="0.3">
      <c r="A13118" s="3">
        <v>44514.583333333336</v>
      </c>
      <c r="B13118" s="4">
        <v>7500.8948360000004</v>
      </c>
      <c r="C13118" s="1" t="s">
        <v>4</v>
      </c>
      <c r="D13118" s="2">
        <f t="shared" si="54"/>
        <v>1875.2237090000001</v>
      </c>
    </row>
    <row r="13119" spans="1:4" x14ac:dyDescent="0.3">
      <c r="A13119" s="3">
        <v>44514.59375</v>
      </c>
      <c r="B13119" s="4">
        <v>7535.2437739999996</v>
      </c>
      <c r="C13119" s="1" t="s">
        <v>4</v>
      </c>
      <c r="D13119" s="2">
        <f t="shared" si="54"/>
        <v>1883.8109434999999</v>
      </c>
    </row>
    <row r="13120" spans="1:4" x14ac:dyDescent="0.3">
      <c r="A13120" s="3">
        <v>44514.604166666664</v>
      </c>
      <c r="B13120" s="4">
        <v>7665.8899540000002</v>
      </c>
      <c r="C13120" s="1" t="s">
        <v>4</v>
      </c>
      <c r="D13120" s="2">
        <f t="shared" si="54"/>
        <v>1916.4724885000001</v>
      </c>
    </row>
    <row r="13121" spans="1:4" x14ac:dyDescent="0.3">
      <c r="A13121" s="3">
        <v>44514.614583333336</v>
      </c>
      <c r="B13121" s="4">
        <v>7621.0985719999999</v>
      </c>
      <c r="C13121" s="1" t="s">
        <v>4</v>
      </c>
      <c r="D13121" s="2">
        <f t="shared" si="54"/>
        <v>1905.274643</v>
      </c>
    </row>
    <row r="13122" spans="1:4" x14ac:dyDescent="0.3">
      <c r="A13122" s="3">
        <v>44514.625</v>
      </c>
      <c r="B13122" s="4">
        <v>7625.3477169999996</v>
      </c>
      <c r="C13122" s="1" t="s">
        <v>4</v>
      </c>
      <c r="D13122" s="2">
        <f t="shared" si="54"/>
        <v>1906.3369292499999</v>
      </c>
    </row>
    <row r="13123" spans="1:4" x14ac:dyDescent="0.3">
      <c r="A13123" s="3">
        <v>44514.635416666664</v>
      </c>
      <c r="B13123" s="4">
        <v>7678.9478150000004</v>
      </c>
      <c r="C13123" s="1" t="s">
        <v>4</v>
      </c>
      <c r="D13123" s="2">
        <f t="shared" si="54"/>
        <v>1919.7369537500001</v>
      </c>
    </row>
    <row r="13124" spans="1:4" x14ac:dyDescent="0.3">
      <c r="A13124" s="3">
        <v>44514.645833333336</v>
      </c>
      <c r="B13124" s="4">
        <v>7695.6551509999999</v>
      </c>
      <c r="C13124" s="1" t="s">
        <v>4</v>
      </c>
      <c r="D13124" s="2">
        <f t="shared" si="54"/>
        <v>1923.91378775</v>
      </c>
    </row>
    <row r="13125" spans="1:4" x14ac:dyDescent="0.3">
      <c r="A13125" s="3">
        <v>44514.65625</v>
      </c>
      <c r="B13125" s="4">
        <v>7706.3143309999996</v>
      </c>
      <c r="C13125" s="1" t="s">
        <v>4</v>
      </c>
      <c r="D13125" s="2">
        <f t="shared" si="54"/>
        <v>1926.5785827499999</v>
      </c>
    </row>
    <row r="13126" spans="1:4" x14ac:dyDescent="0.3">
      <c r="A13126" s="3">
        <v>44514.666666666664</v>
      </c>
      <c r="B13126" s="4">
        <v>7740.5869140000004</v>
      </c>
      <c r="C13126" s="1" t="s">
        <v>4</v>
      </c>
      <c r="D13126" s="2">
        <f t="shared" si="54"/>
        <v>1935.1467285000001</v>
      </c>
    </row>
    <row r="13127" spans="1:4" x14ac:dyDescent="0.3">
      <c r="A13127" s="3">
        <v>44514.677083333336</v>
      </c>
      <c r="B13127" s="4">
        <v>7703.8461909999996</v>
      </c>
      <c r="C13127" s="1" t="s">
        <v>4</v>
      </c>
      <c r="D13127" s="2">
        <f t="shared" si="54"/>
        <v>1925.9615477499999</v>
      </c>
    </row>
    <row r="13128" spans="1:4" x14ac:dyDescent="0.3">
      <c r="A13128" s="3">
        <v>44514.6875</v>
      </c>
      <c r="B13128" s="4">
        <v>7793.4396360000001</v>
      </c>
      <c r="C13128" s="1" t="s">
        <v>4</v>
      </c>
      <c r="D13128" s="2">
        <f t="shared" si="54"/>
        <v>1948.359909</v>
      </c>
    </row>
    <row r="13129" spans="1:4" x14ac:dyDescent="0.3">
      <c r="A13129" s="3">
        <v>44514.697916666664</v>
      </c>
      <c r="B13129" s="4">
        <v>7822.303406</v>
      </c>
      <c r="C13129" s="1" t="s">
        <v>4</v>
      </c>
      <c r="D13129" s="2">
        <f t="shared" si="54"/>
        <v>1955.5758515</v>
      </c>
    </row>
    <row r="13130" spans="1:4" x14ac:dyDescent="0.3">
      <c r="A13130" s="3">
        <v>44514.708333333336</v>
      </c>
      <c r="B13130" s="4">
        <v>7868.0115969999997</v>
      </c>
      <c r="C13130" s="1" t="s">
        <v>4</v>
      </c>
      <c r="D13130" s="2">
        <f t="shared" si="54"/>
        <v>1967.0028992499999</v>
      </c>
    </row>
    <row r="13131" spans="1:4" x14ac:dyDescent="0.3">
      <c r="A13131" s="3">
        <v>44514.71875</v>
      </c>
      <c r="B13131" s="4">
        <v>7948.3234249999996</v>
      </c>
      <c r="C13131" s="1" t="s">
        <v>4</v>
      </c>
      <c r="D13131" s="2">
        <f t="shared" si="54"/>
        <v>1987.0808562499999</v>
      </c>
    </row>
    <row r="13132" spans="1:4" x14ac:dyDescent="0.3">
      <c r="A13132" s="3">
        <v>44514.729166666664</v>
      </c>
      <c r="B13132" s="4">
        <v>7951.3961179999997</v>
      </c>
      <c r="C13132" s="1" t="s">
        <v>4</v>
      </c>
      <c r="D13132" s="2">
        <f t="shared" si="54"/>
        <v>1987.8490294999999</v>
      </c>
    </row>
    <row r="13133" spans="1:4" x14ac:dyDescent="0.3">
      <c r="A13133" s="3">
        <v>44514.739583333336</v>
      </c>
      <c r="B13133" s="4">
        <v>8117.6375120000002</v>
      </c>
      <c r="C13133" s="1" t="s">
        <v>4</v>
      </c>
      <c r="D13133" s="2">
        <f t="shared" si="54"/>
        <v>2029.4093780000001</v>
      </c>
    </row>
    <row r="13134" spans="1:4" x14ac:dyDescent="0.3">
      <c r="A13134" s="3">
        <v>44514.75</v>
      </c>
      <c r="B13134" s="4">
        <v>8098.127563</v>
      </c>
      <c r="C13134" s="1" t="s">
        <v>4</v>
      </c>
      <c r="D13134" s="2">
        <f t="shared" si="54"/>
        <v>2024.53189075</v>
      </c>
    </row>
    <row r="13135" spans="1:4" x14ac:dyDescent="0.3">
      <c r="A13135" s="3">
        <v>44514.760416666664</v>
      </c>
      <c r="B13135" s="4">
        <v>7950.4096680000002</v>
      </c>
      <c r="C13135" s="1" t="s">
        <v>4</v>
      </c>
      <c r="D13135" s="2">
        <f t="shared" si="54"/>
        <v>1987.6024170000001</v>
      </c>
    </row>
    <row r="13136" spans="1:4" x14ac:dyDescent="0.3">
      <c r="A13136" s="3">
        <v>44514.770833333336</v>
      </c>
      <c r="B13136" s="4">
        <v>8052.1268309999996</v>
      </c>
      <c r="C13136" s="1" t="s">
        <v>4</v>
      </c>
      <c r="D13136" s="2">
        <f t="shared" si="54"/>
        <v>2013.0317077499999</v>
      </c>
    </row>
    <row r="13137" spans="1:4" x14ac:dyDescent="0.3">
      <c r="A13137" s="3">
        <v>44514.78125</v>
      </c>
      <c r="B13137" s="4">
        <v>8037.9694209999998</v>
      </c>
      <c r="C13137" s="1" t="s">
        <v>4</v>
      </c>
      <c r="D13137" s="2">
        <f t="shared" si="54"/>
        <v>2009.4923552499999</v>
      </c>
    </row>
    <row r="13138" spans="1:4" x14ac:dyDescent="0.3">
      <c r="A13138" s="3">
        <v>44514.791666666664</v>
      </c>
      <c r="B13138" s="4">
        <v>7946.0383300000003</v>
      </c>
      <c r="C13138" s="1" t="s">
        <v>4</v>
      </c>
      <c r="D13138" s="2">
        <f t="shared" si="54"/>
        <v>1986.5095825000001</v>
      </c>
    </row>
    <row r="13139" spans="1:4" x14ac:dyDescent="0.3">
      <c r="A13139" s="3">
        <v>44514.802083333336</v>
      </c>
      <c r="B13139" s="4">
        <v>7922.9081420000002</v>
      </c>
      <c r="C13139" s="1" t="s">
        <v>4</v>
      </c>
      <c r="D13139" s="2">
        <f t="shared" si="54"/>
        <v>1980.7270355000001</v>
      </c>
    </row>
    <row r="13140" spans="1:4" x14ac:dyDescent="0.3">
      <c r="A13140" s="3">
        <v>44514.8125</v>
      </c>
      <c r="B13140" s="4">
        <v>7976.7672730000004</v>
      </c>
      <c r="C13140" s="1" t="s">
        <v>4</v>
      </c>
      <c r="D13140" s="2">
        <f t="shared" si="54"/>
        <v>1994.1918182500001</v>
      </c>
    </row>
    <row r="13141" spans="1:4" x14ac:dyDescent="0.3">
      <c r="A13141" s="3">
        <v>44514.822916666664</v>
      </c>
      <c r="B13141" s="4">
        <v>7825.0104369999999</v>
      </c>
      <c r="C13141" s="1" t="s">
        <v>4</v>
      </c>
      <c r="D13141" s="2">
        <f t="shared" si="54"/>
        <v>1956.25260925</v>
      </c>
    </row>
    <row r="13142" spans="1:4" x14ac:dyDescent="0.3">
      <c r="A13142" s="3">
        <v>44514.833333333336</v>
      </c>
      <c r="B13142" s="4">
        <v>7891.9558109999998</v>
      </c>
      <c r="C13142" s="1" t="s">
        <v>4</v>
      </c>
      <c r="D13142" s="2">
        <f t="shared" si="54"/>
        <v>1972.98895275</v>
      </c>
    </row>
    <row r="13143" spans="1:4" x14ac:dyDescent="0.3">
      <c r="A13143" s="3">
        <v>44514.84375</v>
      </c>
      <c r="B13143" s="4">
        <v>7999.3683170000004</v>
      </c>
      <c r="C13143" s="1" t="s">
        <v>4</v>
      </c>
      <c r="D13143" s="2">
        <f t="shared" si="54"/>
        <v>1999.8420792500001</v>
      </c>
    </row>
    <row r="13144" spans="1:4" x14ac:dyDescent="0.3">
      <c r="A13144" s="3">
        <v>44514.854166666664</v>
      </c>
      <c r="B13144" s="4">
        <v>7934.994385</v>
      </c>
      <c r="C13144" s="1" t="s">
        <v>4</v>
      </c>
      <c r="D13144" s="2">
        <f t="shared" si="54"/>
        <v>1983.74859625</v>
      </c>
    </row>
    <row r="13145" spans="1:4" x14ac:dyDescent="0.3">
      <c r="A13145" s="3">
        <v>44514.864583333336</v>
      </c>
      <c r="B13145" s="4">
        <v>7926.247437</v>
      </c>
      <c r="C13145" s="1" t="s">
        <v>4</v>
      </c>
      <c r="D13145" s="2">
        <f t="shared" si="54"/>
        <v>1981.56185925</v>
      </c>
    </row>
    <row r="13146" spans="1:4" x14ac:dyDescent="0.3">
      <c r="A13146" s="3">
        <v>44514.875</v>
      </c>
      <c r="B13146" s="4">
        <v>7941.2036740000003</v>
      </c>
      <c r="C13146" s="1" t="s">
        <v>4</v>
      </c>
      <c r="D13146" s="2">
        <f t="shared" si="54"/>
        <v>1985.3009185000001</v>
      </c>
    </row>
    <row r="13147" spans="1:4" x14ac:dyDescent="0.3">
      <c r="A13147" s="3">
        <v>44514.885416666664</v>
      </c>
      <c r="B13147" s="4">
        <v>7950.8763429999999</v>
      </c>
      <c r="C13147" s="1" t="s">
        <v>4</v>
      </c>
      <c r="D13147" s="2">
        <f t="shared" si="54"/>
        <v>1987.71908575</v>
      </c>
    </row>
    <row r="13148" spans="1:4" x14ac:dyDescent="0.3">
      <c r="A13148" s="3">
        <v>44514.895833333336</v>
      </c>
      <c r="B13148" s="4">
        <v>8508.0701900000004</v>
      </c>
      <c r="C13148" s="1" t="s">
        <v>4</v>
      </c>
      <c r="D13148" s="2">
        <f t="shared" si="54"/>
        <v>2127.0175475000001</v>
      </c>
    </row>
    <row r="13149" spans="1:4" x14ac:dyDescent="0.3">
      <c r="A13149" s="3">
        <v>44514.90625</v>
      </c>
      <c r="B13149" s="4">
        <v>9107.7493290000002</v>
      </c>
      <c r="C13149" s="1" t="s">
        <v>4</v>
      </c>
      <c r="D13149" s="2">
        <f t="shared" si="54"/>
        <v>2276.9373322500001</v>
      </c>
    </row>
    <row r="13150" spans="1:4" x14ac:dyDescent="0.3">
      <c r="A13150" s="3">
        <v>44514.916666666664</v>
      </c>
      <c r="B13150" s="4">
        <v>9282.2186280000005</v>
      </c>
      <c r="C13150" s="1" t="s">
        <v>4</v>
      </c>
      <c r="D13150" s="2">
        <f t="shared" si="54"/>
        <v>2320.5546570000001</v>
      </c>
    </row>
    <row r="13151" spans="1:4" x14ac:dyDescent="0.3">
      <c r="A13151" s="3">
        <v>44514.927083333336</v>
      </c>
      <c r="B13151" s="4">
        <v>9490.4801029999999</v>
      </c>
      <c r="C13151" s="1" t="s">
        <v>4</v>
      </c>
      <c r="D13151" s="2">
        <f t="shared" si="54"/>
        <v>2372.62002575</v>
      </c>
    </row>
    <row r="13152" spans="1:4" x14ac:dyDescent="0.3">
      <c r="A13152" s="3">
        <v>44514.9375</v>
      </c>
      <c r="B13152" s="4">
        <v>9681.8416749999997</v>
      </c>
      <c r="C13152" s="1" t="s">
        <v>4</v>
      </c>
      <c r="D13152" s="2">
        <f t="shared" si="54"/>
        <v>2420.4604187499999</v>
      </c>
    </row>
    <row r="13153" spans="1:4" x14ac:dyDescent="0.3">
      <c r="A13153" s="3">
        <v>44514.947916666664</v>
      </c>
      <c r="B13153" s="4">
        <v>9772.9560550000006</v>
      </c>
      <c r="C13153" s="1" t="s">
        <v>4</v>
      </c>
      <c r="D13153" s="2">
        <f t="shared" si="54"/>
        <v>2443.2390137500001</v>
      </c>
    </row>
    <row r="13154" spans="1:4" x14ac:dyDescent="0.3">
      <c r="A13154" s="3">
        <v>44514.958333333336</v>
      </c>
      <c r="B13154" s="4">
        <v>9763.7133790000007</v>
      </c>
      <c r="C13154" s="1" t="s">
        <v>4</v>
      </c>
      <c r="D13154" s="2">
        <f t="shared" si="54"/>
        <v>2440.9283447500002</v>
      </c>
    </row>
    <row r="13155" spans="1:4" x14ac:dyDescent="0.3">
      <c r="A13155" s="3">
        <v>44514.96875</v>
      </c>
      <c r="B13155" s="4">
        <v>9979.1377560000001</v>
      </c>
      <c r="C13155" s="1" t="s">
        <v>4</v>
      </c>
      <c r="D13155" s="2">
        <f t="shared" si="54"/>
        <v>2494.784439</v>
      </c>
    </row>
    <row r="13156" spans="1:4" x14ac:dyDescent="0.3">
      <c r="A13156" s="3">
        <v>44514.979166666664</v>
      </c>
      <c r="B13156" s="4">
        <v>9762.6457520000004</v>
      </c>
      <c r="C13156" s="1" t="s">
        <v>4</v>
      </c>
      <c r="D13156" s="2">
        <f t="shared" si="54"/>
        <v>2440.6614380000001</v>
      </c>
    </row>
    <row r="13157" spans="1:4" x14ac:dyDescent="0.3">
      <c r="A13157" s="3">
        <v>44514.989583333336</v>
      </c>
      <c r="B13157" s="4">
        <v>9826.8914179999992</v>
      </c>
      <c r="C13157" s="1" t="s">
        <v>4</v>
      </c>
      <c r="D13157" s="2">
        <f t="shared" si="54"/>
        <v>2456.7228544999998</v>
      </c>
    </row>
    <row r="13158" spans="1:4" x14ac:dyDescent="0.3">
      <c r="A13158" s="3">
        <v>44515</v>
      </c>
      <c r="B13158" s="4">
        <v>9805.8873600000006</v>
      </c>
      <c r="C13158" s="1" t="s">
        <v>4</v>
      </c>
      <c r="D13158" s="2">
        <f t="shared" si="54"/>
        <v>2451.4718400000002</v>
      </c>
    </row>
    <row r="13159" spans="1:4" x14ac:dyDescent="0.3">
      <c r="A13159" s="3">
        <v>44515.010416666664</v>
      </c>
      <c r="B13159" s="4">
        <v>9696.6877440000007</v>
      </c>
      <c r="C13159" s="1" t="s">
        <v>4</v>
      </c>
      <c r="D13159" s="2">
        <f t="shared" si="54"/>
        <v>2424.1719360000002</v>
      </c>
    </row>
    <row r="13160" spans="1:4" x14ac:dyDescent="0.3">
      <c r="A13160" s="3">
        <v>44515.020833333336</v>
      </c>
      <c r="B13160" s="4">
        <v>9782.2520139999997</v>
      </c>
      <c r="C13160" s="1" t="s">
        <v>4</v>
      </c>
      <c r="D13160" s="2">
        <f t="shared" si="54"/>
        <v>2445.5630034999999</v>
      </c>
    </row>
    <row r="13161" spans="1:4" x14ac:dyDescent="0.3">
      <c r="A13161" s="3">
        <v>44515.03125</v>
      </c>
      <c r="B13161" s="4">
        <v>9727.3362730000008</v>
      </c>
      <c r="C13161" s="1" t="s">
        <v>4</v>
      </c>
      <c r="D13161" s="2">
        <f t="shared" si="54"/>
        <v>2431.8340682500002</v>
      </c>
    </row>
    <row r="13162" spans="1:4" x14ac:dyDescent="0.3">
      <c r="A13162" s="3">
        <v>44515.041666666664</v>
      </c>
      <c r="B13162" s="4">
        <v>9751.9911190000003</v>
      </c>
      <c r="C13162" s="1" t="s">
        <v>4</v>
      </c>
      <c r="D13162" s="2">
        <f t="shared" si="54"/>
        <v>2437.9977797500001</v>
      </c>
    </row>
    <row r="13163" spans="1:4" x14ac:dyDescent="0.3">
      <c r="A13163" s="3">
        <v>44515.052083333336</v>
      </c>
      <c r="B13163" s="4">
        <v>9783.0113220000003</v>
      </c>
      <c r="C13163" s="1" t="s">
        <v>4</v>
      </c>
      <c r="D13163" s="2">
        <f t="shared" si="54"/>
        <v>2445.7528305000001</v>
      </c>
    </row>
    <row r="13164" spans="1:4" x14ac:dyDescent="0.3">
      <c r="A13164" s="3">
        <v>44515.0625</v>
      </c>
      <c r="B13164" s="4">
        <v>9839.4401249999992</v>
      </c>
      <c r="C13164" s="1" t="s">
        <v>4</v>
      </c>
      <c r="D13164" s="2">
        <f t="shared" si="54"/>
        <v>2459.8600312499998</v>
      </c>
    </row>
    <row r="13165" spans="1:4" x14ac:dyDescent="0.3">
      <c r="A13165" s="3">
        <v>44515.072916666664</v>
      </c>
      <c r="B13165" s="4">
        <v>9768.048401</v>
      </c>
      <c r="C13165" s="1" t="s">
        <v>4</v>
      </c>
      <c r="D13165" s="2">
        <f t="shared" si="54"/>
        <v>2442.01210025</v>
      </c>
    </row>
    <row r="13166" spans="1:4" x14ac:dyDescent="0.3">
      <c r="A13166" s="3">
        <v>44515.083333333336</v>
      </c>
      <c r="B13166" s="4">
        <v>9878.2281189999994</v>
      </c>
      <c r="C13166" s="1" t="s">
        <v>4</v>
      </c>
      <c r="D13166" s="2">
        <f t="shared" si="54"/>
        <v>2469.5570297499999</v>
      </c>
    </row>
    <row r="13167" spans="1:4" x14ac:dyDescent="0.3">
      <c r="A13167" s="3">
        <v>44515.09375</v>
      </c>
      <c r="B13167" s="4">
        <v>9809.5015870000007</v>
      </c>
      <c r="C13167" s="1" t="s">
        <v>4</v>
      </c>
      <c r="D13167" s="2">
        <f t="shared" si="54"/>
        <v>2452.3753967500002</v>
      </c>
    </row>
    <row r="13168" spans="1:4" x14ac:dyDescent="0.3">
      <c r="A13168" s="3">
        <v>44515.104166666664</v>
      </c>
      <c r="B13168" s="4">
        <v>9842.4425659999997</v>
      </c>
      <c r="C13168" s="1" t="s">
        <v>4</v>
      </c>
      <c r="D13168" s="2">
        <f t="shared" si="54"/>
        <v>2460.6106414999999</v>
      </c>
    </row>
    <row r="13169" spans="1:4" x14ac:dyDescent="0.3">
      <c r="A13169" s="3">
        <v>44515.114583333336</v>
      </c>
      <c r="B13169" s="4">
        <v>9733.9254760000003</v>
      </c>
      <c r="C13169" s="1" t="s">
        <v>4</v>
      </c>
      <c r="D13169" s="2">
        <f t="shared" si="54"/>
        <v>2433.4813690000001</v>
      </c>
    </row>
    <row r="13170" spans="1:4" x14ac:dyDescent="0.3">
      <c r="A13170" s="3">
        <v>44515.125</v>
      </c>
      <c r="B13170" s="4">
        <v>9554.9151610000008</v>
      </c>
      <c r="C13170" s="1" t="s">
        <v>4</v>
      </c>
      <c r="D13170" s="2">
        <f t="shared" si="54"/>
        <v>2388.7287902500002</v>
      </c>
    </row>
    <row r="13171" spans="1:4" x14ac:dyDescent="0.3">
      <c r="A13171" s="3">
        <v>44515.135416666664</v>
      </c>
      <c r="B13171" s="4">
        <v>9710.0949710000004</v>
      </c>
      <c r="C13171" s="1" t="s">
        <v>4</v>
      </c>
      <c r="D13171" s="2">
        <f t="shared" si="54"/>
        <v>2427.5237427500001</v>
      </c>
    </row>
    <row r="13172" spans="1:4" x14ac:dyDescent="0.3">
      <c r="A13172" s="3">
        <v>44515.145833333336</v>
      </c>
      <c r="B13172" s="4">
        <v>9645.8156739999995</v>
      </c>
      <c r="C13172" s="1" t="s">
        <v>4</v>
      </c>
      <c r="D13172" s="2">
        <f t="shared" si="54"/>
        <v>2411.4539184999999</v>
      </c>
    </row>
    <row r="13173" spans="1:4" x14ac:dyDescent="0.3">
      <c r="A13173" s="3">
        <v>44515.15625</v>
      </c>
      <c r="B13173" s="4">
        <v>9592.7638549999992</v>
      </c>
      <c r="C13173" s="1" t="s">
        <v>4</v>
      </c>
      <c r="D13173" s="2">
        <f t="shared" si="54"/>
        <v>2398.1909637499998</v>
      </c>
    </row>
    <row r="13174" spans="1:4" x14ac:dyDescent="0.3">
      <c r="A13174" s="3">
        <v>44515.166666666664</v>
      </c>
      <c r="B13174" s="4">
        <v>9637.2714840000008</v>
      </c>
      <c r="C13174" s="1" t="s">
        <v>4</v>
      </c>
      <c r="D13174" s="2">
        <f t="shared" si="54"/>
        <v>2409.3178710000002</v>
      </c>
    </row>
    <row r="13175" spans="1:4" x14ac:dyDescent="0.3">
      <c r="A13175" s="3">
        <v>44515.177083333336</v>
      </c>
      <c r="B13175" s="4">
        <v>10277.21472</v>
      </c>
      <c r="C13175" s="1" t="s">
        <v>4</v>
      </c>
      <c r="D13175" s="2">
        <f t="shared" si="54"/>
        <v>2569.30368</v>
      </c>
    </row>
    <row r="13176" spans="1:4" x14ac:dyDescent="0.3">
      <c r="A13176" s="3">
        <v>44515.1875</v>
      </c>
      <c r="B13176" s="4">
        <v>10085.002930000001</v>
      </c>
      <c r="C13176" s="1" t="s">
        <v>4</v>
      </c>
      <c r="D13176" s="2">
        <f t="shared" si="54"/>
        <v>2521.2507325000001</v>
      </c>
    </row>
    <row r="13177" spans="1:4" x14ac:dyDescent="0.3">
      <c r="A13177" s="3">
        <v>44515.197916666664</v>
      </c>
      <c r="B13177" s="4">
        <v>9811.7626949999994</v>
      </c>
      <c r="C13177" s="1" t="s">
        <v>4</v>
      </c>
      <c r="D13177" s="2">
        <f t="shared" si="54"/>
        <v>2452.9406737499999</v>
      </c>
    </row>
    <row r="13178" spans="1:4" x14ac:dyDescent="0.3">
      <c r="A13178" s="3">
        <v>44515.208333333336</v>
      </c>
      <c r="B13178" s="4">
        <v>9816.1407469999995</v>
      </c>
      <c r="C13178" s="1" t="s">
        <v>4</v>
      </c>
      <c r="D13178" s="2">
        <f t="shared" si="54"/>
        <v>2454.0351867499999</v>
      </c>
    </row>
    <row r="13179" spans="1:4" x14ac:dyDescent="0.3">
      <c r="A13179" s="3">
        <v>44515.21875</v>
      </c>
      <c r="B13179" s="4">
        <v>10091.08252</v>
      </c>
      <c r="C13179" s="1" t="s">
        <v>4</v>
      </c>
      <c r="D13179" s="2">
        <f t="shared" si="54"/>
        <v>2522.77063</v>
      </c>
    </row>
    <row r="13180" spans="1:4" x14ac:dyDescent="0.3">
      <c r="A13180" s="3">
        <v>44515.229166666664</v>
      </c>
      <c r="B13180" s="4">
        <v>9970.9808040000007</v>
      </c>
      <c r="C13180" s="1" t="s">
        <v>4</v>
      </c>
      <c r="D13180" s="2">
        <f t="shared" si="54"/>
        <v>2492.7452010000002</v>
      </c>
    </row>
    <row r="13181" spans="1:4" x14ac:dyDescent="0.3">
      <c r="A13181" s="3">
        <v>44515.239583333336</v>
      </c>
      <c r="B13181" s="4">
        <v>9440.8168949999999</v>
      </c>
      <c r="C13181" s="1" t="s">
        <v>4</v>
      </c>
      <c r="D13181" s="2">
        <f t="shared" si="54"/>
        <v>2360.20422375</v>
      </c>
    </row>
    <row r="13182" spans="1:4" x14ac:dyDescent="0.3">
      <c r="A13182" s="3">
        <v>44515.25</v>
      </c>
      <c r="B13182" s="4">
        <v>8675.8608399999994</v>
      </c>
      <c r="C13182" s="1" t="s">
        <v>4</v>
      </c>
      <c r="D13182" s="2">
        <f t="shared" si="54"/>
        <v>2168.9652099999998</v>
      </c>
    </row>
    <row r="13183" spans="1:4" x14ac:dyDescent="0.3">
      <c r="A13183" s="3">
        <v>44515.260416666664</v>
      </c>
      <c r="B13183" s="4">
        <v>8633.3933720000005</v>
      </c>
      <c r="C13183" s="1" t="s">
        <v>4</v>
      </c>
      <c r="D13183" s="2">
        <f t="shared" si="54"/>
        <v>2158.3483430000001</v>
      </c>
    </row>
    <row r="13184" spans="1:4" x14ac:dyDescent="0.3">
      <c r="A13184" s="3">
        <v>44515.270833333336</v>
      </c>
      <c r="B13184" s="4">
        <v>8856.3832399999992</v>
      </c>
      <c r="C13184" s="1" t="s">
        <v>4</v>
      </c>
      <c r="D13184" s="2">
        <f t="shared" si="54"/>
        <v>2214.0958099999998</v>
      </c>
    </row>
    <row r="13185" spans="1:4" x14ac:dyDescent="0.3">
      <c r="A13185" s="3">
        <v>44515.28125</v>
      </c>
      <c r="B13185" s="4">
        <v>8758.8654170000009</v>
      </c>
      <c r="C13185" s="1" t="s">
        <v>4</v>
      </c>
      <c r="D13185" s="2">
        <f t="shared" si="54"/>
        <v>2189.7163542500002</v>
      </c>
    </row>
    <row r="13186" spans="1:4" x14ac:dyDescent="0.3">
      <c r="A13186" s="3">
        <v>44515.291666666664</v>
      </c>
      <c r="B13186" s="4">
        <v>9185.175964</v>
      </c>
      <c r="C13186" s="1" t="s">
        <v>4</v>
      </c>
      <c r="D13186" s="2">
        <f t="shared" si="54"/>
        <v>2296.293991</v>
      </c>
    </row>
    <row r="13187" spans="1:4" x14ac:dyDescent="0.3">
      <c r="A13187" s="3">
        <v>44515.302083333336</v>
      </c>
      <c r="B13187" s="4">
        <v>9380.2340700000004</v>
      </c>
      <c r="C13187" s="1" t="s">
        <v>4</v>
      </c>
      <c r="D13187" s="2">
        <f t="shared" si="54"/>
        <v>2345.0585175000001</v>
      </c>
    </row>
    <row r="13188" spans="1:4" x14ac:dyDescent="0.3">
      <c r="A13188" s="3">
        <v>44515.3125</v>
      </c>
      <c r="B13188" s="4">
        <v>9215.4494020000002</v>
      </c>
      <c r="C13188" s="1" t="s">
        <v>4</v>
      </c>
      <c r="D13188" s="2">
        <f t="shared" si="54"/>
        <v>2303.8623505</v>
      </c>
    </row>
    <row r="13189" spans="1:4" x14ac:dyDescent="0.3">
      <c r="A13189" s="3">
        <v>44515.322916666664</v>
      </c>
      <c r="B13189" s="4">
        <v>9250.6716309999993</v>
      </c>
      <c r="C13189" s="1" t="s">
        <v>4</v>
      </c>
      <c r="D13189" s="2">
        <f t="shared" si="54"/>
        <v>2312.6679077499998</v>
      </c>
    </row>
    <row r="13190" spans="1:4" x14ac:dyDescent="0.3">
      <c r="A13190" s="3">
        <v>44515.333333333336</v>
      </c>
      <c r="B13190" s="4">
        <v>9249.5404049999997</v>
      </c>
      <c r="C13190" s="1" t="s">
        <v>4</v>
      </c>
      <c r="D13190" s="2">
        <f t="shared" si="54"/>
        <v>2312.3851012499999</v>
      </c>
    </row>
    <row r="13191" spans="1:4" x14ac:dyDescent="0.3">
      <c r="A13191" s="3">
        <v>44515.34375</v>
      </c>
      <c r="B13191" s="4">
        <v>9553.1726070000004</v>
      </c>
      <c r="C13191" s="1" t="s">
        <v>4</v>
      </c>
      <c r="D13191" s="2">
        <f t="shared" si="54"/>
        <v>2388.2931517500001</v>
      </c>
    </row>
    <row r="13192" spans="1:4" x14ac:dyDescent="0.3">
      <c r="A13192" s="3">
        <v>44515.354166666664</v>
      </c>
      <c r="B13192" s="4">
        <v>9483.4932860000008</v>
      </c>
      <c r="C13192" s="1" t="s">
        <v>4</v>
      </c>
      <c r="D13192" s="2">
        <f t="shared" si="54"/>
        <v>2370.8733215000002</v>
      </c>
    </row>
    <row r="13193" spans="1:4" x14ac:dyDescent="0.3">
      <c r="A13193" s="3">
        <v>44515.364583333336</v>
      </c>
      <c r="B13193" s="4">
        <v>9262.903687</v>
      </c>
      <c r="C13193" s="1" t="s">
        <v>4</v>
      </c>
      <c r="D13193" s="2">
        <f t="shared" si="54"/>
        <v>2315.72592175</v>
      </c>
    </row>
    <row r="13194" spans="1:4" x14ac:dyDescent="0.3">
      <c r="A13194" s="3">
        <v>44515.375</v>
      </c>
      <c r="B13194" s="4">
        <v>9200.2203370000007</v>
      </c>
      <c r="C13194" s="1" t="s">
        <v>4</v>
      </c>
      <c r="D13194" s="2">
        <f t="shared" si="54"/>
        <v>2300.0550842500002</v>
      </c>
    </row>
    <row r="13195" spans="1:4" x14ac:dyDescent="0.3">
      <c r="A13195" s="3">
        <v>44515.385416666664</v>
      </c>
      <c r="B13195" s="4">
        <v>9391.1221920000007</v>
      </c>
      <c r="C13195" s="1" t="s">
        <v>4</v>
      </c>
      <c r="D13195" s="2">
        <f t="shared" si="54"/>
        <v>2347.7805480000002</v>
      </c>
    </row>
    <row r="13196" spans="1:4" x14ac:dyDescent="0.3">
      <c r="A13196" s="3">
        <v>44515.395833333336</v>
      </c>
      <c r="B13196" s="4">
        <v>9486.0520020000004</v>
      </c>
      <c r="C13196" s="1" t="s">
        <v>4</v>
      </c>
      <c r="D13196" s="2">
        <f t="shared" si="54"/>
        <v>2371.5130005000001</v>
      </c>
    </row>
    <row r="13197" spans="1:4" x14ac:dyDescent="0.3">
      <c r="A13197" s="3">
        <v>44515.40625</v>
      </c>
      <c r="B13197" s="4">
        <v>9941.2996220000005</v>
      </c>
      <c r="C13197" s="1" t="s">
        <v>4</v>
      </c>
      <c r="D13197" s="2">
        <f t="shared" si="54"/>
        <v>2485.3249055000001</v>
      </c>
    </row>
    <row r="13198" spans="1:4" x14ac:dyDescent="0.3">
      <c r="A13198" s="3">
        <v>44515.416666666664</v>
      </c>
      <c r="B13198" s="4">
        <v>9989.0084229999993</v>
      </c>
      <c r="C13198" s="1" t="s">
        <v>4</v>
      </c>
      <c r="D13198" s="2">
        <f t="shared" si="54"/>
        <v>2497.2521057499998</v>
      </c>
    </row>
    <row r="13199" spans="1:4" x14ac:dyDescent="0.3">
      <c r="A13199" s="3">
        <v>44515.427083333336</v>
      </c>
      <c r="B13199" s="4">
        <v>10111.03613</v>
      </c>
      <c r="C13199" s="1" t="s">
        <v>4</v>
      </c>
      <c r="D13199" s="2">
        <f t="shared" si="54"/>
        <v>2527.7590325000001</v>
      </c>
    </row>
    <row r="13200" spans="1:4" x14ac:dyDescent="0.3">
      <c r="A13200" s="3">
        <v>44515.4375</v>
      </c>
      <c r="B13200" s="4">
        <v>9885.2938840000006</v>
      </c>
      <c r="C13200" s="1" t="s">
        <v>4</v>
      </c>
      <c r="D13200" s="2">
        <f t="shared" si="54"/>
        <v>2471.3234710000002</v>
      </c>
    </row>
    <row r="13201" spans="1:4" x14ac:dyDescent="0.3">
      <c r="A13201" s="3">
        <v>44515.447916666664</v>
      </c>
      <c r="B13201" s="4">
        <v>10069.25189</v>
      </c>
      <c r="C13201" s="1" t="s">
        <v>4</v>
      </c>
      <c r="D13201" s="2">
        <f t="shared" si="54"/>
        <v>2517.3129724999999</v>
      </c>
    </row>
    <row r="13202" spans="1:4" x14ac:dyDescent="0.3">
      <c r="A13202" s="3">
        <v>44515.458333333336</v>
      </c>
      <c r="B13202" s="4">
        <v>10074.510679999999</v>
      </c>
      <c r="C13202" s="1" t="s">
        <v>4</v>
      </c>
      <c r="D13202" s="2">
        <f t="shared" si="54"/>
        <v>2518.6276699999999</v>
      </c>
    </row>
    <row r="13203" spans="1:4" x14ac:dyDescent="0.3">
      <c r="A13203" s="3">
        <v>44515.46875</v>
      </c>
      <c r="B13203" s="4">
        <v>9956.4148409999998</v>
      </c>
      <c r="C13203" s="1" t="s">
        <v>4</v>
      </c>
      <c r="D13203" s="2">
        <f t="shared" si="54"/>
        <v>2489.1037102499999</v>
      </c>
    </row>
    <row r="13204" spans="1:4" x14ac:dyDescent="0.3">
      <c r="A13204" s="3">
        <v>44515.479166666664</v>
      </c>
      <c r="B13204" s="4">
        <v>9981.9682620000003</v>
      </c>
      <c r="C13204" s="1" t="s">
        <v>4</v>
      </c>
      <c r="D13204" s="2">
        <f t="shared" si="54"/>
        <v>2495.4920655000001</v>
      </c>
    </row>
    <row r="13205" spans="1:4" x14ac:dyDescent="0.3">
      <c r="A13205" s="3">
        <v>44515.489583333336</v>
      </c>
      <c r="B13205" s="4">
        <v>10155.493259999999</v>
      </c>
      <c r="C13205" s="1" t="s">
        <v>4</v>
      </c>
      <c r="D13205" s="2">
        <f t="shared" si="54"/>
        <v>2538.8733149999998</v>
      </c>
    </row>
    <row r="13206" spans="1:4" x14ac:dyDescent="0.3">
      <c r="A13206" s="3">
        <v>44515.5</v>
      </c>
      <c r="B13206" s="4">
        <v>9990.5239259999998</v>
      </c>
      <c r="C13206" s="1" t="s">
        <v>4</v>
      </c>
      <c r="D13206" s="2">
        <f t="shared" si="54"/>
        <v>2497.6309815</v>
      </c>
    </row>
    <row r="13207" spans="1:4" x14ac:dyDescent="0.3">
      <c r="A13207" s="3">
        <v>44515.510416666664</v>
      </c>
      <c r="B13207" s="4">
        <v>10042.796050000001</v>
      </c>
      <c r="C13207" s="1" t="s">
        <v>4</v>
      </c>
      <c r="D13207" s="2">
        <f t="shared" si="54"/>
        <v>2510.6990125000002</v>
      </c>
    </row>
    <row r="13208" spans="1:4" x14ac:dyDescent="0.3">
      <c r="A13208" s="3">
        <v>44515.520833333336</v>
      </c>
      <c r="B13208" s="4">
        <v>9918.8106690000004</v>
      </c>
      <c r="C13208" s="1" t="s">
        <v>4</v>
      </c>
      <c r="D13208" s="2">
        <f t="shared" si="54"/>
        <v>2479.7026672500001</v>
      </c>
    </row>
    <row r="13209" spans="1:4" x14ac:dyDescent="0.3">
      <c r="A13209" s="3">
        <v>44515.53125</v>
      </c>
      <c r="B13209" s="4">
        <v>10020.583500000001</v>
      </c>
      <c r="C13209" s="1" t="s">
        <v>4</v>
      </c>
      <c r="D13209" s="2">
        <f t="shared" si="54"/>
        <v>2505.1458750000002</v>
      </c>
    </row>
    <row r="13210" spans="1:4" x14ac:dyDescent="0.3">
      <c r="A13210" s="3">
        <v>44515.541666666664</v>
      </c>
      <c r="B13210" s="4">
        <v>9955.8209229999993</v>
      </c>
      <c r="C13210" s="1" t="s">
        <v>4</v>
      </c>
      <c r="D13210" s="2">
        <f t="shared" si="54"/>
        <v>2488.9552307499998</v>
      </c>
    </row>
    <row r="13211" spans="1:4" x14ac:dyDescent="0.3">
      <c r="A13211" s="3">
        <v>44515.552083333336</v>
      </c>
      <c r="B13211" s="4">
        <v>10055.13004</v>
      </c>
      <c r="C13211" s="1" t="s">
        <v>4</v>
      </c>
      <c r="D13211" s="2">
        <f t="shared" si="54"/>
        <v>2513.78251</v>
      </c>
    </row>
    <row r="13212" spans="1:4" x14ac:dyDescent="0.3">
      <c r="A13212" s="3">
        <v>44515.5625</v>
      </c>
      <c r="B13212" s="4">
        <v>10144.66568</v>
      </c>
      <c r="C13212" s="1" t="s">
        <v>4</v>
      </c>
      <c r="D13212" s="2">
        <f t="shared" si="54"/>
        <v>2536.16642</v>
      </c>
    </row>
    <row r="13213" spans="1:4" x14ac:dyDescent="0.3">
      <c r="A13213" s="3">
        <v>44515.572916666664</v>
      </c>
      <c r="B13213" s="4">
        <v>9802.9356989999997</v>
      </c>
      <c r="C13213" s="1" t="s">
        <v>4</v>
      </c>
      <c r="D13213" s="2">
        <f t="shared" si="54"/>
        <v>2450.7339247499999</v>
      </c>
    </row>
    <row r="13214" spans="1:4" x14ac:dyDescent="0.3">
      <c r="A13214" s="3">
        <v>44515.583333333336</v>
      </c>
      <c r="B13214" s="4">
        <v>9981.7221680000002</v>
      </c>
      <c r="C13214" s="1" t="s">
        <v>4</v>
      </c>
      <c r="D13214" s="2">
        <f t="shared" si="54"/>
        <v>2495.4305420000001</v>
      </c>
    </row>
    <row r="13215" spans="1:4" x14ac:dyDescent="0.3">
      <c r="A13215" s="3">
        <v>44515.59375</v>
      </c>
      <c r="B13215" s="4">
        <v>9949.2755739999993</v>
      </c>
      <c r="C13215" s="1" t="s">
        <v>4</v>
      </c>
      <c r="D13215" s="2">
        <f t="shared" si="54"/>
        <v>2487.3188934999998</v>
      </c>
    </row>
    <row r="13216" spans="1:4" x14ac:dyDescent="0.3">
      <c r="A13216" s="3">
        <v>44515.604166666664</v>
      </c>
      <c r="B13216" s="4">
        <v>10068.7037</v>
      </c>
      <c r="C13216" s="1" t="s">
        <v>4</v>
      </c>
      <c r="D13216" s="2">
        <f t="shared" si="54"/>
        <v>2517.175925</v>
      </c>
    </row>
    <row r="13217" spans="1:4" x14ac:dyDescent="0.3">
      <c r="A13217" s="3">
        <v>44515.614583333336</v>
      </c>
      <c r="B13217" s="4">
        <v>9847.7401430000009</v>
      </c>
      <c r="C13217" s="1" t="s">
        <v>4</v>
      </c>
      <c r="D13217" s="2">
        <f t="shared" si="54"/>
        <v>2461.9350357500002</v>
      </c>
    </row>
    <row r="13218" spans="1:4" x14ac:dyDescent="0.3">
      <c r="A13218" s="3">
        <v>44515.625</v>
      </c>
      <c r="B13218" s="4">
        <v>9820.8847659999992</v>
      </c>
      <c r="C13218" s="1" t="s">
        <v>4</v>
      </c>
      <c r="D13218" s="2">
        <f t="shared" si="54"/>
        <v>2455.2211914999998</v>
      </c>
    </row>
    <row r="13219" spans="1:4" x14ac:dyDescent="0.3">
      <c r="A13219" s="3">
        <v>44515.635416666664</v>
      </c>
      <c r="B13219" s="4">
        <v>9985.7098079999996</v>
      </c>
      <c r="C13219" s="1" t="s">
        <v>4</v>
      </c>
      <c r="D13219" s="2">
        <f t="shared" si="54"/>
        <v>2496.4274519999999</v>
      </c>
    </row>
    <row r="13220" spans="1:4" x14ac:dyDescent="0.3">
      <c r="A13220" s="3">
        <v>44515.645833333336</v>
      </c>
      <c r="B13220" s="4">
        <v>10027.673580000001</v>
      </c>
      <c r="C13220" s="1" t="s">
        <v>4</v>
      </c>
      <c r="D13220" s="2">
        <f t="shared" si="54"/>
        <v>2506.9183950000001</v>
      </c>
    </row>
    <row r="13221" spans="1:4" x14ac:dyDescent="0.3">
      <c r="A13221" s="3">
        <v>44515.65625</v>
      </c>
      <c r="B13221" s="4">
        <v>10044.194030000001</v>
      </c>
      <c r="C13221" s="1" t="s">
        <v>4</v>
      </c>
      <c r="D13221" s="2">
        <f t="shared" si="54"/>
        <v>2511.0485075000001</v>
      </c>
    </row>
    <row r="13222" spans="1:4" x14ac:dyDescent="0.3">
      <c r="A13222" s="3">
        <v>44515.666666666664</v>
      </c>
      <c r="B13222" s="4">
        <v>10267.577090000001</v>
      </c>
      <c r="C13222" s="1" t="s">
        <v>4</v>
      </c>
      <c r="D13222" s="2">
        <f t="shared" si="54"/>
        <v>2566.8942725000002</v>
      </c>
    </row>
    <row r="13223" spans="1:4" x14ac:dyDescent="0.3">
      <c r="A13223" s="3">
        <v>44515.677083333336</v>
      </c>
      <c r="B13223" s="4">
        <v>10055.011839999999</v>
      </c>
      <c r="C13223" s="1" t="s">
        <v>4</v>
      </c>
      <c r="D13223" s="2">
        <f t="shared" si="54"/>
        <v>2513.7529599999998</v>
      </c>
    </row>
    <row r="13224" spans="1:4" x14ac:dyDescent="0.3">
      <c r="A13224" s="3">
        <v>44515.6875</v>
      </c>
      <c r="B13224" s="4">
        <v>9851.8576049999992</v>
      </c>
      <c r="C13224" s="1" t="s">
        <v>4</v>
      </c>
      <c r="D13224" s="2">
        <f t="shared" si="54"/>
        <v>2462.9644012499998</v>
      </c>
    </row>
    <row r="13225" spans="1:4" x14ac:dyDescent="0.3">
      <c r="A13225" s="3">
        <v>44515.697916666664</v>
      </c>
      <c r="B13225" s="4">
        <v>9979.3187870000002</v>
      </c>
      <c r="C13225" s="1" t="s">
        <v>4</v>
      </c>
      <c r="D13225" s="2">
        <f t="shared" si="54"/>
        <v>2494.82969675</v>
      </c>
    </row>
    <row r="13226" spans="1:4" x14ac:dyDescent="0.3">
      <c r="A13226" s="3">
        <v>44515.708333333336</v>
      </c>
      <c r="B13226" s="4">
        <v>10133.90936</v>
      </c>
      <c r="C13226" s="1" t="s">
        <v>4</v>
      </c>
      <c r="D13226" s="2">
        <f t="shared" si="54"/>
        <v>2533.4773399999999</v>
      </c>
    </row>
    <row r="13227" spans="1:4" x14ac:dyDescent="0.3">
      <c r="A13227" s="3">
        <v>44515.71875</v>
      </c>
      <c r="B13227" s="4">
        <v>9995.8157350000001</v>
      </c>
      <c r="C13227" s="1" t="s">
        <v>4</v>
      </c>
      <c r="D13227" s="2">
        <f t="shared" si="54"/>
        <v>2498.95393375</v>
      </c>
    </row>
    <row r="13228" spans="1:4" x14ac:dyDescent="0.3">
      <c r="A13228" s="3">
        <v>44515.729166666664</v>
      </c>
      <c r="B13228" s="4">
        <v>10112.350039999999</v>
      </c>
      <c r="C13228" s="1" t="s">
        <v>4</v>
      </c>
      <c r="D13228" s="2">
        <f t="shared" si="54"/>
        <v>2528.0875099999998</v>
      </c>
    </row>
    <row r="13229" spans="1:4" x14ac:dyDescent="0.3">
      <c r="A13229" s="3">
        <v>44515.739583333336</v>
      </c>
      <c r="B13229" s="4">
        <v>10109.392180000001</v>
      </c>
      <c r="C13229" s="1" t="s">
        <v>4</v>
      </c>
      <c r="D13229" s="2">
        <f t="shared" si="54"/>
        <v>2527.3480450000002</v>
      </c>
    </row>
    <row r="13230" spans="1:4" x14ac:dyDescent="0.3">
      <c r="A13230" s="3">
        <v>44515.75</v>
      </c>
      <c r="B13230" s="4">
        <v>9803.5318910000005</v>
      </c>
      <c r="C13230" s="1" t="s">
        <v>4</v>
      </c>
      <c r="D13230" s="2">
        <f t="shared" si="54"/>
        <v>2450.8829727500001</v>
      </c>
    </row>
    <row r="13231" spans="1:4" x14ac:dyDescent="0.3">
      <c r="A13231" s="3">
        <v>44515.760416666664</v>
      </c>
      <c r="B13231" s="4">
        <v>9711.1729429999996</v>
      </c>
      <c r="C13231" s="1" t="s">
        <v>4</v>
      </c>
      <c r="D13231" s="2">
        <f t="shared" si="54"/>
        <v>2427.7932357499999</v>
      </c>
    </row>
    <row r="13232" spans="1:4" x14ac:dyDescent="0.3">
      <c r="A13232" s="3">
        <v>44515.770833333336</v>
      </c>
      <c r="B13232" s="4">
        <v>9614.3388670000004</v>
      </c>
      <c r="C13232" s="1" t="s">
        <v>4</v>
      </c>
      <c r="D13232" s="2">
        <f t="shared" si="54"/>
        <v>2403.5847167500001</v>
      </c>
    </row>
    <row r="13233" spans="1:4" x14ac:dyDescent="0.3">
      <c r="A13233" s="3">
        <v>44515.78125</v>
      </c>
      <c r="B13233" s="4">
        <v>8966.5728149999995</v>
      </c>
      <c r="C13233" s="1" t="s">
        <v>4</v>
      </c>
      <c r="D13233" s="2">
        <f t="shared" si="54"/>
        <v>2241.6432037499999</v>
      </c>
    </row>
    <row r="13234" spans="1:4" x14ac:dyDescent="0.3">
      <c r="A13234" s="3">
        <v>44515.791666666664</v>
      </c>
      <c r="B13234" s="4">
        <v>8918.6392209999995</v>
      </c>
      <c r="C13234" s="1" t="s">
        <v>4</v>
      </c>
      <c r="D13234" s="2">
        <f t="shared" si="54"/>
        <v>2229.6598052499999</v>
      </c>
    </row>
    <row r="13235" spans="1:4" x14ac:dyDescent="0.3">
      <c r="A13235" s="3">
        <v>44515.802083333336</v>
      </c>
      <c r="B13235" s="4">
        <v>8830.2894589999996</v>
      </c>
      <c r="C13235" s="1" t="s">
        <v>4</v>
      </c>
      <c r="D13235" s="2">
        <f t="shared" si="54"/>
        <v>2207.5723647499999</v>
      </c>
    </row>
    <row r="13236" spans="1:4" x14ac:dyDescent="0.3">
      <c r="A13236" s="3">
        <v>44515.8125</v>
      </c>
      <c r="B13236" s="4">
        <v>8956.8844599999993</v>
      </c>
      <c r="C13236" s="1" t="s">
        <v>4</v>
      </c>
      <c r="D13236" s="2">
        <f t="shared" si="54"/>
        <v>2239.2211149999998</v>
      </c>
    </row>
    <row r="13237" spans="1:4" x14ac:dyDescent="0.3">
      <c r="A13237" s="3">
        <v>44515.822916666664</v>
      </c>
      <c r="B13237" s="4">
        <v>8862.846802</v>
      </c>
      <c r="C13237" s="1" t="s">
        <v>4</v>
      </c>
      <c r="D13237" s="2">
        <f t="shared" si="54"/>
        <v>2215.7117005</v>
      </c>
    </row>
    <row r="13238" spans="1:4" x14ac:dyDescent="0.3">
      <c r="A13238" s="3">
        <v>44515.833333333336</v>
      </c>
      <c r="B13238" s="4">
        <v>9021.5169679999999</v>
      </c>
      <c r="C13238" s="1" t="s">
        <v>4</v>
      </c>
      <c r="D13238" s="2">
        <f t="shared" si="54"/>
        <v>2255.379242</v>
      </c>
    </row>
    <row r="13239" spans="1:4" x14ac:dyDescent="0.3">
      <c r="A13239" s="3">
        <v>44515.84375</v>
      </c>
      <c r="B13239" s="4">
        <v>8810.1557009999997</v>
      </c>
      <c r="C13239" s="1" t="s">
        <v>4</v>
      </c>
      <c r="D13239" s="2">
        <f t="shared" si="54"/>
        <v>2202.5389252499999</v>
      </c>
    </row>
    <row r="13240" spans="1:4" x14ac:dyDescent="0.3">
      <c r="A13240" s="3">
        <v>44515.854166666664</v>
      </c>
      <c r="B13240" s="4">
        <v>8642.9163210000006</v>
      </c>
      <c r="C13240" s="1" t="s">
        <v>4</v>
      </c>
      <c r="D13240" s="2">
        <f t="shared" si="54"/>
        <v>2160.7290802500002</v>
      </c>
    </row>
    <row r="13241" spans="1:4" x14ac:dyDescent="0.3">
      <c r="A13241" s="3">
        <v>44515.864583333336</v>
      </c>
      <c r="B13241" s="4">
        <v>9093.4260250000007</v>
      </c>
      <c r="C13241" s="1" t="s">
        <v>4</v>
      </c>
      <c r="D13241" s="2">
        <f t="shared" si="54"/>
        <v>2273.3565062500002</v>
      </c>
    </row>
    <row r="13242" spans="1:4" x14ac:dyDescent="0.3">
      <c r="A13242" s="3">
        <v>44515.875</v>
      </c>
      <c r="B13242" s="4">
        <v>9063.76001</v>
      </c>
      <c r="C13242" s="1" t="s">
        <v>4</v>
      </c>
      <c r="D13242" s="2">
        <f t="shared" si="54"/>
        <v>2265.9400025</v>
      </c>
    </row>
    <row r="13243" spans="1:4" x14ac:dyDescent="0.3">
      <c r="A13243" s="3">
        <v>44515.885416666664</v>
      </c>
      <c r="B13243" s="4">
        <v>8938.2974240000003</v>
      </c>
      <c r="C13243" s="1" t="s">
        <v>4</v>
      </c>
      <c r="D13243" s="2">
        <f t="shared" si="54"/>
        <v>2234.5743560000001</v>
      </c>
    </row>
    <row r="13244" spans="1:4" x14ac:dyDescent="0.3">
      <c r="A13244" s="3">
        <v>44515.895833333336</v>
      </c>
      <c r="B13244" s="4">
        <v>9520.3123780000005</v>
      </c>
      <c r="C13244" s="1" t="s">
        <v>4</v>
      </c>
      <c r="D13244" s="2">
        <f t="shared" si="54"/>
        <v>2380.0780945000001</v>
      </c>
    </row>
    <row r="13245" spans="1:4" x14ac:dyDescent="0.3">
      <c r="A13245" s="3">
        <v>44515.90625</v>
      </c>
      <c r="B13245" s="4">
        <v>9972.9317630000005</v>
      </c>
      <c r="C13245" s="1" t="s">
        <v>4</v>
      </c>
      <c r="D13245" s="2">
        <f t="shared" si="54"/>
        <v>2493.2329407500001</v>
      </c>
    </row>
    <row r="13246" spans="1:4" x14ac:dyDescent="0.3">
      <c r="A13246" s="3">
        <v>44515.916666666664</v>
      </c>
      <c r="B13246" s="4">
        <v>10059.480100000001</v>
      </c>
      <c r="C13246" s="1" t="s">
        <v>4</v>
      </c>
      <c r="D13246" s="2">
        <f t="shared" si="54"/>
        <v>2514.8700250000002</v>
      </c>
    </row>
    <row r="13247" spans="1:4" x14ac:dyDescent="0.3">
      <c r="A13247" s="3">
        <v>44515.927083333336</v>
      </c>
      <c r="B13247" s="4">
        <v>10220.919620000001</v>
      </c>
      <c r="C13247" s="1" t="s">
        <v>4</v>
      </c>
      <c r="D13247" s="2">
        <f t="shared" si="54"/>
        <v>2555.2299050000001</v>
      </c>
    </row>
    <row r="13248" spans="1:4" x14ac:dyDescent="0.3">
      <c r="A13248" s="3">
        <v>44515.9375</v>
      </c>
      <c r="B13248" s="4">
        <v>10243.765810000001</v>
      </c>
      <c r="C13248" s="1" t="s">
        <v>4</v>
      </c>
      <c r="D13248" s="2">
        <f t="shared" si="54"/>
        <v>2560.9414525000002</v>
      </c>
    </row>
    <row r="13249" spans="1:4" x14ac:dyDescent="0.3">
      <c r="A13249" s="3">
        <v>44515.947916666664</v>
      </c>
      <c r="B13249" s="4">
        <v>10160.51569</v>
      </c>
      <c r="C13249" s="1" t="s">
        <v>4</v>
      </c>
      <c r="D13249" s="2">
        <f t="shared" si="54"/>
        <v>2540.1289225</v>
      </c>
    </row>
    <row r="13250" spans="1:4" x14ac:dyDescent="0.3">
      <c r="A13250" s="3">
        <v>44515.958333333336</v>
      </c>
      <c r="B13250" s="4">
        <v>10112.332700000001</v>
      </c>
      <c r="C13250" s="1" t="s">
        <v>4</v>
      </c>
      <c r="D13250" s="2">
        <f t="shared" si="54"/>
        <v>2528.0831750000002</v>
      </c>
    </row>
    <row r="13251" spans="1:4" x14ac:dyDescent="0.3">
      <c r="A13251" s="3">
        <v>44515.96875</v>
      </c>
      <c r="B13251" s="4">
        <v>10197.327939999999</v>
      </c>
      <c r="C13251" s="1" t="s">
        <v>4</v>
      </c>
      <c r="D13251" s="2">
        <f t="shared" si="54"/>
        <v>2549.3319849999998</v>
      </c>
    </row>
    <row r="13252" spans="1:4" x14ac:dyDescent="0.3">
      <c r="A13252" s="3">
        <v>44515.979166666664</v>
      </c>
      <c r="B13252" s="4">
        <v>10206.89667</v>
      </c>
      <c r="C13252" s="1" t="s">
        <v>4</v>
      </c>
      <c r="D13252" s="2">
        <f t="shared" si="54"/>
        <v>2551.7241675</v>
      </c>
    </row>
    <row r="13253" spans="1:4" x14ac:dyDescent="0.3">
      <c r="A13253" s="3">
        <v>44515.989583333336</v>
      </c>
      <c r="B13253" s="4">
        <v>10230.41223</v>
      </c>
      <c r="C13253" s="1" t="s">
        <v>4</v>
      </c>
      <c r="D13253" s="2">
        <f t="shared" si="54"/>
        <v>2557.6030575</v>
      </c>
    </row>
    <row r="13254" spans="1:4" x14ac:dyDescent="0.3">
      <c r="A13254" s="3">
        <v>44516</v>
      </c>
      <c r="B13254" s="4">
        <v>10161.366819999999</v>
      </c>
      <c r="C13254" s="1" t="s">
        <v>4</v>
      </c>
      <c r="D13254" s="2">
        <f t="shared" si="54"/>
        <v>2540.3417049999998</v>
      </c>
    </row>
    <row r="13255" spans="1:4" x14ac:dyDescent="0.3">
      <c r="A13255" s="3">
        <v>44516.010416666664</v>
      </c>
      <c r="B13255" s="4">
        <v>10202.760560000001</v>
      </c>
      <c r="C13255" s="1" t="s">
        <v>4</v>
      </c>
      <c r="D13255" s="2">
        <f t="shared" si="54"/>
        <v>2550.6901400000002</v>
      </c>
    </row>
    <row r="13256" spans="1:4" x14ac:dyDescent="0.3">
      <c r="A13256" s="3">
        <v>44516.020833333336</v>
      </c>
      <c r="B13256" s="4">
        <v>10177.852360000001</v>
      </c>
      <c r="C13256" s="1" t="s">
        <v>4</v>
      </c>
      <c r="D13256" s="2">
        <f t="shared" si="54"/>
        <v>2544.4630900000002</v>
      </c>
    </row>
    <row r="13257" spans="1:4" x14ac:dyDescent="0.3">
      <c r="A13257" s="3">
        <v>44516.03125</v>
      </c>
      <c r="B13257" s="4">
        <v>10182.99591</v>
      </c>
      <c r="C13257" s="1" t="s">
        <v>4</v>
      </c>
      <c r="D13257" s="2">
        <f t="shared" si="54"/>
        <v>2545.7489774999999</v>
      </c>
    </row>
    <row r="13258" spans="1:4" x14ac:dyDescent="0.3">
      <c r="A13258" s="3">
        <v>44516.041666666664</v>
      </c>
      <c r="B13258" s="4">
        <v>10155.764649999999</v>
      </c>
      <c r="C13258" s="1" t="s">
        <v>4</v>
      </c>
      <c r="D13258" s="2">
        <f t="shared" si="54"/>
        <v>2538.9411624999998</v>
      </c>
    </row>
    <row r="13259" spans="1:4" x14ac:dyDescent="0.3">
      <c r="A13259" s="3">
        <v>44516.052083333336</v>
      </c>
      <c r="B13259" s="4">
        <v>10179.66986</v>
      </c>
      <c r="C13259" s="1" t="s">
        <v>4</v>
      </c>
      <c r="D13259" s="2">
        <f t="shared" si="54"/>
        <v>2544.917465</v>
      </c>
    </row>
    <row r="13260" spans="1:4" x14ac:dyDescent="0.3">
      <c r="A13260" s="3">
        <v>44516.0625</v>
      </c>
      <c r="B13260" s="4">
        <v>10308.88593</v>
      </c>
      <c r="C13260" s="1" t="s">
        <v>4</v>
      </c>
      <c r="D13260" s="2">
        <f t="shared" si="54"/>
        <v>2577.2214825000001</v>
      </c>
    </row>
    <row r="13261" spans="1:4" x14ac:dyDescent="0.3">
      <c r="A13261" s="3">
        <v>44516.072916666664</v>
      </c>
      <c r="B13261" s="4">
        <v>10291.851500000001</v>
      </c>
      <c r="C13261" s="1" t="s">
        <v>4</v>
      </c>
      <c r="D13261" s="2">
        <f t="shared" si="54"/>
        <v>2572.9628750000002</v>
      </c>
    </row>
    <row r="13262" spans="1:4" x14ac:dyDescent="0.3">
      <c r="A13262" s="3">
        <v>44516.083333333336</v>
      </c>
      <c r="B13262" s="4">
        <v>10178.03076</v>
      </c>
      <c r="C13262" s="1" t="s">
        <v>4</v>
      </c>
      <c r="D13262" s="2">
        <f t="shared" si="54"/>
        <v>2544.5076899999999</v>
      </c>
    </row>
    <row r="13263" spans="1:4" x14ac:dyDescent="0.3">
      <c r="A13263" s="3">
        <v>44516.09375</v>
      </c>
      <c r="B13263" s="4">
        <v>10256.96478</v>
      </c>
      <c r="C13263" s="1" t="s">
        <v>4</v>
      </c>
      <c r="D13263" s="2">
        <f t="shared" si="54"/>
        <v>2564.2411950000001</v>
      </c>
    </row>
    <row r="13264" spans="1:4" x14ac:dyDescent="0.3">
      <c r="A13264" s="3">
        <v>44516.104166666664</v>
      </c>
      <c r="B13264" s="4">
        <v>10234.77679</v>
      </c>
      <c r="C13264" s="1" t="s">
        <v>4</v>
      </c>
      <c r="D13264" s="2">
        <f t="shared" ref="D13264:D13518" si="55">B13264*0.25</f>
        <v>2558.6941975</v>
      </c>
    </row>
    <row r="13265" spans="1:4" x14ac:dyDescent="0.3">
      <c r="A13265" s="3">
        <v>44516.114583333336</v>
      </c>
      <c r="B13265" s="4">
        <v>10370.671689999999</v>
      </c>
      <c r="C13265" s="1" t="s">
        <v>4</v>
      </c>
      <c r="D13265" s="2">
        <f t="shared" si="55"/>
        <v>2592.6679224999998</v>
      </c>
    </row>
    <row r="13266" spans="1:4" x14ac:dyDescent="0.3">
      <c r="A13266" s="3">
        <v>44516.125</v>
      </c>
      <c r="B13266" s="4">
        <v>10366.573609999999</v>
      </c>
      <c r="C13266" s="1" t="s">
        <v>4</v>
      </c>
      <c r="D13266" s="2">
        <f t="shared" si="55"/>
        <v>2591.6434024999999</v>
      </c>
    </row>
    <row r="13267" spans="1:4" x14ac:dyDescent="0.3">
      <c r="A13267" s="3">
        <v>44516.135416666664</v>
      </c>
      <c r="B13267" s="4">
        <v>10289.87854</v>
      </c>
      <c r="C13267" s="1" t="s">
        <v>4</v>
      </c>
      <c r="D13267" s="2">
        <f t="shared" si="55"/>
        <v>2572.4696349999999</v>
      </c>
    </row>
    <row r="13268" spans="1:4" x14ac:dyDescent="0.3">
      <c r="A13268" s="3">
        <v>44516.145833333336</v>
      </c>
      <c r="B13268" s="4">
        <v>10198.4046</v>
      </c>
      <c r="C13268" s="1" t="s">
        <v>4</v>
      </c>
      <c r="D13268" s="2">
        <f t="shared" si="55"/>
        <v>2549.60115</v>
      </c>
    </row>
    <row r="13269" spans="1:4" x14ac:dyDescent="0.3">
      <c r="A13269" s="3">
        <v>44516.15625</v>
      </c>
      <c r="B13269" s="4">
        <v>10165.021909999999</v>
      </c>
      <c r="C13269" s="1" t="s">
        <v>4</v>
      </c>
      <c r="D13269" s="2">
        <f t="shared" si="55"/>
        <v>2541.2554774999999</v>
      </c>
    </row>
    <row r="13270" spans="1:4" x14ac:dyDescent="0.3">
      <c r="A13270" s="3">
        <v>44516.166666666664</v>
      </c>
      <c r="B13270" s="4">
        <v>10259.26355</v>
      </c>
      <c r="C13270" s="1" t="s">
        <v>4</v>
      </c>
      <c r="D13270" s="2">
        <f t="shared" si="55"/>
        <v>2564.8158874999999</v>
      </c>
    </row>
    <row r="13271" spans="1:4" x14ac:dyDescent="0.3">
      <c r="A13271" s="3">
        <v>44516.177083333336</v>
      </c>
      <c r="B13271" s="4">
        <v>10351.63098</v>
      </c>
      <c r="C13271" s="1" t="s">
        <v>4</v>
      </c>
      <c r="D13271" s="2">
        <f t="shared" si="55"/>
        <v>2587.907745</v>
      </c>
    </row>
    <row r="13272" spans="1:4" x14ac:dyDescent="0.3">
      <c r="A13272" s="3">
        <v>44516.1875</v>
      </c>
      <c r="B13272" s="4">
        <v>10392.48029</v>
      </c>
      <c r="C13272" s="1" t="s">
        <v>4</v>
      </c>
      <c r="D13272" s="2">
        <f t="shared" si="55"/>
        <v>2598.1200724999999</v>
      </c>
    </row>
    <row r="13273" spans="1:4" x14ac:dyDescent="0.3">
      <c r="A13273" s="3">
        <v>44516.197916666664</v>
      </c>
      <c r="B13273" s="4">
        <v>10682.74792</v>
      </c>
      <c r="C13273" s="1" t="s">
        <v>4</v>
      </c>
      <c r="D13273" s="2">
        <f t="shared" si="55"/>
        <v>2670.6869799999999</v>
      </c>
    </row>
    <row r="13274" spans="1:4" x14ac:dyDescent="0.3">
      <c r="A13274" s="3">
        <v>44516.208333333336</v>
      </c>
      <c r="B13274" s="4">
        <v>10428.654049999999</v>
      </c>
      <c r="C13274" s="1" t="s">
        <v>4</v>
      </c>
      <c r="D13274" s="2">
        <f t="shared" si="55"/>
        <v>2607.1635124999998</v>
      </c>
    </row>
    <row r="13275" spans="1:4" x14ac:dyDescent="0.3">
      <c r="A13275" s="3">
        <v>44516.21875</v>
      </c>
      <c r="B13275" s="4">
        <v>10433.539220000001</v>
      </c>
      <c r="C13275" s="1" t="s">
        <v>4</v>
      </c>
      <c r="D13275" s="2">
        <f t="shared" si="55"/>
        <v>2608.3848050000001</v>
      </c>
    </row>
    <row r="13276" spans="1:4" x14ac:dyDescent="0.3">
      <c r="A13276" s="3">
        <v>44516.229166666664</v>
      </c>
      <c r="B13276" s="4">
        <v>9693.3797300000006</v>
      </c>
      <c r="C13276" s="1" t="s">
        <v>4</v>
      </c>
      <c r="D13276" s="2">
        <f t="shared" si="55"/>
        <v>2423.3449325000001</v>
      </c>
    </row>
    <row r="13277" spans="1:4" x14ac:dyDescent="0.3">
      <c r="A13277" s="3">
        <v>44516.239583333336</v>
      </c>
      <c r="B13277" s="4">
        <v>9160.2882389999995</v>
      </c>
      <c r="C13277" s="1" t="s">
        <v>4</v>
      </c>
      <c r="D13277" s="2">
        <f t="shared" si="55"/>
        <v>2290.0720597499999</v>
      </c>
    </row>
    <row r="13278" spans="1:4" x14ac:dyDescent="0.3">
      <c r="A13278" s="3">
        <v>44516.25</v>
      </c>
      <c r="B13278" s="4">
        <v>8649.3850710000006</v>
      </c>
      <c r="C13278" s="1" t="s">
        <v>4</v>
      </c>
      <c r="D13278" s="2">
        <f t="shared" si="55"/>
        <v>2162.3462677500002</v>
      </c>
    </row>
    <row r="13279" spans="1:4" x14ac:dyDescent="0.3">
      <c r="A13279" s="3">
        <v>44516.260416666664</v>
      </c>
      <c r="B13279" s="4">
        <v>9065.0053100000005</v>
      </c>
      <c r="C13279" s="1" t="s">
        <v>4</v>
      </c>
      <c r="D13279" s="2">
        <f t="shared" si="55"/>
        <v>2266.2513275000001</v>
      </c>
    </row>
    <row r="13280" spans="1:4" x14ac:dyDescent="0.3">
      <c r="A13280" s="3">
        <v>44516.270833333336</v>
      </c>
      <c r="B13280" s="4">
        <v>9128.3218990000005</v>
      </c>
      <c r="C13280" s="1" t="s">
        <v>4</v>
      </c>
      <c r="D13280" s="2">
        <f t="shared" si="55"/>
        <v>2282.0804747500001</v>
      </c>
    </row>
    <row r="13281" spans="1:4" x14ac:dyDescent="0.3">
      <c r="A13281" s="3">
        <v>44516.28125</v>
      </c>
      <c r="B13281" s="4">
        <v>9219.2240600000005</v>
      </c>
      <c r="C13281" s="1" t="s">
        <v>4</v>
      </c>
      <c r="D13281" s="2">
        <f t="shared" si="55"/>
        <v>2304.8060150000001</v>
      </c>
    </row>
    <row r="13282" spans="1:4" x14ac:dyDescent="0.3">
      <c r="A13282" s="3">
        <v>44516.291666666664</v>
      </c>
      <c r="B13282" s="4">
        <v>9224.3184509999992</v>
      </c>
      <c r="C13282" s="1" t="s">
        <v>4</v>
      </c>
      <c r="D13282" s="2">
        <f t="shared" si="55"/>
        <v>2306.0796127499998</v>
      </c>
    </row>
    <row r="13283" spans="1:4" x14ac:dyDescent="0.3">
      <c r="A13283" s="3">
        <v>44516.302083333336</v>
      </c>
      <c r="B13283" s="4">
        <v>10010.510829999999</v>
      </c>
      <c r="C13283" s="1" t="s">
        <v>4</v>
      </c>
      <c r="D13283" s="2">
        <f t="shared" si="55"/>
        <v>2502.6277074999998</v>
      </c>
    </row>
    <row r="13284" spans="1:4" x14ac:dyDescent="0.3">
      <c r="A13284" s="3">
        <v>44516.3125</v>
      </c>
      <c r="B13284" s="4">
        <v>9768.8453979999995</v>
      </c>
      <c r="C13284" s="1" t="s">
        <v>4</v>
      </c>
      <c r="D13284" s="2">
        <f t="shared" si="55"/>
        <v>2442.2113494999999</v>
      </c>
    </row>
    <row r="13285" spans="1:4" x14ac:dyDescent="0.3">
      <c r="A13285" s="3">
        <v>44516.322916666664</v>
      </c>
      <c r="B13285" s="4">
        <v>9847.2300259999993</v>
      </c>
      <c r="C13285" s="1" t="s">
        <v>4</v>
      </c>
      <c r="D13285" s="2">
        <f t="shared" si="55"/>
        <v>2461.8075064999998</v>
      </c>
    </row>
    <row r="13286" spans="1:4" x14ac:dyDescent="0.3">
      <c r="A13286" s="3">
        <v>44516.333333333336</v>
      </c>
      <c r="B13286" s="4">
        <v>9807.5625990000008</v>
      </c>
      <c r="C13286" s="1" t="s">
        <v>4</v>
      </c>
      <c r="D13286" s="2">
        <f t="shared" si="55"/>
        <v>2451.8906497500002</v>
      </c>
    </row>
    <row r="13287" spans="1:4" x14ac:dyDescent="0.3">
      <c r="A13287" s="3">
        <v>44516.34375</v>
      </c>
      <c r="B13287" s="4">
        <v>9681.7830049999993</v>
      </c>
      <c r="C13287" s="1" t="s">
        <v>4</v>
      </c>
      <c r="D13287" s="2">
        <f t="shared" si="55"/>
        <v>2420.4457512499998</v>
      </c>
    </row>
    <row r="13288" spans="1:4" x14ac:dyDescent="0.3">
      <c r="A13288" s="3">
        <v>44516.354166666664</v>
      </c>
      <c r="B13288" s="4">
        <v>9948.6380310000004</v>
      </c>
      <c r="C13288" s="1" t="s">
        <v>4</v>
      </c>
      <c r="D13288" s="2">
        <f t="shared" si="55"/>
        <v>2487.1595077500001</v>
      </c>
    </row>
    <row r="13289" spans="1:4" x14ac:dyDescent="0.3">
      <c r="A13289" s="3">
        <v>44516.364583333336</v>
      </c>
      <c r="B13289" s="4">
        <v>9894.8992920000001</v>
      </c>
      <c r="C13289" s="1" t="s">
        <v>4</v>
      </c>
      <c r="D13289" s="2">
        <f t="shared" si="55"/>
        <v>2473.724823</v>
      </c>
    </row>
    <row r="13290" spans="1:4" x14ac:dyDescent="0.3">
      <c r="A13290" s="3">
        <v>44516.375</v>
      </c>
      <c r="B13290" s="4">
        <v>10058.33221</v>
      </c>
      <c r="C13290" s="1" t="s">
        <v>4</v>
      </c>
      <c r="D13290" s="2">
        <f t="shared" si="55"/>
        <v>2514.5830525000001</v>
      </c>
    </row>
    <row r="13291" spans="1:4" x14ac:dyDescent="0.3">
      <c r="A13291" s="3">
        <v>44516.385416666664</v>
      </c>
      <c r="B13291" s="4">
        <v>9889.5296330000001</v>
      </c>
      <c r="C13291" s="1" t="s">
        <v>4</v>
      </c>
      <c r="D13291" s="2">
        <f t="shared" si="55"/>
        <v>2472.38240825</v>
      </c>
    </row>
    <row r="13292" spans="1:4" x14ac:dyDescent="0.3">
      <c r="A13292" s="3">
        <v>44516.395833333336</v>
      </c>
      <c r="B13292" s="4">
        <v>10004.96758</v>
      </c>
      <c r="C13292" s="1" t="s">
        <v>4</v>
      </c>
      <c r="D13292" s="2">
        <f t="shared" si="55"/>
        <v>2501.2418950000001</v>
      </c>
    </row>
    <row r="13293" spans="1:4" x14ac:dyDescent="0.3">
      <c r="A13293" s="3">
        <v>44516.40625</v>
      </c>
      <c r="B13293" s="4">
        <v>10081.70406</v>
      </c>
      <c r="C13293" s="1" t="s">
        <v>4</v>
      </c>
      <c r="D13293" s="2">
        <f t="shared" si="55"/>
        <v>2520.426015</v>
      </c>
    </row>
    <row r="13294" spans="1:4" x14ac:dyDescent="0.3">
      <c r="A13294" s="3">
        <v>44516.416666666664</v>
      </c>
      <c r="B13294" s="4">
        <v>10027.13672</v>
      </c>
      <c r="C13294" s="1" t="s">
        <v>4</v>
      </c>
      <c r="D13294" s="2">
        <f t="shared" si="55"/>
        <v>2506.7841800000001</v>
      </c>
    </row>
    <row r="13295" spans="1:4" x14ac:dyDescent="0.3">
      <c r="A13295" s="3">
        <v>44516.427083333336</v>
      </c>
      <c r="B13295" s="4">
        <v>10062.31842</v>
      </c>
      <c r="C13295" s="1" t="s">
        <v>4</v>
      </c>
      <c r="D13295" s="2">
        <f t="shared" si="55"/>
        <v>2515.5796049999999</v>
      </c>
    </row>
    <row r="13296" spans="1:4" x14ac:dyDescent="0.3">
      <c r="A13296" s="3">
        <v>44516.4375</v>
      </c>
      <c r="B13296" s="4">
        <v>10029.558230000001</v>
      </c>
      <c r="C13296" s="1" t="s">
        <v>4</v>
      </c>
      <c r="D13296" s="2">
        <f t="shared" si="55"/>
        <v>2507.3895575000001</v>
      </c>
    </row>
    <row r="13297" spans="1:4" x14ac:dyDescent="0.3">
      <c r="A13297" s="3">
        <v>44516.447916666664</v>
      </c>
      <c r="B13297" s="4">
        <v>9976.9899289999994</v>
      </c>
      <c r="C13297" s="1" t="s">
        <v>4</v>
      </c>
      <c r="D13297" s="2">
        <f t="shared" si="55"/>
        <v>2494.2474822499998</v>
      </c>
    </row>
    <row r="13298" spans="1:4" x14ac:dyDescent="0.3">
      <c r="A13298" s="3">
        <v>44516.458333333336</v>
      </c>
      <c r="B13298" s="4">
        <v>10177.679690000001</v>
      </c>
      <c r="C13298" s="1" t="s">
        <v>4</v>
      </c>
      <c r="D13298" s="2">
        <f t="shared" si="55"/>
        <v>2544.4199225000002</v>
      </c>
    </row>
    <row r="13299" spans="1:4" x14ac:dyDescent="0.3">
      <c r="A13299" s="3">
        <v>44516.46875</v>
      </c>
      <c r="B13299" s="4">
        <v>10138.871520000001</v>
      </c>
      <c r="C13299" s="1" t="s">
        <v>4</v>
      </c>
      <c r="D13299" s="2">
        <f t="shared" si="55"/>
        <v>2534.7178800000002</v>
      </c>
    </row>
    <row r="13300" spans="1:4" x14ac:dyDescent="0.3">
      <c r="A13300" s="3">
        <v>44516.479166666664</v>
      </c>
      <c r="B13300" s="4">
        <v>10121.189329999999</v>
      </c>
      <c r="C13300" s="1" t="s">
        <v>4</v>
      </c>
      <c r="D13300" s="2">
        <f t="shared" si="55"/>
        <v>2530.2973324999998</v>
      </c>
    </row>
    <row r="13301" spans="1:4" x14ac:dyDescent="0.3">
      <c r="A13301" s="3">
        <v>44516.489583333336</v>
      </c>
      <c r="B13301" s="4">
        <v>10017.08099</v>
      </c>
      <c r="C13301" s="1" t="s">
        <v>4</v>
      </c>
      <c r="D13301" s="2">
        <f t="shared" si="55"/>
        <v>2504.2702475000001</v>
      </c>
    </row>
    <row r="13302" spans="1:4" x14ac:dyDescent="0.3">
      <c r="A13302" s="3">
        <v>44516.5</v>
      </c>
      <c r="B13302" s="4">
        <v>10147.056210000001</v>
      </c>
      <c r="C13302" s="1" t="s">
        <v>4</v>
      </c>
      <c r="D13302" s="2">
        <f t="shared" si="55"/>
        <v>2536.7640525000002</v>
      </c>
    </row>
    <row r="13303" spans="1:4" x14ac:dyDescent="0.3">
      <c r="A13303" s="3">
        <v>44516.510416666664</v>
      </c>
      <c r="B13303" s="4">
        <v>10122.986209999999</v>
      </c>
      <c r="C13303" s="1" t="s">
        <v>4</v>
      </c>
      <c r="D13303" s="2">
        <f t="shared" si="55"/>
        <v>2530.7465524999998</v>
      </c>
    </row>
    <row r="13304" spans="1:4" x14ac:dyDescent="0.3">
      <c r="A13304" s="3">
        <v>44516.520833333336</v>
      </c>
      <c r="B13304" s="4">
        <v>10122.697389999999</v>
      </c>
      <c r="C13304" s="1" t="s">
        <v>4</v>
      </c>
      <c r="D13304" s="2">
        <f t="shared" si="55"/>
        <v>2530.6743474999998</v>
      </c>
    </row>
    <row r="13305" spans="1:4" x14ac:dyDescent="0.3">
      <c r="A13305" s="3">
        <v>44516.53125</v>
      </c>
      <c r="B13305" s="4">
        <v>10088.10266</v>
      </c>
      <c r="C13305" s="1" t="s">
        <v>4</v>
      </c>
      <c r="D13305" s="2">
        <f t="shared" si="55"/>
        <v>2522.0256650000001</v>
      </c>
    </row>
    <row r="13306" spans="1:4" x14ac:dyDescent="0.3">
      <c r="A13306" s="3">
        <v>44516.541666666664</v>
      </c>
      <c r="B13306" s="4">
        <v>10173.08527</v>
      </c>
      <c r="C13306" s="1" t="s">
        <v>4</v>
      </c>
      <c r="D13306" s="2">
        <f t="shared" si="55"/>
        <v>2543.2713174999999</v>
      </c>
    </row>
    <row r="13307" spans="1:4" x14ac:dyDescent="0.3">
      <c r="A13307" s="3">
        <v>44516.552083333336</v>
      </c>
      <c r="B13307" s="4">
        <v>10077.635130000001</v>
      </c>
      <c r="C13307" s="1" t="s">
        <v>4</v>
      </c>
      <c r="D13307" s="2">
        <f t="shared" si="55"/>
        <v>2519.4087825000001</v>
      </c>
    </row>
    <row r="13308" spans="1:4" x14ac:dyDescent="0.3">
      <c r="A13308" s="3">
        <v>44516.5625</v>
      </c>
      <c r="B13308" s="4">
        <v>10193.476140000001</v>
      </c>
      <c r="C13308" s="1" t="s">
        <v>4</v>
      </c>
      <c r="D13308" s="2">
        <f t="shared" si="55"/>
        <v>2548.3690350000002</v>
      </c>
    </row>
    <row r="13309" spans="1:4" x14ac:dyDescent="0.3">
      <c r="A13309" s="3">
        <v>44516.572916666664</v>
      </c>
      <c r="B13309" s="4">
        <v>10259.531129999999</v>
      </c>
      <c r="C13309" s="1" t="s">
        <v>4</v>
      </c>
      <c r="D13309" s="2">
        <f t="shared" si="55"/>
        <v>2564.8827824999998</v>
      </c>
    </row>
    <row r="13310" spans="1:4" x14ac:dyDescent="0.3">
      <c r="A13310" s="3">
        <v>44516.583333333336</v>
      </c>
      <c r="B13310" s="4">
        <v>10193.395420000001</v>
      </c>
      <c r="C13310" s="1" t="s">
        <v>4</v>
      </c>
      <c r="D13310" s="2">
        <f t="shared" si="55"/>
        <v>2548.3488550000002</v>
      </c>
    </row>
    <row r="13311" spans="1:4" x14ac:dyDescent="0.3">
      <c r="A13311" s="3">
        <v>44516.59375</v>
      </c>
      <c r="B13311" s="4">
        <v>10251.752780000001</v>
      </c>
      <c r="C13311" s="1" t="s">
        <v>4</v>
      </c>
      <c r="D13311" s="2">
        <f t="shared" si="55"/>
        <v>2562.9381950000002</v>
      </c>
    </row>
    <row r="13312" spans="1:4" x14ac:dyDescent="0.3">
      <c r="A13312" s="3">
        <v>44516.604166666664</v>
      </c>
      <c r="B13312" s="4">
        <v>10069.306210000001</v>
      </c>
      <c r="C13312" s="1" t="s">
        <v>4</v>
      </c>
      <c r="D13312" s="2">
        <f t="shared" si="55"/>
        <v>2517.3265525000002</v>
      </c>
    </row>
    <row r="13313" spans="1:4" x14ac:dyDescent="0.3">
      <c r="A13313" s="3">
        <v>44516.614583333336</v>
      </c>
      <c r="B13313" s="4">
        <v>10217.152529999999</v>
      </c>
      <c r="C13313" s="1" t="s">
        <v>4</v>
      </c>
      <c r="D13313" s="2">
        <f t="shared" si="55"/>
        <v>2554.2881324999998</v>
      </c>
    </row>
    <row r="13314" spans="1:4" x14ac:dyDescent="0.3">
      <c r="A13314" s="3">
        <v>44516.625</v>
      </c>
      <c r="B13314" s="4">
        <v>10201.95789</v>
      </c>
      <c r="C13314" s="1" t="s">
        <v>4</v>
      </c>
      <c r="D13314" s="2">
        <f t="shared" si="55"/>
        <v>2550.4894724999999</v>
      </c>
    </row>
    <row r="13315" spans="1:4" x14ac:dyDescent="0.3">
      <c r="A13315" s="3">
        <v>44516.635416666664</v>
      </c>
      <c r="B13315" s="4">
        <v>10197.221740000001</v>
      </c>
      <c r="C13315" s="1" t="s">
        <v>4</v>
      </c>
      <c r="D13315" s="2">
        <f t="shared" si="55"/>
        <v>2549.3054350000002</v>
      </c>
    </row>
    <row r="13316" spans="1:4" x14ac:dyDescent="0.3">
      <c r="A13316" s="3">
        <v>44516.645833333336</v>
      </c>
      <c r="B13316" s="4">
        <v>10118.1369</v>
      </c>
      <c r="C13316" s="1" t="s">
        <v>4</v>
      </c>
      <c r="D13316" s="2">
        <f t="shared" si="55"/>
        <v>2529.5342249999999</v>
      </c>
    </row>
    <row r="13317" spans="1:4" x14ac:dyDescent="0.3">
      <c r="A13317" s="3">
        <v>44516.65625</v>
      </c>
      <c r="B13317" s="4">
        <v>10255.591920000001</v>
      </c>
      <c r="C13317" s="1" t="s">
        <v>4</v>
      </c>
      <c r="D13317" s="2">
        <f t="shared" si="55"/>
        <v>2563.8979800000002</v>
      </c>
    </row>
    <row r="13318" spans="1:4" x14ac:dyDescent="0.3">
      <c r="A13318" s="3">
        <v>44516.666666666664</v>
      </c>
      <c r="B13318" s="4">
        <v>10128.85608</v>
      </c>
      <c r="C13318" s="1" t="s">
        <v>4</v>
      </c>
      <c r="D13318" s="2">
        <f t="shared" si="55"/>
        <v>2532.2140199999999</v>
      </c>
    </row>
    <row r="13319" spans="1:4" x14ac:dyDescent="0.3">
      <c r="A13319" s="3">
        <v>44516.677083333336</v>
      </c>
      <c r="B13319" s="4">
        <v>10204.07971</v>
      </c>
      <c r="C13319" s="1" t="s">
        <v>4</v>
      </c>
      <c r="D13319" s="2">
        <f t="shared" si="55"/>
        <v>2551.0199275</v>
      </c>
    </row>
    <row r="13320" spans="1:4" x14ac:dyDescent="0.3">
      <c r="A13320" s="3">
        <v>44516.6875</v>
      </c>
      <c r="B13320" s="4">
        <v>10174.10059</v>
      </c>
      <c r="C13320" s="1" t="s">
        <v>4</v>
      </c>
      <c r="D13320" s="2">
        <f t="shared" si="55"/>
        <v>2543.5251475</v>
      </c>
    </row>
    <row r="13321" spans="1:4" x14ac:dyDescent="0.3">
      <c r="A13321" s="3">
        <v>44516.697916666664</v>
      </c>
      <c r="B13321" s="4">
        <v>10197.673580000001</v>
      </c>
      <c r="C13321" s="1" t="s">
        <v>4</v>
      </c>
      <c r="D13321" s="2">
        <f t="shared" si="55"/>
        <v>2549.4183950000001</v>
      </c>
    </row>
    <row r="13322" spans="1:4" x14ac:dyDescent="0.3">
      <c r="A13322" s="3">
        <v>44516.708333333336</v>
      </c>
      <c r="B13322" s="4">
        <v>10116.281489999999</v>
      </c>
      <c r="C13322" s="1" t="s">
        <v>4</v>
      </c>
      <c r="D13322" s="2">
        <f t="shared" si="55"/>
        <v>2529.0703724999998</v>
      </c>
    </row>
    <row r="13323" spans="1:4" x14ac:dyDescent="0.3">
      <c r="A13323" s="3">
        <v>44516.71875</v>
      </c>
      <c r="B13323" s="4">
        <v>9990.3750610000006</v>
      </c>
      <c r="C13323" s="1" t="s">
        <v>4</v>
      </c>
      <c r="D13323" s="2">
        <f t="shared" si="55"/>
        <v>2497.5937652500002</v>
      </c>
    </row>
    <row r="13324" spans="1:4" x14ac:dyDescent="0.3">
      <c r="A13324" s="3">
        <v>44516.729166666664</v>
      </c>
      <c r="B13324" s="4">
        <v>10009.91418</v>
      </c>
      <c r="C13324" s="1" t="s">
        <v>4</v>
      </c>
      <c r="D13324" s="2">
        <f t="shared" si="55"/>
        <v>2502.4785449999999</v>
      </c>
    </row>
    <row r="13325" spans="1:4" x14ac:dyDescent="0.3">
      <c r="A13325" s="3">
        <v>44516.739583333336</v>
      </c>
      <c r="B13325" s="4">
        <v>9348.7503660000002</v>
      </c>
      <c r="C13325" s="1" t="s">
        <v>4</v>
      </c>
      <c r="D13325" s="2">
        <f t="shared" si="55"/>
        <v>2337.1875915000001</v>
      </c>
    </row>
    <row r="13326" spans="1:4" x14ac:dyDescent="0.3">
      <c r="A13326" s="3">
        <v>44516.75</v>
      </c>
      <c r="B13326" s="4">
        <v>9171.2896419999997</v>
      </c>
      <c r="C13326" s="1" t="s">
        <v>4</v>
      </c>
      <c r="D13326" s="2">
        <f t="shared" si="55"/>
        <v>2292.8224104999999</v>
      </c>
    </row>
    <row r="13327" spans="1:4" x14ac:dyDescent="0.3">
      <c r="A13327" s="3">
        <v>44516.760416666664</v>
      </c>
      <c r="B13327" s="4">
        <v>9092.9848629999997</v>
      </c>
      <c r="C13327" s="1" t="s">
        <v>4</v>
      </c>
      <c r="D13327" s="2">
        <f t="shared" si="55"/>
        <v>2273.2462157499999</v>
      </c>
    </row>
    <row r="13328" spans="1:4" x14ac:dyDescent="0.3">
      <c r="A13328" s="3">
        <v>44516.770833333336</v>
      </c>
      <c r="B13328" s="4">
        <v>8948.1607060000006</v>
      </c>
      <c r="C13328" s="1" t="s">
        <v>4</v>
      </c>
      <c r="D13328" s="2">
        <f t="shared" si="55"/>
        <v>2237.0401765000001</v>
      </c>
    </row>
    <row r="13329" spans="1:4" x14ac:dyDescent="0.3">
      <c r="A13329" s="3">
        <v>44516.78125</v>
      </c>
      <c r="B13329" s="4">
        <v>8991.8838500000002</v>
      </c>
      <c r="C13329" s="1" t="s">
        <v>4</v>
      </c>
      <c r="D13329" s="2">
        <f t="shared" si="55"/>
        <v>2247.9709625</v>
      </c>
    </row>
    <row r="13330" spans="1:4" x14ac:dyDescent="0.3">
      <c r="A13330" s="3">
        <v>44516.791666666664</v>
      </c>
      <c r="B13330" s="4">
        <v>8774.2242430000006</v>
      </c>
      <c r="C13330" s="1" t="s">
        <v>4</v>
      </c>
      <c r="D13330" s="2">
        <f t="shared" si="55"/>
        <v>2193.5560607500001</v>
      </c>
    </row>
    <row r="13331" spans="1:4" x14ac:dyDescent="0.3">
      <c r="A13331" s="3">
        <v>44516.802083333336</v>
      </c>
      <c r="B13331" s="4">
        <v>8712.7313840000006</v>
      </c>
      <c r="C13331" s="1" t="s">
        <v>4</v>
      </c>
      <c r="D13331" s="2">
        <f t="shared" si="55"/>
        <v>2178.1828460000002</v>
      </c>
    </row>
    <row r="13332" spans="1:4" x14ac:dyDescent="0.3">
      <c r="A13332" s="3">
        <v>44516.8125</v>
      </c>
      <c r="B13332" s="4">
        <v>8708.4135129999995</v>
      </c>
      <c r="C13332" s="1" t="s">
        <v>4</v>
      </c>
      <c r="D13332" s="2">
        <f t="shared" si="55"/>
        <v>2177.1033782499999</v>
      </c>
    </row>
    <row r="13333" spans="1:4" x14ac:dyDescent="0.3">
      <c r="A13333" s="3">
        <v>44516.822916666664</v>
      </c>
      <c r="B13333" s="4">
        <v>8847.4183959999991</v>
      </c>
      <c r="C13333" s="1" t="s">
        <v>4</v>
      </c>
      <c r="D13333" s="2">
        <f t="shared" si="55"/>
        <v>2211.8545989999998</v>
      </c>
    </row>
    <row r="13334" spans="1:4" x14ac:dyDescent="0.3">
      <c r="A13334" s="3">
        <v>44516.833333333336</v>
      </c>
      <c r="B13334" s="4">
        <v>8627.3144530000009</v>
      </c>
      <c r="C13334" s="1" t="s">
        <v>4</v>
      </c>
      <c r="D13334" s="2">
        <f t="shared" si="55"/>
        <v>2156.8286132500002</v>
      </c>
    </row>
    <row r="13335" spans="1:4" x14ac:dyDescent="0.3">
      <c r="A13335" s="3">
        <v>44516.84375</v>
      </c>
      <c r="B13335" s="4">
        <v>8442.2618710000006</v>
      </c>
      <c r="C13335" s="1" t="s">
        <v>4</v>
      </c>
      <c r="D13335" s="2">
        <f t="shared" si="55"/>
        <v>2110.5654677500002</v>
      </c>
    </row>
    <row r="13336" spans="1:4" x14ac:dyDescent="0.3">
      <c r="A13336" s="3">
        <v>44516.854166666664</v>
      </c>
      <c r="B13336" s="4">
        <v>8224.2306520000002</v>
      </c>
      <c r="C13336" s="1" t="s">
        <v>4</v>
      </c>
      <c r="D13336" s="2">
        <f t="shared" si="55"/>
        <v>2056.057663</v>
      </c>
    </row>
    <row r="13337" spans="1:4" x14ac:dyDescent="0.3">
      <c r="A13337" s="3">
        <v>44516.864583333336</v>
      </c>
      <c r="B13337" s="4">
        <v>8293.4511110000003</v>
      </c>
      <c r="C13337" s="1" t="s">
        <v>4</v>
      </c>
      <c r="D13337" s="2">
        <f t="shared" si="55"/>
        <v>2073.3627777500001</v>
      </c>
    </row>
    <row r="13338" spans="1:4" x14ac:dyDescent="0.3">
      <c r="A13338" s="3">
        <v>44516.875</v>
      </c>
      <c r="B13338" s="4">
        <v>8345.4183649999995</v>
      </c>
      <c r="C13338" s="1" t="s">
        <v>4</v>
      </c>
      <c r="D13338" s="2">
        <f t="shared" si="55"/>
        <v>2086.3545912499999</v>
      </c>
    </row>
    <row r="13339" spans="1:4" x14ac:dyDescent="0.3">
      <c r="A13339" s="3">
        <v>44516.885416666664</v>
      </c>
      <c r="B13339" s="4">
        <v>8761.5865169999997</v>
      </c>
      <c r="C13339" s="1" t="s">
        <v>4</v>
      </c>
      <c r="D13339" s="2">
        <f t="shared" si="55"/>
        <v>2190.3966292499999</v>
      </c>
    </row>
    <row r="13340" spans="1:4" x14ac:dyDescent="0.3">
      <c r="A13340" s="3">
        <v>44516.895833333336</v>
      </c>
      <c r="B13340" s="4">
        <v>8994.8201289999997</v>
      </c>
      <c r="C13340" s="1" t="s">
        <v>4</v>
      </c>
      <c r="D13340" s="2">
        <f t="shared" si="55"/>
        <v>2248.7050322499999</v>
      </c>
    </row>
    <row r="13341" spans="1:4" x14ac:dyDescent="0.3">
      <c r="A13341" s="3">
        <v>44516.90625</v>
      </c>
      <c r="B13341" s="4">
        <v>9556.8731690000004</v>
      </c>
      <c r="C13341" s="1" t="s">
        <v>4</v>
      </c>
      <c r="D13341" s="2">
        <f t="shared" si="55"/>
        <v>2389.2182922500001</v>
      </c>
    </row>
    <row r="13342" spans="1:4" x14ac:dyDescent="0.3">
      <c r="A13342" s="3">
        <v>44516.916666666664</v>
      </c>
      <c r="B13342" s="4">
        <v>10190.48688</v>
      </c>
      <c r="C13342" s="1" t="s">
        <v>4</v>
      </c>
      <c r="D13342" s="2">
        <f t="shared" si="55"/>
        <v>2547.6217200000001</v>
      </c>
    </row>
    <row r="13343" spans="1:4" x14ac:dyDescent="0.3">
      <c r="A13343" s="3">
        <v>44516.927083333336</v>
      </c>
      <c r="B13343" s="4">
        <v>10599.479799999999</v>
      </c>
      <c r="C13343" s="1" t="s">
        <v>4</v>
      </c>
      <c r="D13343" s="2">
        <f t="shared" si="55"/>
        <v>2649.8699499999998</v>
      </c>
    </row>
    <row r="13344" spans="1:4" x14ac:dyDescent="0.3">
      <c r="A13344" s="3">
        <v>44516.9375</v>
      </c>
      <c r="B13344" s="4">
        <v>10576.12341</v>
      </c>
      <c r="C13344" s="1" t="s">
        <v>4</v>
      </c>
      <c r="D13344" s="2">
        <f t="shared" si="55"/>
        <v>2644.0308525</v>
      </c>
    </row>
    <row r="13345" spans="1:4" x14ac:dyDescent="0.3">
      <c r="A13345" s="3">
        <v>44516.947916666664</v>
      </c>
      <c r="B13345" s="4">
        <v>10511.680850000001</v>
      </c>
      <c r="C13345" s="1" t="s">
        <v>4</v>
      </c>
      <c r="D13345" s="2">
        <f t="shared" si="55"/>
        <v>2627.9202125000002</v>
      </c>
    </row>
    <row r="13346" spans="1:4" x14ac:dyDescent="0.3">
      <c r="A13346" s="3">
        <v>44516.958333333336</v>
      </c>
      <c r="B13346" s="4">
        <v>10598.16956</v>
      </c>
      <c r="C13346" s="1" t="s">
        <v>4</v>
      </c>
      <c r="D13346" s="2">
        <f t="shared" si="55"/>
        <v>2649.5423900000001</v>
      </c>
    </row>
    <row r="13347" spans="1:4" x14ac:dyDescent="0.3">
      <c r="A13347" s="3">
        <v>44516.96875</v>
      </c>
      <c r="B13347" s="4">
        <v>10531.03558</v>
      </c>
      <c r="C13347" s="1" t="s">
        <v>4</v>
      </c>
      <c r="D13347" s="2">
        <f t="shared" si="55"/>
        <v>2632.7588949999999</v>
      </c>
    </row>
    <row r="13348" spans="1:4" x14ac:dyDescent="0.3">
      <c r="A13348" s="3">
        <v>44516.979166666664</v>
      </c>
      <c r="B13348" s="4">
        <v>10824.746520000001</v>
      </c>
      <c r="C13348" s="1" t="s">
        <v>4</v>
      </c>
      <c r="D13348" s="2">
        <f t="shared" si="55"/>
        <v>2706.1866300000002</v>
      </c>
    </row>
    <row r="13349" spans="1:4" x14ac:dyDescent="0.3">
      <c r="A13349" s="3">
        <v>44516.989583333336</v>
      </c>
      <c r="B13349" s="4">
        <v>10696.82062</v>
      </c>
      <c r="C13349" s="1" t="s">
        <v>4</v>
      </c>
      <c r="D13349" s="2">
        <f t="shared" si="55"/>
        <v>2674.2051550000001</v>
      </c>
    </row>
    <row r="13350" spans="1:4" x14ac:dyDescent="0.3">
      <c r="A13350" s="3">
        <v>44517</v>
      </c>
      <c r="B13350" s="4">
        <v>10703.267400000001</v>
      </c>
      <c r="C13350" s="1" t="s">
        <v>4</v>
      </c>
      <c r="D13350" s="2">
        <f t="shared" si="55"/>
        <v>2675.8168500000002</v>
      </c>
    </row>
    <row r="13351" spans="1:4" x14ac:dyDescent="0.3">
      <c r="A13351" s="3">
        <v>44517.010416666664</v>
      </c>
      <c r="B13351" s="4">
        <v>10567.27679</v>
      </c>
      <c r="C13351" s="1" t="s">
        <v>4</v>
      </c>
      <c r="D13351" s="2">
        <f t="shared" si="55"/>
        <v>2641.8191975</v>
      </c>
    </row>
    <row r="13352" spans="1:4" x14ac:dyDescent="0.3">
      <c r="A13352" s="3">
        <v>44517.020833333336</v>
      </c>
      <c r="B13352" s="4">
        <v>10659.5401</v>
      </c>
      <c r="C13352" s="1" t="s">
        <v>4</v>
      </c>
      <c r="D13352" s="2">
        <f t="shared" si="55"/>
        <v>2664.885025</v>
      </c>
    </row>
    <row r="13353" spans="1:4" x14ac:dyDescent="0.3">
      <c r="A13353" s="3">
        <v>44517.03125</v>
      </c>
      <c r="B13353" s="4">
        <v>10608.178529999999</v>
      </c>
      <c r="C13353" s="1" t="s">
        <v>4</v>
      </c>
      <c r="D13353" s="2">
        <f t="shared" si="55"/>
        <v>2652.0446324999998</v>
      </c>
    </row>
    <row r="13354" spans="1:4" x14ac:dyDescent="0.3">
      <c r="A13354" s="3">
        <v>44517.041666666664</v>
      </c>
      <c r="B13354" s="4">
        <v>10728.59332</v>
      </c>
      <c r="C13354" s="1" t="s">
        <v>4</v>
      </c>
      <c r="D13354" s="2">
        <f t="shared" si="55"/>
        <v>2682.14833</v>
      </c>
    </row>
    <row r="13355" spans="1:4" x14ac:dyDescent="0.3">
      <c r="A13355" s="3">
        <v>44517.052083333336</v>
      </c>
      <c r="B13355" s="4">
        <v>10703.459779999999</v>
      </c>
      <c r="C13355" s="1" t="s">
        <v>4</v>
      </c>
      <c r="D13355" s="2">
        <f t="shared" si="55"/>
        <v>2675.8649449999998</v>
      </c>
    </row>
    <row r="13356" spans="1:4" x14ac:dyDescent="0.3">
      <c r="A13356" s="3">
        <v>44517.0625</v>
      </c>
      <c r="B13356" s="4">
        <v>10669.811519999999</v>
      </c>
      <c r="C13356" s="1" t="s">
        <v>4</v>
      </c>
      <c r="D13356" s="2">
        <f t="shared" si="55"/>
        <v>2667.4528799999998</v>
      </c>
    </row>
    <row r="13357" spans="1:4" x14ac:dyDescent="0.3">
      <c r="A13357" s="3">
        <v>44517.072916666664</v>
      </c>
      <c r="B13357" s="4">
        <v>10682.48682</v>
      </c>
      <c r="C13357" s="1" t="s">
        <v>4</v>
      </c>
      <c r="D13357" s="2">
        <f t="shared" si="55"/>
        <v>2670.621705</v>
      </c>
    </row>
    <row r="13358" spans="1:4" x14ac:dyDescent="0.3">
      <c r="A13358" s="3">
        <v>44517.083333333336</v>
      </c>
      <c r="B13358" s="4">
        <v>10668.396479999999</v>
      </c>
      <c r="C13358" s="1" t="s">
        <v>4</v>
      </c>
      <c r="D13358" s="2">
        <f t="shared" si="55"/>
        <v>2667.0991199999999</v>
      </c>
    </row>
    <row r="13359" spans="1:4" x14ac:dyDescent="0.3">
      <c r="A13359" s="3">
        <v>44517.09375</v>
      </c>
      <c r="B13359" s="4">
        <v>10558.69376</v>
      </c>
      <c r="C13359" s="1" t="s">
        <v>4</v>
      </c>
      <c r="D13359" s="2">
        <f t="shared" si="55"/>
        <v>2639.67344</v>
      </c>
    </row>
    <row r="13360" spans="1:4" x14ac:dyDescent="0.3">
      <c r="A13360" s="3">
        <v>44517.104166666664</v>
      </c>
      <c r="B13360" s="4">
        <v>10490.404109999999</v>
      </c>
      <c r="C13360" s="1" t="s">
        <v>4</v>
      </c>
      <c r="D13360" s="2">
        <f t="shared" si="55"/>
        <v>2622.6010274999999</v>
      </c>
    </row>
    <row r="13361" spans="1:4" x14ac:dyDescent="0.3">
      <c r="A13361" s="3">
        <v>44517.114583333336</v>
      </c>
      <c r="B13361" s="4">
        <v>10640.22754</v>
      </c>
      <c r="C13361" s="1" t="s">
        <v>4</v>
      </c>
      <c r="D13361" s="2">
        <f t="shared" si="55"/>
        <v>2660.056885</v>
      </c>
    </row>
    <row r="13362" spans="1:4" x14ac:dyDescent="0.3">
      <c r="A13362" s="3">
        <v>44517.125</v>
      </c>
      <c r="B13362" s="4">
        <v>10497.85806</v>
      </c>
      <c r="C13362" s="1" t="s">
        <v>4</v>
      </c>
      <c r="D13362" s="2">
        <f t="shared" si="55"/>
        <v>2624.4645150000001</v>
      </c>
    </row>
    <row r="13363" spans="1:4" x14ac:dyDescent="0.3">
      <c r="A13363" s="3">
        <v>44517.135416666664</v>
      </c>
      <c r="B13363" s="4">
        <v>10547.541660000001</v>
      </c>
      <c r="C13363" s="1" t="s">
        <v>4</v>
      </c>
      <c r="D13363" s="2">
        <f t="shared" si="55"/>
        <v>2636.8854150000002</v>
      </c>
    </row>
    <row r="13364" spans="1:4" x14ac:dyDescent="0.3">
      <c r="A13364" s="3">
        <v>44517.145833333336</v>
      </c>
      <c r="B13364" s="4">
        <v>10247.514740000001</v>
      </c>
      <c r="C13364" s="1" t="s">
        <v>4</v>
      </c>
      <c r="D13364" s="2">
        <f t="shared" si="55"/>
        <v>2561.8786850000001</v>
      </c>
    </row>
    <row r="13365" spans="1:4" x14ac:dyDescent="0.3">
      <c r="A13365" s="3">
        <v>44517.15625</v>
      </c>
      <c r="B13365" s="4">
        <v>10297.663329999999</v>
      </c>
      <c r="C13365" s="1" t="s">
        <v>4</v>
      </c>
      <c r="D13365" s="2">
        <f t="shared" si="55"/>
        <v>2574.4158324999999</v>
      </c>
    </row>
    <row r="13366" spans="1:4" x14ac:dyDescent="0.3">
      <c r="A13366" s="3">
        <v>44517.166666666664</v>
      </c>
      <c r="B13366" s="4">
        <v>10202.93549</v>
      </c>
      <c r="C13366" s="1" t="s">
        <v>4</v>
      </c>
      <c r="D13366" s="2">
        <f t="shared" si="55"/>
        <v>2550.7338725</v>
      </c>
    </row>
    <row r="13367" spans="1:4" x14ac:dyDescent="0.3">
      <c r="A13367" s="3">
        <v>44517.177083333336</v>
      </c>
      <c r="B13367" s="4">
        <v>10503.166929999999</v>
      </c>
      <c r="C13367" s="1" t="s">
        <v>4</v>
      </c>
      <c r="D13367" s="2">
        <f t="shared" si="55"/>
        <v>2625.7917324999999</v>
      </c>
    </row>
    <row r="13368" spans="1:4" x14ac:dyDescent="0.3">
      <c r="A13368" s="3">
        <v>44517.1875</v>
      </c>
      <c r="B13368" s="4">
        <v>10508.93677</v>
      </c>
      <c r="C13368" s="1" t="s">
        <v>4</v>
      </c>
      <c r="D13368" s="2">
        <f t="shared" si="55"/>
        <v>2627.2341925000001</v>
      </c>
    </row>
    <row r="13369" spans="1:4" x14ac:dyDescent="0.3">
      <c r="A13369" s="3">
        <v>44517.197916666664</v>
      </c>
      <c r="B13369" s="4">
        <v>10586.50879</v>
      </c>
      <c r="C13369" s="1" t="s">
        <v>4</v>
      </c>
      <c r="D13369" s="2">
        <f t="shared" si="55"/>
        <v>2646.6271975</v>
      </c>
    </row>
    <row r="13370" spans="1:4" x14ac:dyDescent="0.3">
      <c r="A13370" s="3">
        <v>44517.208333333336</v>
      </c>
      <c r="B13370" s="4">
        <v>10494.82251</v>
      </c>
      <c r="C13370" s="1" t="s">
        <v>4</v>
      </c>
      <c r="D13370" s="2">
        <f t="shared" si="55"/>
        <v>2623.7056275</v>
      </c>
    </row>
    <row r="13371" spans="1:4" x14ac:dyDescent="0.3">
      <c r="A13371" s="3">
        <v>44517.21875</v>
      </c>
      <c r="B13371" s="4">
        <v>10523.268980000001</v>
      </c>
      <c r="C13371" s="1" t="s">
        <v>4</v>
      </c>
      <c r="D13371" s="2">
        <f t="shared" si="55"/>
        <v>2630.8172450000002</v>
      </c>
    </row>
    <row r="13372" spans="1:4" x14ac:dyDescent="0.3">
      <c r="A13372" s="3">
        <v>44517.229166666664</v>
      </c>
      <c r="B13372" s="4">
        <v>9861.2163089999995</v>
      </c>
      <c r="C13372" s="1" t="s">
        <v>4</v>
      </c>
      <c r="D13372" s="2">
        <f t="shared" si="55"/>
        <v>2465.3040772499999</v>
      </c>
    </row>
    <row r="13373" spans="1:4" x14ac:dyDescent="0.3">
      <c r="A13373" s="3">
        <v>44517.239583333336</v>
      </c>
      <c r="B13373" s="4">
        <v>9342.1478580000003</v>
      </c>
      <c r="C13373" s="1" t="s">
        <v>4</v>
      </c>
      <c r="D13373" s="2">
        <f t="shared" si="55"/>
        <v>2335.5369645000001</v>
      </c>
    </row>
    <row r="13374" spans="1:4" x14ac:dyDescent="0.3">
      <c r="A13374" s="3">
        <v>44517.25</v>
      </c>
      <c r="B13374" s="4">
        <v>8995.6822809999994</v>
      </c>
      <c r="C13374" s="1" t="s">
        <v>4</v>
      </c>
      <c r="D13374" s="2">
        <f t="shared" si="55"/>
        <v>2248.9205702499999</v>
      </c>
    </row>
    <row r="13375" spans="1:4" x14ac:dyDescent="0.3">
      <c r="A13375" s="3">
        <v>44517.260416666664</v>
      </c>
      <c r="B13375" s="4">
        <v>9112.7433469999996</v>
      </c>
      <c r="C13375" s="1" t="s">
        <v>4</v>
      </c>
      <c r="D13375" s="2">
        <f t="shared" si="55"/>
        <v>2278.1858367499999</v>
      </c>
    </row>
    <row r="13376" spans="1:4" x14ac:dyDescent="0.3">
      <c r="A13376" s="3">
        <v>44517.270833333336</v>
      </c>
      <c r="B13376" s="4">
        <v>9275.6646120000005</v>
      </c>
      <c r="C13376" s="1" t="s">
        <v>4</v>
      </c>
      <c r="D13376" s="2">
        <f t="shared" si="55"/>
        <v>2318.9161530000001</v>
      </c>
    </row>
    <row r="13377" spans="1:4" x14ac:dyDescent="0.3">
      <c r="A13377" s="3">
        <v>44517.28125</v>
      </c>
      <c r="B13377" s="4">
        <v>9376.7152100000003</v>
      </c>
      <c r="C13377" s="1" t="s">
        <v>4</v>
      </c>
      <c r="D13377" s="2">
        <f t="shared" si="55"/>
        <v>2344.1788025000001</v>
      </c>
    </row>
    <row r="13378" spans="1:4" x14ac:dyDescent="0.3">
      <c r="A13378" s="3">
        <v>44517.291666666664</v>
      </c>
      <c r="B13378" s="4">
        <v>9511.035339</v>
      </c>
      <c r="C13378" s="1" t="s">
        <v>4</v>
      </c>
      <c r="D13378" s="2">
        <f t="shared" si="55"/>
        <v>2377.75883475</v>
      </c>
    </row>
    <row r="13379" spans="1:4" x14ac:dyDescent="0.3">
      <c r="A13379" s="3">
        <v>44517.302083333336</v>
      </c>
      <c r="B13379" s="4">
        <v>9665.6525880000008</v>
      </c>
      <c r="C13379" s="1" t="s">
        <v>4</v>
      </c>
      <c r="D13379" s="2">
        <f t="shared" si="55"/>
        <v>2416.4131470000002</v>
      </c>
    </row>
    <row r="13380" spans="1:4" x14ac:dyDescent="0.3">
      <c r="A13380" s="3">
        <v>44517.3125</v>
      </c>
      <c r="B13380" s="4">
        <v>10145.279909999999</v>
      </c>
      <c r="C13380" s="1" t="s">
        <v>4</v>
      </c>
      <c r="D13380" s="2">
        <f t="shared" si="55"/>
        <v>2536.3199774999998</v>
      </c>
    </row>
    <row r="13381" spans="1:4" x14ac:dyDescent="0.3">
      <c r="A13381" s="3">
        <v>44517.322916666664</v>
      </c>
      <c r="B13381" s="4">
        <v>10019.888849999999</v>
      </c>
      <c r="C13381" s="1" t="s">
        <v>4</v>
      </c>
      <c r="D13381" s="2">
        <f t="shared" si="55"/>
        <v>2504.9722124999998</v>
      </c>
    </row>
    <row r="13382" spans="1:4" x14ac:dyDescent="0.3">
      <c r="A13382" s="3">
        <v>44517.333333333336</v>
      </c>
      <c r="B13382" s="4">
        <v>10100.28802</v>
      </c>
      <c r="C13382" s="1" t="s">
        <v>4</v>
      </c>
      <c r="D13382" s="2">
        <f t="shared" si="55"/>
        <v>2525.072005</v>
      </c>
    </row>
    <row r="13383" spans="1:4" x14ac:dyDescent="0.3">
      <c r="A13383" s="3">
        <v>44517.34375</v>
      </c>
      <c r="B13383" s="4">
        <v>9914.1945799999994</v>
      </c>
      <c r="C13383" s="1" t="s">
        <v>4</v>
      </c>
      <c r="D13383" s="2">
        <f t="shared" si="55"/>
        <v>2478.5486449999999</v>
      </c>
    </row>
    <row r="13384" spans="1:4" x14ac:dyDescent="0.3">
      <c r="A13384" s="3">
        <v>44517.354166666664</v>
      </c>
      <c r="B13384" s="4">
        <v>10065.98163</v>
      </c>
      <c r="C13384" s="1" t="s">
        <v>4</v>
      </c>
      <c r="D13384" s="2">
        <f t="shared" si="55"/>
        <v>2516.4954075000001</v>
      </c>
    </row>
    <row r="13385" spans="1:4" x14ac:dyDescent="0.3">
      <c r="A13385" s="3">
        <v>44517.364583333336</v>
      </c>
      <c r="B13385" s="4">
        <v>10415.2171</v>
      </c>
      <c r="C13385" s="1" t="s">
        <v>4</v>
      </c>
      <c r="D13385" s="2">
        <f t="shared" si="55"/>
        <v>2603.804275</v>
      </c>
    </row>
    <row r="13386" spans="1:4" x14ac:dyDescent="0.3">
      <c r="A13386" s="3">
        <v>44517.375</v>
      </c>
      <c r="B13386" s="4">
        <v>10299.61731</v>
      </c>
      <c r="C13386" s="1" t="s">
        <v>4</v>
      </c>
      <c r="D13386" s="2">
        <f t="shared" si="55"/>
        <v>2574.9043274999999</v>
      </c>
    </row>
    <row r="13387" spans="1:4" x14ac:dyDescent="0.3">
      <c r="A13387" s="3">
        <v>44517.385416666664</v>
      </c>
      <c r="B13387" s="4">
        <v>10122.59943</v>
      </c>
      <c r="C13387" s="1" t="s">
        <v>4</v>
      </c>
      <c r="D13387" s="2">
        <f t="shared" si="55"/>
        <v>2530.6498575000001</v>
      </c>
    </row>
    <row r="13388" spans="1:4" x14ac:dyDescent="0.3">
      <c r="A13388" s="3">
        <v>44517.395833333336</v>
      </c>
      <c r="B13388" s="4">
        <v>10459.050450000001</v>
      </c>
      <c r="C13388" s="1" t="s">
        <v>4</v>
      </c>
      <c r="D13388" s="2">
        <f t="shared" si="55"/>
        <v>2614.7626125000002</v>
      </c>
    </row>
    <row r="13389" spans="1:4" x14ac:dyDescent="0.3">
      <c r="A13389" s="3">
        <v>44517.40625</v>
      </c>
      <c r="B13389" s="4">
        <v>10606.359560000001</v>
      </c>
      <c r="C13389" s="1" t="s">
        <v>4</v>
      </c>
      <c r="D13389" s="2">
        <f t="shared" si="55"/>
        <v>2651.5898900000002</v>
      </c>
    </row>
    <row r="13390" spans="1:4" x14ac:dyDescent="0.3">
      <c r="A13390" s="3">
        <v>44517.416666666664</v>
      </c>
      <c r="B13390" s="4">
        <v>10742.857540000001</v>
      </c>
      <c r="C13390" s="1" t="s">
        <v>4</v>
      </c>
      <c r="D13390" s="2">
        <f t="shared" si="55"/>
        <v>2685.7143850000002</v>
      </c>
    </row>
    <row r="13391" spans="1:4" x14ac:dyDescent="0.3">
      <c r="A13391" s="3">
        <v>44517.427083333336</v>
      </c>
      <c r="B13391" s="4">
        <v>10859.269410000001</v>
      </c>
      <c r="C13391" s="1" t="s">
        <v>4</v>
      </c>
      <c r="D13391" s="2">
        <f t="shared" si="55"/>
        <v>2714.8173525000002</v>
      </c>
    </row>
    <row r="13392" spans="1:4" x14ac:dyDescent="0.3">
      <c r="A13392" s="3">
        <v>44517.4375</v>
      </c>
      <c r="B13392" s="4">
        <v>10873.426939999999</v>
      </c>
      <c r="C13392" s="1" t="s">
        <v>4</v>
      </c>
      <c r="D13392" s="2">
        <f t="shared" si="55"/>
        <v>2718.3567349999998</v>
      </c>
    </row>
    <row r="13393" spans="1:4" x14ac:dyDescent="0.3">
      <c r="A13393" s="3">
        <v>44517.447916666664</v>
      </c>
      <c r="B13393" s="4">
        <v>11161.11267</v>
      </c>
      <c r="C13393" s="1" t="s">
        <v>4</v>
      </c>
      <c r="D13393" s="2">
        <f t="shared" si="55"/>
        <v>2790.2781675000001</v>
      </c>
    </row>
    <row r="13394" spans="1:4" x14ac:dyDescent="0.3">
      <c r="A13394" s="3">
        <v>44517.458333333336</v>
      </c>
      <c r="B13394" s="4">
        <v>11116.513919999999</v>
      </c>
      <c r="C13394" s="1" t="s">
        <v>4</v>
      </c>
      <c r="D13394" s="2">
        <f t="shared" si="55"/>
        <v>2779.1284799999999</v>
      </c>
    </row>
    <row r="13395" spans="1:4" x14ac:dyDescent="0.3">
      <c r="A13395" s="3">
        <v>44517.46875</v>
      </c>
      <c r="B13395" s="4">
        <v>10974.93787</v>
      </c>
      <c r="C13395" s="1" t="s">
        <v>4</v>
      </c>
      <c r="D13395" s="2">
        <f t="shared" si="55"/>
        <v>2743.7344674999999</v>
      </c>
    </row>
    <row r="13396" spans="1:4" x14ac:dyDescent="0.3">
      <c r="A13396" s="3">
        <v>44517.479166666664</v>
      </c>
      <c r="B13396" s="4">
        <v>11112.26691</v>
      </c>
      <c r="C13396" s="1" t="s">
        <v>4</v>
      </c>
      <c r="D13396" s="2">
        <f t="shared" si="55"/>
        <v>2778.0667275000001</v>
      </c>
    </row>
    <row r="13397" spans="1:4" x14ac:dyDescent="0.3">
      <c r="A13397" s="3">
        <v>44517.489583333336</v>
      </c>
      <c r="B13397" s="4">
        <v>11318.24591</v>
      </c>
      <c r="C13397" s="1" t="s">
        <v>4</v>
      </c>
      <c r="D13397" s="2">
        <f t="shared" si="55"/>
        <v>2829.5614774999999</v>
      </c>
    </row>
    <row r="13398" spans="1:4" x14ac:dyDescent="0.3">
      <c r="A13398" s="3">
        <v>44517.5</v>
      </c>
      <c r="B13398" s="4">
        <v>11292.367920000001</v>
      </c>
      <c r="C13398" s="1" t="s">
        <v>4</v>
      </c>
      <c r="D13398" s="2">
        <f t="shared" si="55"/>
        <v>2823.0919800000001</v>
      </c>
    </row>
    <row r="13399" spans="1:4" x14ac:dyDescent="0.3">
      <c r="A13399" s="3">
        <v>44517.510416666664</v>
      </c>
      <c r="B13399" s="4">
        <v>11308.408810000001</v>
      </c>
      <c r="C13399" s="1" t="s">
        <v>4</v>
      </c>
      <c r="D13399" s="2">
        <f t="shared" si="55"/>
        <v>2827.1022025000002</v>
      </c>
    </row>
    <row r="13400" spans="1:4" x14ac:dyDescent="0.3">
      <c r="A13400" s="3">
        <v>44517.520833333336</v>
      </c>
      <c r="B13400" s="4">
        <v>11395.987370000001</v>
      </c>
      <c r="C13400" s="1" t="s">
        <v>4</v>
      </c>
      <c r="D13400" s="2">
        <f t="shared" si="55"/>
        <v>2848.9968425000002</v>
      </c>
    </row>
    <row r="13401" spans="1:4" x14ac:dyDescent="0.3">
      <c r="A13401" s="3">
        <v>44517.53125</v>
      </c>
      <c r="B13401" s="4">
        <v>11458.56799</v>
      </c>
      <c r="C13401" s="1" t="s">
        <v>4</v>
      </c>
      <c r="D13401" s="2">
        <f t="shared" si="55"/>
        <v>2864.6419974999999</v>
      </c>
    </row>
    <row r="13402" spans="1:4" x14ac:dyDescent="0.3">
      <c r="A13402" s="3">
        <v>44517.541666666664</v>
      </c>
      <c r="B13402" s="4">
        <v>11312.69873</v>
      </c>
      <c r="C13402" s="1" t="s">
        <v>4</v>
      </c>
      <c r="D13402" s="2">
        <f t="shared" si="55"/>
        <v>2828.1746825</v>
      </c>
    </row>
    <row r="13403" spans="1:4" x14ac:dyDescent="0.3">
      <c r="A13403" s="3">
        <v>44517.552083333336</v>
      </c>
      <c r="B13403" s="4">
        <v>11533.980960000001</v>
      </c>
      <c r="C13403" s="1" t="s">
        <v>4</v>
      </c>
      <c r="D13403" s="2">
        <f t="shared" si="55"/>
        <v>2883.4952400000002</v>
      </c>
    </row>
    <row r="13404" spans="1:4" x14ac:dyDescent="0.3">
      <c r="A13404" s="3">
        <v>44517.5625</v>
      </c>
      <c r="B13404" s="4">
        <v>11458.906129999999</v>
      </c>
      <c r="C13404" s="1" t="s">
        <v>4</v>
      </c>
      <c r="D13404" s="2">
        <f t="shared" si="55"/>
        <v>2864.7265324999998</v>
      </c>
    </row>
    <row r="13405" spans="1:4" x14ac:dyDescent="0.3">
      <c r="A13405" s="3">
        <v>44517.572916666664</v>
      </c>
      <c r="B13405" s="4">
        <v>11448.349</v>
      </c>
      <c r="C13405" s="1" t="s">
        <v>4</v>
      </c>
      <c r="D13405" s="2">
        <f t="shared" si="55"/>
        <v>2862.08725</v>
      </c>
    </row>
    <row r="13406" spans="1:4" x14ac:dyDescent="0.3">
      <c r="A13406" s="3">
        <v>44517.583333333336</v>
      </c>
      <c r="B13406" s="4">
        <v>11500.15979</v>
      </c>
      <c r="C13406" s="1" t="s">
        <v>4</v>
      </c>
      <c r="D13406" s="2">
        <f t="shared" si="55"/>
        <v>2875.0399474999999</v>
      </c>
    </row>
    <row r="13407" spans="1:4" x14ac:dyDescent="0.3">
      <c r="A13407" s="3">
        <v>44517.59375</v>
      </c>
      <c r="B13407" s="4">
        <v>11507.591189999999</v>
      </c>
      <c r="C13407" s="1" t="s">
        <v>4</v>
      </c>
      <c r="D13407" s="2">
        <f t="shared" si="55"/>
        <v>2876.8977974999998</v>
      </c>
    </row>
    <row r="13408" spans="1:4" x14ac:dyDescent="0.3">
      <c r="A13408" s="3">
        <v>44517.604166666664</v>
      </c>
      <c r="B13408" s="4">
        <v>11493.54016</v>
      </c>
      <c r="C13408" s="1" t="s">
        <v>4</v>
      </c>
      <c r="D13408" s="2">
        <f t="shared" si="55"/>
        <v>2873.3850400000001</v>
      </c>
    </row>
    <row r="13409" spans="1:4" x14ac:dyDescent="0.3">
      <c r="A13409" s="3">
        <v>44517.614583333336</v>
      </c>
      <c r="B13409" s="4">
        <v>11453.10498</v>
      </c>
      <c r="C13409" s="1" t="s">
        <v>4</v>
      </c>
      <c r="D13409" s="2">
        <f t="shared" si="55"/>
        <v>2863.276245</v>
      </c>
    </row>
    <row r="13410" spans="1:4" x14ac:dyDescent="0.3">
      <c r="A13410" s="3">
        <v>44517.625</v>
      </c>
      <c r="B13410" s="4">
        <v>11514.29724</v>
      </c>
      <c r="C13410" s="1" t="s">
        <v>4</v>
      </c>
      <c r="D13410" s="2">
        <f t="shared" si="55"/>
        <v>2878.57431</v>
      </c>
    </row>
    <row r="13411" spans="1:4" x14ac:dyDescent="0.3">
      <c r="A13411" s="3">
        <v>44517.635416666664</v>
      </c>
      <c r="B13411" s="4">
        <v>11584.37695</v>
      </c>
      <c r="C13411" s="1" t="s">
        <v>4</v>
      </c>
      <c r="D13411" s="2">
        <f t="shared" si="55"/>
        <v>2896.0942375</v>
      </c>
    </row>
    <row r="13412" spans="1:4" x14ac:dyDescent="0.3">
      <c r="A13412" s="3">
        <v>44517.645833333336</v>
      </c>
      <c r="B13412" s="4">
        <v>11518.19153</v>
      </c>
      <c r="C13412" s="1" t="s">
        <v>4</v>
      </c>
      <c r="D13412" s="2">
        <f t="shared" si="55"/>
        <v>2879.5478825</v>
      </c>
    </row>
    <row r="13413" spans="1:4" x14ac:dyDescent="0.3">
      <c r="A13413" s="3">
        <v>44517.65625</v>
      </c>
      <c r="B13413" s="4">
        <v>11441.089169999999</v>
      </c>
      <c r="C13413" s="1" t="s">
        <v>4</v>
      </c>
      <c r="D13413" s="2">
        <f t="shared" si="55"/>
        <v>2860.2722924999998</v>
      </c>
    </row>
    <row r="13414" spans="1:4" x14ac:dyDescent="0.3">
      <c r="A13414" s="3">
        <v>44517.666666666664</v>
      </c>
      <c r="B13414" s="4">
        <v>11416.402099999999</v>
      </c>
      <c r="C13414" s="1" t="s">
        <v>4</v>
      </c>
      <c r="D13414" s="2">
        <f t="shared" si="55"/>
        <v>2854.1005249999998</v>
      </c>
    </row>
    <row r="13415" spans="1:4" x14ac:dyDescent="0.3">
      <c r="A13415" s="3">
        <v>44517.677083333336</v>
      </c>
      <c r="B13415" s="4">
        <v>11275.757390000001</v>
      </c>
      <c r="C13415" s="1" t="s">
        <v>4</v>
      </c>
      <c r="D13415" s="2">
        <f t="shared" si="55"/>
        <v>2818.9393475000002</v>
      </c>
    </row>
    <row r="13416" spans="1:4" x14ac:dyDescent="0.3">
      <c r="A13416" s="3">
        <v>44517.6875</v>
      </c>
      <c r="B13416" s="4">
        <v>11292.90057</v>
      </c>
      <c r="C13416" s="1" t="s">
        <v>4</v>
      </c>
      <c r="D13416" s="2">
        <f t="shared" si="55"/>
        <v>2823.2251424999999</v>
      </c>
    </row>
    <row r="13417" spans="1:4" x14ac:dyDescent="0.3">
      <c r="A13417" s="3">
        <v>44517.697916666664</v>
      </c>
      <c r="B13417" s="4">
        <v>11146.9679</v>
      </c>
      <c r="C13417" s="1" t="s">
        <v>4</v>
      </c>
      <c r="D13417" s="2">
        <f t="shared" si="55"/>
        <v>2786.7419749999999</v>
      </c>
    </row>
    <row r="13418" spans="1:4" x14ac:dyDescent="0.3">
      <c r="A13418" s="3">
        <v>44517.708333333336</v>
      </c>
      <c r="B13418" s="4">
        <v>11249.9552</v>
      </c>
      <c r="C13418" s="1" t="s">
        <v>4</v>
      </c>
      <c r="D13418" s="2">
        <f t="shared" si="55"/>
        <v>2812.4888000000001</v>
      </c>
    </row>
    <row r="13419" spans="1:4" x14ac:dyDescent="0.3">
      <c r="A13419" s="3">
        <v>44517.71875</v>
      </c>
      <c r="B13419" s="4">
        <v>10961.720890000001</v>
      </c>
      <c r="C13419" s="1" t="s">
        <v>4</v>
      </c>
      <c r="D13419" s="2">
        <f t="shared" si="55"/>
        <v>2740.4302225000001</v>
      </c>
    </row>
    <row r="13420" spans="1:4" x14ac:dyDescent="0.3">
      <c r="A13420" s="3">
        <v>44517.729166666664</v>
      </c>
      <c r="B13420" s="4">
        <v>11082.367190000001</v>
      </c>
      <c r="C13420" s="1" t="s">
        <v>4</v>
      </c>
      <c r="D13420" s="2">
        <f t="shared" si="55"/>
        <v>2770.5917975000002</v>
      </c>
    </row>
    <row r="13421" spans="1:4" x14ac:dyDescent="0.3">
      <c r="A13421" s="3">
        <v>44517.739583333336</v>
      </c>
      <c r="B13421" s="4">
        <v>10963.104369999999</v>
      </c>
      <c r="C13421" s="1" t="s">
        <v>4</v>
      </c>
      <c r="D13421" s="2">
        <f t="shared" si="55"/>
        <v>2740.7760924999998</v>
      </c>
    </row>
    <row r="13422" spans="1:4" x14ac:dyDescent="0.3">
      <c r="A13422" s="3">
        <v>44517.75</v>
      </c>
      <c r="B13422" s="4">
        <v>10990.80609</v>
      </c>
      <c r="C13422" s="1" t="s">
        <v>4</v>
      </c>
      <c r="D13422" s="2">
        <f t="shared" si="55"/>
        <v>2747.7015225</v>
      </c>
    </row>
    <row r="13423" spans="1:4" x14ac:dyDescent="0.3">
      <c r="A13423" s="3">
        <v>44517.760416666664</v>
      </c>
      <c r="B13423" s="4">
        <v>10645.22314</v>
      </c>
      <c r="C13423" s="1" t="s">
        <v>4</v>
      </c>
      <c r="D13423" s="2">
        <f t="shared" si="55"/>
        <v>2661.305785</v>
      </c>
    </row>
    <row r="13424" spans="1:4" x14ac:dyDescent="0.3">
      <c r="A13424" s="3">
        <v>44517.770833333336</v>
      </c>
      <c r="B13424" s="4">
        <v>10103.02527</v>
      </c>
      <c r="C13424" s="1" t="s">
        <v>4</v>
      </c>
      <c r="D13424" s="2">
        <f t="shared" si="55"/>
        <v>2525.7563175</v>
      </c>
    </row>
    <row r="13425" spans="1:4" x14ac:dyDescent="0.3">
      <c r="A13425" s="3">
        <v>44517.78125</v>
      </c>
      <c r="B13425" s="4">
        <v>9946.0040279999994</v>
      </c>
      <c r="C13425" s="1" t="s">
        <v>4</v>
      </c>
      <c r="D13425" s="2">
        <f t="shared" si="55"/>
        <v>2486.5010069999998</v>
      </c>
    </row>
    <row r="13426" spans="1:4" x14ac:dyDescent="0.3">
      <c r="A13426" s="3">
        <v>44517.791666666664</v>
      </c>
      <c r="B13426" s="4">
        <v>9851.6561280000005</v>
      </c>
      <c r="C13426" s="1" t="s">
        <v>4</v>
      </c>
      <c r="D13426" s="2">
        <f t="shared" si="55"/>
        <v>2462.9140320000001</v>
      </c>
    </row>
    <row r="13427" spans="1:4" x14ac:dyDescent="0.3">
      <c r="A13427" s="3">
        <v>44517.802083333336</v>
      </c>
      <c r="B13427" s="4">
        <v>9698.4813840000006</v>
      </c>
      <c r="C13427" s="1" t="s">
        <v>4</v>
      </c>
      <c r="D13427" s="2">
        <f t="shared" si="55"/>
        <v>2424.6203460000002</v>
      </c>
    </row>
    <row r="13428" spans="1:4" x14ac:dyDescent="0.3">
      <c r="A13428" s="3">
        <v>44517.8125</v>
      </c>
      <c r="B13428" s="4">
        <v>9641.2911380000005</v>
      </c>
      <c r="C13428" s="1" t="s">
        <v>4</v>
      </c>
      <c r="D13428" s="2">
        <f t="shared" si="55"/>
        <v>2410.3227845000001</v>
      </c>
    </row>
    <row r="13429" spans="1:4" x14ac:dyDescent="0.3">
      <c r="A13429" s="3">
        <v>44517.822916666664</v>
      </c>
      <c r="B13429" s="4">
        <v>9552.3377689999998</v>
      </c>
      <c r="C13429" s="1" t="s">
        <v>4</v>
      </c>
      <c r="D13429" s="2">
        <f t="shared" si="55"/>
        <v>2388.0844422499999</v>
      </c>
    </row>
    <row r="13430" spans="1:4" x14ac:dyDescent="0.3">
      <c r="A13430" s="3">
        <v>44517.833333333336</v>
      </c>
      <c r="B13430" s="4">
        <v>8871.8594969999995</v>
      </c>
      <c r="C13430" s="1" t="s">
        <v>4</v>
      </c>
      <c r="D13430" s="2">
        <f t="shared" si="55"/>
        <v>2217.9648742499999</v>
      </c>
    </row>
    <row r="13431" spans="1:4" x14ac:dyDescent="0.3">
      <c r="A13431" s="3">
        <v>44517.84375</v>
      </c>
      <c r="B13431" s="4">
        <v>8533.5241700000006</v>
      </c>
      <c r="C13431" s="1" t="s">
        <v>4</v>
      </c>
      <c r="D13431" s="2">
        <f t="shared" si="55"/>
        <v>2133.3810425000001</v>
      </c>
    </row>
    <row r="13432" spans="1:4" x14ac:dyDescent="0.3">
      <c r="A13432" s="3">
        <v>44517.854166666664</v>
      </c>
      <c r="B13432" s="4">
        <v>8463.8953860000001</v>
      </c>
      <c r="C13432" s="1" t="s">
        <v>4</v>
      </c>
      <c r="D13432" s="2">
        <f t="shared" si="55"/>
        <v>2115.9738465</v>
      </c>
    </row>
    <row r="13433" spans="1:4" x14ac:dyDescent="0.3">
      <c r="A13433" s="3">
        <v>44517.864583333336</v>
      </c>
      <c r="B13433" s="4">
        <v>8449.5618900000009</v>
      </c>
      <c r="C13433" s="1" t="s">
        <v>4</v>
      </c>
      <c r="D13433" s="2">
        <f t="shared" si="55"/>
        <v>2112.3904725000002</v>
      </c>
    </row>
    <row r="13434" spans="1:4" x14ac:dyDescent="0.3">
      <c r="A13434" s="3">
        <v>44517.875</v>
      </c>
      <c r="B13434" s="4">
        <v>8439.3933720000005</v>
      </c>
      <c r="C13434" s="1" t="s">
        <v>4</v>
      </c>
      <c r="D13434" s="2">
        <f t="shared" si="55"/>
        <v>2109.8483430000001</v>
      </c>
    </row>
    <row r="13435" spans="1:4" x14ac:dyDescent="0.3">
      <c r="A13435" s="3">
        <v>44517.885416666664</v>
      </c>
      <c r="B13435" s="4">
        <v>8276.0996090000008</v>
      </c>
      <c r="C13435" s="1" t="s">
        <v>4</v>
      </c>
      <c r="D13435" s="2">
        <f t="shared" si="55"/>
        <v>2069.0249022500002</v>
      </c>
    </row>
    <row r="13436" spans="1:4" x14ac:dyDescent="0.3">
      <c r="A13436" s="3">
        <v>44517.895833333336</v>
      </c>
      <c r="B13436" s="4">
        <v>8974.7560420000009</v>
      </c>
      <c r="C13436" s="1" t="s">
        <v>4</v>
      </c>
      <c r="D13436" s="2">
        <f t="shared" si="55"/>
        <v>2243.6890105000002</v>
      </c>
    </row>
    <row r="13437" spans="1:4" x14ac:dyDescent="0.3">
      <c r="A13437" s="3">
        <v>44517.90625</v>
      </c>
      <c r="B13437" s="4">
        <v>9519.4568479999998</v>
      </c>
      <c r="C13437" s="1" t="s">
        <v>4</v>
      </c>
      <c r="D13437" s="2">
        <f t="shared" si="55"/>
        <v>2379.864212</v>
      </c>
    </row>
    <row r="13438" spans="1:4" x14ac:dyDescent="0.3">
      <c r="A13438" s="3">
        <v>44517.916666666664</v>
      </c>
      <c r="B13438" s="4">
        <v>10137.88507</v>
      </c>
      <c r="C13438" s="1" t="s">
        <v>4</v>
      </c>
      <c r="D13438" s="2">
        <f t="shared" si="55"/>
        <v>2534.4712675000001</v>
      </c>
    </row>
    <row r="13439" spans="1:4" x14ac:dyDescent="0.3">
      <c r="A13439" s="3">
        <v>44517.927083333336</v>
      </c>
      <c r="B13439" s="4">
        <v>10558.65979</v>
      </c>
      <c r="C13439" s="1" t="s">
        <v>4</v>
      </c>
      <c r="D13439" s="2">
        <f t="shared" si="55"/>
        <v>2639.6649474999999</v>
      </c>
    </row>
    <row r="13440" spans="1:4" x14ac:dyDescent="0.3">
      <c r="A13440" s="3">
        <v>44517.9375</v>
      </c>
      <c r="B13440" s="4">
        <v>10863.91632</v>
      </c>
      <c r="C13440" s="1" t="s">
        <v>4</v>
      </c>
      <c r="D13440" s="2">
        <f t="shared" si="55"/>
        <v>2715.9790800000001</v>
      </c>
    </row>
    <row r="13441" spans="1:4" x14ac:dyDescent="0.3">
      <c r="A13441" s="3">
        <v>44517.947916666664</v>
      </c>
      <c r="B13441" s="4">
        <v>10643.51721</v>
      </c>
      <c r="C13441" s="1" t="s">
        <v>4</v>
      </c>
      <c r="D13441" s="2">
        <f t="shared" si="55"/>
        <v>2660.8793025</v>
      </c>
    </row>
    <row r="13442" spans="1:4" x14ac:dyDescent="0.3">
      <c r="A13442" s="3">
        <v>44517.958333333336</v>
      </c>
      <c r="B13442" s="4">
        <v>10770.441409999999</v>
      </c>
      <c r="C13442" s="1" t="s">
        <v>4</v>
      </c>
      <c r="D13442" s="2">
        <f t="shared" si="55"/>
        <v>2692.6103524999999</v>
      </c>
    </row>
    <row r="13443" spans="1:4" x14ac:dyDescent="0.3">
      <c r="A13443" s="3">
        <v>44517.96875</v>
      </c>
      <c r="B13443" s="4">
        <v>10719.4079</v>
      </c>
      <c r="C13443" s="1" t="s">
        <v>4</v>
      </c>
      <c r="D13443" s="2">
        <f t="shared" si="55"/>
        <v>2679.851975</v>
      </c>
    </row>
    <row r="13444" spans="1:4" x14ac:dyDescent="0.3">
      <c r="A13444" s="3">
        <v>44517.979166666664</v>
      </c>
      <c r="B13444" s="4">
        <v>10581.137629999999</v>
      </c>
      <c r="C13444" s="1" t="s">
        <v>4</v>
      </c>
      <c r="D13444" s="2">
        <f t="shared" si="55"/>
        <v>2645.2844074999998</v>
      </c>
    </row>
    <row r="13445" spans="1:4" x14ac:dyDescent="0.3">
      <c r="A13445" s="3">
        <v>44517.989583333336</v>
      </c>
      <c r="B13445" s="4">
        <v>10514.19666</v>
      </c>
      <c r="C13445" s="1" t="s">
        <v>4</v>
      </c>
      <c r="D13445" s="2">
        <f t="shared" si="55"/>
        <v>2628.5491649999999</v>
      </c>
    </row>
    <row r="13446" spans="1:4" x14ac:dyDescent="0.3">
      <c r="A13446" s="3">
        <v>44518</v>
      </c>
      <c r="B13446" s="4">
        <v>10376.738160000001</v>
      </c>
      <c r="C13446" s="1" t="s">
        <v>4</v>
      </c>
      <c r="D13446" s="2">
        <f t="shared" si="55"/>
        <v>2594.1845400000002</v>
      </c>
    </row>
    <row r="13447" spans="1:4" x14ac:dyDescent="0.3">
      <c r="A13447" s="3">
        <v>44518.010416666664</v>
      </c>
      <c r="B13447" s="4">
        <v>10442.55896</v>
      </c>
      <c r="C13447" s="1" t="s">
        <v>4</v>
      </c>
      <c r="D13447" s="2">
        <f t="shared" si="55"/>
        <v>2610.6397400000001</v>
      </c>
    </row>
    <row r="13448" spans="1:4" x14ac:dyDescent="0.3">
      <c r="A13448" s="3">
        <v>44518.020833333336</v>
      </c>
      <c r="B13448" s="4">
        <v>10390.05884</v>
      </c>
      <c r="C13448" s="1" t="s">
        <v>4</v>
      </c>
      <c r="D13448" s="2">
        <f t="shared" si="55"/>
        <v>2597.5147099999999</v>
      </c>
    </row>
    <row r="13449" spans="1:4" x14ac:dyDescent="0.3">
      <c r="A13449" s="3">
        <v>44518.03125</v>
      </c>
      <c r="B13449" s="4">
        <v>10409.61328</v>
      </c>
      <c r="C13449" s="1" t="s">
        <v>4</v>
      </c>
      <c r="D13449" s="2">
        <f t="shared" si="55"/>
        <v>2602.4033199999999</v>
      </c>
    </row>
    <row r="13450" spans="1:4" x14ac:dyDescent="0.3">
      <c r="A13450" s="3">
        <v>44518.041666666664</v>
      </c>
      <c r="B13450" s="4">
        <v>10429.988590000001</v>
      </c>
      <c r="C13450" s="1" t="s">
        <v>4</v>
      </c>
      <c r="D13450" s="2">
        <f t="shared" si="55"/>
        <v>2607.4971475000002</v>
      </c>
    </row>
    <row r="13451" spans="1:4" x14ac:dyDescent="0.3">
      <c r="A13451" s="3">
        <v>44518.052083333336</v>
      </c>
      <c r="B13451" s="4">
        <v>10249.03894</v>
      </c>
      <c r="C13451" s="1" t="s">
        <v>4</v>
      </c>
      <c r="D13451" s="2">
        <f t="shared" si="55"/>
        <v>2562.2597350000001</v>
      </c>
    </row>
    <row r="13452" spans="1:4" x14ac:dyDescent="0.3">
      <c r="A13452" s="3">
        <v>44518.0625</v>
      </c>
      <c r="B13452" s="4">
        <v>10249.05206</v>
      </c>
      <c r="C13452" s="1" t="s">
        <v>4</v>
      </c>
      <c r="D13452" s="2">
        <f t="shared" si="55"/>
        <v>2562.263015</v>
      </c>
    </row>
    <row r="13453" spans="1:4" x14ac:dyDescent="0.3">
      <c r="A13453" s="3">
        <v>44518.072916666664</v>
      </c>
      <c r="B13453" s="4">
        <v>10092.62976</v>
      </c>
      <c r="C13453" s="1" t="s">
        <v>4</v>
      </c>
      <c r="D13453" s="2">
        <f t="shared" si="55"/>
        <v>2523.15744</v>
      </c>
    </row>
    <row r="13454" spans="1:4" x14ac:dyDescent="0.3">
      <c r="A13454" s="3">
        <v>44518.083333333336</v>
      </c>
      <c r="B13454" s="4">
        <v>10128.948119999999</v>
      </c>
      <c r="C13454" s="1" t="s">
        <v>4</v>
      </c>
      <c r="D13454" s="2">
        <f t="shared" si="55"/>
        <v>2532.2370299999998</v>
      </c>
    </row>
    <row r="13455" spans="1:4" x14ac:dyDescent="0.3">
      <c r="A13455" s="3">
        <v>44518.09375</v>
      </c>
      <c r="B13455" s="4">
        <v>10136.927369999999</v>
      </c>
      <c r="C13455" s="1" t="s">
        <v>4</v>
      </c>
      <c r="D13455" s="2">
        <f t="shared" si="55"/>
        <v>2534.2318424999999</v>
      </c>
    </row>
    <row r="13456" spans="1:4" x14ac:dyDescent="0.3">
      <c r="A13456" s="3">
        <v>44518.104166666664</v>
      </c>
      <c r="B13456" s="4">
        <v>10275.143190000001</v>
      </c>
      <c r="C13456" s="1" t="s">
        <v>4</v>
      </c>
      <c r="D13456" s="2">
        <f t="shared" si="55"/>
        <v>2568.7857975000002</v>
      </c>
    </row>
    <row r="13457" spans="1:4" x14ac:dyDescent="0.3">
      <c r="A13457" s="3">
        <v>44518.114583333336</v>
      </c>
      <c r="B13457" s="4">
        <v>10310.17474</v>
      </c>
      <c r="C13457" s="1" t="s">
        <v>4</v>
      </c>
      <c r="D13457" s="2">
        <f t="shared" si="55"/>
        <v>2577.5436850000001</v>
      </c>
    </row>
    <row r="13458" spans="1:4" x14ac:dyDescent="0.3">
      <c r="A13458" s="3">
        <v>44518.125</v>
      </c>
      <c r="B13458" s="4">
        <v>10155.16785</v>
      </c>
      <c r="C13458" s="1" t="s">
        <v>4</v>
      </c>
      <c r="D13458" s="2">
        <f t="shared" si="55"/>
        <v>2538.7919625</v>
      </c>
    </row>
    <row r="13459" spans="1:4" x14ac:dyDescent="0.3">
      <c r="A13459" s="3">
        <v>44518.135416666664</v>
      </c>
      <c r="B13459" s="4">
        <v>10045.492980000001</v>
      </c>
      <c r="C13459" s="1" t="s">
        <v>4</v>
      </c>
      <c r="D13459" s="2">
        <f t="shared" si="55"/>
        <v>2511.3732450000002</v>
      </c>
    </row>
    <row r="13460" spans="1:4" x14ac:dyDescent="0.3">
      <c r="A13460" s="3">
        <v>44518.145833333336</v>
      </c>
      <c r="B13460" s="4">
        <v>10133.75549</v>
      </c>
      <c r="C13460" s="1" t="s">
        <v>4</v>
      </c>
      <c r="D13460" s="2">
        <f t="shared" si="55"/>
        <v>2533.4388724999999</v>
      </c>
    </row>
    <row r="13461" spans="1:4" x14ac:dyDescent="0.3">
      <c r="A13461" s="3">
        <v>44518.15625</v>
      </c>
      <c r="B13461" s="4">
        <v>10101.43921</v>
      </c>
      <c r="C13461" s="1" t="s">
        <v>4</v>
      </c>
      <c r="D13461" s="2">
        <f t="shared" si="55"/>
        <v>2525.3598025000001</v>
      </c>
    </row>
    <row r="13462" spans="1:4" x14ac:dyDescent="0.3">
      <c r="A13462" s="3">
        <v>44518.166666666664</v>
      </c>
      <c r="B13462" s="4">
        <v>10173.02484</v>
      </c>
      <c r="C13462" s="1" t="s">
        <v>4</v>
      </c>
      <c r="D13462" s="2">
        <f t="shared" si="55"/>
        <v>2543.25621</v>
      </c>
    </row>
    <row r="13463" spans="1:4" x14ac:dyDescent="0.3">
      <c r="A13463" s="3">
        <v>44518.177083333336</v>
      </c>
      <c r="B13463" s="4">
        <v>10267.1991</v>
      </c>
      <c r="C13463" s="1" t="s">
        <v>4</v>
      </c>
      <c r="D13463" s="2">
        <f t="shared" si="55"/>
        <v>2566.799775</v>
      </c>
    </row>
    <row r="13464" spans="1:4" x14ac:dyDescent="0.3">
      <c r="A13464" s="3">
        <v>44518.1875</v>
      </c>
      <c r="B13464" s="4">
        <v>10356.72186</v>
      </c>
      <c r="C13464" s="1" t="s">
        <v>4</v>
      </c>
      <c r="D13464" s="2">
        <f t="shared" si="55"/>
        <v>2589.1804649999999</v>
      </c>
    </row>
    <row r="13465" spans="1:4" x14ac:dyDescent="0.3">
      <c r="A13465" s="3">
        <v>44518.197916666664</v>
      </c>
      <c r="B13465" s="4">
        <v>10165.697630000001</v>
      </c>
      <c r="C13465" s="1" t="s">
        <v>4</v>
      </c>
      <c r="D13465" s="2">
        <f t="shared" si="55"/>
        <v>2541.4244075000001</v>
      </c>
    </row>
    <row r="13466" spans="1:4" x14ac:dyDescent="0.3">
      <c r="A13466" s="3">
        <v>44518.208333333336</v>
      </c>
      <c r="B13466" s="4">
        <v>10001.289430000001</v>
      </c>
      <c r="C13466" s="1" t="s">
        <v>4</v>
      </c>
      <c r="D13466" s="2">
        <f t="shared" si="55"/>
        <v>2500.3223575000002</v>
      </c>
    </row>
    <row r="13467" spans="1:4" x14ac:dyDescent="0.3">
      <c r="A13467" s="3">
        <v>44518.21875</v>
      </c>
      <c r="B13467" s="4">
        <v>10273.323909999999</v>
      </c>
      <c r="C13467" s="1" t="s">
        <v>4</v>
      </c>
      <c r="D13467" s="2">
        <f t="shared" si="55"/>
        <v>2568.3309774999998</v>
      </c>
    </row>
    <row r="13468" spans="1:4" x14ac:dyDescent="0.3">
      <c r="A13468" s="3">
        <v>44518.229166666664</v>
      </c>
      <c r="B13468" s="4">
        <v>9953.5352779999994</v>
      </c>
      <c r="C13468" s="1" t="s">
        <v>4</v>
      </c>
      <c r="D13468" s="2">
        <f t="shared" si="55"/>
        <v>2488.3838194999998</v>
      </c>
    </row>
    <row r="13469" spans="1:4" x14ac:dyDescent="0.3">
      <c r="A13469" s="3">
        <v>44518.239583333336</v>
      </c>
      <c r="B13469" s="4">
        <v>9578.6838380000008</v>
      </c>
      <c r="C13469" s="1" t="s">
        <v>4</v>
      </c>
      <c r="D13469" s="2">
        <f t="shared" si="55"/>
        <v>2394.6709595000002</v>
      </c>
    </row>
    <row r="13470" spans="1:4" x14ac:dyDescent="0.3">
      <c r="A13470" s="3">
        <v>44518.25</v>
      </c>
      <c r="B13470" s="4">
        <v>9137.8630369999992</v>
      </c>
      <c r="C13470" s="1" t="s">
        <v>4</v>
      </c>
      <c r="D13470" s="2">
        <f t="shared" si="55"/>
        <v>2284.4657592499998</v>
      </c>
    </row>
    <row r="13471" spans="1:4" x14ac:dyDescent="0.3">
      <c r="A13471" s="3">
        <v>44518.260416666664</v>
      </c>
      <c r="B13471" s="4">
        <v>9213.4519039999996</v>
      </c>
      <c r="C13471" s="1" t="s">
        <v>4</v>
      </c>
      <c r="D13471" s="2">
        <f t="shared" si="55"/>
        <v>2303.3629759999999</v>
      </c>
    </row>
    <row r="13472" spans="1:4" x14ac:dyDescent="0.3">
      <c r="A13472" s="3">
        <v>44518.270833333336</v>
      </c>
      <c r="B13472" s="4">
        <v>9430.6486819999991</v>
      </c>
      <c r="C13472" s="1" t="s">
        <v>4</v>
      </c>
      <c r="D13472" s="2">
        <f t="shared" si="55"/>
        <v>2357.6621704999998</v>
      </c>
    </row>
    <row r="13473" spans="1:4" x14ac:dyDescent="0.3">
      <c r="A13473" s="3">
        <v>44518.28125</v>
      </c>
      <c r="B13473" s="4">
        <v>9384.4747310000002</v>
      </c>
      <c r="C13473" s="1" t="s">
        <v>4</v>
      </c>
      <c r="D13473" s="2">
        <f t="shared" si="55"/>
        <v>2346.1186827500001</v>
      </c>
    </row>
    <row r="13474" spans="1:4" x14ac:dyDescent="0.3">
      <c r="A13474" s="3">
        <v>44518.291666666664</v>
      </c>
      <c r="B13474" s="4">
        <v>9578.7064819999996</v>
      </c>
      <c r="C13474" s="1" t="s">
        <v>4</v>
      </c>
      <c r="D13474" s="2">
        <f t="shared" si="55"/>
        <v>2394.6766204999999</v>
      </c>
    </row>
    <row r="13475" spans="1:4" x14ac:dyDescent="0.3">
      <c r="A13475" s="3">
        <v>44518.302083333336</v>
      </c>
      <c r="B13475" s="4">
        <v>9910.8358759999992</v>
      </c>
      <c r="C13475" s="1" t="s">
        <v>4</v>
      </c>
      <c r="D13475" s="2">
        <f t="shared" si="55"/>
        <v>2477.7089689999998</v>
      </c>
    </row>
    <row r="13476" spans="1:4" x14ac:dyDescent="0.3">
      <c r="A13476" s="3">
        <v>44518.3125</v>
      </c>
      <c r="B13476" s="4">
        <v>10087.15271</v>
      </c>
      <c r="C13476" s="1" t="s">
        <v>4</v>
      </c>
      <c r="D13476" s="2">
        <f t="shared" si="55"/>
        <v>2521.7881775000001</v>
      </c>
    </row>
    <row r="13477" spans="1:4" x14ac:dyDescent="0.3">
      <c r="A13477" s="3">
        <v>44518.322916666664</v>
      </c>
      <c r="B13477" s="4">
        <v>10247.54559</v>
      </c>
      <c r="C13477" s="1" t="s">
        <v>4</v>
      </c>
      <c r="D13477" s="2">
        <f t="shared" si="55"/>
        <v>2561.8863974999999</v>
      </c>
    </row>
    <row r="13478" spans="1:4" x14ac:dyDescent="0.3">
      <c r="A13478" s="3">
        <v>44518.333333333336</v>
      </c>
      <c r="B13478" s="4">
        <v>10456.786249999999</v>
      </c>
      <c r="C13478" s="1" t="s">
        <v>4</v>
      </c>
      <c r="D13478" s="2">
        <f t="shared" si="55"/>
        <v>2614.1965624999998</v>
      </c>
    </row>
    <row r="13479" spans="1:4" x14ac:dyDescent="0.3">
      <c r="A13479" s="3">
        <v>44518.34375</v>
      </c>
      <c r="B13479" s="4">
        <v>10343.87659</v>
      </c>
      <c r="C13479" s="1" t="s">
        <v>4</v>
      </c>
      <c r="D13479" s="2">
        <f t="shared" si="55"/>
        <v>2585.9691475</v>
      </c>
    </row>
    <row r="13480" spans="1:4" x14ac:dyDescent="0.3">
      <c r="A13480" s="3">
        <v>44518.354166666664</v>
      </c>
      <c r="B13480" s="4">
        <v>10769.30011</v>
      </c>
      <c r="C13480" s="1" t="s">
        <v>4</v>
      </c>
      <c r="D13480" s="2">
        <f t="shared" si="55"/>
        <v>2692.3250275</v>
      </c>
    </row>
    <row r="13481" spans="1:4" x14ac:dyDescent="0.3">
      <c r="A13481" s="3">
        <v>44518.364583333336</v>
      </c>
      <c r="B13481" s="4">
        <v>10929.55975</v>
      </c>
      <c r="C13481" s="1" t="s">
        <v>4</v>
      </c>
      <c r="D13481" s="2">
        <f t="shared" si="55"/>
        <v>2732.3899375000001</v>
      </c>
    </row>
    <row r="13482" spans="1:4" x14ac:dyDescent="0.3">
      <c r="A13482" s="3">
        <v>44518.375</v>
      </c>
      <c r="B13482" s="4">
        <v>11067.145200000001</v>
      </c>
      <c r="C13482" s="1" t="s">
        <v>4</v>
      </c>
      <c r="D13482" s="2">
        <f t="shared" si="55"/>
        <v>2766.7863000000002</v>
      </c>
    </row>
    <row r="13483" spans="1:4" x14ac:dyDescent="0.3">
      <c r="A13483" s="3">
        <v>44518.385416666664</v>
      </c>
      <c r="B13483" s="4">
        <v>11080.087100000001</v>
      </c>
      <c r="C13483" s="1" t="s">
        <v>4</v>
      </c>
      <c r="D13483" s="2">
        <f t="shared" si="55"/>
        <v>2770.0217750000002</v>
      </c>
    </row>
    <row r="13484" spans="1:4" x14ac:dyDescent="0.3">
      <c r="A13484" s="3">
        <v>44518.395833333336</v>
      </c>
      <c r="B13484" s="4">
        <v>11244.044190000001</v>
      </c>
      <c r="C13484" s="1" t="s">
        <v>4</v>
      </c>
      <c r="D13484" s="2">
        <f t="shared" si="55"/>
        <v>2811.0110475000001</v>
      </c>
    </row>
    <row r="13485" spans="1:4" x14ac:dyDescent="0.3">
      <c r="A13485" s="3">
        <v>44518.40625</v>
      </c>
      <c r="B13485" s="4">
        <v>11284.787899999999</v>
      </c>
      <c r="C13485" s="1" t="s">
        <v>4</v>
      </c>
      <c r="D13485" s="2">
        <f t="shared" si="55"/>
        <v>2821.1969749999998</v>
      </c>
    </row>
    <row r="13486" spans="1:4" x14ac:dyDescent="0.3">
      <c r="A13486" s="3">
        <v>44518.416666666664</v>
      </c>
      <c r="B13486" s="4">
        <v>11380.506649999999</v>
      </c>
      <c r="C13486" s="1" t="s">
        <v>4</v>
      </c>
      <c r="D13486" s="2">
        <f t="shared" si="55"/>
        <v>2845.1266624999998</v>
      </c>
    </row>
    <row r="13487" spans="1:4" x14ac:dyDescent="0.3">
      <c r="A13487" s="3">
        <v>44518.427083333336</v>
      </c>
      <c r="B13487" s="4">
        <v>11578.82422</v>
      </c>
      <c r="C13487" s="1" t="s">
        <v>4</v>
      </c>
      <c r="D13487" s="2">
        <f t="shared" si="55"/>
        <v>2894.7060550000001</v>
      </c>
    </row>
    <row r="13488" spans="1:4" x14ac:dyDescent="0.3">
      <c r="A13488" s="3">
        <v>44518.4375</v>
      </c>
      <c r="B13488" s="4">
        <v>11360.430909999999</v>
      </c>
      <c r="C13488" s="1" t="s">
        <v>4</v>
      </c>
      <c r="D13488" s="2">
        <f t="shared" si="55"/>
        <v>2840.1077274999998</v>
      </c>
    </row>
    <row r="13489" spans="1:4" x14ac:dyDescent="0.3">
      <c r="A13489" s="3">
        <v>44518.447916666664</v>
      </c>
      <c r="B13489" s="4">
        <v>11567.062260000001</v>
      </c>
      <c r="C13489" s="1" t="s">
        <v>4</v>
      </c>
      <c r="D13489" s="2">
        <f t="shared" si="55"/>
        <v>2891.7655650000002</v>
      </c>
    </row>
    <row r="13490" spans="1:4" x14ac:dyDescent="0.3">
      <c r="A13490" s="3">
        <v>44518.458333333336</v>
      </c>
      <c r="B13490" s="4">
        <v>11609.88538</v>
      </c>
      <c r="C13490" s="1" t="s">
        <v>4</v>
      </c>
      <c r="D13490" s="2">
        <f t="shared" si="55"/>
        <v>2902.4713449999999</v>
      </c>
    </row>
    <row r="13491" spans="1:4" x14ac:dyDescent="0.3">
      <c r="A13491" s="3">
        <v>44518.46875</v>
      </c>
      <c r="B13491" s="4">
        <v>11604.18115</v>
      </c>
      <c r="C13491" s="1" t="s">
        <v>4</v>
      </c>
      <c r="D13491" s="2">
        <f t="shared" si="55"/>
        <v>2901.0452875000001</v>
      </c>
    </row>
    <row r="13492" spans="1:4" x14ac:dyDescent="0.3">
      <c r="A13492" s="3">
        <v>44518.479166666664</v>
      </c>
      <c r="B13492" s="4">
        <v>11676.504150000001</v>
      </c>
      <c r="C13492" s="1" t="s">
        <v>4</v>
      </c>
      <c r="D13492" s="2">
        <f t="shared" si="55"/>
        <v>2919.1260375000002</v>
      </c>
    </row>
    <row r="13493" spans="1:4" x14ac:dyDescent="0.3">
      <c r="A13493" s="3">
        <v>44518.489583333336</v>
      </c>
      <c r="B13493" s="4">
        <v>11833.894039999999</v>
      </c>
      <c r="C13493" s="1" t="s">
        <v>4</v>
      </c>
      <c r="D13493" s="2">
        <f t="shared" si="55"/>
        <v>2958.4735099999998</v>
      </c>
    </row>
    <row r="13494" spans="1:4" x14ac:dyDescent="0.3">
      <c r="A13494" s="3">
        <v>44518.5</v>
      </c>
      <c r="B13494" s="4">
        <v>11839.69635</v>
      </c>
      <c r="C13494" s="1" t="s">
        <v>4</v>
      </c>
      <c r="D13494" s="2">
        <f t="shared" si="55"/>
        <v>2959.9240875</v>
      </c>
    </row>
    <row r="13495" spans="1:4" x14ac:dyDescent="0.3">
      <c r="A13495" s="3">
        <v>44518.510416666664</v>
      </c>
      <c r="B13495" s="4">
        <v>11272.37854</v>
      </c>
      <c r="C13495" s="1" t="s">
        <v>4</v>
      </c>
      <c r="D13495" s="2">
        <f t="shared" si="55"/>
        <v>2818.0946349999999</v>
      </c>
    </row>
    <row r="13496" spans="1:4" x14ac:dyDescent="0.3">
      <c r="A13496" s="3">
        <v>44518.520833333336</v>
      </c>
      <c r="B13496" s="4">
        <v>11314.95471</v>
      </c>
      <c r="C13496" s="1" t="s">
        <v>4</v>
      </c>
      <c r="D13496" s="2">
        <f t="shared" si="55"/>
        <v>2828.7386775</v>
      </c>
    </row>
    <row r="13497" spans="1:4" x14ac:dyDescent="0.3">
      <c r="A13497" s="3">
        <v>44518.53125</v>
      </c>
      <c r="B13497" s="4">
        <v>11112.516299999999</v>
      </c>
      <c r="C13497" s="1" t="s">
        <v>4</v>
      </c>
      <c r="D13497" s="2">
        <f t="shared" si="55"/>
        <v>2778.1290749999998</v>
      </c>
    </row>
    <row r="13498" spans="1:4" x14ac:dyDescent="0.3">
      <c r="A13498" s="3">
        <v>44518.541666666664</v>
      </c>
      <c r="B13498" s="4">
        <v>11142.58331</v>
      </c>
      <c r="C13498" s="1" t="s">
        <v>4</v>
      </c>
      <c r="D13498" s="2">
        <f t="shared" si="55"/>
        <v>2785.6458275</v>
      </c>
    </row>
    <row r="13499" spans="1:4" x14ac:dyDescent="0.3">
      <c r="A13499" s="3">
        <v>44518.552083333336</v>
      </c>
      <c r="B13499" s="4">
        <v>11092.17938</v>
      </c>
      <c r="C13499" s="1" t="s">
        <v>4</v>
      </c>
      <c r="D13499" s="2">
        <f t="shared" si="55"/>
        <v>2773.0448449999999</v>
      </c>
    </row>
    <row r="13500" spans="1:4" x14ac:dyDescent="0.3">
      <c r="A13500" s="3">
        <v>44518.5625</v>
      </c>
      <c r="B13500" s="4">
        <v>11154.065189999999</v>
      </c>
      <c r="C13500" s="1" t="s">
        <v>4</v>
      </c>
      <c r="D13500" s="2">
        <f t="shared" si="55"/>
        <v>2788.5162974999998</v>
      </c>
    </row>
    <row r="13501" spans="1:4" x14ac:dyDescent="0.3">
      <c r="A13501" s="3">
        <v>44518.572916666664</v>
      </c>
      <c r="B13501" s="4">
        <v>11351.27295</v>
      </c>
      <c r="C13501" s="1" t="s">
        <v>4</v>
      </c>
      <c r="D13501" s="2">
        <f t="shared" si="55"/>
        <v>2837.8182375000001</v>
      </c>
    </row>
    <row r="13502" spans="1:4" x14ac:dyDescent="0.3">
      <c r="A13502" s="3">
        <v>44518.583333333336</v>
      </c>
      <c r="B13502" s="4">
        <v>11400.891970000001</v>
      </c>
      <c r="C13502" s="1" t="s">
        <v>4</v>
      </c>
      <c r="D13502" s="2">
        <f t="shared" si="55"/>
        <v>2850.2229925000001</v>
      </c>
    </row>
    <row r="13503" spans="1:4" x14ac:dyDescent="0.3">
      <c r="A13503" s="3">
        <v>44518.59375</v>
      </c>
      <c r="B13503" s="4">
        <v>11347.24725</v>
      </c>
      <c r="C13503" s="1" t="s">
        <v>4</v>
      </c>
      <c r="D13503" s="2">
        <f t="shared" si="55"/>
        <v>2836.8118125000001</v>
      </c>
    </row>
    <row r="13504" spans="1:4" x14ac:dyDescent="0.3">
      <c r="A13504" s="3">
        <v>44518.604166666664</v>
      </c>
      <c r="B13504" s="4">
        <v>11233.379209999999</v>
      </c>
      <c r="C13504" s="1" t="s">
        <v>4</v>
      </c>
      <c r="D13504" s="2">
        <f t="shared" si="55"/>
        <v>2808.3448024999998</v>
      </c>
    </row>
    <row r="13505" spans="1:4" x14ac:dyDescent="0.3">
      <c r="A13505" s="3">
        <v>44518.614583333336</v>
      </c>
      <c r="B13505" s="4">
        <v>11141.06805</v>
      </c>
      <c r="C13505" s="1" t="s">
        <v>4</v>
      </c>
      <c r="D13505" s="2">
        <f t="shared" si="55"/>
        <v>2785.2670125</v>
      </c>
    </row>
    <row r="13506" spans="1:4" x14ac:dyDescent="0.3">
      <c r="A13506" s="3">
        <v>44518.625</v>
      </c>
      <c r="B13506" s="4">
        <v>11200.74768</v>
      </c>
      <c r="C13506" s="1" t="s">
        <v>4</v>
      </c>
      <c r="D13506" s="2">
        <f t="shared" si="55"/>
        <v>2800.1869200000001</v>
      </c>
    </row>
    <row r="13507" spans="1:4" x14ac:dyDescent="0.3">
      <c r="A13507" s="3">
        <v>44518.635416666664</v>
      </c>
      <c r="B13507" s="4">
        <v>11317.52527</v>
      </c>
      <c r="C13507" s="1" t="s">
        <v>4</v>
      </c>
      <c r="D13507" s="2">
        <f t="shared" si="55"/>
        <v>2829.3813175</v>
      </c>
    </row>
    <row r="13508" spans="1:4" x14ac:dyDescent="0.3">
      <c r="A13508" s="3">
        <v>44518.645833333336</v>
      </c>
      <c r="B13508" s="4">
        <v>11185.507019999999</v>
      </c>
      <c r="C13508" s="1" t="s">
        <v>4</v>
      </c>
      <c r="D13508" s="2">
        <f t="shared" si="55"/>
        <v>2796.3767549999998</v>
      </c>
    </row>
    <row r="13509" spans="1:4" x14ac:dyDescent="0.3">
      <c r="A13509" s="3">
        <v>44518.65625</v>
      </c>
      <c r="B13509" s="4">
        <v>11231.54456</v>
      </c>
      <c r="C13509" s="1" t="s">
        <v>4</v>
      </c>
      <c r="D13509" s="2">
        <f t="shared" si="55"/>
        <v>2807.8861400000001</v>
      </c>
    </row>
    <row r="13510" spans="1:4" x14ac:dyDescent="0.3">
      <c r="A13510" s="3">
        <v>44518.666666666664</v>
      </c>
      <c r="B13510" s="4">
        <v>11077.366819999999</v>
      </c>
      <c r="C13510" s="1" t="s">
        <v>4</v>
      </c>
      <c r="D13510" s="2">
        <f t="shared" si="55"/>
        <v>2769.3417049999998</v>
      </c>
    </row>
    <row r="13511" spans="1:4" x14ac:dyDescent="0.3">
      <c r="A13511" s="3">
        <v>44518.677083333336</v>
      </c>
      <c r="B13511" s="4">
        <v>11057.281010000001</v>
      </c>
      <c r="C13511" s="1" t="s">
        <v>4</v>
      </c>
      <c r="D13511" s="2">
        <f t="shared" si="55"/>
        <v>2764.3202525000002</v>
      </c>
    </row>
    <row r="13512" spans="1:4" x14ac:dyDescent="0.3">
      <c r="A13512" s="3">
        <v>44518.6875</v>
      </c>
      <c r="B13512" s="4">
        <v>10844.48407</v>
      </c>
      <c r="C13512" s="1" t="s">
        <v>4</v>
      </c>
      <c r="D13512" s="2">
        <f t="shared" si="55"/>
        <v>2711.1210175000001</v>
      </c>
    </row>
    <row r="13513" spans="1:4" x14ac:dyDescent="0.3">
      <c r="A13513" s="3">
        <v>44518.697916666664</v>
      </c>
      <c r="B13513" s="4">
        <v>10771.661990000001</v>
      </c>
      <c r="C13513" s="1" t="s">
        <v>4</v>
      </c>
      <c r="D13513" s="2">
        <f t="shared" si="55"/>
        <v>2692.9154975000001</v>
      </c>
    </row>
    <row r="13514" spans="1:4" x14ac:dyDescent="0.3">
      <c r="A13514" s="3">
        <v>44518.708333333336</v>
      </c>
      <c r="B13514" s="4">
        <v>10765.739869999999</v>
      </c>
      <c r="C13514" s="1" t="s">
        <v>4</v>
      </c>
      <c r="D13514" s="2">
        <f t="shared" si="55"/>
        <v>2691.4349674999999</v>
      </c>
    </row>
    <row r="13515" spans="1:4" x14ac:dyDescent="0.3">
      <c r="A13515" s="3">
        <v>44518.71875</v>
      </c>
      <c r="B13515" s="4">
        <v>10701.18268</v>
      </c>
      <c r="C13515" s="1" t="s">
        <v>4</v>
      </c>
      <c r="D13515" s="2">
        <f t="shared" si="55"/>
        <v>2675.29567</v>
      </c>
    </row>
    <row r="13516" spans="1:4" x14ac:dyDescent="0.3">
      <c r="A13516" s="3">
        <v>44518.729166666664</v>
      </c>
      <c r="B13516" s="4">
        <v>10739.66858</v>
      </c>
      <c r="C13516" s="1" t="s">
        <v>4</v>
      </c>
      <c r="D13516" s="2">
        <f t="shared" si="55"/>
        <v>2684.9171449999999</v>
      </c>
    </row>
    <row r="13517" spans="1:4" x14ac:dyDescent="0.3">
      <c r="A13517" s="3">
        <v>44518.739583333336</v>
      </c>
      <c r="B13517" s="4">
        <v>10758.56818</v>
      </c>
      <c r="C13517" s="1" t="s">
        <v>4</v>
      </c>
      <c r="D13517" s="2">
        <f t="shared" si="55"/>
        <v>2689.6420450000001</v>
      </c>
    </row>
    <row r="13518" spans="1:4" x14ac:dyDescent="0.3">
      <c r="A13518" s="3">
        <v>44518.75</v>
      </c>
      <c r="B13518" s="4">
        <v>10765.208979999999</v>
      </c>
      <c r="C13518" s="1" t="s">
        <v>4</v>
      </c>
      <c r="D13518" s="2">
        <f t="shared" si="55"/>
        <v>2691.3022449999999</v>
      </c>
    </row>
    <row r="13519" spans="1:4" x14ac:dyDescent="0.3">
      <c r="A13519" s="3">
        <v>44518.760416666664</v>
      </c>
      <c r="B13519" s="4">
        <v>10438.358459999999</v>
      </c>
      <c r="C13519" s="1" t="s">
        <v>4</v>
      </c>
      <c r="D13519" s="2">
        <f t="shared" ref="D13519:D13773" si="56">B13519*0.25</f>
        <v>2609.5896149999999</v>
      </c>
    </row>
    <row r="13520" spans="1:4" x14ac:dyDescent="0.3">
      <c r="A13520" s="3">
        <v>44518.770833333336</v>
      </c>
      <c r="B13520" s="4">
        <v>10484.23645</v>
      </c>
      <c r="C13520" s="1" t="s">
        <v>4</v>
      </c>
      <c r="D13520" s="2">
        <f t="shared" si="56"/>
        <v>2621.0591125000001</v>
      </c>
    </row>
    <row r="13521" spans="1:4" x14ac:dyDescent="0.3">
      <c r="A13521" s="3">
        <v>44518.78125</v>
      </c>
      <c r="B13521" s="4">
        <v>10423.32855</v>
      </c>
      <c r="C13521" s="1" t="s">
        <v>4</v>
      </c>
      <c r="D13521" s="2">
        <f t="shared" si="56"/>
        <v>2605.8321375</v>
      </c>
    </row>
    <row r="13522" spans="1:4" x14ac:dyDescent="0.3">
      <c r="A13522" s="3">
        <v>44518.791666666664</v>
      </c>
      <c r="B13522" s="4">
        <v>10486.22308</v>
      </c>
      <c r="C13522" s="1" t="s">
        <v>4</v>
      </c>
      <c r="D13522" s="2">
        <f t="shared" si="56"/>
        <v>2621.5557699999999</v>
      </c>
    </row>
    <row r="13523" spans="1:4" x14ac:dyDescent="0.3">
      <c r="A13523" s="3">
        <v>44518.802083333336</v>
      </c>
      <c r="B13523" s="4">
        <v>10323.145689999999</v>
      </c>
      <c r="C13523" s="1" t="s">
        <v>4</v>
      </c>
      <c r="D13523" s="2">
        <f t="shared" si="56"/>
        <v>2580.7864224999998</v>
      </c>
    </row>
    <row r="13524" spans="1:4" x14ac:dyDescent="0.3">
      <c r="A13524" s="3">
        <v>44518.8125</v>
      </c>
      <c r="B13524" s="4">
        <v>10238.527470000001</v>
      </c>
      <c r="C13524" s="1" t="s">
        <v>4</v>
      </c>
      <c r="D13524" s="2">
        <f t="shared" si="56"/>
        <v>2559.6318675000002</v>
      </c>
    </row>
    <row r="13525" spans="1:4" x14ac:dyDescent="0.3">
      <c r="A13525" s="3">
        <v>44518.822916666664</v>
      </c>
      <c r="B13525" s="4">
        <v>10286.218870000001</v>
      </c>
      <c r="C13525" s="1" t="s">
        <v>4</v>
      </c>
      <c r="D13525" s="2">
        <f t="shared" si="56"/>
        <v>2571.5547175000002</v>
      </c>
    </row>
    <row r="13526" spans="1:4" x14ac:dyDescent="0.3">
      <c r="A13526" s="3">
        <v>44518.833333333336</v>
      </c>
      <c r="B13526" s="4">
        <v>10189.40955</v>
      </c>
      <c r="C13526" s="1" t="s">
        <v>4</v>
      </c>
      <c r="D13526" s="2">
        <f t="shared" si="56"/>
        <v>2547.3523875000001</v>
      </c>
    </row>
    <row r="13527" spans="1:4" x14ac:dyDescent="0.3">
      <c r="A13527" s="3">
        <v>44518.84375</v>
      </c>
      <c r="B13527" s="4">
        <v>9981.5132450000001</v>
      </c>
      <c r="C13527" s="1" t="s">
        <v>4</v>
      </c>
      <c r="D13527" s="2">
        <f t="shared" si="56"/>
        <v>2495.37831125</v>
      </c>
    </row>
    <row r="13528" spans="1:4" x14ac:dyDescent="0.3">
      <c r="A13528" s="3">
        <v>44518.854166666664</v>
      </c>
      <c r="B13528" s="4">
        <v>9820.1075440000004</v>
      </c>
      <c r="C13528" s="1" t="s">
        <v>4</v>
      </c>
      <c r="D13528" s="2">
        <f t="shared" si="56"/>
        <v>2455.0268860000001</v>
      </c>
    </row>
    <row r="13529" spans="1:4" x14ac:dyDescent="0.3">
      <c r="A13529" s="3">
        <v>44518.864583333336</v>
      </c>
      <c r="B13529" s="4">
        <v>9731.305359</v>
      </c>
      <c r="C13529" s="1" t="s">
        <v>4</v>
      </c>
      <c r="D13529" s="2">
        <f t="shared" si="56"/>
        <v>2432.82633975</v>
      </c>
    </row>
    <row r="13530" spans="1:4" x14ac:dyDescent="0.3">
      <c r="A13530" s="3">
        <v>44518.875</v>
      </c>
      <c r="B13530" s="4">
        <v>9606.3687129999998</v>
      </c>
      <c r="C13530" s="1" t="s">
        <v>4</v>
      </c>
      <c r="D13530" s="2">
        <f t="shared" si="56"/>
        <v>2401.59217825</v>
      </c>
    </row>
    <row r="13531" spans="1:4" x14ac:dyDescent="0.3">
      <c r="A13531" s="3">
        <v>44518.885416666664</v>
      </c>
      <c r="B13531" s="4">
        <v>9545.3745120000003</v>
      </c>
      <c r="C13531" s="1" t="s">
        <v>4</v>
      </c>
      <c r="D13531" s="2">
        <f t="shared" si="56"/>
        <v>2386.3436280000001</v>
      </c>
    </row>
    <row r="13532" spans="1:4" x14ac:dyDescent="0.3">
      <c r="A13532" s="3">
        <v>44518.895833333336</v>
      </c>
      <c r="B13532" s="4">
        <v>10390.392760000001</v>
      </c>
      <c r="C13532" s="1" t="s">
        <v>4</v>
      </c>
      <c r="D13532" s="2">
        <f t="shared" si="56"/>
        <v>2597.5981900000002</v>
      </c>
    </row>
    <row r="13533" spans="1:4" x14ac:dyDescent="0.3">
      <c r="A13533" s="3">
        <v>44518.90625</v>
      </c>
      <c r="B13533" s="4">
        <v>11049.045040000001</v>
      </c>
      <c r="C13533" s="1" t="s">
        <v>4</v>
      </c>
      <c r="D13533" s="2">
        <f t="shared" si="56"/>
        <v>2762.2612600000002</v>
      </c>
    </row>
    <row r="13534" spans="1:4" x14ac:dyDescent="0.3">
      <c r="A13534" s="3">
        <v>44518.916666666664</v>
      </c>
      <c r="B13534" s="4">
        <v>11171.3092</v>
      </c>
      <c r="C13534" s="1" t="s">
        <v>4</v>
      </c>
      <c r="D13534" s="2">
        <f t="shared" si="56"/>
        <v>2792.8272999999999</v>
      </c>
    </row>
    <row r="13535" spans="1:4" x14ac:dyDescent="0.3">
      <c r="A13535" s="3">
        <v>44518.927083333336</v>
      </c>
      <c r="B13535" s="4">
        <v>11231.794309999999</v>
      </c>
      <c r="C13535" s="1" t="s">
        <v>4</v>
      </c>
      <c r="D13535" s="2">
        <f t="shared" si="56"/>
        <v>2807.9485774999998</v>
      </c>
    </row>
    <row r="13536" spans="1:4" x14ac:dyDescent="0.3">
      <c r="A13536" s="3">
        <v>44518.9375</v>
      </c>
      <c r="B13536" s="4">
        <v>11256.287480000001</v>
      </c>
      <c r="C13536" s="1" t="s">
        <v>4</v>
      </c>
      <c r="D13536" s="2">
        <f t="shared" si="56"/>
        <v>2814.0718700000002</v>
      </c>
    </row>
    <row r="13537" spans="1:4" x14ac:dyDescent="0.3">
      <c r="A13537" s="3">
        <v>44518.947916666664</v>
      </c>
      <c r="B13537" s="4">
        <v>11115.35168</v>
      </c>
      <c r="C13537" s="1" t="s">
        <v>4</v>
      </c>
      <c r="D13537" s="2">
        <f t="shared" si="56"/>
        <v>2778.8379199999999</v>
      </c>
    </row>
    <row r="13538" spans="1:4" x14ac:dyDescent="0.3">
      <c r="A13538" s="3">
        <v>44518.958333333336</v>
      </c>
      <c r="B13538" s="4">
        <v>11022.199339999999</v>
      </c>
      <c r="C13538" s="1" t="s">
        <v>4</v>
      </c>
      <c r="D13538" s="2">
        <f t="shared" si="56"/>
        <v>2755.5498349999998</v>
      </c>
    </row>
    <row r="13539" spans="1:4" x14ac:dyDescent="0.3">
      <c r="A13539" s="3">
        <v>44518.96875</v>
      </c>
      <c r="B13539" s="4">
        <v>11018.83655</v>
      </c>
      <c r="C13539" s="1" t="s">
        <v>4</v>
      </c>
      <c r="D13539" s="2">
        <f t="shared" si="56"/>
        <v>2754.7091375</v>
      </c>
    </row>
    <row r="13540" spans="1:4" x14ac:dyDescent="0.3">
      <c r="A13540" s="3">
        <v>44518.979166666664</v>
      </c>
      <c r="B13540" s="4">
        <v>11022.37048</v>
      </c>
      <c r="C13540" s="1" t="s">
        <v>4</v>
      </c>
      <c r="D13540" s="2">
        <f t="shared" si="56"/>
        <v>2755.5926199999999</v>
      </c>
    </row>
    <row r="13541" spans="1:4" x14ac:dyDescent="0.3">
      <c r="A13541" s="3">
        <v>44518.989583333336</v>
      </c>
      <c r="B13541" s="4">
        <v>10897.129639999999</v>
      </c>
      <c r="C13541" s="1" t="s">
        <v>4</v>
      </c>
      <c r="D13541" s="2">
        <f t="shared" si="56"/>
        <v>2724.2824099999998</v>
      </c>
    </row>
    <row r="13542" spans="1:4" x14ac:dyDescent="0.3">
      <c r="A13542" s="3">
        <v>44519</v>
      </c>
      <c r="B13542" s="4">
        <v>10603.02478</v>
      </c>
      <c r="C13542" s="1" t="s">
        <v>4</v>
      </c>
      <c r="D13542" s="2">
        <f t="shared" si="56"/>
        <v>2650.7561949999999</v>
      </c>
    </row>
    <row r="13543" spans="1:4" x14ac:dyDescent="0.3">
      <c r="A13543" s="3">
        <v>44519.010416666664</v>
      </c>
      <c r="B13543" s="4">
        <v>10285.2605</v>
      </c>
      <c r="C13543" s="1" t="s">
        <v>4</v>
      </c>
      <c r="D13543" s="2">
        <f t="shared" si="56"/>
        <v>2571.3151250000001</v>
      </c>
    </row>
    <row r="13544" spans="1:4" x14ac:dyDescent="0.3">
      <c r="A13544" s="3">
        <v>44519.020833333336</v>
      </c>
      <c r="B13544" s="4">
        <v>10130.464169999999</v>
      </c>
      <c r="C13544" s="1" t="s">
        <v>4</v>
      </c>
      <c r="D13544" s="2">
        <f t="shared" si="56"/>
        <v>2532.6160424999998</v>
      </c>
    </row>
    <row r="13545" spans="1:4" x14ac:dyDescent="0.3">
      <c r="A13545" s="3">
        <v>44519.03125</v>
      </c>
      <c r="B13545" s="4">
        <v>10157.5033</v>
      </c>
      <c r="C13545" s="1" t="s">
        <v>4</v>
      </c>
      <c r="D13545" s="2">
        <f t="shared" si="56"/>
        <v>2539.3758250000001</v>
      </c>
    </row>
    <row r="13546" spans="1:4" x14ac:dyDescent="0.3">
      <c r="A13546" s="3">
        <v>44519.041666666664</v>
      </c>
      <c r="B13546" s="4">
        <v>10257.40179</v>
      </c>
      <c r="C13546" s="1" t="s">
        <v>4</v>
      </c>
      <c r="D13546" s="2">
        <f t="shared" si="56"/>
        <v>2564.3504475</v>
      </c>
    </row>
    <row r="13547" spans="1:4" x14ac:dyDescent="0.3">
      <c r="A13547" s="3">
        <v>44519.052083333336</v>
      </c>
      <c r="B13547" s="4">
        <v>10905.768309999999</v>
      </c>
      <c r="C13547" s="1" t="s">
        <v>4</v>
      </c>
      <c r="D13547" s="2">
        <f t="shared" si="56"/>
        <v>2726.4420774999999</v>
      </c>
    </row>
    <row r="13548" spans="1:4" x14ac:dyDescent="0.3">
      <c r="A13548" s="3">
        <v>44519.0625</v>
      </c>
      <c r="B13548" s="4">
        <v>10857.77039</v>
      </c>
      <c r="C13548" s="1" t="s">
        <v>4</v>
      </c>
      <c r="D13548" s="2">
        <f t="shared" si="56"/>
        <v>2714.4425974999999</v>
      </c>
    </row>
    <row r="13549" spans="1:4" x14ac:dyDescent="0.3">
      <c r="A13549" s="3">
        <v>44519.072916666664</v>
      </c>
      <c r="B13549" s="4">
        <v>11001.011109999999</v>
      </c>
      <c r="C13549" s="1" t="s">
        <v>4</v>
      </c>
      <c r="D13549" s="2">
        <f t="shared" si="56"/>
        <v>2750.2527774999999</v>
      </c>
    </row>
    <row r="13550" spans="1:4" x14ac:dyDescent="0.3">
      <c r="A13550" s="3">
        <v>44519.083333333336</v>
      </c>
      <c r="B13550" s="4">
        <v>10835.71753</v>
      </c>
      <c r="C13550" s="1" t="s">
        <v>4</v>
      </c>
      <c r="D13550" s="2">
        <f t="shared" si="56"/>
        <v>2708.9293825</v>
      </c>
    </row>
    <row r="13551" spans="1:4" x14ac:dyDescent="0.3">
      <c r="A13551" s="3">
        <v>44519.09375</v>
      </c>
      <c r="B13551" s="4">
        <v>10974.49713</v>
      </c>
      <c r="C13551" s="1" t="s">
        <v>4</v>
      </c>
      <c r="D13551" s="2">
        <f t="shared" si="56"/>
        <v>2743.6242824999999</v>
      </c>
    </row>
    <row r="13552" spans="1:4" x14ac:dyDescent="0.3">
      <c r="A13552" s="3">
        <v>44519.104166666664</v>
      </c>
      <c r="B13552" s="4">
        <v>10899.555329999999</v>
      </c>
      <c r="C13552" s="1" t="s">
        <v>4</v>
      </c>
      <c r="D13552" s="2">
        <f t="shared" si="56"/>
        <v>2724.8888324999998</v>
      </c>
    </row>
    <row r="13553" spans="1:4" x14ac:dyDescent="0.3">
      <c r="A13553" s="3">
        <v>44519.114583333336</v>
      </c>
      <c r="B13553" s="4">
        <v>10823.36176</v>
      </c>
      <c r="C13553" s="1" t="s">
        <v>4</v>
      </c>
      <c r="D13553" s="2">
        <f t="shared" si="56"/>
        <v>2705.8404399999999</v>
      </c>
    </row>
    <row r="13554" spans="1:4" x14ac:dyDescent="0.3">
      <c r="A13554" s="3">
        <v>44519.125</v>
      </c>
      <c r="B13554" s="4">
        <v>10816.94254</v>
      </c>
      <c r="C13554" s="1" t="s">
        <v>4</v>
      </c>
      <c r="D13554" s="2">
        <f t="shared" si="56"/>
        <v>2704.235635</v>
      </c>
    </row>
    <row r="13555" spans="1:4" x14ac:dyDescent="0.3">
      <c r="A13555" s="3">
        <v>44519.135416666664</v>
      </c>
      <c r="B13555" s="4">
        <v>10728.29889</v>
      </c>
      <c r="C13555" s="1" t="s">
        <v>4</v>
      </c>
      <c r="D13555" s="2">
        <f t="shared" si="56"/>
        <v>2682.0747225</v>
      </c>
    </row>
    <row r="13556" spans="1:4" x14ac:dyDescent="0.3">
      <c r="A13556" s="3">
        <v>44519.145833333336</v>
      </c>
      <c r="B13556" s="4">
        <v>10622.391540000001</v>
      </c>
      <c r="C13556" s="1" t="s">
        <v>4</v>
      </c>
      <c r="D13556" s="2">
        <f t="shared" si="56"/>
        <v>2655.5978850000001</v>
      </c>
    </row>
    <row r="13557" spans="1:4" x14ac:dyDescent="0.3">
      <c r="A13557" s="3">
        <v>44519.15625</v>
      </c>
      <c r="B13557" s="4">
        <v>10686.206539999999</v>
      </c>
      <c r="C13557" s="1" t="s">
        <v>4</v>
      </c>
      <c r="D13557" s="2">
        <f t="shared" si="56"/>
        <v>2671.5516349999998</v>
      </c>
    </row>
    <row r="13558" spans="1:4" x14ac:dyDescent="0.3">
      <c r="A13558" s="3">
        <v>44519.166666666664</v>
      </c>
      <c r="B13558" s="4">
        <v>10805.44391</v>
      </c>
      <c r="C13558" s="1" t="s">
        <v>4</v>
      </c>
      <c r="D13558" s="2">
        <f t="shared" si="56"/>
        <v>2701.3609775</v>
      </c>
    </row>
    <row r="13559" spans="1:4" x14ac:dyDescent="0.3">
      <c r="A13559" s="3">
        <v>44519.177083333336</v>
      </c>
      <c r="B13559" s="4">
        <v>10800.00497</v>
      </c>
      <c r="C13559" s="1" t="s">
        <v>4</v>
      </c>
      <c r="D13559" s="2">
        <f t="shared" si="56"/>
        <v>2700.0012425</v>
      </c>
    </row>
    <row r="13560" spans="1:4" x14ac:dyDescent="0.3">
      <c r="A13560" s="3">
        <v>44519.1875</v>
      </c>
      <c r="B13560" s="4">
        <v>10928.61148</v>
      </c>
      <c r="C13560" s="1" t="s">
        <v>4</v>
      </c>
      <c r="D13560" s="2">
        <f t="shared" si="56"/>
        <v>2732.1528699999999</v>
      </c>
    </row>
    <row r="13561" spans="1:4" x14ac:dyDescent="0.3">
      <c r="A13561" s="3">
        <v>44519.197916666664</v>
      </c>
      <c r="B13561" s="4">
        <v>10932.48358</v>
      </c>
      <c r="C13561" s="1" t="s">
        <v>4</v>
      </c>
      <c r="D13561" s="2">
        <f t="shared" si="56"/>
        <v>2733.120895</v>
      </c>
    </row>
    <row r="13562" spans="1:4" x14ac:dyDescent="0.3">
      <c r="A13562" s="3">
        <v>44519.208333333336</v>
      </c>
      <c r="B13562" s="4">
        <v>10991.29645</v>
      </c>
      <c r="C13562" s="1" t="s">
        <v>4</v>
      </c>
      <c r="D13562" s="2">
        <f t="shared" si="56"/>
        <v>2747.8241125</v>
      </c>
    </row>
    <row r="13563" spans="1:4" x14ac:dyDescent="0.3">
      <c r="A13563" s="3">
        <v>44519.21875</v>
      </c>
      <c r="B13563" s="4">
        <v>11330.75641</v>
      </c>
      <c r="C13563" s="1" t="s">
        <v>4</v>
      </c>
      <c r="D13563" s="2">
        <f t="shared" si="56"/>
        <v>2832.6891025</v>
      </c>
    </row>
    <row r="13564" spans="1:4" x14ac:dyDescent="0.3">
      <c r="A13564" s="3">
        <v>44519.229166666664</v>
      </c>
      <c r="B13564" s="4">
        <v>11399.93872</v>
      </c>
      <c r="C13564" s="1" t="s">
        <v>4</v>
      </c>
      <c r="D13564" s="2">
        <f t="shared" si="56"/>
        <v>2849.98468</v>
      </c>
    </row>
    <row r="13565" spans="1:4" x14ac:dyDescent="0.3">
      <c r="A13565" s="3">
        <v>44519.239583333336</v>
      </c>
      <c r="B13565" s="4">
        <v>10946.38733</v>
      </c>
      <c r="C13565" s="1" t="s">
        <v>4</v>
      </c>
      <c r="D13565" s="2">
        <f t="shared" si="56"/>
        <v>2736.5968324999999</v>
      </c>
    </row>
    <row r="13566" spans="1:4" x14ac:dyDescent="0.3">
      <c r="A13566" s="3">
        <v>44519.25</v>
      </c>
      <c r="B13566" s="4">
        <v>8455.5279539999992</v>
      </c>
      <c r="C13566" s="1" t="s">
        <v>4</v>
      </c>
      <c r="D13566" s="2">
        <f t="shared" si="56"/>
        <v>2113.8819884999998</v>
      </c>
    </row>
    <row r="13567" spans="1:4" x14ac:dyDescent="0.3">
      <c r="A13567" s="3">
        <v>44519.260416666664</v>
      </c>
      <c r="B13567" s="4">
        <v>8540.3809810000002</v>
      </c>
      <c r="C13567" s="1" t="s">
        <v>4</v>
      </c>
      <c r="D13567" s="2">
        <f t="shared" si="56"/>
        <v>2135.0952452500001</v>
      </c>
    </row>
    <row r="13568" spans="1:4" x14ac:dyDescent="0.3">
      <c r="A13568" s="3">
        <v>44519.270833333336</v>
      </c>
      <c r="B13568" s="4">
        <v>8554.2423099999996</v>
      </c>
      <c r="C13568" s="1" t="s">
        <v>4</v>
      </c>
      <c r="D13568" s="2">
        <f t="shared" si="56"/>
        <v>2138.5605774999999</v>
      </c>
    </row>
    <row r="13569" spans="1:4" x14ac:dyDescent="0.3">
      <c r="A13569" s="3">
        <v>44519.28125</v>
      </c>
      <c r="B13569" s="4">
        <v>8849.6941829999996</v>
      </c>
      <c r="C13569" s="1" t="s">
        <v>4</v>
      </c>
      <c r="D13569" s="2">
        <f t="shared" si="56"/>
        <v>2212.4235457499999</v>
      </c>
    </row>
    <row r="13570" spans="1:4" x14ac:dyDescent="0.3">
      <c r="A13570" s="3">
        <v>44519.291666666664</v>
      </c>
      <c r="B13570" s="4">
        <v>8750.1940919999997</v>
      </c>
      <c r="C13570" s="1" t="s">
        <v>4</v>
      </c>
      <c r="D13570" s="2">
        <f t="shared" si="56"/>
        <v>2187.5485229999999</v>
      </c>
    </row>
    <row r="13571" spans="1:4" x14ac:dyDescent="0.3">
      <c r="A13571" s="3">
        <v>44519.302083333336</v>
      </c>
      <c r="B13571" s="4">
        <v>8825.8720699999994</v>
      </c>
      <c r="C13571" s="1" t="s">
        <v>4</v>
      </c>
      <c r="D13571" s="2">
        <f t="shared" si="56"/>
        <v>2206.4680174999999</v>
      </c>
    </row>
    <row r="13572" spans="1:4" x14ac:dyDescent="0.3">
      <c r="A13572" s="3">
        <v>44519.3125</v>
      </c>
      <c r="B13572" s="4">
        <v>8853.0473629999997</v>
      </c>
      <c r="C13572" s="1" t="s">
        <v>4</v>
      </c>
      <c r="D13572" s="2">
        <f t="shared" si="56"/>
        <v>2213.2618407499999</v>
      </c>
    </row>
    <row r="13573" spans="1:4" x14ac:dyDescent="0.3">
      <c r="A13573" s="3">
        <v>44519.322916666664</v>
      </c>
      <c r="B13573" s="4">
        <v>8821.3421629999993</v>
      </c>
      <c r="C13573" s="1" t="s">
        <v>4</v>
      </c>
      <c r="D13573" s="2">
        <f t="shared" si="56"/>
        <v>2205.3355407499998</v>
      </c>
    </row>
    <row r="13574" spans="1:4" x14ac:dyDescent="0.3">
      <c r="A13574" s="3">
        <v>44519.333333333336</v>
      </c>
      <c r="B13574" s="4">
        <v>8903.1223140000002</v>
      </c>
      <c r="C13574" s="1" t="s">
        <v>4</v>
      </c>
      <c r="D13574" s="2">
        <f t="shared" si="56"/>
        <v>2225.7805785</v>
      </c>
    </row>
    <row r="13575" spans="1:4" x14ac:dyDescent="0.3">
      <c r="A13575" s="3">
        <v>44519.34375</v>
      </c>
      <c r="B13575" s="4">
        <v>9084.7092290000001</v>
      </c>
      <c r="C13575" s="1" t="s">
        <v>4</v>
      </c>
      <c r="D13575" s="2">
        <f t="shared" si="56"/>
        <v>2271.17730725</v>
      </c>
    </row>
    <row r="13576" spans="1:4" x14ac:dyDescent="0.3">
      <c r="A13576" s="3">
        <v>44519.354166666664</v>
      </c>
      <c r="B13576" s="4">
        <v>9136.0808720000005</v>
      </c>
      <c r="C13576" s="1" t="s">
        <v>4</v>
      </c>
      <c r="D13576" s="2">
        <f t="shared" si="56"/>
        <v>2284.0202180000001</v>
      </c>
    </row>
    <row r="13577" spans="1:4" x14ac:dyDescent="0.3">
      <c r="A13577" s="3">
        <v>44519.364583333336</v>
      </c>
      <c r="B13577" s="4">
        <v>9141.7824710000004</v>
      </c>
      <c r="C13577" s="1" t="s">
        <v>4</v>
      </c>
      <c r="D13577" s="2">
        <f t="shared" si="56"/>
        <v>2285.4456177500001</v>
      </c>
    </row>
    <row r="13578" spans="1:4" x14ac:dyDescent="0.3">
      <c r="A13578" s="3">
        <v>44519.375</v>
      </c>
      <c r="B13578" s="4">
        <v>9135.6929930000006</v>
      </c>
      <c r="C13578" s="1" t="s">
        <v>4</v>
      </c>
      <c r="D13578" s="2">
        <f t="shared" si="56"/>
        <v>2283.9232482500001</v>
      </c>
    </row>
    <row r="13579" spans="1:4" x14ac:dyDescent="0.3">
      <c r="A13579" s="3">
        <v>44519.385416666664</v>
      </c>
      <c r="B13579" s="4">
        <v>9353.0362239999995</v>
      </c>
      <c r="C13579" s="1" t="s">
        <v>4</v>
      </c>
      <c r="D13579" s="2">
        <f t="shared" si="56"/>
        <v>2338.2590559999999</v>
      </c>
    </row>
    <row r="13580" spans="1:4" x14ac:dyDescent="0.3">
      <c r="A13580" s="3">
        <v>44519.395833333336</v>
      </c>
      <c r="B13580" s="4">
        <v>9149.1254879999997</v>
      </c>
      <c r="C13580" s="1" t="s">
        <v>4</v>
      </c>
      <c r="D13580" s="2">
        <f t="shared" si="56"/>
        <v>2287.2813719999999</v>
      </c>
    </row>
    <row r="13581" spans="1:4" x14ac:dyDescent="0.3">
      <c r="A13581" s="3">
        <v>44519.40625</v>
      </c>
      <c r="B13581" s="4">
        <v>9167.1408080000001</v>
      </c>
      <c r="C13581" s="1" t="s">
        <v>4</v>
      </c>
      <c r="D13581" s="2">
        <f t="shared" si="56"/>
        <v>2291.785202</v>
      </c>
    </row>
    <row r="13582" spans="1:4" x14ac:dyDescent="0.3">
      <c r="A13582" s="3">
        <v>44519.416666666664</v>
      </c>
      <c r="B13582" s="4">
        <v>9160.5132749999993</v>
      </c>
      <c r="C13582" s="1" t="s">
        <v>4</v>
      </c>
      <c r="D13582" s="2">
        <f t="shared" si="56"/>
        <v>2290.1283187499998</v>
      </c>
    </row>
    <row r="13583" spans="1:4" x14ac:dyDescent="0.3">
      <c r="A13583" s="3">
        <v>44519.427083333336</v>
      </c>
      <c r="B13583" s="4">
        <v>9456.7416080000003</v>
      </c>
      <c r="C13583" s="1" t="s">
        <v>4</v>
      </c>
      <c r="D13583" s="2">
        <f t="shared" si="56"/>
        <v>2364.1854020000001</v>
      </c>
    </row>
    <row r="13584" spans="1:4" x14ac:dyDescent="0.3">
      <c r="A13584" s="3">
        <v>44519.4375</v>
      </c>
      <c r="B13584" s="4">
        <v>9382.8990169999997</v>
      </c>
      <c r="C13584" s="1" t="s">
        <v>4</v>
      </c>
      <c r="D13584" s="2">
        <f t="shared" si="56"/>
        <v>2345.7247542499999</v>
      </c>
    </row>
    <row r="13585" spans="1:4" x14ac:dyDescent="0.3">
      <c r="A13585" s="3">
        <v>44519.447916666664</v>
      </c>
      <c r="B13585" s="4">
        <v>9365.5816040000009</v>
      </c>
      <c r="C13585" s="1" t="s">
        <v>4</v>
      </c>
      <c r="D13585" s="2">
        <f t="shared" si="56"/>
        <v>2341.3954010000002</v>
      </c>
    </row>
    <row r="13586" spans="1:4" x14ac:dyDescent="0.3">
      <c r="A13586" s="3">
        <v>44519.458333333336</v>
      </c>
      <c r="B13586" s="4">
        <v>9409.9206539999996</v>
      </c>
      <c r="C13586" s="1" t="s">
        <v>4</v>
      </c>
      <c r="D13586" s="2">
        <f t="shared" si="56"/>
        <v>2352.4801634999999</v>
      </c>
    </row>
    <row r="13587" spans="1:4" x14ac:dyDescent="0.3">
      <c r="A13587" s="3">
        <v>44519.46875</v>
      </c>
      <c r="B13587" s="4">
        <v>9654.2330629999997</v>
      </c>
      <c r="C13587" s="1" t="s">
        <v>4</v>
      </c>
      <c r="D13587" s="2">
        <f t="shared" si="56"/>
        <v>2413.5582657499999</v>
      </c>
    </row>
    <row r="13588" spans="1:4" x14ac:dyDescent="0.3">
      <c r="A13588" s="3">
        <v>44519.479166666664</v>
      </c>
      <c r="B13588" s="4">
        <v>9397.3186949999999</v>
      </c>
      <c r="C13588" s="1" t="s">
        <v>4</v>
      </c>
      <c r="D13588" s="2">
        <f t="shared" si="56"/>
        <v>2349.32967375</v>
      </c>
    </row>
    <row r="13589" spans="1:4" x14ac:dyDescent="0.3">
      <c r="A13589" s="3">
        <v>44519.489583333336</v>
      </c>
      <c r="B13589" s="4">
        <v>9320.6285100000005</v>
      </c>
      <c r="C13589" s="1" t="s">
        <v>4</v>
      </c>
      <c r="D13589" s="2">
        <f t="shared" si="56"/>
        <v>2330.1571275000001</v>
      </c>
    </row>
    <row r="13590" spans="1:4" x14ac:dyDescent="0.3">
      <c r="A13590" s="3">
        <v>44519.5</v>
      </c>
      <c r="B13590" s="4">
        <v>9296.3083499999993</v>
      </c>
      <c r="C13590" s="1" t="s">
        <v>4</v>
      </c>
      <c r="D13590" s="2">
        <f t="shared" si="56"/>
        <v>2324.0770874999998</v>
      </c>
    </row>
    <row r="13591" spans="1:4" x14ac:dyDescent="0.3">
      <c r="A13591" s="3">
        <v>44519.510416666664</v>
      </c>
      <c r="B13591" s="4">
        <v>9295.629089</v>
      </c>
      <c r="C13591" s="1" t="s">
        <v>4</v>
      </c>
      <c r="D13591" s="2">
        <f t="shared" si="56"/>
        <v>2323.90727225</v>
      </c>
    </row>
    <row r="13592" spans="1:4" x14ac:dyDescent="0.3">
      <c r="A13592" s="3">
        <v>44519.520833333336</v>
      </c>
      <c r="B13592" s="4">
        <v>9194.1951140000001</v>
      </c>
      <c r="C13592" s="1" t="s">
        <v>4</v>
      </c>
      <c r="D13592" s="2">
        <f t="shared" si="56"/>
        <v>2298.5487785</v>
      </c>
    </row>
    <row r="13593" spans="1:4" x14ac:dyDescent="0.3">
      <c r="A13593" s="3">
        <v>44519.53125</v>
      </c>
      <c r="B13593" s="4">
        <v>9081.699799</v>
      </c>
      <c r="C13593" s="1" t="s">
        <v>4</v>
      </c>
      <c r="D13593" s="2">
        <f t="shared" si="56"/>
        <v>2270.42494975</v>
      </c>
    </row>
    <row r="13594" spans="1:4" x14ac:dyDescent="0.3">
      <c r="A13594" s="3">
        <v>44519.541666666664</v>
      </c>
      <c r="B13594" s="4">
        <v>9227.4308089999995</v>
      </c>
      <c r="C13594" s="1" t="s">
        <v>4</v>
      </c>
      <c r="D13594" s="2">
        <f t="shared" si="56"/>
        <v>2306.8577022499999</v>
      </c>
    </row>
    <row r="13595" spans="1:4" x14ac:dyDescent="0.3">
      <c r="A13595" s="3">
        <v>44519.552083333336</v>
      </c>
      <c r="B13595" s="4">
        <v>9174.2571260000004</v>
      </c>
      <c r="C13595" s="1" t="s">
        <v>4</v>
      </c>
      <c r="D13595" s="2">
        <f t="shared" si="56"/>
        <v>2293.5642815000001</v>
      </c>
    </row>
    <row r="13596" spans="1:4" x14ac:dyDescent="0.3">
      <c r="A13596" s="3">
        <v>44519.5625</v>
      </c>
      <c r="B13596" s="4">
        <v>9255.5550839999996</v>
      </c>
      <c r="C13596" s="1" t="s">
        <v>4</v>
      </c>
      <c r="D13596" s="2">
        <f t="shared" si="56"/>
        <v>2313.8887709999999</v>
      </c>
    </row>
    <row r="13597" spans="1:4" x14ac:dyDescent="0.3">
      <c r="A13597" s="3">
        <v>44519.572916666664</v>
      </c>
      <c r="B13597" s="4">
        <v>9303.4211429999996</v>
      </c>
      <c r="C13597" s="1" t="s">
        <v>4</v>
      </c>
      <c r="D13597" s="2">
        <f t="shared" si="56"/>
        <v>2325.8552857499999</v>
      </c>
    </row>
    <row r="13598" spans="1:4" x14ac:dyDescent="0.3">
      <c r="A13598" s="3">
        <v>44519.583333333336</v>
      </c>
      <c r="B13598" s="4">
        <v>9237.2885740000002</v>
      </c>
      <c r="C13598" s="1" t="s">
        <v>4</v>
      </c>
      <c r="D13598" s="2">
        <f t="shared" si="56"/>
        <v>2309.3221435</v>
      </c>
    </row>
    <row r="13599" spans="1:4" x14ac:dyDescent="0.3">
      <c r="A13599" s="3">
        <v>44519.59375</v>
      </c>
      <c r="B13599" s="4">
        <v>9369.6553960000001</v>
      </c>
      <c r="C13599" s="1" t="s">
        <v>4</v>
      </c>
      <c r="D13599" s="2">
        <f t="shared" si="56"/>
        <v>2342.413849</v>
      </c>
    </row>
    <row r="13600" spans="1:4" x14ac:dyDescent="0.3">
      <c r="A13600" s="3">
        <v>44519.604166666664</v>
      </c>
      <c r="B13600" s="4">
        <v>9399.887573</v>
      </c>
      <c r="C13600" s="1" t="s">
        <v>4</v>
      </c>
      <c r="D13600" s="2">
        <f t="shared" si="56"/>
        <v>2349.97189325</v>
      </c>
    </row>
    <row r="13601" spans="1:4" x14ac:dyDescent="0.3">
      <c r="A13601" s="3">
        <v>44519.614583333336</v>
      </c>
      <c r="B13601" s="4">
        <v>9240.954651</v>
      </c>
      <c r="C13601" s="1" t="s">
        <v>4</v>
      </c>
      <c r="D13601" s="2">
        <f t="shared" si="56"/>
        <v>2310.23866275</v>
      </c>
    </row>
    <row r="13602" spans="1:4" x14ac:dyDescent="0.3">
      <c r="A13602" s="3">
        <v>44519.625</v>
      </c>
      <c r="B13602" s="4">
        <v>9348.5391240000008</v>
      </c>
      <c r="C13602" s="1" t="s">
        <v>4</v>
      </c>
      <c r="D13602" s="2">
        <f t="shared" si="56"/>
        <v>2337.1347810000002</v>
      </c>
    </row>
    <row r="13603" spans="1:4" x14ac:dyDescent="0.3">
      <c r="A13603" s="3">
        <v>44519.635416666664</v>
      </c>
      <c r="B13603" s="4">
        <v>9192.216187</v>
      </c>
      <c r="C13603" s="1" t="s">
        <v>4</v>
      </c>
      <c r="D13603" s="2">
        <f t="shared" si="56"/>
        <v>2298.05404675</v>
      </c>
    </row>
    <row r="13604" spans="1:4" x14ac:dyDescent="0.3">
      <c r="A13604" s="3">
        <v>44519.645833333336</v>
      </c>
      <c r="B13604" s="4">
        <v>9232.9799189999994</v>
      </c>
      <c r="C13604" s="1" t="s">
        <v>4</v>
      </c>
      <c r="D13604" s="2">
        <f t="shared" si="56"/>
        <v>2308.2449797499999</v>
      </c>
    </row>
    <row r="13605" spans="1:4" x14ac:dyDescent="0.3">
      <c r="A13605" s="3">
        <v>44519.65625</v>
      </c>
      <c r="B13605" s="4">
        <v>9245.0545650000004</v>
      </c>
      <c r="C13605" s="1" t="s">
        <v>4</v>
      </c>
      <c r="D13605" s="2">
        <f t="shared" si="56"/>
        <v>2311.2636412500001</v>
      </c>
    </row>
    <row r="13606" spans="1:4" x14ac:dyDescent="0.3">
      <c r="A13606" s="3">
        <v>44519.666666666664</v>
      </c>
      <c r="B13606" s="4">
        <v>9156.4659420000007</v>
      </c>
      <c r="C13606" s="1" t="s">
        <v>4</v>
      </c>
      <c r="D13606" s="2">
        <f t="shared" si="56"/>
        <v>2289.1164855000002</v>
      </c>
    </row>
    <row r="13607" spans="1:4" x14ac:dyDescent="0.3">
      <c r="A13607" s="3">
        <v>44519.677083333336</v>
      </c>
      <c r="B13607" s="4">
        <v>9092.5780030000005</v>
      </c>
      <c r="C13607" s="1" t="s">
        <v>4</v>
      </c>
      <c r="D13607" s="2">
        <f t="shared" si="56"/>
        <v>2273.1445007500001</v>
      </c>
    </row>
    <row r="13608" spans="1:4" x14ac:dyDescent="0.3">
      <c r="A13608" s="3">
        <v>44519.6875</v>
      </c>
      <c r="B13608" s="4">
        <v>9008.3513180000009</v>
      </c>
      <c r="C13608" s="1" t="s">
        <v>4</v>
      </c>
      <c r="D13608" s="2">
        <f t="shared" si="56"/>
        <v>2252.0878295000002</v>
      </c>
    </row>
    <row r="13609" spans="1:4" x14ac:dyDescent="0.3">
      <c r="A13609" s="3">
        <v>44519.697916666664</v>
      </c>
      <c r="B13609" s="4">
        <v>8996.4437259999995</v>
      </c>
      <c r="C13609" s="1" t="s">
        <v>4</v>
      </c>
      <c r="D13609" s="2">
        <f t="shared" si="56"/>
        <v>2249.1109314999999</v>
      </c>
    </row>
    <row r="13610" spans="1:4" x14ac:dyDescent="0.3">
      <c r="A13610" s="3">
        <v>44519.708333333336</v>
      </c>
      <c r="B13610" s="4">
        <v>8925.6577149999994</v>
      </c>
      <c r="C13610" s="1" t="s">
        <v>4</v>
      </c>
      <c r="D13610" s="2">
        <f t="shared" si="56"/>
        <v>2231.4144287499998</v>
      </c>
    </row>
    <row r="13611" spans="1:4" x14ac:dyDescent="0.3">
      <c r="A13611" s="3">
        <v>44519.71875</v>
      </c>
      <c r="B13611" s="4">
        <v>9017.747437</v>
      </c>
      <c r="C13611" s="1" t="s">
        <v>4</v>
      </c>
      <c r="D13611" s="2">
        <f t="shared" si="56"/>
        <v>2254.43685925</v>
      </c>
    </row>
    <row r="13612" spans="1:4" x14ac:dyDescent="0.3">
      <c r="A13612" s="3">
        <v>44519.729166666664</v>
      </c>
      <c r="B13612" s="4">
        <v>8994.1831050000001</v>
      </c>
      <c r="C13612" s="1" t="s">
        <v>4</v>
      </c>
      <c r="D13612" s="2">
        <f t="shared" si="56"/>
        <v>2248.54577625</v>
      </c>
    </row>
    <row r="13613" spans="1:4" x14ac:dyDescent="0.3">
      <c r="A13613" s="3">
        <v>44519.739583333336</v>
      </c>
      <c r="B13613" s="4">
        <v>9046.4204709999995</v>
      </c>
      <c r="C13613" s="1" t="s">
        <v>4</v>
      </c>
      <c r="D13613" s="2">
        <f t="shared" si="56"/>
        <v>2261.6051177499999</v>
      </c>
    </row>
    <row r="13614" spans="1:4" x14ac:dyDescent="0.3">
      <c r="A13614" s="3">
        <v>44519.75</v>
      </c>
      <c r="B13614" s="4">
        <v>9180.8068239999993</v>
      </c>
      <c r="C13614" s="1" t="s">
        <v>4</v>
      </c>
      <c r="D13614" s="2">
        <f t="shared" si="56"/>
        <v>2295.2017059999998</v>
      </c>
    </row>
    <row r="13615" spans="1:4" x14ac:dyDescent="0.3">
      <c r="A13615" s="3">
        <v>44519.760416666664</v>
      </c>
      <c r="B13615" s="4">
        <v>8758.5376589999996</v>
      </c>
      <c r="C13615" s="1" t="s">
        <v>4</v>
      </c>
      <c r="D13615" s="2">
        <f t="shared" si="56"/>
        <v>2189.6344147499999</v>
      </c>
    </row>
    <row r="13616" spans="1:4" x14ac:dyDescent="0.3">
      <c r="A13616" s="3">
        <v>44519.770833333336</v>
      </c>
      <c r="B13616" s="4">
        <v>8751.6205140000002</v>
      </c>
      <c r="C13616" s="1" t="s">
        <v>4</v>
      </c>
      <c r="D13616" s="2">
        <f t="shared" si="56"/>
        <v>2187.9051285</v>
      </c>
    </row>
    <row r="13617" spans="1:4" x14ac:dyDescent="0.3">
      <c r="A13617" s="3">
        <v>44519.78125</v>
      </c>
      <c r="B13617" s="4">
        <v>8694.5193789999994</v>
      </c>
      <c r="C13617" s="1" t="s">
        <v>4</v>
      </c>
      <c r="D13617" s="2">
        <f t="shared" si="56"/>
        <v>2173.6298447499998</v>
      </c>
    </row>
    <row r="13618" spans="1:4" x14ac:dyDescent="0.3">
      <c r="A13618" s="3">
        <v>44519.791666666664</v>
      </c>
      <c r="B13618" s="4">
        <v>8646.7777709999991</v>
      </c>
      <c r="C13618" s="1" t="s">
        <v>4</v>
      </c>
      <c r="D13618" s="2">
        <f t="shared" si="56"/>
        <v>2161.6944427499998</v>
      </c>
    </row>
    <row r="13619" spans="1:4" x14ac:dyDescent="0.3">
      <c r="A13619" s="3">
        <v>44519.802083333336</v>
      </c>
      <c r="B13619" s="4">
        <v>8729.606049</v>
      </c>
      <c r="C13619" s="1" t="s">
        <v>4</v>
      </c>
      <c r="D13619" s="2">
        <f t="shared" si="56"/>
        <v>2182.40151225</v>
      </c>
    </row>
    <row r="13620" spans="1:4" x14ac:dyDescent="0.3">
      <c r="A13620" s="3">
        <v>44519.8125</v>
      </c>
      <c r="B13620" s="4">
        <v>8643.6964719999996</v>
      </c>
      <c r="C13620" s="1" t="s">
        <v>4</v>
      </c>
      <c r="D13620" s="2">
        <f t="shared" si="56"/>
        <v>2160.9241179999999</v>
      </c>
    </row>
    <row r="13621" spans="1:4" x14ac:dyDescent="0.3">
      <c r="A13621" s="3">
        <v>44519.822916666664</v>
      </c>
      <c r="B13621" s="4">
        <v>8542.092224</v>
      </c>
      <c r="C13621" s="1" t="s">
        <v>4</v>
      </c>
      <c r="D13621" s="2">
        <f t="shared" si="56"/>
        <v>2135.523056</v>
      </c>
    </row>
    <row r="13622" spans="1:4" x14ac:dyDescent="0.3">
      <c r="A13622" s="3">
        <v>44519.833333333336</v>
      </c>
      <c r="B13622" s="4">
        <v>8744.0139159999999</v>
      </c>
      <c r="C13622" s="1" t="s">
        <v>4</v>
      </c>
      <c r="D13622" s="2">
        <f t="shared" si="56"/>
        <v>2186.003479</v>
      </c>
    </row>
    <row r="13623" spans="1:4" x14ac:dyDescent="0.3">
      <c r="A13623" s="3">
        <v>44519.84375</v>
      </c>
      <c r="B13623" s="4">
        <v>8489.3392029999995</v>
      </c>
      <c r="C13623" s="1" t="s">
        <v>4</v>
      </c>
      <c r="D13623" s="2">
        <f t="shared" si="56"/>
        <v>2122.3348007499999</v>
      </c>
    </row>
    <row r="13624" spans="1:4" x14ac:dyDescent="0.3">
      <c r="A13624" s="3">
        <v>44519.854166666664</v>
      </c>
      <c r="B13624" s="4">
        <v>8177.5113529999999</v>
      </c>
      <c r="C13624" s="1" t="s">
        <v>4</v>
      </c>
      <c r="D13624" s="2">
        <f t="shared" si="56"/>
        <v>2044.37783825</v>
      </c>
    </row>
    <row r="13625" spans="1:4" x14ac:dyDescent="0.3">
      <c r="A13625" s="3">
        <v>44519.864583333336</v>
      </c>
      <c r="B13625" s="4">
        <v>8260.3939819999996</v>
      </c>
      <c r="C13625" s="1" t="s">
        <v>4</v>
      </c>
      <c r="D13625" s="2">
        <f t="shared" si="56"/>
        <v>2065.0984954999999</v>
      </c>
    </row>
    <row r="13626" spans="1:4" x14ac:dyDescent="0.3">
      <c r="A13626" s="3">
        <v>44519.875</v>
      </c>
      <c r="B13626" s="4">
        <v>8248.6303709999993</v>
      </c>
      <c r="C13626" s="1" t="s">
        <v>4</v>
      </c>
      <c r="D13626" s="2">
        <f t="shared" si="56"/>
        <v>2062.1575927499998</v>
      </c>
    </row>
    <row r="13627" spans="1:4" x14ac:dyDescent="0.3">
      <c r="A13627" s="3">
        <v>44519.885416666664</v>
      </c>
      <c r="B13627" s="4">
        <v>8047.2036740000003</v>
      </c>
      <c r="C13627" s="1" t="s">
        <v>4</v>
      </c>
      <c r="D13627" s="2">
        <f t="shared" si="56"/>
        <v>2011.8009185000001</v>
      </c>
    </row>
    <row r="13628" spans="1:4" x14ac:dyDescent="0.3">
      <c r="A13628" s="3">
        <v>44519.895833333336</v>
      </c>
      <c r="B13628" s="4">
        <v>8689.5201419999994</v>
      </c>
      <c r="C13628" s="1" t="s">
        <v>4</v>
      </c>
      <c r="D13628" s="2">
        <f t="shared" si="56"/>
        <v>2172.3800354999998</v>
      </c>
    </row>
    <row r="13629" spans="1:4" x14ac:dyDescent="0.3">
      <c r="A13629" s="3">
        <v>44519.90625</v>
      </c>
      <c r="B13629" s="4">
        <v>9113.5310059999993</v>
      </c>
      <c r="C13629" s="1" t="s">
        <v>4</v>
      </c>
      <c r="D13629" s="2">
        <f t="shared" si="56"/>
        <v>2278.3827514999998</v>
      </c>
    </row>
    <row r="13630" spans="1:4" x14ac:dyDescent="0.3">
      <c r="A13630" s="3">
        <v>44519.916666666664</v>
      </c>
      <c r="B13630" s="4">
        <v>9687.4895020000004</v>
      </c>
      <c r="C13630" s="1" t="s">
        <v>4</v>
      </c>
      <c r="D13630" s="2">
        <f t="shared" si="56"/>
        <v>2421.8723755000001</v>
      </c>
    </row>
    <row r="13631" spans="1:4" x14ac:dyDescent="0.3">
      <c r="A13631" s="3">
        <v>44519.927083333336</v>
      </c>
      <c r="B13631" s="4">
        <v>9778.1130369999992</v>
      </c>
      <c r="C13631" s="1" t="s">
        <v>4</v>
      </c>
      <c r="D13631" s="2">
        <f t="shared" si="56"/>
        <v>2444.5282592499998</v>
      </c>
    </row>
    <row r="13632" spans="1:4" x14ac:dyDescent="0.3">
      <c r="A13632" s="3">
        <v>44519.9375</v>
      </c>
      <c r="B13632" s="4">
        <v>9931.2677000000003</v>
      </c>
      <c r="C13632" s="1" t="s">
        <v>4</v>
      </c>
      <c r="D13632" s="2">
        <f t="shared" si="56"/>
        <v>2482.8169250000001</v>
      </c>
    </row>
    <row r="13633" spans="1:4" x14ac:dyDescent="0.3">
      <c r="A13633" s="3">
        <v>44519.947916666664</v>
      </c>
      <c r="B13633" s="4">
        <v>9959.6756590000005</v>
      </c>
      <c r="C13633" s="1" t="s">
        <v>4</v>
      </c>
      <c r="D13633" s="2">
        <f t="shared" si="56"/>
        <v>2489.9189147500001</v>
      </c>
    </row>
    <row r="13634" spans="1:4" x14ac:dyDescent="0.3">
      <c r="A13634" s="3">
        <v>44519.958333333336</v>
      </c>
      <c r="B13634" s="4">
        <v>10076.97327</v>
      </c>
      <c r="C13634" s="1" t="s">
        <v>4</v>
      </c>
      <c r="D13634" s="2">
        <f t="shared" si="56"/>
        <v>2519.2433175000001</v>
      </c>
    </row>
    <row r="13635" spans="1:4" x14ac:dyDescent="0.3">
      <c r="A13635" s="3">
        <v>44519.96875</v>
      </c>
      <c r="B13635" s="4">
        <v>10048.705690000001</v>
      </c>
      <c r="C13635" s="1" t="s">
        <v>4</v>
      </c>
      <c r="D13635" s="2">
        <f t="shared" si="56"/>
        <v>2512.1764225000002</v>
      </c>
    </row>
    <row r="13636" spans="1:4" x14ac:dyDescent="0.3">
      <c r="A13636" s="3">
        <v>44519.979166666664</v>
      </c>
      <c r="B13636" s="4">
        <v>10053.54736</v>
      </c>
      <c r="C13636" s="1" t="s">
        <v>4</v>
      </c>
      <c r="D13636" s="2">
        <f t="shared" si="56"/>
        <v>2513.3868400000001</v>
      </c>
    </row>
    <row r="13637" spans="1:4" x14ac:dyDescent="0.3">
      <c r="A13637" s="3">
        <v>44519.989583333336</v>
      </c>
      <c r="B13637" s="4">
        <v>10110.917719999999</v>
      </c>
      <c r="C13637" s="1" t="s">
        <v>4</v>
      </c>
      <c r="D13637" s="2">
        <f t="shared" si="56"/>
        <v>2527.7294299999999</v>
      </c>
    </row>
    <row r="13638" spans="1:4" x14ac:dyDescent="0.3">
      <c r="A13638" s="3">
        <v>44520</v>
      </c>
      <c r="B13638" s="4">
        <v>10050.23004</v>
      </c>
      <c r="C13638" s="1" t="s">
        <v>4</v>
      </c>
      <c r="D13638" s="2">
        <f t="shared" si="56"/>
        <v>2512.5575100000001</v>
      </c>
    </row>
    <row r="13639" spans="1:4" x14ac:dyDescent="0.3">
      <c r="A13639" s="3">
        <v>44520.010416666664</v>
      </c>
      <c r="B13639" s="4">
        <v>10007.927309999999</v>
      </c>
      <c r="C13639" s="1" t="s">
        <v>4</v>
      </c>
      <c r="D13639" s="2">
        <f t="shared" si="56"/>
        <v>2501.9818274999998</v>
      </c>
    </row>
    <row r="13640" spans="1:4" x14ac:dyDescent="0.3">
      <c r="A13640" s="3">
        <v>44520.020833333336</v>
      </c>
      <c r="B13640" s="4">
        <v>9931.0455629999997</v>
      </c>
      <c r="C13640" s="1" t="s">
        <v>4</v>
      </c>
      <c r="D13640" s="2">
        <f t="shared" si="56"/>
        <v>2482.7613907499999</v>
      </c>
    </row>
    <row r="13641" spans="1:4" x14ac:dyDescent="0.3">
      <c r="A13641" s="3">
        <v>44520.03125</v>
      </c>
      <c r="B13641" s="4">
        <v>9961.4135740000002</v>
      </c>
      <c r="C13641" s="1" t="s">
        <v>4</v>
      </c>
      <c r="D13641" s="2">
        <f t="shared" si="56"/>
        <v>2490.3533935</v>
      </c>
    </row>
    <row r="13642" spans="1:4" x14ac:dyDescent="0.3">
      <c r="A13642" s="3">
        <v>44520.041666666664</v>
      </c>
      <c r="B13642" s="4">
        <v>9909.5786129999997</v>
      </c>
      <c r="C13642" s="1" t="s">
        <v>4</v>
      </c>
      <c r="D13642" s="2">
        <f t="shared" si="56"/>
        <v>2477.3946532499999</v>
      </c>
    </row>
    <row r="13643" spans="1:4" x14ac:dyDescent="0.3">
      <c r="A13643" s="3">
        <v>44520.052083333336</v>
      </c>
      <c r="B13643" s="4">
        <v>9833.5142209999995</v>
      </c>
      <c r="C13643" s="1" t="s">
        <v>4</v>
      </c>
      <c r="D13643" s="2">
        <f t="shared" si="56"/>
        <v>2458.3785552499999</v>
      </c>
    </row>
    <row r="13644" spans="1:4" x14ac:dyDescent="0.3">
      <c r="A13644" s="3">
        <v>44520.0625</v>
      </c>
      <c r="B13644" s="4">
        <v>9706.2244260000007</v>
      </c>
      <c r="C13644" s="1" t="s">
        <v>4</v>
      </c>
      <c r="D13644" s="2">
        <f t="shared" si="56"/>
        <v>2426.5561065000002</v>
      </c>
    </row>
    <row r="13645" spans="1:4" x14ac:dyDescent="0.3">
      <c r="A13645" s="3">
        <v>44520.072916666664</v>
      </c>
      <c r="B13645" s="4">
        <v>9798.5539549999994</v>
      </c>
      <c r="C13645" s="1" t="s">
        <v>4</v>
      </c>
      <c r="D13645" s="2">
        <f t="shared" si="56"/>
        <v>2449.6384887499999</v>
      </c>
    </row>
    <row r="13646" spans="1:4" x14ac:dyDescent="0.3">
      <c r="A13646" s="3">
        <v>44520.083333333336</v>
      </c>
      <c r="B13646" s="4">
        <v>9735.660339</v>
      </c>
      <c r="C13646" s="1" t="s">
        <v>4</v>
      </c>
      <c r="D13646" s="2">
        <f t="shared" si="56"/>
        <v>2433.91508475</v>
      </c>
    </row>
    <row r="13647" spans="1:4" x14ac:dyDescent="0.3">
      <c r="A13647" s="3">
        <v>44520.09375</v>
      </c>
      <c r="B13647" s="4">
        <v>9718.9005739999993</v>
      </c>
      <c r="C13647" s="1" t="s">
        <v>4</v>
      </c>
      <c r="D13647" s="2">
        <f t="shared" si="56"/>
        <v>2429.7251434999998</v>
      </c>
    </row>
    <row r="13648" spans="1:4" x14ac:dyDescent="0.3">
      <c r="A13648" s="3">
        <v>44520.104166666664</v>
      </c>
      <c r="B13648" s="4">
        <v>9807.3368530000007</v>
      </c>
      <c r="C13648" s="1" t="s">
        <v>4</v>
      </c>
      <c r="D13648" s="2">
        <f t="shared" si="56"/>
        <v>2451.8342132500002</v>
      </c>
    </row>
    <row r="13649" spans="1:4" x14ac:dyDescent="0.3">
      <c r="A13649" s="3">
        <v>44520.114583333336</v>
      </c>
      <c r="B13649" s="4">
        <v>9714.8663020000004</v>
      </c>
      <c r="C13649" s="1" t="s">
        <v>4</v>
      </c>
      <c r="D13649" s="2">
        <f t="shared" si="56"/>
        <v>2428.7165755000001</v>
      </c>
    </row>
    <row r="13650" spans="1:4" x14ac:dyDescent="0.3">
      <c r="A13650" s="3">
        <v>44520.125</v>
      </c>
      <c r="B13650" s="4">
        <v>9735.0546880000002</v>
      </c>
      <c r="C13650" s="1" t="s">
        <v>4</v>
      </c>
      <c r="D13650" s="2">
        <f t="shared" si="56"/>
        <v>2433.763672</v>
      </c>
    </row>
    <row r="13651" spans="1:4" x14ac:dyDescent="0.3">
      <c r="A13651" s="3">
        <v>44520.135416666664</v>
      </c>
      <c r="B13651" s="4">
        <v>9657.7470090000006</v>
      </c>
      <c r="C13651" s="1" t="s">
        <v>4</v>
      </c>
      <c r="D13651" s="2">
        <f t="shared" si="56"/>
        <v>2414.4367522500002</v>
      </c>
    </row>
    <row r="13652" spans="1:4" x14ac:dyDescent="0.3">
      <c r="A13652" s="3">
        <v>44520.145833333336</v>
      </c>
      <c r="B13652" s="4">
        <v>9586.9812930000007</v>
      </c>
      <c r="C13652" s="1" t="s">
        <v>4</v>
      </c>
      <c r="D13652" s="2">
        <f t="shared" si="56"/>
        <v>2396.7453232500002</v>
      </c>
    </row>
    <row r="13653" spans="1:4" x14ac:dyDescent="0.3">
      <c r="A13653" s="3">
        <v>44520.15625</v>
      </c>
      <c r="B13653" s="4">
        <v>9709.8819270000004</v>
      </c>
      <c r="C13653" s="1" t="s">
        <v>4</v>
      </c>
      <c r="D13653" s="2">
        <f t="shared" si="56"/>
        <v>2427.4704817500001</v>
      </c>
    </row>
    <row r="13654" spans="1:4" x14ac:dyDescent="0.3">
      <c r="A13654" s="3">
        <v>44520.166666666664</v>
      </c>
      <c r="B13654" s="4">
        <v>9723.9196169999996</v>
      </c>
      <c r="C13654" s="1" t="s">
        <v>4</v>
      </c>
      <c r="D13654" s="2">
        <f t="shared" si="56"/>
        <v>2430.9799042499999</v>
      </c>
    </row>
    <row r="13655" spans="1:4" x14ac:dyDescent="0.3">
      <c r="A13655" s="3">
        <v>44520.177083333336</v>
      </c>
      <c r="B13655" s="4">
        <v>9734.3615719999998</v>
      </c>
      <c r="C13655" s="1" t="s">
        <v>4</v>
      </c>
      <c r="D13655" s="2">
        <f t="shared" si="56"/>
        <v>2433.5903929999999</v>
      </c>
    </row>
    <row r="13656" spans="1:4" x14ac:dyDescent="0.3">
      <c r="A13656" s="3">
        <v>44520.1875</v>
      </c>
      <c r="B13656" s="4">
        <v>9722.3143619999992</v>
      </c>
      <c r="C13656" s="1" t="s">
        <v>4</v>
      </c>
      <c r="D13656" s="2">
        <f t="shared" si="56"/>
        <v>2430.5785904999998</v>
      </c>
    </row>
    <row r="13657" spans="1:4" x14ac:dyDescent="0.3">
      <c r="A13657" s="3">
        <v>44520.197916666664</v>
      </c>
      <c r="B13657" s="4">
        <v>9817.142914</v>
      </c>
      <c r="C13657" s="1" t="s">
        <v>4</v>
      </c>
      <c r="D13657" s="2">
        <f t="shared" si="56"/>
        <v>2454.2857285</v>
      </c>
    </row>
    <row r="13658" spans="1:4" x14ac:dyDescent="0.3">
      <c r="A13658" s="3">
        <v>44520.208333333336</v>
      </c>
      <c r="B13658" s="4">
        <v>9792.2999880000007</v>
      </c>
      <c r="C13658" s="1" t="s">
        <v>4</v>
      </c>
      <c r="D13658" s="2">
        <f t="shared" si="56"/>
        <v>2448.0749970000002</v>
      </c>
    </row>
    <row r="13659" spans="1:4" x14ac:dyDescent="0.3">
      <c r="A13659" s="3">
        <v>44520.21875</v>
      </c>
      <c r="B13659" s="4">
        <v>9635.3110959999995</v>
      </c>
      <c r="C13659" s="1" t="s">
        <v>4</v>
      </c>
      <c r="D13659" s="2">
        <f t="shared" si="56"/>
        <v>2408.8277739999999</v>
      </c>
    </row>
    <row r="13660" spans="1:4" x14ac:dyDescent="0.3">
      <c r="A13660" s="3">
        <v>44520.229166666664</v>
      </c>
      <c r="B13660" s="4">
        <v>9409.8036499999998</v>
      </c>
      <c r="C13660" s="1" t="s">
        <v>4</v>
      </c>
      <c r="D13660" s="2">
        <f t="shared" si="56"/>
        <v>2352.4509125</v>
      </c>
    </row>
    <row r="13661" spans="1:4" x14ac:dyDescent="0.3">
      <c r="A13661" s="3">
        <v>44520.239583333336</v>
      </c>
      <c r="B13661" s="4">
        <v>8809.3341060000002</v>
      </c>
      <c r="C13661" s="1" t="s">
        <v>4</v>
      </c>
      <c r="D13661" s="2">
        <f t="shared" si="56"/>
        <v>2202.3335265000001</v>
      </c>
    </row>
    <row r="13662" spans="1:4" x14ac:dyDescent="0.3">
      <c r="A13662" s="3">
        <v>44520.25</v>
      </c>
      <c r="B13662" s="4">
        <v>7952.9278560000002</v>
      </c>
      <c r="C13662" s="1" t="s">
        <v>4</v>
      </c>
      <c r="D13662" s="2">
        <f t="shared" si="56"/>
        <v>1988.2319640000001</v>
      </c>
    </row>
    <row r="13663" spans="1:4" x14ac:dyDescent="0.3">
      <c r="A13663" s="3">
        <v>44520.260416666664</v>
      </c>
      <c r="B13663" s="4">
        <v>8135.4819950000001</v>
      </c>
      <c r="C13663" s="1" t="s">
        <v>4</v>
      </c>
      <c r="D13663" s="2">
        <f t="shared" si="56"/>
        <v>2033.87049875</v>
      </c>
    </row>
    <row r="13664" spans="1:4" x14ac:dyDescent="0.3">
      <c r="A13664" s="3">
        <v>44520.270833333336</v>
      </c>
      <c r="B13664" s="4">
        <v>8164.2753910000001</v>
      </c>
      <c r="C13664" s="1" t="s">
        <v>4</v>
      </c>
      <c r="D13664" s="2">
        <f t="shared" si="56"/>
        <v>2041.06884775</v>
      </c>
    </row>
    <row r="13665" spans="1:4" x14ac:dyDescent="0.3">
      <c r="A13665" s="3">
        <v>44520.28125</v>
      </c>
      <c r="B13665" s="4">
        <v>7969.5506590000005</v>
      </c>
      <c r="C13665" s="1" t="s">
        <v>4</v>
      </c>
      <c r="D13665" s="2">
        <f t="shared" si="56"/>
        <v>1992.3876647500001</v>
      </c>
    </row>
    <row r="13666" spans="1:4" x14ac:dyDescent="0.3">
      <c r="A13666" s="3">
        <v>44520.291666666664</v>
      </c>
      <c r="B13666" s="4">
        <v>8080.7742920000001</v>
      </c>
      <c r="C13666" s="1" t="s">
        <v>4</v>
      </c>
      <c r="D13666" s="2">
        <f t="shared" si="56"/>
        <v>2020.193573</v>
      </c>
    </row>
    <row r="13667" spans="1:4" x14ac:dyDescent="0.3">
      <c r="A13667" s="3">
        <v>44520.302083333336</v>
      </c>
      <c r="B13667" s="4">
        <v>7988.4679569999998</v>
      </c>
      <c r="C13667" s="1" t="s">
        <v>4</v>
      </c>
      <c r="D13667" s="2">
        <f t="shared" si="56"/>
        <v>1997.11698925</v>
      </c>
    </row>
    <row r="13668" spans="1:4" x14ac:dyDescent="0.3">
      <c r="A13668" s="3">
        <v>44520.3125</v>
      </c>
      <c r="B13668" s="4">
        <v>7895.4480590000003</v>
      </c>
      <c r="C13668" s="1" t="s">
        <v>4</v>
      </c>
      <c r="D13668" s="2">
        <f t="shared" si="56"/>
        <v>1973.8620147500001</v>
      </c>
    </row>
    <row r="13669" spans="1:4" x14ac:dyDescent="0.3">
      <c r="A13669" s="3">
        <v>44520.322916666664</v>
      </c>
      <c r="B13669" s="4">
        <v>7867.3317870000001</v>
      </c>
      <c r="C13669" s="1" t="s">
        <v>4</v>
      </c>
      <c r="D13669" s="2">
        <f t="shared" si="56"/>
        <v>1966.83294675</v>
      </c>
    </row>
    <row r="13670" spans="1:4" x14ac:dyDescent="0.3">
      <c r="A13670" s="3">
        <v>44520.333333333336</v>
      </c>
      <c r="B13670" s="4">
        <v>7743.0863040000004</v>
      </c>
      <c r="C13670" s="1" t="s">
        <v>4</v>
      </c>
      <c r="D13670" s="2">
        <f t="shared" si="56"/>
        <v>1935.7715760000001</v>
      </c>
    </row>
    <row r="13671" spans="1:4" x14ac:dyDescent="0.3">
      <c r="A13671" s="3">
        <v>44520.34375</v>
      </c>
      <c r="B13671" s="4">
        <v>7792.2737429999997</v>
      </c>
      <c r="C13671" s="1" t="s">
        <v>4</v>
      </c>
      <c r="D13671" s="2">
        <f t="shared" si="56"/>
        <v>1948.0684357499999</v>
      </c>
    </row>
    <row r="13672" spans="1:4" x14ac:dyDescent="0.3">
      <c r="A13672" s="3">
        <v>44520.354166666664</v>
      </c>
      <c r="B13672" s="4">
        <v>7798.1500239999996</v>
      </c>
      <c r="C13672" s="1" t="s">
        <v>4</v>
      </c>
      <c r="D13672" s="2">
        <f t="shared" si="56"/>
        <v>1949.5375059999999</v>
      </c>
    </row>
    <row r="13673" spans="1:4" x14ac:dyDescent="0.3">
      <c r="A13673" s="3">
        <v>44520.364583333336</v>
      </c>
      <c r="B13673" s="4">
        <v>7376.2139889999999</v>
      </c>
      <c r="C13673" s="1" t="s">
        <v>4</v>
      </c>
      <c r="D13673" s="2">
        <f t="shared" si="56"/>
        <v>1844.05349725</v>
      </c>
    </row>
    <row r="13674" spans="1:4" x14ac:dyDescent="0.3">
      <c r="A13674" s="3">
        <v>44520.375</v>
      </c>
      <c r="B13674" s="4">
        <v>7716.013062</v>
      </c>
      <c r="C13674" s="1" t="s">
        <v>4</v>
      </c>
      <c r="D13674" s="2">
        <f t="shared" si="56"/>
        <v>1929.0032655</v>
      </c>
    </row>
    <row r="13675" spans="1:4" x14ac:dyDescent="0.3">
      <c r="A13675" s="3">
        <v>44520.385416666664</v>
      </c>
      <c r="B13675" s="4">
        <v>7638.2705079999996</v>
      </c>
      <c r="C13675" s="1" t="s">
        <v>4</v>
      </c>
      <c r="D13675" s="2">
        <f t="shared" si="56"/>
        <v>1909.5676269999999</v>
      </c>
    </row>
    <row r="13676" spans="1:4" x14ac:dyDescent="0.3">
      <c r="A13676" s="3">
        <v>44520.395833333336</v>
      </c>
      <c r="B13676" s="4">
        <v>7610.3266599999997</v>
      </c>
      <c r="C13676" s="1" t="s">
        <v>4</v>
      </c>
      <c r="D13676" s="2">
        <f t="shared" si="56"/>
        <v>1902.5816649999999</v>
      </c>
    </row>
    <row r="13677" spans="1:4" x14ac:dyDescent="0.3">
      <c r="A13677" s="3">
        <v>44520.40625</v>
      </c>
      <c r="B13677" s="4">
        <v>7519.1686099999997</v>
      </c>
      <c r="C13677" s="1" t="s">
        <v>4</v>
      </c>
      <c r="D13677" s="2">
        <f t="shared" si="56"/>
        <v>1879.7921524999999</v>
      </c>
    </row>
    <row r="13678" spans="1:4" x14ac:dyDescent="0.3">
      <c r="A13678" s="3">
        <v>44520.416666666664</v>
      </c>
      <c r="B13678" s="4">
        <v>7592.2344059999996</v>
      </c>
      <c r="C13678" s="1" t="s">
        <v>4</v>
      </c>
      <c r="D13678" s="2">
        <f t="shared" si="56"/>
        <v>1898.0586014999999</v>
      </c>
    </row>
    <row r="13679" spans="1:4" x14ac:dyDescent="0.3">
      <c r="A13679" s="3">
        <v>44520.427083333336</v>
      </c>
      <c r="B13679" s="4">
        <v>7795.4491269999999</v>
      </c>
      <c r="C13679" s="1" t="s">
        <v>4</v>
      </c>
      <c r="D13679" s="2">
        <f t="shared" si="56"/>
        <v>1948.86228175</v>
      </c>
    </row>
    <row r="13680" spans="1:4" x14ac:dyDescent="0.3">
      <c r="A13680" s="3">
        <v>44520.4375</v>
      </c>
      <c r="B13680" s="4">
        <v>7688.2486879999997</v>
      </c>
      <c r="C13680" s="1" t="s">
        <v>4</v>
      </c>
      <c r="D13680" s="2">
        <f t="shared" si="56"/>
        <v>1922.0621719999999</v>
      </c>
    </row>
    <row r="13681" spans="1:4" x14ac:dyDescent="0.3">
      <c r="A13681" s="3">
        <v>44520.447916666664</v>
      </c>
      <c r="B13681" s="4">
        <v>7704.8672180000003</v>
      </c>
      <c r="C13681" s="1" t="s">
        <v>4</v>
      </c>
      <c r="D13681" s="2">
        <f t="shared" si="56"/>
        <v>1926.2168045000001</v>
      </c>
    </row>
    <row r="13682" spans="1:4" x14ac:dyDescent="0.3">
      <c r="A13682" s="3">
        <v>44520.458333333336</v>
      </c>
      <c r="B13682" s="4">
        <v>7668.151245</v>
      </c>
      <c r="C13682" s="1" t="s">
        <v>4</v>
      </c>
      <c r="D13682" s="2">
        <f t="shared" si="56"/>
        <v>1917.03781125</v>
      </c>
    </row>
    <row r="13683" spans="1:4" x14ac:dyDescent="0.3">
      <c r="A13683" s="3">
        <v>44520.46875</v>
      </c>
      <c r="B13683" s="4">
        <v>7657.2112120000002</v>
      </c>
      <c r="C13683" s="1" t="s">
        <v>4</v>
      </c>
      <c r="D13683" s="2">
        <f t="shared" si="56"/>
        <v>1914.302803</v>
      </c>
    </row>
    <row r="13684" spans="1:4" x14ac:dyDescent="0.3">
      <c r="A13684" s="3">
        <v>44520.479166666664</v>
      </c>
      <c r="B13684" s="4">
        <v>7703.4009400000004</v>
      </c>
      <c r="C13684" s="1" t="s">
        <v>4</v>
      </c>
      <c r="D13684" s="2">
        <f t="shared" si="56"/>
        <v>1925.8502350000001</v>
      </c>
    </row>
    <row r="13685" spans="1:4" x14ac:dyDescent="0.3">
      <c r="A13685" s="3">
        <v>44520.489583333336</v>
      </c>
      <c r="B13685" s="4">
        <v>7770.5687870000002</v>
      </c>
      <c r="C13685" s="1" t="s">
        <v>4</v>
      </c>
      <c r="D13685" s="2">
        <f t="shared" si="56"/>
        <v>1942.64219675</v>
      </c>
    </row>
    <row r="13686" spans="1:4" x14ac:dyDescent="0.3">
      <c r="A13686" s="3">
        <v>44520.5</v>
      </c>
      <c r="B13686" s="4">
        <v>7906.2955929999998</v>
      </c>
      <c r="C13686" s="1" t="s">
        <v>4</v>
      </c>
      <c r="D13686" s="2">
        <f t="shared" si="56"/>
        <v>1976.57389825</v>
      </c>
    </row>
    <row r="13687" spans="1:4" x14ac:dyDescent="0.3">
      <c r="A13687" s="3">
        <v>44520.510416666664</v>
      </c>
      <c r="B13687" s="4">
        <v>7761.0601809999998</v>
      </c>
      <c r="C13687" s="1" t="s">
        <v>4</v>
      </c>
      <c r="D13687" s="2">
        <f t="shared" si="56"/>
        <v>1940.26504525</v>
      </c>
    </row>
    <row r="13688" spans="1:4" x14ac:dyDescent="0.3">
      <c r="A13688" s="3">
        <v>44520.520833333336</v>
      </c>
      <c r="B13688" s="4">
        <v>7704.7948299999998</v>
      </c>
      <c r="C13688" s="1" t="s">
        <v>4</v>
      </c>
      <c r="D13688" s="2">
        <f t="shared" si="56"/>
        <v>1926.1987075</v>
      </c>
    </row>
    <row r="13689" spans="1:4" x14ac:dyDescent="0.3">
      <c r="A13689" s="3">
        <v>44520.53125</v>
      </c>
      <c r="B13689" s="4">
        <v>7766.0960999999998</v>
      </c>
      <c r="C13689" s="1" t="s">
        <v>4</v>
      </c>
      <c r="D13689" s="2">
        <f t="shared" si="56"/>
        <v>1941.5240249999999</v>
      </c>
    </row>
    <row r="13690" spans="1:4" x14ac:dyDescent="0.3">
      <c r="A13690" s="3">
        <v>44520.541666666664</v>
      </c>
      <c r="B13690" s="4">
        <v>7820.3341060000002</v>
      </c>
      <c r="C13690" s="1" t="s">
        <v>4</v>
      </c>
      <c r="D13690" s="2">
        <f t="shared" si="56"/>
        <v>1955.0835265000001</v>
      </c>
    </row>
    <row r="13691" spans="1:4" x14ac:dyDescent="0.3">
      <c r="A13691" s="3">
        <v>44520.552083333336</v>
      </c>
      <c r="B13691" s="4">
        <v>7707.9215089999998</v>
      </c>
      <c r="C13691" s="1" t="s">
        <v>4</v>
      </c>
      <c r="D13691" s="2">
        <f t="shared" si="56"/>
        <v>1926.9803772499999</v>
      </c>
    </row>
    <row r="13692" spans="1:4" x14ac:dyDescent="0.3">
      <c r="A13692" s="3">
        <v>44520.5625</v>
      </c>
      <c r="B13692" s="4">
        <v>7689.5293879999999</v>
      </c>
      <c r="C13692" s="1" t="s">
        <v>4</v>
      </c>
      <c r="D13692" s="2">
        <f t="shared" si="56"/>
        <v>1922.382347</v>
      </c>
    </row>
    <row r="13693" spans="1:4" x14ac:dyDescent="0.3">
      <c r="A13693" s="3">
        <v>44520.572916666664</v>
      </c>
      <c r="B13693" s="4">
        <v>7991.7240599999996</v>
      </c>
      <c r="C13693" s="1" t="s">
        <v>4</v>
      </c>
      <c r="D13693" s="2">
        <f t="shared" si="56"/>
        <v>1997.9310149999999</v>
      </c>
    </row>
    <row r="13694" spans="1:4" x14ac:dyDescent="0.3">
      <c r="A13694" s="3">
        <v>44520.583333333336</v>
      </c>
      <c r="B13694" s="4">
        <v>7735.7314759999999</v>
      </c>
      <c r="C13694" s="1" t="s">
        <v>4</v>
      </c>
      <c r="D13694" s="2">
        <f t="shared" si="56"/>
        <v>1933.932869</v>
      </c>
    </row>
    <row r="13695" spans="1:4" x14ac:dyDescent="0.3">
      <c r="A13695" s="3">
        <v>44520.59375</v>
      </c>
      <c r="B13695" s="4">
        <v>7634.6382750000002</v>
      </c>
      <c r="C13695" s="1" t="s">
        <v>4</v>
      </c>
      <c r="D13695" s="2">
        <f t="shared" si="56"/>
        <v>1908.6595687500001</v>
      </c>
    </row>
    <row r="13696" spans="1:4" x14ac:dyDescent="0.3">
      <c r="A13696" s="3">
        <v>44520.604166666664</v>
      </c>
      <c r="B13696" s="4">
        <v>7958.1798399999998</v>
      </c>
      <c r="C13696" s="1" t="s">
        <v>4</v>
      </c>
      <c r="D13696" s="2">
        <f t="shared" si="56"/>
        <v>1989.5449599999999</v>
      </c>
    </row>
    <row r="13697" spans="1:4" x14ac:dyDescent="0.3">
      <c r="A13697" s="3">
        <v>44520.614583333336</v>
      </c>
      <c r="B13697" s="4">
        <v>7989.9728089999999</v>
      </c>
      <c r="C13697" s="1" t="s">
        <v>4</v>
      </c>
      <c r="D13697" s="2">
        <f t="shared" si="56"/>
        <v>1997.49320225</v>
      </c>
    </row>
    <row r="13698" spans="1:4" x14ac:dyDescent="0.3">
      <c r="A13698" s="3">
        <v>44520.625</v>
      </c>
      <c r="B13698" s="4">
        <v>7744.6384889999999</v>
      </c>
      <c r="C13698" s="1" t="s">
        <v>4</v>
      </c>
      <c r="D13698" s="2">
        <f t="shared" si="56"/>
        <v>1936.15962225</v>
      </c>
    </row>
    <row r="13699" spans="1:4" x14ac:dyDescent="0.3">
      <c r="A13699" s="3">
        <v>44520.635416666664</v>
      </c>
      <c r="B13699" s="4">
        <v>7871.8348390000001</v>
      </c>
      <c r="C13699" s="1" t="s">
        <v>4</v>
      </c>
      <c r="D13699" s="2">
        <f t="shared" si="56"/>
        <v>1967.95870975</v>
      </c>
    </row>
    <row r="13700" spans="1:4" x14ac:dyDescent="0.3">
      <c r="A13700" s="3">
        <v>44520.645833333336</v>
      </c>
      <c r="B13700" s="4">
        <v>7877.8376770000004</v>
      </c>
      <c r="C13700" s="1" t="s">
        <v>4</v>
      </c>
      <c r="D13700" s="2">
        <f t="shared" si="56"/>
        <v>1969.4594192500001</v>
      </c>
    </row>
    <row r="13701" spans="1:4" x14ac:dyDescent="0.3">
      <c r="A13701" s="3">
        <v>44520.65625</v>
      </c>
      <c r="B13701" s="4">
        <v>7775.0195919999996</v>
      </c>
      <c r="C13701" s="1" t="s">
        <v>4</v>
      </c>
      <c r="D13701" s="2">
        <f t="shared" si="56"/>
        <v>1943.7548979999999</v>
      </c>
    </row>
    <row r="13702" spans="1:4" x14ac:dyDescent="0.3">
      <c r="A13702" s="3">
        <v>44520.666666666664</v>
      </c>
      <c r="B13702" s="4">
        <v>7782.9287109999996</v>
      </c>
      <c r="C13702" s="1" t="s">
        <v>4</v>
      </c>
      <c r="D13702" s="2">
        <f t="shared" si="56"/>
        <v>1945.7321777499999</v>
      </c>
    </row>
    <row r="13703" spans="1:4" x14ac:dyDescent="0.3">
      <c r="A13703" s="3">
        <v>44520.677083333336</v>
      </c>
      <c r="B13703" s="4">
        <v>7863.9190060000001</v>
      </c>
      <c r="C13703" s="1" t="s">
        <v>4</v>
      </c>
      <c r="D13703" s="2">
        <f t="shared" si="56"/>
        <v>1965.9797515</v>
      </c>
    </row>
    <row r="13704" spans="1:4" x14ac:dyDescent="0.3">
      <c r="A13704" s="3">
        <v>44520.6875</v>
      </c>
      <c r="B13704" s="4">
        <v>7901.8482969999995</v>
      </c>
      <c r="C13704" s="1" t="s">
        <v>4</v>
      </c>
      <c r="D13704" s="2">
        <f t="shared" si="56"/>
        <v>1975.4620742499999</v>
      </c>
    </row>
    <row r="13705" spans="1:4" x14ac:dyDescent="0.3">
      <c r="A13705" s="3">
        <v>44520.697916666664</v>
      </c>
      <c r="B13705" s="4">
        <v>7897.6333919999997</v>
      </c>
      <c r="C13705" s="1" t="s">
        <v>4</v>
      </c>
      <c r="D13705" s="2">
        <f t="shared" si="56"/>
        <v>1974.4083479999999</v>
      </c>
    </row>
    <row r="13706" spans="1:4" x14ac:dyDescent="0.3">
      <c r="A13706" s="3">
        <v>44520.708333333336</v>
      </c>
      <c r="B13706" s="4">
        <v>7888.1560669999999</v>
      </c>
      <c r="C13706" s="1" t="s">
        <v>4</v>
      </c>
      <c r="D13706" s="2">
        <f t="shared" si="56"/>
        <v>1972.03901675</v>
      </c>
    </row>
    <row r="13707" spans="1:4" x14ac:dyDescent="0.3">
      <c r="A13707" s="3">
        <v>44520.71875</v>
      </c>
      <c r="B13707" s="4">
        <v>7917.2338870000003</v>
      </c>
      <c r="C13707" s="1" t="s">
        <v>4</v>
      </c>
      <c r="D13707" s="2">
        <f t="shared" si="56"/>
        <v>1979.3084717500001</v>
      </c>
    </row>
    <row r="13708" spans="1:4" x14ac:dyDescent="0.3">
      <c r="A13708" s="3">
        <v>44520.729166666664</v>
      </c>
      <c r="B13708" s="4">
        <v>8051.0794070000002</v>
      </c>
      <c r="C13708" s="1" t="s">
        <v>4</v>
      </c>
      <c r="D13708" s="2">
        <f t="shared" si="56"/>
        <v>2012.76985175</v>
      </c>
    </row>
    <row r="13709" spans="1:4" x14ac:dyDescent="0.3">
      <c r="A13709" s="3">
        <v>44520.739583333336</v>
      </c>
      <c r="B13709" s="4">
        <v>8194.4173279999995</v>
      </c>
      <c r="C13709" s="1" t="s">
        <v>4</v>
      </c>
      <c r="D13709" s="2">
        <f t="shared" si="56"/>
        <v>2048.6043319999999</v>
      </c>
    </row>
    <row r="13710" spans="1:4" x14ac:dyDescent="0.3">
      <c r="A13710" s="3">
        <v>44520.75</v>
      </c>
      <c r="B13710" s="4">
        <v>8180.996521</v>
      </c>
      <c r="C13710" s="1" t="s">
        <v>4</v>
      </c>
      <c r="D13710" s="2">
        <f t="shared" si="56"/>
        <v>2045.24913025</v>
      </c>
    </row>
    <row r="13711" spans="1:4" x14ac:dyDescent="0.3">
      <c r="A13711" s="3">
        <v>44520.760416666664</v>
      </c>
      <c r="B13711" s="4">
        <v>8025.5301209999998</v>
      </c>
      <c r="C13711" s="1" t="s">
        <v>4</v>
      </c>
      <c r="D13711" s="2">
        <f t="shared" si="56"/>
        <v>2006.3825302499999</v>
      </c>
    </row>
    <row r="13712" spans="1:4" x14ac:dyDescent="0.3">
      <c r="A13712" s="3">
        <v>44520.770833333336</v>
      </c>
      <c r="B13712" s="4">
        <v>7954.6725159999996</v>
      </c>
      <c r="C13712" s="1" t="s">
        <v>4</v>
      </c>
      <c r="D13712" s="2">
        <f t="shared" si="56"/>
        <v>1988.6681289999999</v>
      </c>
    </row>
    <row r="13713" spans="1:4" x14ac:dyDescent="0.3">
      <c r="A13713" s="3">
        <v>44520.78125</v>
      </c>
      <c r="B13713" s="4">
        <v>7882.0496220000005</v>
      </c>
      <c r="C13713" s="1" t="s">
        <v>4</v>
      </c>
      <c r="D13713" s="2">
        <f t="shared" si="56"/>
        <v>1970.5124055000001</v>
      </c>
    </row>
    <row r="13714" spans="1:4" x14ac:dyDescent="0.3">
      <c r="A13714" s="3">
        <v>44520.791666666664</v>
      </c>
      <c r="B13714" s="4">
        <v>7843.3374020000001</v>
      </c>
      <c r="C13714" s="1" t="s">
        <v>4</v>
      </c>
      <c r="D13714" s="2">
        <f t="shared" si="56"/>
        <v>1960.8343505</v>
      </c>
    </row>
    <row r="13715" spans="1:4" x14ac:dyDescent="0.3">
      <c r="A13715" s="3">
        <v>44520.802083333336</v>
      </c>
      <c r="B13715" s="4">
        <v>7935.7958369999997</v>
      </c>
      <c r="C13715" s="1" t="s">
        <v>4</v>
      </c>
      <c r="D13715" s="2">
        <f t="shared" si="56"/>
        <v>1983.9489592499999</v>
      </c>
    </row>
    <row r="13716" spans="1:4" x14ac:dyDescent="0.3">
      <c r="A13716" s="3">
        <v>44520.8125</v>
      </c>
      <c r="B13716" s="4">
        <v>7915.9876100000001</v>
      </c>
      <c r="C13716" s="1" t="s">
        <v>4</v>
      </c>
      <c r="D13716" s="2">
        <f t="shared" si="56"/>
        <v>1978.9969025</v>
      </c>
    </row>
    <row r="13717" spans="1:4" x14ac:dyDescent="0.3">
      <c r="A13717" s="3">
        <v>44520.822916666664</v>
      </c>
      <c r="B13717" s="4">
        <v>8040.5493159999996</v>
      </c>
      <c r="C13717" s="1" t="s">
        <v>4</v>
      </c>
      <c r="D13717" s="2">
        <f t="shared" si="56"/>
        <v>2010.1373289999999</v>
      </c>
    </row>
    <row r="13718" spans="1:4" x14ac:dyDescent="0.3">
      <c r="A13718" s="3">
        <v>44520.833333333336</v>
      </c>
      <c r="B13718" s="4">
        <v>7983.6170959999999</v>
      </c>
      <c r="C13718" s="1" t="s">
        <v>4</v>
      </c>
      <c r="D13718" s="2">
        <f t="shared" si="56"/>
        <v>1995.904274</v>
      </c>
    </row>
    <row r="13719" spans="1:4" x14ac:dyDescent="0.3">
      <c r="A13719" s="3">
        <v>44520.84375</v>
      </c>
      <c r="B13719" s="4">
        <v>7782.0577089999997</v>
      </c>
      <c r="C13719" s="1" t="s">
        <v>4</v>
      </c>
      <c r="D13719" s="2">
        <f t="shared" si="56"/>
        <v>1945.5144272499999</v>
      </c>
    </row>
    <row r="13720" spans="1:4" x14ac:dyDescent="0.3">
      <c r="A13720" s="3">
        <v>44520.854166666664</v>
      </c>
      <c r="B13720" s="4">
        <v>7929.5916440000001</v>
      </c>
      <c r="C13720" s="1" t="s">
        <v>4</v>
      </c>
      <c r="D13720" s="2">
        <f t="shared" si="56"/>
        <v>1982.397911</v>
      </c>
    </row>
    <row r="13721" spans="1:4" x14ac:dyDescent="0.3">
      <c r="A13721" s="3">
        <v>44520.864583333336</v>
      </c>
      <c r="B13721" s="4">
        <v>7887.8853449999997</v>
      </c>
      <c r="C13721" s="1" t="s">
        <v>4</v>
      </c>
      <c r="D13721" s="2">
        <f t="shared" si="56"/>
        <v>1971.9713362499999</v>
      </c>
    </row>
    <row r="13722" spans="1:4" x14ac:dyDescent="0.3">
      <c r="A13722" s="3">
        <v>44520.875</v>
      </c>
      <c r="B13722" s="4">
        <v>7864.6939089999996</v>
      </c>
      <c r="C13722" s="1" t="s">
        <v>4</v>
      </c>
      <c r="D13722" s="2">
        <f t="shared" si="56"/>
        <v>1966.1734772499999</v>
      </c>
    </row>
    <row r="13723" spans="1:4" x14ac:dyDescent="0.3">
      <c r="A13723" s="3">
        <v>44520.885416666664</v>
      </c>
      <c r="B13723" s="4">
        <v>7972.7755740000002</v>
      </c>
      <c r="C13723" s="1" t="s">
        <v>4</v>
      </c>
      <c r="D13723" s="2">
        <f t="shared" si="56"/>
        <v>1993.1938935000001</v>
      </c>
    </row>
    <row r="13724" spans="1:4" x14ac:dyDescent="0.3">
      <c r="A13724" s="3">
        <v>44520.895833333336</v>
      </c>
      <c r="B13724" s="4">
        <v>8395.5372009999992</v>
      </c>
      <c r="C13724" s="1" t="s">
        <v>4</v>
      </c>
      <c r="D13724" s="2">
        <f t="shared" si="56"/>
        <v>2098.8843002499998</v>
      </c>
    </row>
    <row r="13725" spans="1:4" x14ac:dyDescent="0.3">
      <c r="A13725" s="3">
        <v>44520.90625</v>
      </c>
      <c r="B13725" s="4">
        <v>9124.3430790000002</v>
      </c>
      <c r="C13725" s="1" t="s">
        <v>4</v>
      </c>
      <c r="D13725" s="2">
        <f t="shared" si="56"/>
        <v>2281.0857697500001</v>
      </c>
    </row>
    <row r="13726" spans="1:4" x14ac:dyDescent="0.3">
      <c r="A13726" s="3">
        <v>44520.916666666664</v>
      </c>
      <c r="B13726" s="4">
        <v>9422.9441829999996</v>
      </c>
      <c r="C13726" s="1" t="s">
        <v>4</v>
      </c>
      <c r="D13726" s="2">
        <f t="shared" si="56"/>
        <v>2355.7360457499999</v>
      </c>
    </row>
    <row r="13727" spans="1:4" x14ac:dyDescent="0.3">
      <c r="A13727" s="3">
        <v>44520.927083333336</v>
      </c>
      <c r="B13727" s="4">
        <v>9742.2294309999997</v>
      </c>
      <c r="C13727" s="1" t="s">
        <v>4</v>
      </c>
      <c r="D13727" s="2">
        <f t="shared" si="56"/>
        <v>2435.5573577499999</v>
      </c>
    </row>
    <row r="13728" spans="1:4" x14ac:dyDescent="0.3">
      <c r="A13728" s="3">
        <v>44520.9375</v>
      </c>
      <c r="B13728" s="4">
        <v>9684.0929570000008</v>
      </c>
      <c r="C13728" s="1" t="s">
        <v>4</v>
      </c>
      <c r="D13728" s="2">
        <f t="shared" si="56"/>
        <v>2421.0232392500002</v>
      </c>
    </row>
    <row r="13729" spans="1:4" x14ac:dyDescent="0.3">
      <c r="A13729" s="3">
        <v>44520.947916666664</v>
      </c>
      <c r="B13729" s="4">
        <v>9751.9251100000001</v>
      </c>
      <c r="C13729" s="1" t="s">
        <v>4</v>
      </c>
      <c r="D13729" s="2">
        <f t="shared" si="56"/>
        <v>2437.9812775</v>
      </c>
    </row>
    <row r="13730" spans="1:4" x14ac:dyDescent="0.3">
      <c r="A13730" s="3">
        <v>44520.958333333336</v>
      </c>
      <c r="B13730" s="4">
        <v>9790.9793090000003</v>
      </c>
      <c r="C13730" s="1" t="s">
        <v>4</v>
      </c>
      <c r="D13730" s="2">
        <f t="shared" si="56"/>
        <v>2447.7448272500001</v>
      </c>
    </row>
    <row r="13731" spans="1:4" x14ac:dyDescent="0.3">
      <c r="A13731" s="3">
        <v>44520.96875</v>
      </c>
      <c r="B13731" s="4">
        <v>9782.58194</v>
      </c>
      <c r="C13731" s="1" t="s">
        <v>4</v>
      </c>
      <c r="D13731" s="2">
        <f t="shared" si="56"/>
        <v>2445.645485</v>
      </c>
    </row>
    <row r="13732" spans="1:4" x14ac:dyDescent="0.3">
      <c r="A13732" s="3">
        <v>44520.979166666664</v>
      </c>
      <c r="B13732" s="4">
        <v>9743.9703669999999</v>
      </c>
      <c r="C13732" s="1" t="s">
        <v>4</v>
      </c>
      <c r="D13732" s="2">
        <f t="shared" si="56"/>
        <v>2435.99259175</v>
      </c>
    </row>
    <row r="13733" spans="1:4" x14ac:dyDescent="0.3">
      <c r="A13733" s="3">
        <v>44520.989583333336</v>
      </c>
      <c r="B13733" s="4">
        <v>9771.2196349999995</v>
      </c>
      <c r="C13733" s="1" t="s">
        <v>4</v>
      </c>
      <c r="D13733" s="2">
        <f t="shared" si="56"/>
        <v>2442.8049087499999</v>
      </c>
    </row>
    <row r="13734" spans="1:4" x14ac:dyDescent="0.3">
      <c r="A13734" s="3">
        <v>44521</v>
      </c>
      <c r="B13734" s="4">
        <v>9589.8808590000008</v>
      </c>
      <c r="C13734" s="1" t="s">
        <v>4</v>
      </c>
      <c r="D13734" s="2">
        <f t="shared" si="56"/>
        <v>2397.4702147500002</v>
      </c>
    </row>
    <row r="13735" spans="1:4" x14ac:dyDescent="0.3">
      <c r="A13735" s="3">
        <v>44521.010416666664</v>
      </c>
      <c r="B13735" s="4">
        <v>9704.1193239999993</v>
      </c>
      <c r="C13735" s="1" t="s">
        <v>4</v>
      </c>
      <c r="D13735" s="2">
        <f t="shared" si="56"/>
        <v>2426.0298309999998</v>
      </c>
    </row>
    <row r="13736" spans="1:4" x14ac:dyDescent="0.3">
      <c r="A13736" s="3">
        <v>44521.020833333336</v>
      </c>
      <c r="B13736" s="4">
        <v>9613.0047610000001</v>
      </c>
      <c r="C13736" s="1" t="s">
        <v>4</v>
      </c>
      <c r="D13736" s="2">
        <f t="shared" si="56"/>
        <v>2403.25119025</v>
      </c>
    </row>
    <row r="13737" spans="1:4" x14ac:dyDescent="0.3">
      <c r="A13737" s="3">
        <v>44521.03125</v>
      </c>
      <c r="B13737" s="4">
        <v>9604.2898559999994</v>
      </c>
      <c r="C13737" s="1" t="s">
        <v>4</v>
      </c>
      <c r="D13737" s="2">
        <f t="shared" si="56"/>
        <v>2401.0724639999999</v>
      </c>
    </row>
    <row r="13738" spans="1:4" x14ac:dyDescent="0.3">
      <c r="A13738" s="3">
        <v>44521.041666666664</v>
      </c>
      <c r="B13738" s="4">
        <v>9611.3529660000004</v>
      </c>
      <c r="C13738" s="1" t="s">
        <v>4</v>
      </c>
      <c r="D13738" s="2">
        <f t="shared" si="56"/>
        <v>2402.8382415000001</v>
      </c>
    </row>
    <row r="13739" spans="1:4" x14ac:dyDescent="0.3">
      <c r="A13739" s="3">
        <v>44521.052083333336</v>
      </c>
      <c r="B13739" s="4">
        <v>9599.653687</v>
      </c>
      <c r="C13739" s="1" t="s">
        <v>4</v>
      </c>
      <c r="D13739" s="2">
        <f t="shared" si="56"/>
        <v>2399.91342175</v>
      </c>
    </row>
    <row r="13740" spans="1:4" x14ac:dyDescent="0.3">
      <c r="A13740" s="3">
        <v>44521.0625</v>
      </c>
      <c r="B13740" s="4">
        <v>9563.9713749999992</v>
      </c>
      <c r="C13740" s="1" t="s">
        <v>4</v>
      </c>
      <c r="D13740" s="2">
        <f t="shared" si="56"/>
        <v>2390.9928437499998</v>
      </c>
    </row>
    <row r="13741" spans="1:4" x14ac:dyDescent="0.3">
      <c r="A13741" s="3">
        <v>44521.072916666664</v>
      </c>
      <c r="B13741" s="4">
        <v>9517.3930660000005</v>
      </c>
      <c r="C13741" s="1" t="s">
        <v>4</v>
      </c>
      <c r="D13741" s="2">
        <f t="shared" si="56"/>
        <v>2379.3482665000001</v>
      </c>
    </row>
    <row r="13742" spans="1:4" x14ac:dyDescent="0.3">
      <c r="A13742" s="3">
        <v>44521.083333333336</v>
      </c>
      <c r="B13742" s="4">
        <v>9632.8706669999992</v>
      </c>
      <c r="C13742" s="1" t="s">
        <v>4</v>
      </c>
      <c r="D13742" s="2">
        <f t="shared" si="56"/>
        <v>2408.2176667499998</v>
      </c>
    </row>
    <row r="13743" spans="1:4" x14ac:dyDescent="0.3">
      <c r="A13743" s="3">
        <v>44521.09375</v>
      </c>
      <c r="B13743" s="4">
        <v>9573.0008539999999</v>
      </c>
      <c r="C13743" s="1" t="s">
        <v>4</v>
      </c>
      <c r="D13743" s="2">
        <f t="shared" si="56"/>
        <v>2393.2502135</v>
      </c>
    </row>
    <row r="13744" spans="1:4" x14ac:dyDescent="0.3">
      <c r="A13744" s="3">
        <v>44521.104166666664</v>
      </c>
      <c r="B13744" s="4">
        <v>9558.9300839999996</v>
      </c>
      <c r="C13744" s="1" t="s">
        <v>4</v>
      </c>
      <c r="D13744" s="2">
        <f t="shared" si="56"/>
        <v>2389.7325209999999</v>
      </c>
    </row>
    <row r="13745" spans="1:4" x14ac:dyDescent="0.3">
      <c r="A13745" s="3">
        <v>44521.114583333336</v>
      </c>
      <c r="B13745" s="4">
        <v>9587.9628300000004</v>
      </c>
      <c r="C13745" s="1" t="s">
        <v>4</v>
      </c>
      <c r="D13745" s="2">
        <f t="shared" si="56"/>
        <v>2396.9907075000001</v>
      </c>
    </row>
    <row r="13746" spans="1:4" x14ac:dyDescent="0.3">
      <c r="A13746" s="3">
        <v>44521.125</v>
      </c>
      <c r="B13746" s="4">
        <v>9438.7676699999993</v>
      </c>
      <c r="C13746" s="1" t="s">
        <v>4</v>
      </c>
      <c r="D13746" s="2">
        <f t="shared" si="56"/>
        <v>2359.6919174999998</v>
      </c>
    </row>
    <row r="13747" spans="1:4" x14ac:dyDescent="0.3">
      <c r="A13747" s="3">
        <v>44521.135416666664</v>
      </c>
      <c r="B13747" s="4">
        <v>9495.0755000000008</v>
      </c>
      <c r="C13747" s="1" t="s">
        <v>4</v>
      </c>
      <c r="D13747" s="2">
        <f t="shared" si="56"/>
        <v>2373.7688750000002</v>
      </c>
    </row>
    <row r="13748" spans="1:4" x14ac:dyDescent="0.3">
      <c r="A13748" s="3">
        <v>44521.145833333336</v>
      </c>
      <c r="B13748" s="4">
        <v>9405.5523990000002</v>
      </c>
      <c r="C13748" s="1" t="s">
        <v>4</v>
      </c>
      <c r="D13748" s="2">
        <f t="shared" si="56"/>
        <v>2351.38809975</v>
      </c>
    </row>
    <row r="13749" spans="1:4" x14ac:dyDescent="0.3">
      <c r="A13749" s="3">
        <v>44521.15625</v>
      </c>
      <c r="B13749" s="4">
        <v>9494.3036190000003</v>
      </c>
      <c r="C13749" s="1" t="s">
        <v>4</v>
      </c>
      <c r="D13749" s="2">
        <f t="shared" si="56"/>
        <v>2373.5759047500001</v>
      </c>
    </row>
    <row r="13750" spans="1:4" x14ac:dyDescent="0.3">
      <c r="A13750" s="3">
        <v>44521.166666666664</v>
      </c>
      <c r="B13750" s="4">
        <v>9678.8884890000008</v>
      </c>
      <c r="C13750" s="1" t="s">
        <v>4</v>
      </c>
      <c r="D13750" s="2">
        <f t="shared" si="56"/>
        <v>2419.7221222500002</v>
      </c>
    </row>
    <row r="13751" spans="1:4" x14ac:dyDescent="0.3">
      <c r="A13751" s="3">
        <v>44521.177083333336</v>
      </c>
      <c r="B13751" s="4">
        <v>9550.3559569999998</v>
      </c>
      <c r="C13751" s="1" t="s">
        <v>4</v>
      </c>
      <c r="D13751" s="2">
        <f t="shared" si="56"/>
        <v>2387.5889892499999</v>
      </c>
    </row>
    <row r="13752" spans="1:4" x14ac:dyDescent="0.3">
      <c r="A13752" s="3">
        <v>44521.1875</v>
      </c>
      <c r="B13752" s="4">
        <v>9529.8680110000005</v>
      </c>
      <c r="C13752" s="1" t="s">
        <v>4</v>
      </c>
      <c r="D13752" s="2">
        <f t="shared" si="56"/>
        <v>2382.4670027500001</v>
      </c>
    </row>
    <row r="13753" spans="1:4" x14ac:dyDescent="0.3">
      <c r="A13753" s="3">
        <v>44521.197916666664</v>
      </c>
      <c r="B13753" s="4">
        <v>9602.9845280000009</v>
      </c>
      <c r="C13753" s="1" t="s">
        <v>4</v>
      </c>
      <c r="D13753" s="2">
        <f t="shared" si="56"/>
        <v>2400.7461320000002</v>
      </c>
    </row>
    <row r="13754" spans="1:4" x14ac:dyDescent="0.3">
      <c r="A13754" s="3">
        <v>44521.208333333336</v>
      </c>
      <c r="B13754" s="4">
        <v>9496.1560969999991</v>
      </c>
      <c r="C13754" s="1" t="s">
        <v>4</v>
      </c>
      <c r="D13754" s="2">
        <f t="shared" si="56"/>
        <v>2374.0390242499998</v>
      </c>
    </row>
    <row r="13755" spans="1:4" x14ac:dyDescent="0.3">
      <c r="A13755" s="3">
        <v>44521.21875</v>
      </c>
      <c r="B13755" s="4">
        <v>9115.1842350000006</v>
      </c>
      <c r="C13755" s="1" t="s">
        <v>4</v>
      </c>
      <c r="D13755" s="2">
        <f t="shared" si="56"/>
        <v>2278.7960587500002</v>
      </c>
    </row>
    <row r="13756" spans="1:4" x14ac:dyDescent="0.3">
      <c r="A13756" s="3">
        <v>44521.229166666664</v>
      </c>
      <c r="B13756" s="4">
        <v>8851.7026979999991</v>
      </c>
      <c r="C13756" s="1" t="s">
        <v>4</v>
      </c>
      <c r="D13756" s="2">
        <f t="shared" si="56"/>
        <v>2212.9256744999998</v>
      </c>
    </row>
    <row r="13757" spans="1:4" x14ac:dyDescent="0.3">
      <c r="A13757" s="3">
        <v>44521.239583333336</v>
      </c>
      <c r="B13757" s="4">
        <v>8518.9614870000005</v>
      </c>
      <c r="C13757" s="1" t="s">
        <v>4</v>
      </c>
      <c r="D13757" s="2">
        <f t="shared" si="56"/>
        <v>2129.7403717500001</v>
      </c>
    </row>
    <row r="13758" spans="1:4" x14ac:dyDescent="0.3">
      <c r="A13758" s="3">
        <v>44521.25</v>
      </c>
      <c r="B13758" s="4">
        <v>7779.3530879999998</v>
      </c>
      <c r="C13758" s="1" t="s">
        <v>4</v>
      </c>
      <c r="D13758" s="2">
        <f t="shared" si="56"/>
        <v>1944.838272</v>
      </c>
    </row>
    <row r="13759" spans="1:4" x14ac:dyDescent="0.3">
      <c r="A13759" s="3">
        <v>44521.260416666664</v>
      </c>
      <c r="B13759" s="4">
        <v>7690.9874879999998</v>
      </c>
      <c r="C13759" s="1" t="s">
        <v>4</v>
      </c>
      <c r="D13759" s="2">
        <f t="shared" si="56"/>
        <v>1922.7468719999999</v>
      </c>
    </row>
    <row r="13760" spans="1:4" x14ac:dyDescent="0.3">
      <c r="A13760" s="3">
        <v>44521.270833333336</v>
      </c>
      <c r="B13760" s="4">
        <v>7737.716461</v>
      </c>
      <c r="C13760" s="1" t="s">
        <v>4</v>
      </c>
      <c r="D13760" s="2">
        <f t="shared" si="56"/>
        <v>1934.42911525</v>
      </c>
    </row>
    <row r="13761" spans="1:4" x14ac:dyDescent="0.3">
      <c r="A13761" s="3">
        <v>44521.28125</v>
      </c>
      <c r="B13761" s="4">
        <v>7681.9514769999996</v>
      </c>
      <c r="C13761" s="1" t="s">
        <v>4</v>
      </c>
      <c r="D13761" s="2">
        <f t="shared" si="56"/>
        <v>1920.4878692499999</v>
      </c>
    </row>
    <row r="13762" spans="1:4" x14ac:dyDescent="0.3">
      <c r="A13762" s="3">
        <v>44521.291666666664</v>
      </c>
      <c r="B13762" s="4">
        <v>7691.4265750000004</v>
      </c>
      <c r="C13762" s="1" t="s">
        <v>4</v>
      </c>
      <c r="D13762" s="2">
        <f t="shared" si="56"/>
        <v>1922.8566437500001</v>
      </c>
    </row>
    <row r="13763" spans="1:4" x14ac:dyDescent="0.3">
      <c r="A13763" s="3">
        <v>44521.302083333336</v>
      </c>
      <c r="B13763" s="4">
        <v>7644.3851930000001</v>
      </c>
      <c r="C13763" s="1" t="s">
        <v>4</v>
      </c>
      <c r="D13763" s="2">
        <f t="shared" si="56"/>
        <v>1911.09629825</v>
      </c>
    </row>
    <row r="13764" spans="1:4" x14ac:dyDescent="0.3">
      <c r="A13764" s="3">
        <v>44521.3125</v>
      </c>
      <c r="B13764" s="4">
        <v>7746.6766969999999</v>
      </c>
      <c r="C13764" s="1" t="s">
        <v>4</v>
      </c>
      <c r="D13764" s="2">
        <f t="shared" si="56"/>
        <v>1936.66917425</v>
      </c>
    </row>
    <row r="13765" spans="1:4" x14ac:dyDescent="0.3">
      <c r="A13765" s="3">
        <v>44521.322916666664</v>
      </c>
      <c r="B13765" s="4">
        <v>7543.5507809999999</v>
      </c>
      <c r="C13765" s="1" t="s">
        <v>4</v>
      </c>
      <c r="D13765" s="2">
        <f t="shared" si="56"/>
        <v>1885.88769525</v>
      </c>
    </row>
    <row r="13766" spans="1:4" x14ac:dyDescent="0.3">
      <c r="A13766" s="3">
        <v>44521.333333333336</v>
      </c>
      <c r="B13766" s="4">
        <v>7547.0707089999996</v>
      </c>
      <c r="C13766" s="1" t="s">
        <v>4</v>
      </c>
      <c r="D13766" s="2">
        <f t="shared" si="56"/>
        <v>1886.7676772499999</v>
      </c>
    </row>
    <row r="13767" spans="1:4" x14ac:dyDescent="0.3">
      <c r="A13767" s="3">
        <v>44521.34375</v>
      </c>
      <c r="B13767" s="4">
        <v>7589.0215150000004</v>
      </c>
      <c r="C13767" s="1" t="s">
        <v>4</v>
      </c>
      <c r="D13767" s="2">
        <f t="shared" si="56"/>
        <v>1897.2553787500001</v>
      </c>
    </row>
    <row r="13768" spans="1:4" x14ac:dyDescent="0.3">
      <c r="A13768" s="3">
        <v>44521.354166666664</v>
      </c>
      <c r="B13768" s="4">
        <v>7511.1611329999996</v>
      </c>
      <c r="C13768" s="1" t="s">
        <v>4</v>
      </c>
      <c r="D13768" s="2">
        <f t="shared" si="56"/>
        <v>1877.7902832499999</v>
      </c>
    </row>
    <row r="13769" spans="1:4" x14ac:dyDescent="0.3">
      <c r="A13769" s="3">
        <v>44521.364583333336</v>
      </c>
      <c r="B13769" s="4">
        <v>7368.4078980000004</v>
      </c>
      <c r="C13769" s="1" t="s">
        <v>4</v>
      </c>
      <c r="D13769" s="2">
        <f t="shared" si="56"/>
        <v>1842.1019745000001</v>
      </c>
    </row>
    <row r="13770" spans="1:4" x14ac:dyDescent="0.3">
      <c r="A13770" s="3">
        <v>44521.375</v>
      </c>
      <c r="B13770" s="4">
        <v>7460.9683839999998</v>
      </c>
      <c r="C13770" s="1" t="s">
        <v>4</v>
      </c>
      <c r="D13770" s="2">
        <f t="shared" si="56"/>
        <v>1865.2420959999999</v>
      </c>
    </row>
    <row r="13771" spans="1:4" x14ac:dyDescent="0.3">
      <c r="A13771" s="3">
        <v>44521.385416666664</v>
      </c>
      <c r="B13771" s="4">
        <v>7600.2695309999999</v>
      </c>
      <c r="C13771" s="1" t="s">
        <v>4</v>
      </c>
      <c r="D13771" s="2">
        <f t="shared" si="56"/>
        <v>1900.06738275</v>
      </c>
    </row>
    <row r="13772" spans="1:4" x14ac:dyDescent="0.3">
      <c r="A13772" s="3">
        <v>44521.395833333336</v>
      </c>
      <c r="B13772" s="4">
        <v>7574.0302730000003</v>
      </c>
      <c r="C13772" s="1" t="s">
        <v>4</v>
      </c>
      <c r="D13772" s="2">
        <f t="shared" si="56"/>
        <v>1893.5075682500001</v>
      </c>
    </row>
    <row r="13773" spans="1:4" x14ac:dyDescent="0.3">
      <c r="A13773" s="3">
        <v>44521.40625</v>
      </c>
      <c r="B13773" s="4">
        <v>7545.4839480000001</v>
      </c>
      <c r="C13773" s="1" t="s">
        <v>4</v>
      </c>
      <c r="D13773" s="2">
        <f t="shared" si="56"/>
        <v>1886.370987</v>
      </c>
    </row>
    <row r="13774" spans="1:4" x14ac:dyDescent="0.3">
      <c r="A13774" s="3">
        <v>44521.416666666664</v>
      </c>
      <c r="B13774" s="4">
        <v>7628.4058839999998</v>
      </c>
      <c r="C13774" s="1" t="s">
        <v>4</v>
      </c>
      <c r="D13774" s="2">
        <f t="shared" ref="D13774:D14028" si="57">B13774*0.25</f>
        <v>1907.1014709999999</v>
      </c>
    </row>
    <row r="13775" spans="1:4" x14ac:dyDescent="0.3">
      <c r="A13775" s="3">
        <v>44521.427083333336</v>
      </c>
      <c r="B13775" s="4">
        <v>7594.9462890000004</v>
      </c>
      <c r="C13775" s="1" t="s">
        <v>4</v>
      </c>
      <c r="D13775" s="2">
        <f t="shared" si="57"/>
        <v>1898.7365722500001</v>
      </c>
    </row>
    <row r="13776" spans="1:4" x14ac:dyDescent="0.3">
      <c r="A13776" s="3">
        <v>44521.4375</v>
      </c>
      <c r="B13776" s="4">
        <v>7356.2117920000001</v>
      </c>
      <c r="C13776" s="1" t="s">
        <v>4</v>
      </c>
      <c r="D13776" s="2">
        <f t="shared" si="57"/>
        <v>1839.052948</v>
      </c>
    </row>
    <row r="13777" spans="1:4" x14ac:dyDescent="0.3">
      <c r="A13777" s="3">
        <v>44521.447916666664</v>
      </c>
      <c r="B13777" s="4">
        <v>7446.150208</v>
      </c>
      <c r="C13777" s="1" t="s">
        <v>4</v>
      </c>
      <c r="D13777" s="2">
        <f t="shared" si="57"/>
        <v>1861.537552</v>
      </c>
    </row>
    <row r="13778" spans="1:4" x14ac:dyDescent="0.3">
      <c r="A13778" s="3">
        <v>44521.458333333336</v>
      </c>
      <c r="B13778" s="4">
        <v>7531.6454469999999</v>
      </c>
      <c r="C13778" s="1" t="s">
        <v>4</v>
      </c>
      <c r="D13778" s="2">
        <f t="shared" si="57"/>
        <v>1882.91136175</v>
      </c>
    </row>
    <row r="13779" spans="1:4" x14ac:dyDescent="0.3">
      <c r="A13779" s="3">
        <v>44521.46875</v>
      </c>
      <c r="B13779" s="4">
        <v>7732.7952580000001</v>
      </c>
      <c r="C13779" s="1" t="s">
        <v>4</v>
      </c>
      <c r="D13779" s="2">
        <f t="shared" si="57"/>
        <v>1933.1988145</v>
      </c>
    </row>
    <row r="13780" spans="1:4" x14ac:dyDescent="0.3">
      <c r="A13780" s="3">
        <v>44521.479166666664</v>
      </c>
      <c r="B13780" s="4">
        <v>7563.0197749999998</v>
      </c>
      <c r="C13780" s="1" t="s">
        <v>4</v>
      </c>
      <c r="D13780" s="2">
        <f t="shared" si="57"/>
        <v>1890.7549437499999</v>
      </c>
    </row>
    <row r="13781" spans="1:4" x14ac:dyDescent="0.3">
      <c r="A13781" s="3">
        <v>44521.489583333336</v>
      </c>
      <c r="B13781" s="4">
        <v>7679.4879149999997</v>
      </c>
      <c r="C13781" s="1" t="s">
        <v>4</v>
      </c>
      <c r="D13781" s="2">
        <f t="shared" si="57"/>
        <v>1919.8719787499999</v>
      </c>
    </row>
    <row r="13782" spans="1:4" x14ac:dyDescent="0.3">
      <c r="A13782" s="3">
        <v>44521.5</v>
      </c>
      <c r="B13782" s="4">
        <v>7636.2295530000001</v>
      </c>
      <c r="C13782" s="1" t="s">
        <v>4</v>
      </c>
      <c r="D13782" s="2">
        <f t="shared" si="57"/>
        <v>1909.05738825</v>
      </c>
    </row>
    <row r="13783" spans="1:4" x14ac:dyDescent="0.3">
      <c r="A13783" s="3">
        <v>44521.510416666664</v>
      </c>
      <c r="B13783" s="4">
        <v>7651.0588379999999</v>
      </c>
      <c r="C13783" s="1" t="s">
        <v>4</v>
      </c>
      <c r="D13783" s="2">
        <f t="shared" si="57"/>
        <v>1912.7647095</v>
      </c>
    </row>
    <row r="13784" spans="1:4" x14ac:dyDescent="0.3">
      <c r="A13784" s="3">
        <v>44521.520833333336</v>
      </c>
      <c r="B13784" s="4">
        <v>7788.1009519999998</v>
      </c>
      <c r="C13784" s="1" t="s">
        <v>4</v>
      </c>
      <c r="D13784" s="2">
        <f t="shared" si="57"/>
        <v>1947.0252379999999</v>
      </c>
    </row>
    <row r="13785" spans="1:4" x14ac:dyDescent="0.3">
      <c r="A13785" s="3">
        <v>44521.53125</v>
      </c>
      <c r="B13785" s="4">
        <v>7747.8838500000002</v>
      </c>
      <c r="C13785" s="1" t="s">
        <v>4</v>
      </c>
      <c r="D13785" s="2">
        <f t="shared" si="57"/>
        <v>1936.9709625</v>
      </c>
    </row>
    <row r="13786" spans="1:4" x14ac:dyDescent="0.3">
      <c r="A13786" s="3">
        <v>44521.541666666664</v>
      </c>
      <c r="B13786" s="4">
        <v>7748.2400509999998</v>
      </c>
      <c r="C13786" s="1" t="s">
        <v>4</v>
      </c>
      <c r="D13786" s="2">
        <f t="shared" si="57"/>
        <v>1937.0600127499999</v>
      </c>
    </row>
    <row r="13787" spans="1:4" x14ac:dyDescent="0.3">
      <c r="A13787" s="3">
        <v>44521.552083333336</v>
      </c>
      <c r="B13787" s="4">
        <v>7682.4985049999996</v>
      </c>
      <c r="C13787" s="1" t="s">
        <v>4</v>
      </c>
      <c r="D13787" s="2">
        <f t="shared" si="57"/>
        <v>1920.6246262499999</v>
      </c>
    </row>
    <row r="13788" spans="1:4" x14ac:dyDescent="0.3">
      <c r="A13788" s="3">
        <v>44521.5625</v>
      </c>
      <c r="B13788" s="4">
        <v>7762.8657229999999</v>
      </c>
      <c r="C13788" s="1" t="s">
        <v>4</v>
      </c>
      <c r="D13788" s="2">
        <f t="shared" si="57"/>
        <v>1940.71643075</v>
      </c>
    </row>
    <row r="13789" spans="1:4" x14ac:dyDescent="0.3">
      <c r="A13789" s="3">
        <v>44521.572916666664</v>
      </c>
      <c r="B13789" s="4">
        <v>7875.3015139999998</v>
      </c>
      <c r="C13789" s="1" t="s">
        <v>4</v>
      </c>
      <c r="D13789" s="2">
        <f t="shared" si="57"/>
        <v>1968.8253784999999</v>
      </c>
    </row>
    <row r="13790" spans="1:4" x14ac:dyDescent="0.3">
      <c r="A13790" s="3">
        <v>44521.583333333336</v>
      </c>
      <c r="B13790" s="4">
        <v>7707.7887570000003</v>
      </c>
      <c r="C13790" s="1" t="s">
        <v>4</v>
      </c>
      <c r="D13790" s="2">
        <f t="shared" si="57"/>
        <v>1926.9471892500001</v>
      </c>
    </row>
    <row r="13791" spans="1:4" x14ac:dyDescent="0.3">
      <c r="A13791" s="3">
        <v>44521.59375</v>
      </c>
      <c r="B13791" s="4">
        <v>7768.584167</v>
      </c>
      <c r="C13791" s="1" t="s">
        <v>4</v>
      </c>
      <c r="D13791" s="2">
        <f t="shared" si="57"/>
        <v>1942.14604175</v>
      </c>
    </row>
    <row r="13792" spans="1:4" x14ac:dyDescent="0.3">
      <c r="A13792" s="3">
        <v>44521.604166666664</v>
      </c>
      <c r="B13792" s="4">
        <v>7818.8000490000004</v>
      </c>
      <c r="C13792" s="1" t="s">
        <v>4</v>
      </c>
      <c r="D13792" s="2">
        <f t="shared" si="57"/>
        <v>1954.7000122500001</v>
      </c>
    </row>
    <row r="13793" spans="1:4" x14ac:dyDescent="0.3">
      <c r="A13793" s="3">
        <v>44521.614583333336</v>
      </c>
      <c r="B13793" s="4">
        <v>7683.4109500000004</v>
      </c>
      <c r="C13793" s="1" t="s">
        <v>4</v>
      </c>
      <c r="D13793" s="2">
        <f t="shared" si="57"/>
        <v>1920.8527375000001</v>
      </c>
    </row>
    <row r="13794" spans="1:4" x14ac:dyDescent="0.3">
      <c r="A13794" s="3">
        <v>44521.625</v>
      </c>
      <c r="B13794" s="4">
        <v>8275.8980709999996</v>
      </c>
      <c r="C13794" s="1" t="s">
        <v>4</v>
      </c>
      <c r="D13794" s="2">
        <f t="shared" si="57"/>
        <v>2068.9745177499999</v>
      </c>
    </row>
    <row r="13795" spans="1:4" x14ac:dyDescent="0.3">
      <c r="A13795" s="3">
        <v>44521.635416666664</v>
      </c>
      <c r="B13795" s="4">
        <v>8804.1580809999996</v>
      </c>
      <c r="C13795" s="1" t="s">
        <v>4</v>
      </c>
      <c r="D13795" s="2">
        <f t="shared" si="57"/>
        <v>2201.0395202499999</v>
      </c>
    </row>
    <row r="13796" spans="1:4" x14ac:dyDescent="0.3">
      <c r="A13796" s="3">
        <v>44521.645833333336</v>
      </c>
      <c r="B13796" s="4">
        <v>8974.6461180000006</v>
      </c>
      <c r="C13796" s="1" t="s">
        <v>4</v>
      </c>
      <c r="D13796" s="2">
        <f t="shared" si="57"/>
        <v>2243.6615295000001</v>
      </c>
    </row>
    <row r="13797" spans="1:4" x14ac:dyDescent="0.3">
      <c r="A13797" s="3">
        <v>44521.65625</v>
      </c>
      <c r="B13797" s="4">
        <v>9138.9010010000002</v>
      </c>
      <c r="C13797" s="1" t="s">
        <v>4</v>
      </c>
      <c r="D13797" s="2">
        <f t="shared" si="57"/>
        <v>2284.72525025</v>
      </c>
    </row>
    <row r="13798" spans="1:4" x14ac:dyDescent="0.3">
      <c r="A13798" s="3">
        <v>44521.666666666664</v>
      </c>
      <c r="B13798" s="4">
        <v>9162.1832279999999</v>
      </c>
      <c r="C13798" s="1" t="s">
        <v>4</v>
      </c>
      <c r="D13798" s="2">
        <f t="shared" si="57"/>
        <v>2290.545807</v>
      </c>
    </row>
    <row r="13799" spans="1:4" x14ac:dyDescent="0.3">
      <c r="A13799" s="3">
        <v>44521.677083333336</v>
      </c>
      <c r="B13799" s="4">
        <v>7814.8980709999996</v>
      </c>
      <c r="C13799" s="1" t="s">
        <v>4</v>
      </c>
      <c r="D13799" s="2">
        <f t="shared" si="57"/>
        <v>1953.7245177499999</v>
      </c>
    </row>
    <row r="13800" spans="1:4" x14ac:dyDescent="0.3">
      <c r="A13800" s="3">
        <v>44521.6875</v>
      </c>
      <c r="B13800" s="4">
        <v>7884.598755</v>
      </c>
      <c r="C13800" s="1" t="s">
        <v>4</v>
      </c>
      <c r="D13800" s="2">
        <f t="shared" si="57"/>
        <v>1971.14968875</v>
      </c>
    </row>
    <row r="13801" spans="1:4" x14ac:dyDescent="0.3">
      <c r="A13801" s="3">
        <v>44521.697916666664</v>
      </c>
      <c r="B13801" s="4">
        <v>7915.707703</v>
      </c>
      <c r="C13801" s="1" t="s">
        <v>4</v>
      </c>
      <c r="D13801" s="2">
        <f t="shared" si="57"/>
        <v>1978.92692575</v>
      </c>
    </row>
    <row r="13802" spans="1:4" x14ac:dyDescent="0.3">
      <c r="A13802" s="3">
        <v>44521.708333333336</v>
      </c>
      <c r="B13802" s="4">
        <v>7936.112854</v>
      </c>
      <c r="C13802" s="1" t="s">
        <v>4</v>
      </c>
      <c r="D13802" s="2">
        <f t="shared" si="57"/>
        <v>1984.0282135</v>
      </c>
    </row>
    <row r="13803" spans="1:4" x14ac:dyDescent="0.3">
      <c r="A13803" s="3">
        <v>44521.71875</v>
      </c>
      <c r="B13803" s="4">
        <v>8076.8858639999999</v>
      </c>
      <c r="C13803" s="1" t="s">
        <v>4</v>
      </c>
      <c r="D13803" s="2">
        <f t="shared" si="57"/>
        <v>2019.221466</v>
      </c>
    </row>
    <row r="13804" spans="1:4" x14ac:dyDescent="0.3">
      <c r="A13804" s="3">
        <v>44521.729166666664</v>
      </c>
      <c r="B13804" s="4">
        <v>8098.5955199999999</v>
      </c>
      <c r="C13804" s="1" t="s">
        <v>4</v>
      </c>
      <c r="D13804" s="2">
        <f t="shared" si="57"/>
        <v>2024.64888</v>
      </c>
    </row>
    <row r="13805" spans="1:4" x14ac:dyDescent="0.3">
      <c r="A13805" s="3">
        <v>44521.739583333336</v>
      </c>
      <c r="B13805" s="4">
        <v>8055.9758300000003</v>
      </c>
      <c r="C13805" s="1" t="s">
        <v>4</v>
      </c>
      <c r="D13805" s="2">
        <f t="shared" si="57"/>
        <v>2013.9939575000001</v>
      </c>
    </row>
    <row r="13806" spans="1:4" x14ac:dyDescent="0.3">
      <c r="A13806" s="3">
        <v>44521.75</v>
      </c>
      <c r="B13806" s="4">
        <v>8029.8934939999999</v>
      </c>
      <c r="C13806" s="1" t="s">
        <v>4</v>
      </c>
      <c r="D13806" s="2">
        <f t="shared" si="57"/>
        <v>2007.4733735</v>
      </c>
    </row>
    <row r="13807" spans="1:4" x14ac:dyDescent="0.3">
      <c r="A13807" s="3">
        <v>44521.760416666664</v>
      </c>
      <c r="B13807" s="4">
        <v>8028.1466060000002</v>
      </c>
      <c r="C13807" s="1" t="s">
        <v>4</v>
      </c>
      <c r="D13807" s="2">
        <f t="shared" si="57"/>
        <v>2007.0366515000001</v>
      </c>
    </row>
    <row r="13808" spans="1:4" x14ac:dyDescent="0.3">
      <c r="A13808" s="3">
        <v>44521.770833333336</v>
      </c>
      <c r="B13808" s="4">
        <v>8032.315552</v>
      </c>
      <c r="C13808" s="1" t="s">
        <v>4</v>
      </c>
      <c r="D13808" s="2">
        <f t="shared" si="57"/>
        <v>2008.078888</v>
      </c>
    </row>
    <row r="13809" spans="1:4" x14ac:dyDescent="0.3">
      <c r="A13809" s="3">
        <v>44521.78125</v>
      </c>
      <c r="B13809" s="4">
        <v>8069.430359</v>
      </c>
      <c r="C13809" s="1" t="s">
        <v>4</v>
      </c>
      <c r="D13809" s="2">
        <f t="shared" si="57"/>
        <v>2017.35758975</v>
      </c>
    </row>
    <row r="13810" spans="1:4" x14ac:dyDescent="0.3">
      <c r="A13810" s="3">
        <v>44521.791666666664</v>
      </c>
      <c r="B13810" s="4">
        <v>7972.6069340000004</v>
      </c>
      <c r="C13810" s="1" t="s">
        <v>4</v>
      </c>
      <c r="D13810" s="2">
        <f t="shared" si="57"/>
        <v>1993.1517335000001</v>
      </c>
    </row>
    <row r="13811" spans="1:4" x14ac:dyDescent="0.3">
      <c r="A13811" s="3">
        <v>44521.802083333336</v>
      </c>
      <c r="B13811" s="4">
        <v>7958.3489989999998</v>
      </c>
      <c r="C13811" s="1" t="s">
        <v>4</v>
      </c>
      <c r="D13811" s="2">
        <f t="shared" si="57"/>
        <v>1989.58724975</v>
      </c>
    </row>
    <row r="13812" spans="1:4" x14ac:dyDescent="0.3">
      <c r="A13812" s="3">
        <v>44521.8125</v>
      </c>
      <c r="B13812" s="4">
        <v>7939.4333500000002</v>
      </c>
      <c r="C13812" s="1" t="s">
        <v>4</v>
      </c>
      <c r="D13812" s="2">
        <f t="shared" si="57"/>
        <v>1984.8583375000001</v>
      </c>
    </row>
    <row r="13813" spans="1:4" x14ac:dyDescent="0.3">
      <c r="A13813" s="3">
        <v>44521.822916666664</v>
      </c>
      <c r="B13813" s="4">
        <v>7875.6336670000001</v>
      </c>
      <c r="C13813" s="1" t="s">
        <v>4</v>
      </c>
      <c r="D13813" s="2">
        <f t="shared" si="57"/>
        <v>1968.90841675</v>
      </c>
    </row>
    <row r="13814" spans="1:4" x14ac:dyDescent="0.3">
      <c r="A13814" s="3">
        <v>44521.833333333336</v>
      </c>
      <c r="B13814" s="4">
        <v>7966.9171749999996</v>
      </c>
      <c r="C13814" s="1" t="s">
        <v>4</v>
      </c>
      <c r="D13814" s="2">
        <f t="shared" si="57"/>
        <v>1991.7292937499999</v>
      </c>
    </row>
    <row r="13815" spans="1:4" x14ac:dyDescent="0.3">
      <c r="A13815" s="3">
        <v>44521.84375</v>
      </c>
      <c r="B13815" s="4">
        <v>8474.6746829999993</v>
      </c>
      <c r="C13815" s="1" t="s">
        <v>4</v>
      </c>
      <c r="D13815" s="2">
        <f t="shared" si="57"/>
        <v>2118.6686707499998</v>
      </c>
    </row>
    <row r="13816" spans="1:4" x14ac:dyDescent="0.3">
      <c r="A13816" s="3">
        <v>44521.854166666664</v>
      </c>
      <c r="B13816" s="4">
        <v>8463.8946529999994</v>
      </c>
      <c r="C13816" s="1" t="s">
        <v>4</v>
      </c>
      <c r="D13816" s="2">
        <f t="shared" si="57"/>
        <v>2115.9736632499998</v>
      </c>
    </row>
    <row r="13817" spans="1:4" x14ac:dyDescent="0.3">
      <c r="A13817" s="3">
        <v>44521.864583333336</v>
      </c>
      <c r="B13817" s="4">
        <v>8529.5827640000007</v>
      </c>
      <c r="C13817" s="1" t="s">
        <v>4</v>
      </c>
      <c r="D13817" s="2">
        <f t="shared" si="57"/>
        <v>2132.3956910000002</v>
      </c>
    </row>
    <row r="13818" spans="1:4" x14ac:dyDescent="0.3">
      <c r="A13818" s="3">
        <v>44521.875</v>
      </c>
      <c r="B13818" s="4">
        <v>8818.1690060000001</v>
      </c>
      <c r="C13818" s="1" t="s">
        <v>4</v>
      </c>
      <c r="D13818" s="2">
        <f t="shared" si="57"/>
        <v>2204.5422515</v>
      </c>
    </row>
    <row r="13819" spans="1:4" x14ac:dyDescent="0.3">
      <c r="A13819" s="3">
        <v>44521.885416666664</v>
      </c>
      <c r="B13819" s="4">
        <v>9199.1354979999996</v>
      </c>
      <c r="C13819" s="1" t="s">
        <v>4</v>
      </c>
      <c r="D13819" s="2">
        <f t="shared" si="57"/>
        <v>2299.7838744999999</v>
      </c>
    </row>
    <row r="13820" spans="1:4" x14ac:dyDescent="0.3">
      <c r="A13820" s="3">
        <v>44521.895833333336</v>
      </c>
      <c r="B13820" s="4">
        <v>9843.2935180000004</v>
      </c>
      <c r="C13820" s="1" t="s">
        <v>4</v>
      </c>
      <c r="D13820" s="2">
        <f t="shared" si="57"/>
        <v>2460.8233795000001</v>
      </c>
    </row>
    <row r="13821" spans="1:4" x14ac:dyDescent="0.3">
      <c r="A13821" s="3">
        <v>44521.90625</v>
      </c>
      <c r="B13821" s="4">
        <v>10321.728209999999</v>
      </c>
      <c r="C13821" s="1" t="s">
        <v>4</v>
      </c>
      <c r="D13821" s="2">
        <f t="shared" si="57"/>
        <v>2580.4320524999998</v>
      </c>
    </row>
    <row r="13822" spans="1:4" x14ac:dyDescent="0.3">
      <c r="A13822" s="3">
        <v>44521.916666666664</v>
      </c>
      <c r="B13822" s="4">
        <v>10467.87701</v>
      </c>
      <c r="C13822" s="1" t="s">
        <v>4</v>
      </c>
      <c r="D13822" s="2">
        <f t="shared" si="57"/>
        <v>2616.9692525</v>
      </c>
    </row>
    <row r="13823" spans="1:4" x14ac:dyDescent="0.3">
      <c r="A13823" s="3">
        <v>44521.927083333336</v>
      </c>
      <c r="B13823" s="4">
        <v>10430.474980000001</v>
      </c>
      <c r="C13823" s="1" t="s">
        <v>4</v>
      </c>
      <c r="D13823" s="2">
        <f t="shared" si="57"/>
        <v>2607.6187450000002</v>
      </c>
    </row>
    <row r="13824" spans="1:4" x14ac:dyDescent="0.3">
      <c r="A13824" s="3">
        <v>44521.9375</v>
      </c>
      <c r="B13824" s="4">
        <v>10455.533509999999</v>
      </c>
      <c r="C13824" s="1" t="s">
        <v>4</v>
      </c>
      <c r="D13824" s="2">
        <f t="shared" si="57"/>
        <v>2613.8833774999998</v>
      </c>
    </row>
    <row r="13825" spans="1:4" x14ac:dyDescent="0.3">
      <c r="A13825" s="3">
        <v>44521.947916666664</v>
      </c>
      <c r="B13825" s="4">
        <v>10511.56976</v>
      </c>
      <c r="C13825" s="1" t="s">
        <v>4</v>
      </c>
      <c r="D13825" s="2">
        <f t="shared" si="57"/>
        <v>2627.8924400000001</v>
      </c>
    </row>
    <row r="13826" spans="1:4" x14ac:dyDescent="0.3">
      <c r="A13826" s="3">
        <v>44521.958333333336</v>
      </c>
      <c r="B13826" s="4">
        <v>10605.55164</v>
      </c>
      <c r="C13826" s="1" t="s">
        <v>4</v>
      </c>
      <c r="D13826" s="2">
        <f t="shared" si="57"/>
        <v>2651.3879099999999</v>
      </c>
    </row>
    <row r="13827" spans="1:4" x14ac:dyDescent="0.3">
      <c r="A13827" s="3">
        <v>44521.96875</v>
      </c>
      <c r="B13827" s="4">
        <v>10547.0658</v>
      </c>
      <c r="C13827" s="1" t="s">
        <v>4</v>
      </c>
      <c r="D13827" s="2">
        <f t="shared" si="57"/>
        <v>2636.7664500000001</v>
      </c>
    </row>
    <row r="13828" spans="1:4" x14ac:dyDescent="0.3">
      <c r="A13828" s="3">
        <v>44521.979166666664</v>
      </c>
      <c r="B13828" s="4">
        <v>10411.426820000001</v>
      </c>
      <c r="C13828" s="1" t="s">
        <v>4</v>
      </c>
      <c r="D13828" s="2">
        <f t="shared" si="57"/>
        <v>2602.8567050000001</v>
      </c>
    </row>
    <row r="13829" spans="1:4" x14ac:dyDescent="0.3">
      <c r="A13829" s="3">
        <v>44521.989583333336</v>
      </c>
      <c r="B13829" s="4">
        <v>10478.325500000001</v>
      </c>
      <c r="C13829" s="1" t="s">
        <v>4</v>
      </c>
      <c r="D13829" s="2">
        <f t="shared" si="57"/>
        <v>2619.5813750000002</v>
      </c>
    </row>
    <row r="13830" spans="1:4" x14ac:dyDescent="0.3">
      <c r="A13830" s="3">
        <v>44522</v>
      </c>
      <c r="B13830" s="4">
        <v>10487.0946</v>
      </c>
      <c r="C13830" s="1" t="s">
        <v>4</v>
      </c>
      <c r="D13830" s="2">
        <f t="shared" si="57"/>
        <v>2621.7736500000001</v>
      </c>
    </row>
    <row r="13831" spans="1:4" x14ac:dyDescent="0.3">
      <c r="A13831" s="3">
        <v>44522.010416666664</v>
      </c>
      <c r="B13831" s="4">
        <v>10447.27356</v>
      </c>
      <c r="C13831" s="1" t="s">
        <v>4</v>
      </c>
      <c r="D13831" s="2">
        <f t="shared" si="57"/>
        <v>2611.8183899999999</v>
      </c>
    </row>
    <row r="13832" spans="1:4" x14ac:dyDescent="0.3">
      <c r="A13832" s="3">
        <v>44522.020833333336</v>
      </c>
      <c r="B13832" s="4">
        <v>10595.487429999999</v>
      </c>
      <c r="C13832" s="1" t="s">
        <v>4</v>
      </c>
      <c r="D13832" s="2">
        <f t="shared" si="57"/>
        <v>2648.8718574999998</v>
      </c>
    </row>
    <row r="13833" spans="1:4" x14ac:dyDescent="0.3">
      <c r="A13833" s="3">
        <v>44522.03125</v>
      </c>
      <c r="B13833" s="4">
        <v>10674.62225</v>
      </c>
      <c r="C13833" s="1" t="s">
        <v>4</v>
      </c>
      <c r="D13833" s="2">
        <f t="shared" si="57"/>
        <v>2668.6555625000001</v>
      </c>
    </row>
    <row r="13834" spans="1:4" x14ac:dyDescent="0.3">
      <c r="A13834" s="3">
        <v>44522.041666666664</v>
      </c>
      <c r="B13834" s="4">
        <v>10615.67944</v>
      </c>
      <c r="C13834" s="1" t="s">
        <v>4</v>
      </c>
      <c r="D13834" s="2">
        <f t="shared" si="57"/>
        <v>2653.91986</v>
      </c>
    </row>
    <row r="13835" spans="1:4" x14ac:dyDescent="0.3">
      <c r="A13835" s="3">
        <v>44522.052083333336</v>
      </c>
      <c r="B13835" s="4">
        <v>10548.13776</v>
      </c>
      <c r="C13835" s="1" t="s">
        <v>4</v>
      </c>
      <c r="D13835" s="2">
        <f t="shared" si="57"/>
        <v>2637.0344399999999</v>
      </c>
    </row>
    <row r="13836" spans="1:4" x14ac:dyDescent="0.3">
      <c r="A13836" s="3">
        <v>44522.0625</v>
      </c>
      <c r="B13836" s="4">
        <v>10528.507509999999</v>
      </c>
      <c r="C13836" s="1" t="s">
        <v>4</v>
      </c>
      <c r="D13836" s="2">
        <f t="shared" si="57"/>
        <v>2632.1268774999999</v>
      </c>
    </row>
    <row r="13837" spans="1:4" x14ac:dyDescent="0.3">
      <c r="A13837" s="3">
        <v>44522.072916666664</v>
      </c>
      <c r="B13837" s="4">
        <v>10441.990110000001</v>
      </c>
      <c r="C13837" s="1" t="s">
        <v>4</v>
      </c>
      <c r="D13837" s="2">
        <f t="shared" si="57"/>
        <v>2610.4975275000002</v>
      </c>
    </row>
    <row r="13838" spans="1:4" x14ac:dyDescent="0.3">
      <c r="A13838" s="3">
        <v>44522.083333333336</v>
      </c>
      <c r="B13838" s="4">
        <v>10443.209720000001</v>
      </c>
      <c r="C13838" s="1" t="s">
        <v>4</v>
      </c>
      <c r="D13838" s="2">
        <f t="shared" si="57"/>
        <v>2610.8024300000002</v>
      </c>
    </row>
    <row r="13839" spans="1:4" x14ac:dyDescent="0.3">
      <c r="A13839" s="3">
        <v>44522.09375</v>
      </c>
      <c r="B13839" s="4">
        <v>10448.25671</v>
      </c>
      <c r="C13839" s="1" t="s">
        <v>4</v>
      </c>
      <c r="D13839" s="2">
        <f t="shared" si="57"/>
        <v>2612.0641774999999</v>
      </c>
    </row>
    <row r="13840" spans="1:4" x14ac:dyDescent="0.3">
      <c r="A13840" s="3">
        <v>44522.104166666664</v>
      </c>
      <c r="B13840" s="4">
        <v>10366.820739999999</v>
      </c>
      <c r="C13840" s="1" t="s">
        <v>4</v>
      </c>
      <c r="D13840" s="2">
        <f t="shared" si="57"/>
        <v>2591.7051849999998</v>
      </c>
    </row>
    <row r="13841" spans="1:4" x14ac:dyDescent="0.3">
      <c r="A13841" s="3">
        <v>44522.114583333336</v>
      </c>
      <c r="B13841" s="4">
        <v>10348.689640000001</v>
      </c>
      <c r="C13841" s="1" t="s">
        <v>4</v>
      </c>
      <c r="D13841" s="2">
        <f t="shared" si="57"/>
        <v>2587.1724100000001</v>
      </c>
    </row>
    <row r="13842" spans="1:4" x14ac:dyDescent="0.3">
      <c r="A13842" s="3">
        <v>44522.125</v>
      </c>
      <c r="B13842" s="4">
        <v>10317.101930000001</v>
      </c>
      <c r="C13842" s="1" t="s">
        <v>4</v>
      </c>
      <c r="D13842" s="2">
        <f t="shared" si="57"/>
        <v>2579.2754825000002</v>
      </c>
    </row>
    <row r="13843" spans="1:4" x14ac:dyDescent="0.3">
      <c r="A13843" s="3">
        <v>44522.135416666664</v>
      </c>
      <c r="B13843" s="4">
        <v>10502.09094</v>
      </c>
      <c r="C13843" s="1" t="s">
        <v>4</v>
      </c>
      <c r="D13843" s="2">
        <f t="shared" si="57"/>
        <v>2625.522735</v>
      </c>
    </row>
    <row r="13844" spans="1:4" x14ac:dyDescent="0.3">
      <c r="A13844" s="3">
        <v>44522.145833333336</v>
      </c>
      <c r="B13844" s="4">
        <v>10409.923769999999</v>
      </c>
      <c r="C13844" s="1" t="s">
        <v>4</v>
      </c>
      <c r="D13844" s="2">
        <f t="shared" si="57"/>
        <v>2602.4809424999999</v>
      </c>
    </row>
    <row r="13845" spans="1:4" x14ac:dyDescent="0.3">
      <c r="A13845" s="3">
        <v>44522.15625</v>
      </c>
      <c r="B13845" s="4">
        <v>10478.253479999999</v>
      </c>
      <c r="C13845" s="1" t="s">
        <v>4</v>
      </c>
      <c r="D13845" s="2">
        <f t="shared" si="57"/>
        <v>2619.5633699999998</v>
      </c>
    </row>
    <row r="13846" spans="1:4" x14ac:dyDescent="0.3">
      <c r="A13846" s="3">
        <v>44522.166666666664</v>
      </c>
      <c r="B13846" s="4">
        <v>10615.44666</v>
      </c>
      <c r="C13846" s="1" t="s">
        <v>4</v>
      </c>
      <c r="D13846" s="2">
        <f t="shared" si="57"/>
        <v>2653.8616649999999</v>
      </c>
    </row>
    <row r="13847" spans="1:4" x14ac:dyDescent="0.3">
      <c r="A13847" s="3">
        <v>44522.177083333336</v>
      </c>
      <c r="B13847" s="4">
        <v>10846.27521</v>
      </c>
      <c r="C13847" s="1" t="s">
        <v>4</v>
      </c>
      <c r="D13847" s="2">
        <f t="shared" si="57"/>
        <v>2711.5688024999999</v>
      </c>
    </row>
    <row r="13848" spans="1:4" x14ac:dyDescent="0.3">
      <c r="A13848" s="3">
        <v>44522.1875</v>
      </c>
      <c r="B13848" s="4">
        <v>10894.788699999999</v>
      </c>
      <c r="C13848" s="1" t="s">
        <v>4</v>
      </c>
      <c r="D13848" s="2">
        <f t="shared" si="57"/>
        <v>2723.6971749999998</v>
      </c>
    </row>
    <row r="13849" spans="1:4" x14ac:dyDescent="0.3">
      <c r="A13849" s="3">
        <v>44522.197916666664</v>
      </c>
      <c r="B13849" s="4">
        <v>10613.95667</v>
      </c>
      <c r="C13849" s="1" t="s">
        <v>4</v>
      </c>
      <c r="D13849" s="2">
        <f t="shared" si="57"/>
        <v>2653.4891674999999</v>
      </c>
    </row>
    <row r="13850" spans="1:4" x14ac:dyDescent="0.3">
      <c r="A13850" s="3">
        <v>44522.208333333336</v>
      </c>
      <c r="B13850" s="4">
        <v>9898.8031009999995</v>
      </c>
      <c r="C13850" s="1" t="s">
        <v>4</v>
      </c>
      <c r="D13850" s="2">
        <f t="shared" si="57"/>
        <v>2474.7007752499999</v>
      </c>
    </row>
    <row r="13851" spans="1:4" x14ac:dyDescent="0.3">
      <c r="A13851" s="3">
        <v>44522.21875</v>
      </c>
      <c r="B13851" s="4">
        <v>9766.8714600000003</v>
      </c>
      <c r="C13851" s="1" t="s">
        <v>4</v>
      </c>
      <c r="D13851" s="2">
        <f t="shared" si="57"/>
        <v>2441.7178650000001</v>
      </c>
    </row>
    <row r="13852" spans="1:4" x14ac:dyDescent="0.3">
      <c r="A13852" s="3">
        <v>44522.229166666664</v>
      </c>
      <c r="B13852" s="4">
        <v>9326.2633060000007</v>
      </c>
      <c r="C13852" s="1" t="s">
        <v>4</v>
      </c>
      <c r="D13852" s="2">
        <f t="shared" si="57"/>
        <v>2331.5658265000002</v>
      </c>
    </row>
    <row r="13853" spans="1:4" x14ac:dyDescent="0.3">
      <c r="A13853" s="3">
        <v>44522.239583333336</v>
      </c>
      <c r="B13853" s="4">
        <v>8938.4701229999991</v>
      </c>
      <c r="C13853" s="1" t="s">
        <v>4</v>
      </c>
      <c r="D13853" s="2">
        <f t="shared" si="57"/>
        <v>2234.6175307499998</v>
      </c>
    </row>
    <row r="13854" spans="1:4" x14ac:dyDescent="0.3">
      <c r="A13854" s="3">
        <v>44522.25</v>
      </c>
      <c r="B13854" s="4">
        <v>8365.8277280000002</v>
      </c>
      <c r="C13854" s="1" t="s">
        <v>4</v>
      </c>
      <c r="D13854" s="2">
        <f t="shared" si="57"/>
        <v>2091.4569320000001</v>
      </c>
    </row>
    <row r="13855" spans="1:4" x14ac:dyDescent="0.3">
      <c r="A13855" s="3">
        <v>44522.260416666664</v>
      </c>
      <c r="B13855" s="4">
        <v>8313.3186040000001</v>
      </c>
      <c r="C13855" s="1" t="s">
        <v>4</v>
      </c>
      <c r="D13855" s="2">
        <f t="shared" si="57"/>
        <v>2078.329651</v>
      </c>
    </row>
    <row r="13856" spans="1:4" x14ac:dyDescent="0.3">
      <c r="A13856" s="3">
        <v>44522.270833333336</v>
      </c>
      <c r="B13856" s="4">
        <v>8564.1256709999998</v>
      </c>
      <c r="C13856" s="1" t="s">
        <v>4</v>
      </c>
      <c r="D13856" s="2">
        <f t="shared" si="57"/>
        <v>2141.0314177499999</v>
      </c>
    </row>
    <row r="13857" spans="1:4" x14ac:dyDescent="0.3">
      <c r="A13857" s="3">
        <v>44522.28125</v>
      </c>
      <c r="B13857" s="4">
        <v>8609.1549680000007</v>
      </c>
      <c r="C13857" s="1" t="s">
        <v>4</v>
      </c>
      <c r="D13857" s="2">
        <f t="shared" si="57"/>
        <v>2152.2887420000002</v>
      </c>
    </row>
    <row r="13858" spans="1:4" x14ac:dyDescent="0.3">
      <c r="A13858" s="3">
        <v>44522.291666666664</v>
      </c>
      <c r="B13858" s="4">
        <v>8544.1062930000007</v>
      </c>
      <c r="C13858" s="1" t="s">
        <v>4</v>
      </c>
      <c r="D13858" s="2">
        <f t="shared" si="57"/>
        <v>2136.0265732500002</v>
      </c>
    </row>
    <row r="13859" spans="1:4" x14ac:dyDescent="0.3">
      <c r="A13859" s="3">
        <v>44522.302083333336</v>
      </c>
      <c r="B13859" s="4">
        <v>8664.1876830000001</v>
      </c>
      <c r="C13859" s="1" t="s">
        <v>4</v>
      </c>
      <c r="D13859" s="2">
        <f t="shared" si="57"/>
        <v>2166.04692075</v>
      </c>
    </row>
    <row r="13860" spans="1:4" x14ac:dyDescent="0.3">
      <c r="A13860" s="3">
        <v>44522.3125</v>
      </c>
      <c r="B13860" s="4">
        <v>8551.5341189999999</v>
      </c>
      <c r="C13860" s="1" t="s">
        <v>4</v>
      </c>
      <c r="D13860" s="2">
        <f t="shared" si="57"/>
        <v>2137.88352975</v>
      </c>
    </row>
    <row r="13861" spans="1:4" x14ac:dyDescent="0.3">
      <c r="A13861" s="3">
        <v>44522.322916666664</v>
      </c>
      <c r="B13861" s="4">
        <v>8726.838135</v>
      </c>
      <c r="C13861" s="1" t="s">
        <v>4</v>
      </c>
      <c r="D13861" s="2">
        <f t="shared" si="57"/>
        <v>2181.70953375</v>
      </c>
    </row>
    <row r="13862" spans="1:4" x14ac:dyDescent="0.3">
      <c r="A13862" s="3">
        <v>44522.333333333336</v>
      </c>
      <c r="B13862" s="4">
        <v>8681.9703669999999</v>
      </c>
      <c r="C13862" s="1" t="s">
        <v>4</v>
      </c>
      <c r="D13862" s="2">
        <f t="shared" si="57"/>
        <v>2170.49259175</v>
      </c>
    </row>
    <row r="13863" spans="1:4" x14ac:dyDescent="0.3">
      <c r="A13863" s="3">
        <v>44522.34375</v>
      </c>
      <c r="B13863" s="4">
        <v>8943.4207459999998</v>
      </c>
      <c r="C13863" s="1" t="s">
        <v>4</v>
      </c>
      <c r="D13863" s="2">
        <f t="shared" si="57"/>
        <v>2235.8551864999999</v>
      </c>
    </row>
    <row r="13864" spans="1:4" x14ac:dyDescent="0.3">
      <c r="A13864" s="3">
        <v>44522.354166666664</v>
      </c>
      <c r="B13864" s="4">
        <v>9102.4320680000001</v>
      </c>
      <c r="C13864" s="1" t="s">
        <v>4</v>
      </c>
      <c r="D13864" s="2">
        <f t="shared" si="57"/>
        <v>2275.608017</v>
      </c>
    </row>
    <row r="13865" spans="1:4" x14ac:dyDescent="0.3">
      <c r="A13865" s="3">
        <v>44522.364583333336</v>
      </c>
      <c r="B13865" s="4">
        <v>9045.2408749999995</v>
      </c>
      <c r="C13865" s="1" t="s">
        <v>4</v>
      </c>
      <c r="D13865" s="2">
        <f t="shared" si="57"/>
        <v>2261.3102187499999</v>
      </c>
    </row>
    <row r="13866" spans="1:4" x14ac:dyDescent="0.3">
      <c r="A13866" s="3">
        <v>44522.375</v>
      </c>
      <c r="B13866" s="4">
        <v>9128.292297</v>
      </c>
      <c r="C13866" s="1" t="s">
        <v>4</v>
      </c>
      <c r="D13866" s="2">
        <f t="shared" si="57"/>
        <v>2282.07307425</v>
      </c>
    </row>
    <row r="13867" spans="1:4" x14ac:dyDescent="0.3">
      <c r="A13867" s="3">
        <v>44522.385416666664</v>
      </c>
      <c r="B13867" s="4">
        <v>9410.0683590000008</v>
      </c>
      <c r="C13867" s="1" t="s">
        <v>4</v>
      </c>
      <c r="D13867" s="2">
        <f t="shared" si="57"/>
        <v>2352.5170897500002</v>
      </c>
    </row>
    <row r="13868" spans="1:4" x14ac:dyDescent="0.3">
      <c r="A13868" s="3">
        <v>44522.395833333336</v>
      </c>
      <c r="B13868" s="4">
        <v>9517.7742920000001</v>
      </c>
      <c r="C13868" s="1" t="s">
        <v>4</v>
      </c>
      <c r="D13868" s="2">
        <f t="shared" si="57"/>
        <v>2379.443573</v>
      </c>
    </row>
    <row r="13869" spans="1:4" x14ac:dyDescent="0.3">
      <c r="A13869" s="3">
        <v>44522.40625</v>
      </c>
      <c r="B13869" s="4">
        <v>9510.8560789999992</v>
      </c>
      <c r="C13869" s="1" t="s">
        <v>4</v>
      </c>
      <c r="D13869" s="2">
        <f t="shared" si="57"/>
        <v>2377.7140197499998</v>
      </c>
    </row>
    <row r="13870" spans="1:4" x14ac:dyDescent="0.3">
      <c r="A13870" s="3">
        <v>44522.416666666664</v>
      </c>
      <c r="B13870" s="4">
        <v>9519.8573610000003</v>
      </c>
      <c r="C13870" s="1" t="s">
        <v>4</v>
      </c>
      <c r="D13870" s="2">
        <f t="shared" si="57"/>
        <v>2379.9643402500001</v>
      </c>
    </row>
    <row r="13871" spans="1:4" x14ac:dyDescent="0.3">
      <c r="A13871" s="3">
        <v>44522.427083333336</v>
      </c>
      <c r="B13871" s="4">
        <v>9398.2978519999997</v>
      </c>
      <c r="C13871" s="1" t="s">
        <v>4</v>
      </c>
      <c r="D13871" s="2">
        <f t="shared" si="57"/>
        <v>2349.5744629999999</v>
      </c>
    </row>
    <row r="13872" spans="1:4" x14ac:dyDescent="0.3">
      <c r="A13872" s="3">
        <v>44522.4375</v>
      </c>
      <c r="B13872" s="4">
        <v>9579.7559810000002</v>
      </c>
      <c r="C13872" s="1" t="s">
        <v>4</v>
      </c>
      <c r="D13872" s="2">
        <f t="shared" si="57"/>
        <v>2394.9389952500001</v>
      </c>
    </row>
    <row r="13873" spans="1:4" x14ac:dyDescent="0.3">
      <c r="A13873" s="3">
        <v>44522.447916666664</v>
      </c>
      <c r="B13873" s="4">
        <v>9570.4556269999994</v>
      </c>
      <c r="C13873" s="1" t="s">
        <v>4</v>
      </c>
      <c r="D13873" s="2">
        <f t="shared" si="57"/>
        <v>2392.6139067499998</v>
      </c>
    </row>
    <row r="13874" spans="1:4" x14ac:dyDescent="0.3">
      <c r="A13874" s="3">
        <v>44522.458333333336</v>
      </c>
      <c r="B13874" s="4">
        <v>9475.0356449999999</v>
      </c>
      <c r="C13874" s="1" t="s">
        <v>4</v>
      </c>
      <c r="D13874" s="2">
        <f t="shared" si="57"/>
        <v>2368.75891125</v>
      </c>
    </row>
    <row r="13875" spans="1:4" x14ac:dyDescent="0.3">
      <c r="A13875" s="3">
        <v>44522.46875</v>
      </c>
      <c r="B13875" s="4">
        <v>9447.1162719999993</v>
      </c>
      <c r="C13875" s="1" t="s">
        <v>4</v>
      </c>
      <c r="D13875" s="2">
        <f t="shared" si="57"/>
        <v>2361.7790679999998</v>
      </c>
    </row>
    <row r="13876" spans="1:4" x14ac:dyDescent="0.3">
      <c r="A13876" s="3">
        <v>44522.479166666664</v>
      </c>
      <c r="B13876" s="4">
        <v>9613.5383299999994</v>
      </c>
      <c r="C13876" s="1" t="s">
        <v>4</v>
      </c>
      <c r="D13876" s="2">
        <f t="shared" si="57"/>
        <v>2403.3845824999999</v>
      </c>
    </row>
    <row r="13877" spans="1:4" x14ac:dyDescent="0.3">
      <c r="A13877" s="3">
        <v>44522.489583333336</v>
      </c>
      <c r="B13877" s="4">
        <v>9565.8015749999995</v>
      </c>
      <c r="C13877" s="1" t="s">
        <v>4</v>
      </c>
      <c r="D13877" s="2">
        <f t="shared" si="57"/>
        <v>2391.4503937499999</v>
      </c>
    </row>
    <row r="13878" spans="1:4" x14ac:dyDescent="0.3">
      <c r="A13878" s="3">
        <v>44522.5</v>
      </c>
      <c r="B13878" s="4">
        <v>9626.7879639999992</v>
      </c>
      <c r="C13878" s="1" t="s">
        <v>4</v>
      </c>
      <c r="D13878" s="2">
        <f t="shared" si="57"/>
        <v>2406.6969909999998</v>
      </c>
    </row>
    <row r="13879" spans="1:4" x14ac:dyDescent="0.3">
      <c r="A13879" s="3">
        <v>44522.510416666664</v>
      </c>
      <c r="B13879" s="4">
        <v>9642.7081600000001</v>
      </c>
      <c r="C13879" s="1" t="s">
        <v>4</v>
      </c>
      <c r="D13879" s="2">
        <f t="shared" si="57"/>
        <v>2410.67704</v>
      </c>
    </row>
    <row r="13880" spans="1:4" x14ac:dyDescent="0.3">
      <c r="A13880" s="3">
        <v>44522.520833333336</v>
      </c>
      <c r="B13880" s="4">
        <v>9557.4781189999994</v>
      </c>
      <c r="C13880" s="1" t="s">
        <v>4</v>
      </c>
      <c r="D13880" s="2">
        <f t="shared" si="57"/>
        <v>2389.3695297499999</v>
      </c>
    </row>
    <row r="13881" spans="1:4" x14ac:dyDescent="0.3">
      <c r="A13881" s="3">
        <v>44522.53125</v>
      </c>
      <c r="B13881" s="4">
        <v>9512.585266</v>
      </c>
      <c r="C13881" s="1" t="s">
        <v>4</v>
      </c>
      <c r="D13881" s="2">
        <f t="shared" si="57"/>
        <v>2378.1463165</v>
      </c>
    </row>
    <row r="13882" spans="1:4" x14ac:dyDescent="0.3">
      <c r="A13882" s="3">
        <v>44522.541666666664</v>
      </c>
      <c r="B13882" s="4">
        <v>9404.3328249999995</v>
      </c>
      <c r="C13882" s="1" t="s">
        <v>4</v>
      </c>
      <c r="D13882" s="2">
        <f t="shared" si="57"/>
        <v>2351.0832062499999</v>
      </c>
    </row>
    <row r="13883" spans="1:4" x14ac:dyDescent="0.3">
      <c r="A13883" s="3">
        <v>44522.552083333336</v>
      </c>
      <c r="B13883" s="4">
        <v>9435.110901</v>
      </c>
      <c r="C13883" s="1" t="s">
        <v>4</v>
      </c>
      <c r="D13883" s="2">
        <f t="shared" si="57"/>
        <v>2358.77772525</v>
      </c>
    </row>
    <row r="13884" spans="1:4" x14ac:dyDescent="0.3">
      <c r="A13884" s="3">
        <v>44522.5625</v>
      </c>
      <c r="B13884" s="4">
        <v>9485.8095090000006</v>
      </c>
      <c r="C13884" s="1" t="s">
        <v>4</v>
      </c>
      <c r="D13884" s="2">
        <f t="shared" si="57"/>
        <v>2371.4523772500002</v>
      </c>
    </row>
    <row r="13885" spans="1:4" x14ac:dyDescent="0.3">
      <c r="A13885" s="3">
        <v>44522.572916666664</v>
      </c>
      <c r="B13885" s="4">
        <v>9484.5995480000001</v>
      </c>
      <c r="C13885" s="1" t="s">
        <v>4</v>
      </c>
      <c r="D13885" s="2">
        <f t="shared" si="57"/>
        <v>2371.149887</v>
      </c>
    </row>
    <row r="13886" spans="1:4" x14ac:dyDescent="0.3">
      <c r="A13886" s="3">
        <v>44522.583333333336</v>
      </c>
      <c r="B13886" s="4">
        <v>9481.5249019999992</v>
      </c>
      <c r="C13886" s="1" t="s">
        <v>4</v>
      </c>
      <c r="D13886" s="2">
        <f t="shared" si="57"/>
        <v>2370.3812254999998</v>
      </c>
    </row>
    <row r="13887" spans="1:4" x14ac:dyDescent="0.3">
      <c r="A13887" s="3">
        <v>44522.59375</v>
      </c>
      <c r="B13887" s="4">
        <v>9442.6485599999996</v>
      </c>
      <c r="C13887" s="1" t="s">
        <v>4</v>
      </c>
      <c r="D13887" s="2">
        <f t="shared" si="57"/>
        <v>2360.6621399999999</v>
      </c>
    </row>
    <row r="13888" spans="1:4" x14ac:dyDescent="0.3">
      <c r="A13888" s="3">
        <v>44522.604166666664</v>
      </c>
      <c r="B13888" s="4">
        <v>9462.5469360000006</v>
      </c>
      <c r="C13888" s="1" t="s">
        <v>4</v>
      </c>
      <c r="D13888" s="2">
        <f t="shared" si="57"/>
        <v>2365.6367340000002</v>
      </c>
    </row>
    <row r="13889" spans="1:4" x14ac:dyDescent="0.3">
      <c r="A13889" s="3">
        <v>44522.614583333336</v>
      </c>
      <c r="B13889" s="4">
        <v>9506.7351679999992</v>
      </c>
      <c r="C13889" s="1" t="s">
        <v>4</v>
      </c>
      <c r="D13889" s="2">
        <f t="shared" si="57"/>
        <v>2376.6837919999998</v>
      </c>
    </row>
    <row r="13890" spans="1:4" x14ac:dyDescent="0.3">
      <c r="A13890" s="3">
        <v>44522.625</v>
      </c>
      <c r="B13890" s="4">
        <v>9408.3256230000006</v>
      </c>
      <c r="C13890" s="1" t="s">
        <v>4</v>
      </c>
      <c r="D13890" s="2">
        <f t="shared" si="57"/>
        <v>2352.0814057500002</v>
      </c>
    </row>
    <row r="13891" spans="1:4" x14ac:dyDescent="0.3">
      <c r="A13891" s="3">
        <v>44522.635416666664</v>
      </c>
      <c r="B13891" s="4">
        <v>9619.9892579999996</v>
      </c>
      <c r="C13891" s="1" t="s">
        <v>4</v>
      </c>
      <c r="D13891" s="2">
        <f t="shared" si="57"/>
        <v>2404.9973144999999</v>
      </c>
    </row>
    <row r="13892" spans="1:4" x14ac:dyDescent="0.3">
      <c r="A13892" s="3">
        <v>44522.645833333336</v>
      </c>
      <c r="B13892" s="4">
        <v>9267.4407960000008</v>
      </c>
      <c r="C13892" s="1" t="s">
        <v>4</v>
      </c>
      <c r="D13892" s="2">
        <f t="shared" si="57"/>
        <v>2316.8601990000002</v>
      </c>
    </row>
    <row r="13893" spans="1:4" x14ac:dyDescent="0.3">
      <c r="A13893" s="3">
        <v>44522.65625</v>
      </c>
      <c r="B13893" s="4">
        <v>9488.5245360000008</v>
      </c>
      <c r="C13893" s="1" t="s">
        <v>4</v>
      </c>
      <c r="D13893" s="2">
        <f t="shared" si="57"/>
        <v>2372.1311340000002</v>
      </c>
    </row>
    <row r="13894" spans="1:4" x14ac:dyDescent="0.3">
      <c r="A13894" s="3">
        <v>44522.666666666664</v>
      </c>
      <c r="B13894" s="4">
        <v>9177.900635</v>
      </c>
      <c r="C13894" s="1" t="s">
        <v>4</v>
      </c>
      <c r="D13894" s="2">
        <f t="shared" si="57"/>
        <v>2294.47515875</v>
      </c>
    </row>
    <row r="13895" spans="1:4" x14ac:dyDescent="0.3">
      <c r="A13895" s="3">
        <v>44522.677083333336</v>
      </c>
      <c r="B13895" s="4">
        <v>9234.9045409999999</v>
      </c>
      <c r="C13895" s="1" t="s">
        <v>4</v>
      </c>
      <c r="D13895" s="2">
        <f t="shared" si="57"/>
        <v>2308.72613525</v>
      </c>
    </row>
    <row r="13896" spans="1:4" x14ac:dyDescent="0.3">
      <c r="A13896" s="3">
        <v>44522.6875</v>
      </c>
      <c r="B13896" s="4">
        <v>9120.0070799999994</v>
      </c>
      <c r="C13896" s="1" t="s">
        <v>4</v>
      </c>
      <c r="D13896" s="2">
        <f t="shared" si="57"/>
        <v>2280.0017699999999</v>
      </c>
    </row>
    <row r="13897" spans="1:4" x14ac:dyDescent="0.3">
      <c r="A13897" s="3">
        <v>44522.697916666664</v>
      </c>
      <c r="B13897" s="4">
        <v>9210.2352910000009</v>
      </c>
      <c r="C13897" s="1" t="s">
        <v>4</v>
      </c>
      <c r="D13897" s="2">
        <f t="shared" si="57"/>
        <v>2302.5588227500002</v>
      </c>
    </row>
    <row r="13898" spans="1:4" x14ac:dyDescent="0.3">
      <c r="A13898" s="3">
        <v>44522.708333333336</v>
      </c>
      <c r="B13898" s="4">
        <v>9067.8955079999996</v>
      </c>
      <c r="C13898" s="1" t="s">
        <v>4</v>
      </c>
      <c r="D13898" s="2">
        <f t="shared" si="57"/>
        <v>2266.9738769999999</v>
      </c>
    </row>
    <row r="13899" spans="1:4" x14ac:dyDescent="0.3">
      <c r="A13899" s="3">
        <v>44522.71875</v>
      </c>
      <c r="B13899" s="4">
        <v>9140.6939700000003</v>
      </c>
      <c r="C13899" s="1" t="s">
        <v>4</v>
      </c>
      <c r="D13899" s="2">
        <f t="shared" si="57"/>
        <v>2285.1734925000001</v>
      </c>
    </row>
    <row r="13900" spans="1:4" x14ac:dyDescent="0.3">
      <c r="A13900" s="3">
        <v>44522.729166666664</v>
      </c>
      <c r="B13900" s="4">
        <v>9255.6643679999997</v>
      </c>
      <c r="C13900" s="1" t="s">
        <v>4</v>
      </c>
      <c r="D13900" s="2">
        <f t="shared" si="57"/>
        <v>2313.9160919999999</v>
      </c>
    </row>
    <row r="13901" spans="1:4" x14ac:dyDescent="0.3">
      <c r="A13901" s="3">
        <v>44522.739583333336</v>
      </c>
      <c r="B13901" s="4">
        <v>9245.7805179999996</v>
      </c>
      <c r="C13901" s="1" t="s">
        <v>4</v>
      </c>
      <c r="D13901" s="2">
        <f t="shared" si="57"/>
        <v>2311.4451294999999</v>
      </c>
    </row>
    <row r="13902" spans="1:4" x14ac:dyDescent="0.3">
      <c r="A13902" s="3">
        <v>44522.75</v>
      </c>
      <c r="B13902" s="4">
        <v>9350.6270449999993</v>
      </c>
      <c r="C13902" s="1" t="s">
        <v>4</v>
      </c>
      <c r="D13902" s="2">
        <f t="shared" si="57"/>
        <v>2337.6567612499998</v>
      </c>
    </row>
    <row r="13903" spans="1:4" x14ac:dyDescent="0.3">
      <c r="A13903" s="3">
        <v>44522.760416666664</v>
      </c>
      <c r="B13903" s="4">
        <v>8978.5077209999999</v>
      </c>
      <c r="C13903" s="1" t="s">
        <v>4</v>
      </c>
      <c r="D13903" s="2">
        <f t="shared" si="57"/>
        <v>2244.62693025</v>
      </c>
    </row>
    <row r="13904" spans="1:4" x14ac:dyDescent="0.3">
      <c r="A13904" s="3">
        <v>44522.770833333336</v>
      </c>
      <c r="B13904" s="4">
        <v>9025.2945560000007</v>
      </c>
      <c r="C13904" s="1" t="s">
        <v>4</v>
      </c>
      <c r="D13904" s="2">
        <f t="shared" si="57"/>
        <v>2256.3236390000002</v>
      </c>
    </row>
    <row r="13905" spans="1:4" x14ac:dyDescent="0.3">
      <c r="A13905" s="3">
        <v>44522.78125</v>
      </c>
      <c r="B13905" s="4">
        <v>8951.1634520000007</v>
      </c>
      <c r="C13905" s="1" t="s">
        <v>4</v>
      </c>
      <c r="D13905" s="2">
        <f t="shared" si="57"/>
        <v>2237.7908630000002</v>
      </c>
    </row>
    <row r="13906" spans="1:4" x14ac:dyDescent="0.3">
      <c r="A13906" s="3">
        <v>44522.791666666664</v>
      </c>
      <c r="B13906" s="4">
        <v>8875.8637699999999</v>
      </c>
      <c r="C13906" s="1" t="s">
        <v>4</v>
      </c>
      <c r="D13906" s="2">
        <f t="shared" si="57"/>
        <v>2218.9659425</v>
      </c>
    </row>
    <row r="13907" spans="1:4" x14ac:dyDescent="0.3">
      <c r="A13907" s="3">
        <v>44522.802083333336</v>
      </c>
      <c r="B13907" s="4">
        <v>8961.5140379999993</v>
      </c>
      <c r="C13907" s="1" t="s">
        <v>4</v>
      </c>
      <c r="D13907" s="2">
        <f t="shared" si="57"/>
        <v>2240.3785094999998</v>
      </c>
    </row>
    <row r="13908" spans="1:4" x14ac:dyDescent="0.3">
      <c r="A13908" s="3">
        <v>44522.8125</v>
      </c>
      <c r="B13908" s="4">
        <v>8869.5802000000003</v>
      </c>
      <c r="C13908" s="1" t="s">
        <v>4</v>
      </c>
      <c r="D13908" s="2">
        <f t="shared" si="57"/>
        <v>2217.3950500000001</v>
      </c>
    </row>
    <row r="13909" spans="1:4" x14ac:dyDescent="0.3">
      <c r="A13909" s="3">
        <v>44522.822916666664</v>
      </c>
      <c r="B13909" s="4">
        <v>8923.1088870000003</v>
      </c>
      <c r="C13909" s="1" t="s">
        <v>4</v>
      </c>
      <c r="D13909" s="2">
        <f t="shared" si="57"/>
        <v>2230.7772217500001</v>
      </c>
    </row>
    <row r="13910" spans="1:4" x14ac:dyDescent="0.3">
      <c r="A13910" s="3">
        <v>44522.833333333336</v>
      </c>
      <c r="B13910" s="4">
        <v>8852.3896480000003</v>
      </c>
      <c r="C13910" s="1" t="s">
        <v>4</v>
      </c>
      <c r="D13910" s="2">
        <f t="shared" si="57"/>
        <v>2213.0974120000001</v>
      </c>
    </row>
    <row r="13911" spans="1:4" x14ac:dyDescent="0.3">
      <c r="A13911" s="3">
        <v>44522.84375</v>
      </c>
      <c r="B13911" s="4">
        <v>8666.0108340000006</v>
      </c>
      <c r="C13911" s="1" t="s">
        <v>4</v>
      </c>
      <c r="D13911" s="2">
        <f t="shared" si="57"/>
        <v>2166.5027085000002</v>
      </c>
    </row>
    <row r="13912" spans="1:4" x14ac:dyDescent="0.3">
      <c r="A13912" s="3">
        <v>44522.854166666664</v>
      </c>
      <c r="B13912" s="4">
        <v>8451.585266</v>
      </c>
      <c r="C13912" s="1" t="s">
        <v>4</v>
      </c>
      <c r="D13912" s="2">
        <f t="shared" si="57"/>
        <v>2112.8963165</v>
      </c>
    </row>
    <row r="13913" spans="1:4" x14ac:dyDescent="0.3">
      <c r="A13913" s="3">
        <v>44522.864583333336</v>
      </c>
      <c r="B13913" s="4">
        <v>8514.4290469999996</v>
      </c>
      <c r="C13913" s="1" t="s">
        <v>4</v>
      </c>
      <c r="D13913" s="2">
        <f t="shared" si="57"/>
        <v>2128.6072617499999</v>
      </c>
    </row>
    <row r="13914" spans="1:4" x14ac:dyDescent="0.3">
      <c r="A13914" s="3">
        <v>44522.875</v>
      </c>
      <c r="B13914" s="4">
        <v>8370.3055110000005</v>
      </c>
      <c r="C13914" s="1" t="s">
        <v>4</v>
      </c>
      <c r="D13914" s="2">
        <f t="shared" si="57"/>
        <v>2092.5763777500001</v>
      </c>
    </row>
    <row r="13915" spans="1:4" x14ac:dyDescent="0.3">
      <c r="A13915" s="3">
        <v>44522.885416666664</v>
      </c>
      <c r="B13915" s="4">
        <v>8180.2452999999996</v>
      </c>
      <c r="C13915" s="1" t="s">
        <v>4</v>
      </c>
      <c r="D13915" s="2">
        <f t="shared" si="57"/>
        <v>2045.0613249999999</v>
      </c>
    </row>
    <row r="13916" spans="1:4" x14ac:dyDescent="0.3">
      <c r="A13916" s="3">
        <v>44522.895833333336</v>
      </c>
      <c r="B13916" s="4">
        <v>8664.0632320000004</v>
      </c>
      <c r="C13916" s="1" t="s">
        <v>4</v>
      </c>
      <c r="D13916" s="2">
        <f t="shared" si="57"/>
        <v>2166.0158080000001</v>
      </c>
    </row>
    <row r="13917" spans="1:4" x14ac:dyDescent="0.3">
      <c r="A13917" s="3">
        <v>44522.90625</v>
      </c>
      <c r="B13917" s="4">
        <v>9237.0736080000006</v>
      </c>
      <c r="C13917" s="1" t="s">
        <v>4</v>
      </c>
      <c r="D13917" s="2">
        <f t="shared" si="57"/>
        <v>2309.2684020000002</v>
      </c>
    </row>
    <row r="13918" spans="1:4" x14ac:dyDescent="0.3">
      <c r="A13918" s="3">
        <v>44522.916666666664</v>
      </c>
      <c r="B13918" s="4">
        <v>9768.6140749999995</v>
      </c>
      <c r="C13918" s="1" t="s">
        <v>4</v>
      </c>
      <c r="D13918" s="2">
        <f t="shared" si="57"/>
        <v>2442.1535187499999</v>
      </c>
    </row>
    <row r="13919" spans="1:4" x14ac:dyDescent="0.3">
      <c r="A13919" s="3">
        <v>44522.927083333336</v>
      </c>
      <c r="B13919" s="4">
        <v>9853.4421999999995</v>
      </c>
      <c r="C13919" s="1" t="s">
        <v>4</v>
      </c>
      <c r="D13919" s="2">
        <f t="shared" si="57"/>
        <v>2463.3605499999999</v>
      </c>
    </row>
    <row r="13920" spans="1:4" x14ac:dyDescent="0.3">
      <c r="A13920" s="3">
        <v>44522.9375</v>
      </c>
      <c r="B13920" s="4">
        <v>9921.6722410000002</v>
      </c>
      <c r="C13920" s="1" t="s">
        <v>4</v>
      </c>
      <c r="D13920" s="2">
        <f t="shared" si="57"/>
        <v>2480.4180602500001</v>
      </c>
    </row>
    <row r="13921" spans="1:4" x14ac:dyDescent="0.3">
      <c r="A13921" s="3">
        <v>44522.947916666664</v>
      </c>
      <c r="B13921" s="4">
        <v>9999.0064700000003</v>
      </c>
      <c r="C13921" s="1" t="s">
        <v>4</v>
      </c>
      <c r="D13921" s="2">
        <f t="shared" si="57"/>
        <v>2499.7516175000001</v>
      </c>
    </row>
    <row r="13922" spans="1:4" x14ac:dyDescent="0.3">
      <c r="A13922" s="3">
        <v>44522.958333333336</v>
      </c>
      <c r="B13922" s="4">
        <v>9939.4063110000006</v>
      </c>
      <c r="C13922" s="1" t="s">
        <v>4</v>
      </c>
      <c r="D13922" s="2">
        <f t="shared" si="57"/>
        <v>2484.8515777500002</v>
      </c>
    </row>
    <row r="13923" spans="1:4" x14ac:dyDescent="0.3">
      <c r="A13923" s="3">
        <v>44522.96875</v>
      </c>
      <c r="B13923" s="4">
        <v>9980.9949949999991</v>
      </c>
      <c r="C13923" s="1" t="s">
        <v>4</v>
      </c>
      <c r="D13923" s="2">
        <f t="shared" si="57"/>
        <v>2495.2487487499998</v>
      </c>
    </row>
    <row r="13924" spans="1:4" x14ac:dyDescent="0.3">
      <c r="A13924" s="3">
        <v>44522.979166666664</v>
      </c>
      <c r="B13924" s="4">
        <v>10010.79718</v>
      </c>
      <c r="C13924" s="1" t="s">
        <v>4</v>
      </c>
      <c r="D13924" s="2">
        <f t="shared" si="57"/>
        <v>2502.6992949999999</v>
      </c>
    </row>
    <row r="13925" spans="1:4" x14ac:dyDescent="0.3">
      <c r="A13925" s="3">
        <v>44522.989583333336</v>
      </c>
      <c r="B13925" s="4">
        <v>9965.7014770000005</v>
      </c>
      <c r="C13925" s="1" t="s">
        <v>4</v>
      </c>
      <c r="D13925" s="2">
        <f t="shared" si="57"/>
        <v>2491.4253692500001</v>
      </c>
    </row>
    <row r="13926" spans="1:4" x14ac:dyDescent="0.3">
      <c r="A13926" s="3">
        <v>44523</v>
      </c>
      <c r="B13926" s="4">
        <v>9878.0107420000004</v>
      </c>
      <c r="C13926" s="1" t="s">
        <v>4</v>
      </c>
      <c r="D13926" s="2">
        <f t="shared" si="57"/>
        <v>2469.5026855000001</v>
      </c>
    </row>
    <row r="13927" spans="1:4" x14ac:dyDescent="0.3">
      <c r="A13927" s="3">
        <v>44523.010416666664</v>
      </c>
      <c r="B13927" s="4">
        <v>9853.120911</v>
      </c>
      <c r="C13927" s="1" t="s">
        <v>4</v>
      </c>
      <c r="D13927" s="2">
        <f t="shared" si="57"/>
        <v>2463.28022775</v>
      </c>
    </row>
    <row r="13928" spans="1:4" x14ac:dyDescent="0.3">
      <c r="A13928" s="3">
        <v>44523.020833333336</v>
      </c>
      <c r="B13928" s="4">
        <v>9765.4615780000004</v>
      </c>
      <c r="C13928" s="1" t="s">
        <v>4</v>
      </c>
      <c r="D13928" s="2">
        <f t="shared" si="57"/>
        <v>2441.3653945000001</v>
      </c>
    </row>
    <row r="13929" spans="1:4" x14ac:dyDescent="0.3">
      <c r="A13929" s="3">
        <v>44523.03125</v>
      </c>
      <c r="B13929" s="4">
        <v>10056.527980000001</v>
      </c>
      <c r="C13929" s="1" t="s">
        <v>4</v>
      </c>
      <c r="D13929" s="2">
        <f t="shared" si="57"/>
        <v>2514.1319950000002</v>
      </c>
    </row>
    <row r="13930" spans="1:4" x14ac:dyDescent="0.3">
      <c r="A13930" s="3">
        <v>44523.041666666664</v>
      </c>
      <c r="B13930" s="4">
        <v>9990.2649540000002</v>
      </c>
      <c r="C13930" s="1" t="s">
        <v>4</v>
      </c>
      <c r="D13930" s="2">
        <f t="shared" si="57"/>
        <v>2497.5662385000001</v>
      </c>
    </row>
    <row r="13931" spans="1:4" x14ac:dyDescent="0.3">
      <c r="A13931" s="3">
        <v>44523.052083333336</v>
      </c>
      <c r="B13931" s="4">
        <v>10172.033509999999</v>
      </c>
      <c r="C13931" s="1" t="s">
        <v>4</v>
      </c>
      <c r="D13931" s="2">
        <f t="shared" si="57"/>
        <v>2543.0083774999998</v>
      </c>
    </row>
    <row r="13932" spans="1:4" x14ac:dyDescent="0.3">
      <c r="A13932" s="3">
        <v>44523.0625</v>
      </c>
      <c r="B13932" s="4">
        <v>10118.54401</v>
      </c>
      <c r="C13932" s="1" t="s">
        <v>4</v>
      </c>
      <c r="D13932" s="2">
        <f t="shared" si="57"/>
        <v>2529.6360024999999</v>
      </c>
    </row>
    <row r="13933" spans="1:4" x14ac:dyDescent="0.3">
      <c r="A13933" s="3">
        <v>44523.072916666664</v>
      </c>
      <c r="B13933" s="4">
        <v>10112.929529999999</v>
      </c>
      <c r="C13933" s="1" t="s">
        <v>4</v>
      </c>
      <c r="D13933" s="2">
        <f t="shared" si="57"/>
        <v>2528.2323824999999</v>
      </c>
    </row>
    <row r="13934" spans="1:4" x14ac:dyDescent="0.3">
      <c r="A13934" s="3">
        <v>44523.083333333336</v>
      </c>
      <c r="B13934" s="4">
        <v>10134.853209999999</v>
      </c>
      <c r="C13934" s="1" t="s">
        <v>4</v>
      </c>
      <c r="D13934" s="2">
        <f t="shared" si="57"/>
        <v>2533.7133024999998</v>
      </c>
    </row>
    <row r="13935" spans="1:4" x14ac:dyDescent="0.3">
      <c r="A13935" s="3">
        <v>44523.09375</v>
      </c>
      <c r="B13935" s="4">
        <v>10060.37787</v>
      </c>
      <c r="C13935" s="1" t="s">
        <v>4</v>
      </c>
      <c r="D13935" s="2">
        <f t="shared" si="57"/>
        <v>2515.0944675000001</v>
      </c>
    </row>
    <row r="13936" spans="1:4" x14ac:dyDescent="0.3">
      <c r="A13936" s="3">
        <v>44523.104166666664</v>
      </c>
      <c r="B13936" s="4">
        <v>10145.290709999999</v>
      </c>
      <c r="C13936" s="1" t="s">
        <v>4</v>
      </c>
      <c r="D13936" s="2">
        <f t="shared" si="57"/>
        <v>2536.3226774999998</v>
      </c>
    </row>
    <row r="13937" spans="1:4" x14ac:dyDescent="0.3">
      <c r="A13937" s="3">
        <v>44523.114583333336</v>
      </c>
      <c r="B13937" s="4">
        <v>10073.365659999999</v>
      </c>
      <c r="C13937" s="1" t="s">
        <v>4</v>
      </c>
      <c r="D13937" s="2">
        <f t="shared" si="57"/>
        <v>2518.3414149999999</v>
      </c>
    </row>
    <row r="13938" spans="1:4" x14ac:dyDescent="0.3">
      <c r="A13938" s="3">
        <v>44523.125</v>
      </c>
      <c r="B13938" s="4">
        <v>10098.837100000001</v>
      </c>
      <c r="C13938" s="1" t="s">
        <v>4</v>
      </c>
      <c r="D13938" s="2">
        <f t="shared" si="57"/>
        <v>2524.7092750000002</v>
      </c>
    </row>
    <row r="13939" spans="1:4" x14ac:dyDescent="0.3">
      <c r="A13939" s="3">
        <v>44523.135416666664</v>
      </c>
      <c r="B13939" s="4">
        <v>9910.329651</v>
      </c>
      <c r="C13939" s="1" t="s">
        <v>4</v>
      </c>
      <c r="D13939" s="2">
        <f t="shared" si="57"/>
        <v>2477.58241275</v>
      </c>
    </row>
    <row r="13940" spans="1:4" x14ac:dyDescent="0.3">
      <c r="A13940" s="3">
        <v>44523.145833333336</v>
      </c>
      <c r="B13940" s="4">
        <v>9874.7922359999993</v>
      </c>
      <c r="C13940" s="1" t="s">
        <v>4</v>
      </c>
      <c r="D13940" s="2">
        <f t="shared" si="57"/>
        <v>2468.6980589999998</v>
      </c>
    </row>
    <row r="13941" spans="1:4" x14ac:dyDescent="0.3">
      <c r="A13941" s="3">
        <v>44523.15625</v>
      </c>
      <c r="B13941" s="4">
        <v>9927.7780149999999</v>
      </c>
      <c r="C13941" s="1" t="s">
        <v>4</v>
      </c>
      <c r="D13941" s="2">
        <f t="shared" si="57"/>
        <v>2481.94450375</v>
      </c>
    </row>
    <row r="13942" spans="1:4" x14ac:dyDescent="0.3">
      <c r="A13942" s="3">
        <v>44523.166666666664</v>
      </c>
      <c r="B13942" s="4">
        <v>10032.196840000001</v>
      </c>
      <c r="C13942" s="1" t="s">
        <v>4</v>
      </c>
      <c r="D13942" s="2">
        <f t="shared" si="57"/>
        <v>2508.0492100000001</v>
      </c>
    </row>
    <row r="13943" spans="1:4" x14ac:dyDescent="0.3">
      <c r="A13943" s="3">
        <v>44523.177083333336</v>
      </c>
      <c r="B13943" s="4">
        <v>10304.536990000001</v>
      </c>
      <c r="C13943" s="1" t="s">
        <v>4</v>
      </c>
      <c r="D13943" s="2">
        <f t="shared" si="57"/>
        <v>2576.1342475000001</v>
      </c>
    </row>
    <row r="13944" spans="1:4" x14ac:dyDescent="0.3">
      <c r="A13944" s="3">
        <v>44523.1875</v>
      </c>
      <c r="B13944" s="4">
        <v>10475.458619999999</v>
      </c>
      <c r="C13944" s="1" t="s">
        <v>4</v>
      </c>
      <c r="D13944" s="2">
        <f t="shared" si="57"/>
        <v>2618.8646549999999</v>
      </c>
    </row>
    <row r="13945" spans="1:4" x14ac:dyDescent="0.3">
      <c r="A13945" s="3">
        <v>44523.197916666664</v>
      </c>
      <c r="B13945" s="4">
        <v>10402.36664</v>
      </c>
      <c r="C13945" s="1" t="s">
        <v>4</v>
      </c>
      <c r="D13945" s="2">
        <f t="shared" si="57"/>
        <v>2600.59166</v>
      </c>
    </row>
    <row r="13946" spans="1:4" x14ac:dyDescent="0.3">
      <c r="A13946" s="3">
        <v>44523.208333333336</v>
      </c>
      <c r="B13946" s="4">
        <v>10466.197910000001</v>
      </c>
      <c r="C13946" s="1" t="s">
        <v>4</v>
      </c>
      <c r="D13946" s="2">
        <f t="shared" si="57"/>
        <v>2616.5494775000002</v>
      </c>
    </row>
    <row r="13947" spans="1:4" x14ac:dyDescent="0.3">
      <c r="A13947" s="3">
        <v>44523.21875</v>
      </c>
      <c r="B13947" s="4">
        <v>10423.510539999999</v>
      </c>
      <c r="C13947" s="1" t="s">
        <v>4</v>
      </c>
      <c r="D13947" s="2">
        <f t="shared" si="57"/>
        <v>2605.8776349999998</v>
      </c>
    </row>
    <row r="13948" spans="1:4" x14ac:dyDescent="0.3">
      <c r="A13948" s="3">
        <v>44523.229166666664</v>
      </c>
      <c r="B13948" s="4">
        <v>10107.74194</v>
      </c>
      <c r="C13948" s="1" t="s">
        <v>4</v>
      </c>
      <c r="D13948" s="2">
        <f t="shared" si="57"/>
        <v>2526.935485</v>
      </c>
    </row>
    <row r="13949" spans="1:4" x14ac:dyDescent="0.3">
      <c r="A13949" s="3">
        <v>44523.239583333336</v>
      </c>
      <c r="B13949" s="4">
        <v>9564.1958919999997</v>
      </c>
      <c r="C13949" s="1" t="s">
        <v>4</v>
      </c>
      <c r="D13949" s="2">
        <f t="shared" si="57"/>
        <v>2391.0489729999999</v>
      </c>
    </row>
    <row r="13950" spans="1:4" x14ac:dyDescent="0.3">
      <c r="A13950" s="3">
        <v>44523.25</v>
      </c>
      <c r="B13950" s="4">
        <v>8661.1245729999991</v>
      </c>
      <c r="C13950" s="1" t="s">
        <v>4</v>
      </c>
      <c r="D13950" s="2">
        <f t="shared" si="57"/>
        <v>2165.2811432499998</v>
      </c>
    </row>
    <row r="13951" spans="1:4" x14ac:dyDescent="0.3">
      <c r="A13951" s="3">
        <v>44523.260416666664</v>
      </c>
      <c r="B13951" s="4">
        <v>9155.4266050000006</v>
      </c>
      <c r="C13951" s="1" t="s">
        <v>4</v>
      </c>
      <c r="D13951" s="2">
        <f t="shared" si="57"/>
        <v>2288.8566512500001</v>
      </c>
    </row>
    <row r="13952" spans="1:4" x14ac:dyDescent="0.3">
      <c r="A13952" s="3">
        <v>44523.270833333336</v>
      </c>
      <c r="B13952" s="4">
        <v>9261.8629760000003</v>
      </c>
      <c r="C13952" s="1" t="s">
        <v>4</v>
      </c>
      <c r="D13952" s="2">
        <f t="shared" si="57"/>
        <v>2315.4657440000001</v>
      </c>
    </row>
    <row r="13953" spans="1:4" x14ac:dyDescent="0.3">
      <c r="A13953" s="3">
        <v>44523.28125</v>
      </c>
      <c r="B13953" s="4">
        <v>9310.7388310000006</v>
      </c>
      <c r="C13953" s="1" t="s">
        <v>4</v>
      </c>
      <c r="D13953" s="2">
        <f t="shared" si="57"/>
        <v>2327.6847077500001</v>
      </c>
    </row>
    <row r="13954" spans="1:4" x14ac:dyDescent="0.3">
      <c r="A13954" s="3">
        <v>44523.291666666664</v>
      </c>
      <c r="B13954" s="4">
        <v>9279.2147519999999</v>
      </c>
      <c r="C13954" s="1" t="s">
        <v>4</v>
      </c>
      <c r="D13954" s="2">
        <f t="shared" si="57"/>
        <v>2319.803688</v>
      </c>
    </row>
    <row r="13955" spans="1:4" x14ac:dyDescent="0.3">
      <c r="A13955" s="3">
        <v>44523.302083333336</v>
      </c>
      <c r="B13955" s="4">
        <v>9293.2106320000003</v>
      </c>
      <c r="C13955" s="1" t="s">
        <v>4</v>
      </c>
      <c r="D13955" s="2">
        <f t="shared" si="57"/>
        <v>2323.3026580000001</v>
      </c>
    </row>
    <row r="13956" spans="1:4" x14ac:dyDescent="0.3">
      <c r="A13956" s="3">
        <v>44523.3125</v>
      </c>
      <c r="B13956" s="4">
        <v>9229.8544920000004</v>
      </c>
      <c r="C13956" s="1" t="s">
        <v>4</v>
      </c>
      <c r="D13956" s="2">
        <f t="shared" si="57"/>
        <v>2307.4636230000001</v>
      </c>
    </row>
    <row r="13957" spans="1:4" x14ac:dyDescent="0.3">
      <c r="A13957" s="3">
        <v>44523.322916666664</v>
      </c>
      <c r="B13957" s="4">
        <v>9170.0113829999991</v>
      </c>
      <c r="C13957" s="1" t="s">
        <v>4</v>
      </c>
      <c r="D13957" s="2">
        <f t="shared" si="57"/>
        <v>2292.5028457499998</v>
      </c>
    </row>
    <row r="13958" spans="1:4" x14ac:dyDescent="0.3">
      <c r="A13958" s="3">
        <v>44523.333333333336</v>
      </c>
      <c r="B13958" s="4">
        <v>9267.5423890000002</v>
      </c>
      <c r="C13958" s="1" t="s">
        <v>4</v>
      </c>
      <c r="D13958" s="2">
        <f t="shared" si="57"/>
        <v>2316.88559725</v>
      </c>
    </row>
    <row r="13959" spans="1:4" x14ac:dyDescent="0.3">
      <c r="A13959" s="3">
        <v>44523.34375</v>
      </c>
      <c r="B13959" s="4">
        <v>9281.9767150000007</v>
      </c>
      <c r="C13959" s="1" t="s">
        <v>4</v>
      </c>
      <c r="D13959" s="2">
        <f t="shared" si="57"/>
        <v>2320.4941787500002</v>
      </c>
    </row>
    <row r="13960" spans="1:4" x14ac:dyDescent="0.3">
      <c r="A13960" s="3">
        <v>44523.354166666664</v>
      </c>
      <c r="B13960" s="4">
        <v>9367.3240659999992</v>
      </c>
      <c r="C13960" s="1" t="s">
        <v>4</v>
      </c>
      <c r="D13960" s="2">
        <f t="shared" si="57"/>
        <v>2341.8310164999998</v>
      </c>
    </row>
    <row r="13961" spans="1:4" x14ac:dyDescent="0.3">
      <c r="A13961" s="3">
        <v>44523.364583333336</v>
      </c>
      <c r="B13961" s="4">
        <v>9203.455688</v>
      </c>
      <c r="C13961" s="1" t="s">
        <v>4</v>
      </c>
      <c r="D13961" s="2">
        <f t="shared" si="57"/>
        <v>2300.863922</v>
      </c>
    </row>
    <row r="13962" spans="1:4" x14ac:dyDescent="0.3">
      <c r="A13962" s="3">
        <v>44523.375</v>
      </c>
      <c r="B13962" s="4">
        <v>9406.3008420000006</v>
      </c>
      <c r="C13962" s="1" t="s">
        <v>4</v>
      </c>
      <c r="D13962" s="2">
        <f t="shared" si="57"/>
        <v>2351.5752105000001</v>
      </c>
    </row>
    <row r="13963" spans="1:4" x14ac:dyDescent="0.3">
      <c r="A13963" s="3">
        <v>44523.385416666664</v>
      </c>
      <c r="B13963" s="4">
        <v>9455.3583369999997</v>
      </c>
      <c r="C13963" s="1" t="s">
        <v>4</v>
      </c>
      <c r="D13963" s="2">
        <f t="shared" si="57"/>
        <v>2363.8395842499999</v>
      </c>
    </row>
    <row r="13964" spans="1:4" x14ac:dyDescent="0.3">
      <c r="A13964" s="3">
        <v>44523.395833333336</v>
      </c>
      <c r="B13964" s="4">
        <v>9220.3526920000004</v>
      </c>
      <c r="C13964" s="1" t="s">
        <v>4</v>
      </c>
      <c r="D13964" s="2">
        <f t="shared" si="57"/>
        <v>2305.0881730000001</v>
      </c>
    </row>
    <row r="13965" spans="1:4" x14ac:dyDescent="0.3">
      <c r="A13965" s="3">
        <v>44523.40625</v>
      </c>
      <c r="B13965" s="4">
        <v>9033.8689880000002</v>
      </c>
      <c r="C13965" s="1" t="s">
        <v>4</v>
      </c>
      <c r="D13965" s="2">
        <f t="shared" si="57"/>
        <v>2258.467247</v>
      </c>
    </row>
    <row r="13966" spans="1:4" x14ac:dyDescent="0.3">
      <c r="A13966" s="3">
        <v>44523.416666666664</v>
      </c>
      <c r="B13966" s="4">
        <v>9087.4042360000003</v>
      </c>
      <c r="C13966" s="1" t="s">
        <v>4</v>
      </c>
      <c r="D13966" s="2">
        <f t="shared" si="57"/>
        <v>2271.8510590000001</v>
      </c>
    </row>
    <row r="13967" spans="1:4" x14ac:dyDescent="0.3">
      <c r="A13967" s="3">
        <v>44523.427083333336</v>
      </c>
      <c r="B13967" s="4">
        <v>9390.3507079999999</v>
      </c>
      <c r="C13967" s="1" t="s">
        <v>4</v>
      </c>
      <c r="D13967" s="2">
        <f t="shared" si="57"/>
        <v>2347.587677</v>
      </c>
    </row>
    <row r="13968" spans="1:4" x14ac:dyDescent="0.3">
      <c r="A13968" s="3">
        <v>44523.4375</v>
      </c>
      <c r="B13968" s="4">
        <v>9467.2965089999998</v>
      </c>
      <c r="C13968" s="1" t="s">
        <v>4</v>
      </c>
      <c r="D13968" s="2">
        <f t="shared" si="57"/>
        <v>2366.8241272499999</v>
      </c>
    </row>
    <row r="13969" spans="1:4" x14ac:dyDescent="0.3">
      <c r="A13969" s="3">
        <v>44523.447916666664</v>
      </c>
      <c r="B13969" s="4">
        <v>9426.996948</v>
      </c>
      <c r="C13969" s="1" t="s">
        <v>4</v>
      </c>
      <c r="D13969" s="2">
        <f t="shared" si="57"/>
        <v>2356.749237</v>
      </c>
    </row>
    <row r="13970" spans="1:4" x14ac:dyDescent="0.3">
      <c r="A13970" s="3">
        <v>44523.458333333336</v>
      </c>
      <c r="B13970" s="4">
        <v>9287.4774780000007</v>
      </c>
      <c r="C13970" s="1" t="s">
        <v>4</v>
      </c>
      <c r="D13970" s="2">
        <f t="shared" si="57"/>
        <v>2321.8693695000002</v>
      </c>
    </row>
    <row r="13971" spans="1:4" x14ac:dyDescent="0.3">
      <c r="A13971" s="3">
        <v>44523.46875</v>
      </c>
      <c r="B13971" s="4">
        <v>9454.5557559999997</v>
      </c>
      <c r="C13971" s="1" t="s">
        <v>4</v>
      </c>
      <c r="D13971" s="2">
        <f t="shared" si="57"/>
        <v>2363.6389389999999</v>
      </c>
    </row>
    <row r="13972" spans="1:4" x14ac:dyDescent="0.3">
      <c r="A13972" s="3">
        <v>44523.479166666664</v>
      </c>
      <c r="B13972" s="4">
        <v>9456.6721799999996</v>
      </c>
      <c r="C13972" s="1" t="s">
        <v>4</v>
      </c>
      <c r="D13972" s="2">
        <f t="shared" si="57"/>
        <v>2364.1680449999999</v>
      </c>
    </row>
    <row r="13973" spans="1:4" x14ac:dyDescent="0.3">
      <c r="A13973" s="3">
        <v>44523.489583333336</v>
      </c>
      <c r="B13973" s="4">
        <v>9438.6397089999991</v>
      </c>
      <c r="C13973" s="1" t="s">
        <v>4</v>
      </c>
      <c r="D13973" s="2">
        <f t="shared" si="57"/>
        <v>2359.6599272499998</v>
      </c>
    </row>
    <row r="13974" spans="1:4" x14ac:dyDescent="0.3">
      <c r="A13974" s="3">
        <v>44523.5</v>
      </c>
      <c r="B13974" s="4">
        <v>9581.0065919999997</v>
      </c>
      <c r="C13974" s="1" t="s">
        <v>4</v>
      </c>
      <c r="D13974" s="2">
        <f t="shared" si="57"/>
        <v>2395.2516479999999</v>
      </c>
    </row>
    <row r="13975" spans="1:4" x14ac:dyDescent="0.3">
      <c r="A13975" s="3">
        <v>44523.510416666664</v>
      </c>
      <c r="B13975" s="4">
        <v>9545.9357299999992</v>
      </c>
      <c r="C13975" s="1" t="s">
        <v>4</v>
      </c>
      <c r="D13975" s="2">
        <f t="shared" si="57"/>
        <v>2386.4839324999998</v>
      </c>
    </row>
    <row r="13976" spans="1:4" x14ac:dyDescent="0.3">
      <c r="A13976" s="3">
        <v>44523.520833333336</v>
      </c>
      <c r="B13976" s="4">
        <v>9332.2039179999992</v>
      </c>
      <c r="C13976" s="1" t="s">
        <v>4</v>
      </c>
      <c r="D13976" s="2">
        <f t="shared" si="57"/>
        <v>2333.0509794999998</v>
      </c>
    </row>
    <row r="13977" spans="1:4" x14ac:dyDescent="0.3">
      <c r="A13977" s="3">
        <v>44523.53125</v>
      </c>
      <c r="B13977" s="4">
        <v>9439.0556639999995</v>
      </c>
      <c r="C13977" s="1" t="s">
        <v>4</v>
      </c>
      <c r="D13977" s="2">
        <f t="shared" si="57"/>
        <v>2359.7639159999999</v>
      </c>
    </row>
    <row r="13978" spans="1:4" x14ac:dyDescent="0.3">
      <c r="A13978" s="3">
        <v>44523.541666666664</v>
      </c>
      <c r="B13978" s="4">
        <v>9395.9165040000007</v>
      </c>
      <c r="C13978" s="1" t="s">
        <v>4</v>
      </c>
      <c r="D13978" s="2">
        <f t="shared" si="57"/>
        <v>2348.9791260000002</v>
      </c>
    </row>
    <row r="13979" spans="1:4" x14ac:dyDescent="0.3">
      <c r="A13979" s="3">
        <v>44523.552083333336</v>
      </c>
      <c r="B13979" s="4">
        <v>9365.8568730000006</v>
      </c>
      <c r="C13979" s="1" t="s">
        <v>4</v>
      </c>
      <c r="D13979" s="2">
        <f t="shared" si="57"/>
        <v>2341.4642182500002</v>
      </c>
    </row>
    <row r="13980" spans="1:4" x14ac:dyDescent="0.3">
      <c r="A13980" s="3">
        <v>44523.5625</v>
      </c>
      <c r="B13980" s="4">
        <v>9466.7992549999999</v>
      </c>
      <c r="C13980" s="1" t="s">
        <v>4</v>
      </c>
      <c r="D13980" s="2">
        <f t="shared" si="57"/>
        <v>2366.69981375</v>
      </c>
    </row>
    <row r="13981" spans="1:4" x14ac:dyDescent="0.3">
      <c r="A13981" s="3">
        <v>44523.572916666664</v>
      </c>
      <c r="B13981" s="4">
        <v>9386.5117800000007</v>
      </c>
      <c r="C13981" s="1" t="s">
        <v>4</v>
      </c>
      <c r="D13981" s="2">
        <f t="shared" si="57"/>
        <v>2346.6279450000002</v>
      </c>
    </row>
    <row r="13982" spans="1:4" x14ac:dyDescent="0.3">
      <c r="A13982" s="3">
        <v>44523.583333333336</v>
      </c>
      <c r="B13982" s="4">
        <v>9259.7959900000005</v>
      </c>
      <c r="C13982" s="1" t="s">
        <v>4</v>
      </c>
      <c r="D13982" s="2">
        <f t="shared" si="57"/>
        <v>2314.9489975000001</v>
      </c>
    </row>
    <row r="13983" spans="1:4" x14ac:dyDescent="0.3">
      <c r="A13983" s="3">
        <v>44523.59375</v>
      </c>
      <c r="B13983" s="4">
        <v>9291.5568239999993</v>
      </c>
      <c r="C13983" s="1" t="s">
        <v>4</v>
      </c>
      <c r="D13983" s="2">
        <f t="shared" si="57"/>
        <v>2322.8892059999998</v>
      </c>
    </row>
    <row r="13984" spans="1:4" x14ac:dyDescent="0.3">
      <c r="A13984" s="3">
        <v>44523.604166666664</v>
      </c>
      <c r="B13984" s="4">
        <v>9400.7300419999992</v>
      </c>
      <c r="C13984" s="1" t="s">
        <v>4</v>
      </c>
      <c r="D13984" s="2">
        <f t="shared" si="57"/>
        <v>2350.1825104999998</v>
      </c>
    </row>
    <row r="13985" spans="1:4" x14ac:dyDescent="0.3">
      <c r="A13985" s="3">
        <v>44523.614583333336</v>
      </c>
      <c r="B13985" s="4">
        <v>9184.0559539999995</v>
      </c>
      <c r="C13985" s="1" t="s">
        <v>4</v>
      </c>
      <c r="D13985" s="2">
        <f t="shared" si="57"/>
        <v>2296.0139884999999</v>
      </c>
    </row>
    <row r="13986" spans="1:4" x14ac:dyDescent="0.3">
      <c r="A13986" s="3">
        <v>44523.625</v>
      </c>
      <c r="B13986" s="4">
        <v>9300.2989809999999</v>
      </c>
      <c r="C13986" s="1" t="s">
        <v>4</v>
      </c>
      <c r="D13986" s="2">
        <f t="shared" si="57"/>
        <v>2325.07474525</v>
      </c>
    </row>
    <row r="13987" spans="1:4" x14ac:dyDescent="0.3">
      <c r="A13987" s="3">
        <v>44523.635416666664</v>
      </c>
      <c r="B13987" s="4">
        <v>9311.9599610000005</v>
      </c>
      <c r="C13987" s="1" t="s">
        <v>4</v>
      </c>
      <c r="D13987" s="2">
        <f t="shared" si="57"/>
        <v>2327.9899902500001</v>
      </c>
    </row>
    <row r="13988" spans="1:4" x14ac:dyDescent="0.3">
      <c r="A13988" s="3">
        <v>44523.645833333336</v>
      </c>
      <c r="B13988" s="4">
        <v>9230.8749079999998</v>
      </c>
      <c r="C13988" s="1" t="s">
        <v>4</v>
      </c>
      <c r="D13988" s="2">
        <f t="shared" si="57"/>
        <v>2307.7187269999999</v>
      </c>
    </row>
    <row r="13989" spans="1:4" x14ac:dyDescent="0.3">
      <c r="A13989" s="3">
        <v>44523.65625</v>
      </c>
      <c r="B13989" s="4">
        <v>9251.9961550000007</v>
      </c>
      <c r="C13989" s="1" t="s">
        <v>4</v>
      </c>
      <c r="D13989" s="2">
        <f t="shared" si="57"/>
        <v>2312.9990387500002</v>
      </c>
    </row>
    <row r="13990" spans="1:4" x14ac:dyDescent="0.3">
      <c r="A13990" s="3">
        <v>44523.666666666664</v>
      </c>
      <c r="B13990" s="4">
        <v>9249.9768069999991</v>
      </c>
      <c r="C13990" s="1" t="s">
        <v>4</v>
      </c>
      <c r="D13990" s="2">
        <f t="shared" si="57"/>
        <v>2312.4942017499998</v>
      </c>
    </row>
    <row r="13991" spans="1:4" x14ac:dyDescent="0.3">
      <c r="A13991" s="3">
        <v>44523.677083333336</v>
      </c>
      <c r="B13991" s="4">
        <v>9145.3618769999994</v>
      </c>
      <c r="C13991" s="1" t="s">
        <v>4</v>
      </c>
      <c r="D13991" s="2">
        <f t="shared" si="57"/>
        <v>2286.3404692499998</v>
      </c>
    </row>
    <row r="13992" spans="1:4" x14ac:dyDescent="0.3">
      <c r="A13992" s="3">
        <v>44523.6875</v>
      </c>
      <c r="B13992" s="4">
        <v>9049.1823120000008</v>
      </c>
      <c r="C13992" s="1" t="s">
        <v>4</v>
      </c>
      <c r="D13992" s="2">
        <f t="shared" si="57"/>
        <v>2262.2955780000002</v>
      </c>
    </row>
    <row r="13993" spans="1:4" x14ac:dyDescent="0.3">
      <c r="A13993" s="3">
        <v>44523.697916666664</v>
      </c>
      <c r="B13993" s="4">
        <v>9095.5659790000009</v>
      </c>
      <c r="C13993" s="1" t="s">
        <v>4</v>
      </c>
      <c r="D13993" s="2">
        <f t="shared" si="57"/>
        <v>2273.8914947500002</v>
      </c>
    </row>
    <row r="13994" spans="1:4" x14ac:dyDescent="0.3">
      <c r="A13994" s="3">
        <v>44523.708333333336</v>
      </c>
      <c r="B13994" s="4">
        <v>9129.9369509999997</v>
      </c>
      <c r="C13994" s="1" t="s">
        <v>4</v>
      </c>
      <c r="D13994" s="2">
        <f t="shared" si="57"/>
        <v>2282.4842377499999</v>
      </c>
    </row>
    <row r="13995" spans="1:4" x14ac:dyDescent="0.3">
      <c r="A13995" s="3">
        <v>44523.71875</v>
      </c>
      <c r="B13995" s="4">
        <v>9196.1331179999997</v>
      </c>
      <c r="C13995" s="1" t="s">
        <v>4</v>
      </c>
      <c r="D13995" s="2">
        <f t="shared" si="57"/>
        <v>2299.0332794999999</v>
      </c>
    </row>
    <row r="13996" spans="1:4" x14ac:dyDescent="0.3">
      <c r="A13996" s="3">
        <v>44523.729166666664</v>
      </c>
      <c r="B13996" s="4">
        <v>9237.6156620000002</v>
      </c>
      <c r="C13996" s="1" t="s">
        <v>4</v>
      </c>
      <c r="D13996" s="2">
        <f t="shared" si="57"/>
        <v>2309.4039155</v>
      </c>
    </row>
    <row r="13997" spans="1:4" x14ac:dyDescent="0.3">
      <c r="A13997" s="3">
        <v>44523.739583333336</v>
      </c>
      <c r="B13997" s="4">
        <v>9281.4946899999995</v>
      </c>
      <c r="C13997" s="1" t="s">
        <v>4</v>
      </c>
      <c r="D13997" s="2">
        <f t="shared" si="57"/>
        <v>2320.3736724999999</v>
      </c>
    </row>
    <row r="13998" spans="1:4" x14ac:dyDescent="0.3">
      <c r="A13998" s="3">
        <v>44523.75</v>
      </c>
      <c r="B13998" s="4">
        <v>9186.4107970000005</v>
      </c>
      <c r="C13998" s="1" t="s">
        <v>4</v>
      </c>
      <c r="D13998" s="2">
        <f t="shared" si="57"/>
        <v>2296.6026992500001</v>
      </c>
    </row>
    <row r="13999" spans="1:4" x14ac:dyDescent="0.3">
      <c r="A13999" s="3">
        <v>44523.760416666664</v>
      </c>
      <c r="B13999" s="4">
        <v>8950.0848999999998</v>
      </c>
      <c r="C13999" s="1" t="s">
        <v>4</v>
      </c>
      <c r="D13999" s="2">
        <f t="shared" si="57"/>
        <v>2237.521225</v>
      </c>
    </row>
    <row r="14000" spans="1:4" x14ac:dyDescent="0.3">
      <c r="A14000" s="3">
        <v>44523.770833333336</v>
      </c>
      <c r="B14000" s="4">
        <v>8949.6068419999992</v>
      </c>
      <c r="C14000" s="1" t="s">
        <v>4</v>
      </c>
      <c r="D14000" s="2">
        <f t="shared" si="57"/>
        <v>2237.4017104999998</v>
      </c>
    </row>
    <row r="14001" spans="1:4" x14ac:dyDescent="0.3">
      <c r="A14001" s="3">
        <v>44523.78125</v>
      </c>
      <c r="B14001" s="4">
        <v>8862.9819339999995</v>
      </c>
      <c r="C14001" s="1" t="s">
        <v>4</v>
      </c>
      <c r="D14001" s="2">
        <f t="shared" si="57"/>
        <v>2215.7454834999999</v>
      </c>
    </row>
    <row r="14002" spans="1:4" x14ac:dyDescent="0.3">
      <c r="A14002" s="3">
        <v>44523.791666666664</v>
      </c>
      <c r="B14002" s="4">
        <v>8872.9606019999992</v>
      </c>
      <c r="C14002" s="1" t="s">
        <v>4</v>
      </c>
      <c r="D14002" s="2">
        <f t="shared" si="57"/>
        <v>2218.2401504999998</v>
      </c>
    </row>
    <row r="14003" spans="1:4" x14ac:dyDescent="0.3">
      <c r="A14003" s="3">
        <v>44523.802083333336</v>
      </c>
      <c r="B14003" s="4">
        <v>8951.5184329999993</v>
      </c>
      <c r="C14003" s="1" t="s">
        <v>4</v>
      </c>
      <c r="D14003" s="2">
        <f t="shared" si="57"/>
        <v>2237.8796082499998</v>
      </c>
    </row>
    <row r="14004" spans="1:4" x14ac:dyDescent="0.3">
      <c r="A14004" s="3">
        <v>44523.8125</v>
      </c>
      <c r="B14004" s="4">
        <v>8751.4428100000005</v>
      </c>
      <c r="C14004" s="1" t="s">
        <v>4</v>
      </c>
      <c r="D14004" s="2">
        <f t="shared" si="57"/>
        <v>2187.8607025000001</v>
      </c>
    </row>
    <row r="14005" spans="1:4" x14ac:dyDescent="0.3">
      <c r="A14005" s="3">
        <v>44523.822916666664</v>
      </c>
      <c r="B14005" s="4">
        <v>8812.4006960000006</v>
      </c>
      <c r="C14005" s="1" t="s">
        <v>4</v>
      </c>
      <c r="D14005" s="2">
        <f t="shared" si="57"/>
        <v>2203.1001740000002</v>
      </c>
    </row>
    <row r="14006" spans="1:4" x14ac:dyDescent="0.3">
      <c r="A14006" s="3">
        <v>44523.833333333336</v>
      </c>
      <c r="B14006" s="4">
        <v>8778.8241269999999</v>
      </c>
      <c r="C14006" s="1" t="s">
        <v>4</v>
      </c>
      <c r="D14006" s="2">
        <f t="shared" si="57"/>
        <v>2194.70603175</v>
      </c>
    </row>
    <row r="14007" spans="1:4" x14ac:dyDescent="0.3">
      <c r="A14007" s="3">
        <v>44523.84375</v>
      </c>
      <c r="B14007" s="4">
        <v>8457.5578000000005</v>
      </c>
      <c r="C14007" s="1" t="s">
        <v>4</v>
      </c>
      <c r="D14007" s="2">
        <f t="shared" si="57"/>
        <v>2114.3894500000001</v>
      </c>
    </row>
    <row r="14008" spans="1:4" x14ac:dyDescent="0.3">
      <c r="A14008" s="3">
        <v>44523.854166666664</v>
      </c>
      <c r="B14008" s="4">
        <v>8407.3086550000007</v>
      </c>
      <c r="C14008" s="1" t="s">
        <v>4</v>
      </c>
      <c r="D14008" s="2">
        <f t="shared" si="57"/>
        <v>2101.8271637500002</v>
      </c>
    </row>
    <row r="14009" spans="1:4" x14ac:dyDescent="0.3">
      <c r="A14009" s="3">
        <v>44523.864583333336</v>
      </c>
      <c r="B14009" s="4">
        <v>8416.4191279999995</v>
      </c>
      <c r="C14009" s="1" t="s">
        <v>4</v>
      </c>
      <c r="D14009" s="2">
        <f t="shared" si="57"/>
        <v>2104.1047819999999</v>
      </c>
    </row>
    <row r="14010" spans="1:4" x14ac:dyDescent="0.3">
      <c r="A14010" s="3">
        <v>44523.875</v>
      </c>
      <c r="B14010" s="4">
        <v>8375.3353270000007</v>
      </c>
      <c r="C14010" s="1" t="s">
        <v>4</v>
      </c>
      <c r="D14010" s="2">
        <f t="shared" si="57"/>
        <v>2093.8338317500002</v>
      </c>
    </row>
    <row r="14011" spans="1:4" x14ac:dyDescent="0.3">
      <c r="A14011" s="3">
        <v>44523.885416666664</v>
      </c>
      <c r="B14011" s="4">
        <v>8098.0869750000002</v>
      </c>
      <c r="C14011" s="1" t="s">
        <v>4</v>
      </c>
      <c r="D14011" s="2">
        <f t="shared" si="57"/>
        <v>2024.52174375</v>
      </c>
    </row>
    <row r="14012" spans="1:4" x14ac:dyDescent="0.3">
      <c r="A14012" s="3">
        <v>44523.895833333336</v>
      </c>
      <c r="B14012" s="4">
        <v>8603.6434329999993</v>
      </c>
      <c r="C14012" s="1" t="s">
        <v>4</v>
      </c>
      <c r="D14012" s="2">
        <f t="shared" si="57"/>
        <v>2150.9108582499998</v>
      </c>
    </row>
    <row r="14013" spans="1:4" x14ac:dyDescent="0.3">
      <c r="A14013" s="3">
        <v>44523.90625</v>
      </c>
      <c r="B14013" s="4">
        <v>9115.0481569999993</v>
      </c>
      <c r="C14013" s="1" t="s">
        <v>4</v>
      </c>
      <c r="D14013" s="2">
        <f t="shared" si="57"/>
        <v>2278.7620392499998</v>
      </c>
    </row>
    <row r="14014" spans="1:4" x14ac:dyDescent="0.3">
      <c r="A14014" s="3">
        <v>44523.916666666664</v>
      </c>
      <c r="B14014" s="4">
        <v>9698.2137449999991</v>
      </c>
      <c r="C14014" s="1" t="s">
        <v>4</v>
      </c>
      <c r="D14014" s="2">
        <f t="shared" si="57"/>
        <v>2424.5534362499998</v>
      </c>
    </row>
    <row r="14015" spans="1:4" x14ac:dyDescent="0.3">
      <c r="A14015" s="3">
        <v>44523.927083333336</v>
      </c>
      <c r="B14015" s="4">
        <v>9869.7732539999997</v>
      </c>
      <c r="C14015" s="1" t="s">
        <v>4</v>
      </c>
      <c r="D14015" s="2">
        <f t="shared" si="57"/>
        <v>2467.4433134999999</v>
      </c>
    </row>
    <row r="14016" spans="1:4" x14ac:dyDescent="0.3">
      <c r="A14016" s="3">
        <v>44523.9375</v>
      </c>
      <c r="B14016" s="4">
        <v>9861.2729490000002</v>
      </c>
      <c r="C14016" s="1" t="s">
        <v>4</v>
      </c>
      <c r="D14016" s="2">
        <f t="shared" si="57"/>
        <v>2465.31823725</v>
      </c>
    </row>
    <row r="14017" spans="1:4" x14ac:dyDescent="0.3">
      <c r="A14017" s="3">
        <v>44523.947916666664</v>
      </c>
      <c r="B14017" s="4">
        <v>9895.1759029999994</v>
      </c>
      <c r="C14017" s="1" t="s">
        <v>4</v>
      </c>
      <c r="D14017" s="2">
        <f t="shared" si="57"/>
        <v>2473.7939757499998</v>
      </c>
    </row>
    <row r="14018" spans="1:4" x14ac:dyDescent="0.3">
      <c r="A14018" s="3">
        <v>44523.958333333336</v>
      </c>
      <c r="B14018" s="4">
        <v>9927.464661</v>
      </c>
      <c r="C14018" s="1" t="s">
        <v>4</v>
      </c>
      <c r="D14018" s="2">
        <f t="shared" si="57"/>
        <v>2481.86616525</v>
      </c>
    </row>
    <row r="14019" spans="1:4" x14ac:dyDescent="0.3">
      <c r="A14019" s="3">
        <v>44523.96875</v>
      </c>
      <c r="B14019" s="4">
        <v>9942.8109129999993</v>
      </c>
      <c r="C14019" s="1" t="s">
        <v>4</v>
      </c>
      <c r="D14019" s="2">
        <f t="shared" si="57"/>
        <v>2485.7027282499998</v>
      </c>
    </row>
    <row r="14020" spans="1:4" x14ac:dyDescent="0.3">
      <c r="A14020" s="3">
        <v>44523.979166666664</v>
      </c>
      <c r="B14020" s="4">
        <v>9805.9720460000008</v>
      </c>
      <c r="C14020" s="1" t="s">
        <v>4</v>
      </c>
      <c r="D14020" s="2">
        <f t="shared" si="57"/>
        <v>2451.4930115000002</v>
      </c>
    </row>
    <row r="14021" spans="1:4" x14ac:dyDescent="0.3">
      <c r="A14021" s="3">
        <v>44523.989583333336</v>
      </c>
      <c r="B14021" s="4">
        <v>9893.9800419999992</v>
      </c>
      <c r="C14021" s="1" t="s">
        <v>4</v>
      </c>
      <c r="D14021" s="2">
        <f t="shared" si="57"/>
        <v>2473.4950104999998</v>
      </c>
    </row>
    <row r="14022" spans="1:4" x14ac:dyDescent="0.3">
      <c r="A14022" s="3">
        <v>44524</v>
      </c>
      <c r="B14022" s="4">
        <v>9739.1531369999993</v>
      </c>
      <c r="C14022" s="1" t="s">
        <v>4</v>
      </c>
      <c r="D14022" s="2">
        <f t="shared" si="57"/>
        <v>2434.7882842499998</v>
      </c>
    </row>
    <row r="14023" spans="1:4" x14ac:dyDescent="0.3">
      <c r="A14023" s="3">
        <v>44524.010416666664</v>
      </c>
      <c r="B14023" s="4">
        <v>9765.5950929999999</v>
      </c>
      <c r="C14023" s="1" t="s">
        <v>4</v>
      </c>
      <c r="D14023" s="2">
        <f t="shared" si="57"/>
        <v>2441.39877325</v>
      </c>
    </row>
    <row r="14024" spans="1:4" x14ac:dyDescent="0.3">
      <c r="A14024" s="3">
        <v>44524.020833333336</v>
      </c>
      <c r="B14024" s="4">
        <v>9989.5997310000002</v>
      </c>
      <c r="C14024" s="1" t="s">
        <v>4</v>
      </c>
      <c r="D14024" s="2">
        <f t="shared" si="57"/>
        <v>2497.3999327500001</v>
      </c>
    </row>
    <row r="14025" spans="1:4" x14ac:dyDescent="0.3">
      <c r="A14025" s="3">
        <v>44524.03125</v>
      </c>
      <c r="B14025" s="4">
        <v>9835.8350219999993</v>
      </c>
      <c r="C14025" s="1" t="s">
        <v>4</v>
      </c>
      <c r="D14025" s="2">
        <f t="shared" si="57"/>
        <v>2458.9587554999998</v>
      </c>
    </row>
    <row r="14026" spans="1:4" x14ac:dyDescent="0.3">
      <c r="A14026" s="3">
        <v>44524.041666666664</v>
      </c>
      <c r="B14026" s="4">
        <v>9859.5800170000002</v>
      </c>
      <c r="C14026" s="1" t="s">
        <v>4</v>
      </c>
      <c r="D14026" s="2">
        <f t="shared" si="57"/>
        <v>2464.8950042500001</v>
      </c>
    </row>
    <row r="14027" spans="1:4" x14ac:dyDescent="0.3">
      <c r="A14027" s="3">
        <v>44524.052083333336</v>
      </c>
      <c r="B14027" s="4">
        <v>9738.9050900000002</v>
      </c>
      <c r="C14027" s="1" t="s">
        <v>4</v>
      </c>
      <c r="D14027" s="2">
        <f t="shared" si="57"/>
        <v>2434.7262725000001</v>
      </c>
    </row>
    <row r="14028" spans="1:4" x14ac:dyDescent="0.3">
      <c r="A14028" s="3">
        <v>44524.0625</v>
      </c>
      <c r="B14028" s="4">
        <v>9915.1755369999992</v>
      </c>
      <c r="C14028" s="1" t="s">
        <v>4</v>
      </c>
      <c r="D14028" s="2">
        <f t="shared" si="57"/>
        <v>2478.7938842499998</v>
      </c>
    </row>
    <row r="14029" spans="1:4" x14ac:dyDescent="0.3">
      <c r="A14029" s="3">
        <v>44524.072916666664</v>
      </c>
      <c r="B14029" s="4">
        <v>9753.0277100000003</v>
      </c>
      <c r="C14029" s="1" t="s">
        <v>4</v>
      </c>
      <c r="D14029" s="2">
        <f t="shared" ref="D14029:D14283" si="58">B14029*0.25</f>
        <v>2438.2569275000001</v>
      </c>
    </row>
    <row r="14030" spans="1:4" x14ac:dyDescent="0.3">
      <c r="A14030" s="3">
        <v>44524.083333333336</v>
      </c>
      <c r="B14030" s="4">
        <v>9902.1965939999991</v>
      </c>
      <c r="C14030" s="1" t="s">
        <v>4</v>
      </c>
      <c r="D14030" s="2">
        <f t="shared" si="58"/>
        <v>2475.5491484999998</v>
      </c>
    </row>
    <row r="14031" spans="1:4" x14ac:dyDescent="0.3">
      <c r="A14031" s="3">
        <v>44524.09375</v>
      </c>
      <c r="B14031" s="4">
        <v>9964.1228640000008</v>
      </c>
      <c r="C14031" s="1" t="s">
        <v>4</v>
      </c>
      <c r="D14031" s="2">
        <f t="shared" si="58"/>
        <v>2491.0307160000002</v>
      </c>
    </row>
    <row r="14032" spans="1:4" x14ac:dyDescent="0.3">
      <c r="A14032" s="3">
        <v>44524.104166666664</v>
      </c>
      <c r="B14032" s="4">
        <v>9885.1895750000003</v>
      </c>
      <c r="C14032" s="1" t="s">
        <v>4</v>
      </c>
      <c r="D14032" s="2">
        <f t="shared" si="58"/>
        <v>2471.2973937500001</v>
      </c>
    </row>
    <row r="14033" spans="1:4" x14ac:dyDescent="0.3">
      <c r="A14033" s="3">
        <v>44524.114583333336</v>
      </c>
      <c r="B14033" s="4">
        <v>9816.6948850000008</v>
      </c>
      <c r="C14033" s="1" t="s">
        <v>4</v>
      </c>
      <c r="D14033" s="2">
        <f t="shared" si="58"/>
        <v>2454.1737212500002</v>
      </c>
    </row>
    <row r="14034" spans="1:4" x14ac:dyDescent="0.3">
      <c r="A14034" s="3">
        <v>44524.125</v>
      </c>
      <c r="B14034" s="4">
        <v>9767.2867430000006</v>
      </c>
      <c r="C14034" s="1" t="s">
        <v>4</v>
      </c>
      <c r="D14034" s="2">
        <f t="shared" si="58"/>
        <v>2441.8216857500001</v>
      </c>
    </row>
    <row r="14035" spans="1:4" x14ac:dyDescent="0.3">
      <c r="A14035" s="3">
        <v>44524.135416666664</v>
      </c>
      <c r="B14035" s="4">
        <v>9783.9747920000009</v>
      </c>
      <c r="C14035" s="1" t="s">
        <v>4</v>
      </c>
      <c r="D14035" s="2">
        <f t="shared" si="58"/>
        <v>2445.9936980000002</v>
      </c>
    </row>
    <row r="14036" spans="1:4" x14ac:dyDescent="0.3">
      <c r="A14036" s="3">
        <v>44524.145833333336</v>
      </c>
      <c r="B14036" s="4">
        <v>9845.007141</v>
      </c>
      <c r="C14036" s="1" t="s">
        <v>4</v>
      </c>
      <c r="D14036" s="2">
        <f t="shared" si="58"/>
        <v>2461.25178525</v>
      </c>
    </row>
    <row r="14037" spans="1:4" x14ac:dyDescent="0.3">
      <c r="A14037" s="3">
        <v>44524.15625</v>
      </c>
      <c r="B14037" s="4">
        <v>9722.7341919999999</v>
      </c>
      <c r="C14037" s="1" t="s">
        <v>4</v>
      </c>
      <c r="D14037" s="2">
        <f t="shared" si="58"/>
        <v>2430.683548</v>
      </c>
    </row>
    <row r="14038" spans="1:4" x14ac:dyDescent="0.3">
      <c r="A14038" s="3">
        <v>44524.166666666664</v>
      </c>
      <c r="B14038" s="4">
        <v>9845.6314089999996</v>
      </c>
      <c r="C14038" s="1" t="s">
        <v>4</v>
      </c>
      <c r="D14038" s="2">
        <f t="shared" si="58"/>
        <v>2461.4078522499999</v>
      </c>
    </row>
    <row r="14039" spans="1:4" x14ac:dyDescent="0.3">
      <c r="A14039" s="3">
        <v>44524.177083333336</v>
      </c>
      <c r="B14039" s="4">
        <v>10103.398380000001</v>
      </c>
      <c r="C14039" s="1" t="s">
        <v>4</v>
      </c>
      <c r="D14039" s="2">
        <f t="shared" si="58"/>
        <v>2525.8495950000001</v>
      </c>
    </row>
    <row r="14040" spans="1:4" x14ac:dyDescent="0.3">
      <c r="A14040" s="3">
        <v>44524.1875</v>
      </c>
      <c r="B14040" s="4">
        <v>10201.87854</v>
      </c>
      <c r="C14040" s="1" t="s">
        <v>4</v>
      </c>
      <c r="D14040" s="2">
        <f t="shared" si="58"/>
        <v>2550.4696349999999</v>
      </c>
    </row>
    <row r="14041" spans="1:4" x14ac:dyDescent="0.3">
      <c r="A14041" s="3">
        <v>44524.197916666664</v>
      </c>
      <c r="B14041" s="4">
        <v>10384.331179999999</v>
      </c>
      <c r="C14041" s="1" t="s">
        <v>4</v>
      </c>
      <c r="D14041" s="2">
        <f t="shared" si="58"/>
        <v>2596.0827949999998</v>
      </c>
    </row>
    <row r="14042" spans="1:4" x14ac:dyDescent="0.3">
      <c r="A14042" s="3">
        <v>44524.208333333336</v>
      </c>
      <c r="B14042" s="4">
        <v>10431.794190000001</v>
      </c>
      <c r="C14042" s="1" t="s">
        <v>4</v>
      </c>
      <c r="D14042" s="2">
        <f t="shared" si="58"/>
        <v>2607.9485475000001</v>
      </c>
    </row>
    <row r="14043" spans="1:4" x14ac:dyDescent="0.3">
      <c r="A14043" s="3">
        <v>44524.21875</v>
      </c>
      <c r="B14043" s="4">
        <v>10083.121279999999</v>
      </c>
      <c r="C14043" s="1" t="s">
        <v>4</v>
      </c>
      <c r="D14043" s="2">
        <f t="shared" si="58"/>
        <v>2520.7803199999998</v>
      </c>
    </row>
    <row r="14044" spans="1:4" x14ac:dyDescent="0.3">
      <c r="A14044" s="3">
        <v>44524.229166666664</v>
      </c>
      <c r="B14044" s="4">
        <v>9512.2297359999993</v>
      </c>
      <c r="C14044" s="1" t="s">
        <v>4</v>
      </c>
      <c r="D14044" s="2">
        <f t="shared" si="58"/>
        <v>2378.0574339999998</v>
      </c>
    </row>
    <row r="14045" spans="1:4" x14ac:dyDescent="0.3">
      <c r="A14045" s="3">
        <v>44524.239583333336</v>
      </c>
      <c r="B14045" s="4">
        <v>9206.1214290000007</v>
      </c>
      <c r="C14045" s="1" t="s">
        <v>4</v>
      </c>
      <c r="D14045" s="2">
        <f t="shared" si="58"/>
        <v>2301.5303572500002</v>
      </c>
    </row>
    <row r="14046" spans="1:4" x14ac:dyDescent="0.3">
      <c r="A14046" s="3">
        <v>44524.25</v>
      </c>
      <c r="B14046" s="4">
        <v>8684.1455690000003</v>
      </c>
      <c r="C14046" s="1" t="s">
        <v>4</v>
      </c>
      <c r="D14046" s="2">
        <f t="shared" si="58"/>
        <v>2171.0363922500001</v>
      </c>
    </row>
    <row r="14047" spans="1:4" x14ac:dyDescent="0.3">
      <c r="A14047" s="3">
        <v>44524.260416666664</v>
      </c>
      <c r="B14047" s="4">
        <v>9264.7293399999999</v>
      </c>
      <c r="C14047" s="1" t="s">
        <v>4</v>
      </c>
      <c r="D14047" s="2">
        <f t="shared" si="58"/>
        <v>2316.182335</v>
      </c>
    </row>
    <row r="14048" spans="1:4" x14ac:dyDescent="0.3">
      <c r="A14048" s="3">
        <v>44524.270833333336</v>
      </c>
      <c r="B14048" s="4">
        <v>9152.1727599999995</v>
      </c>
      <c r="C14048" s="1" t="s">
        <v>4</v>
      </c>
      <c r="D14048" s="2">
        <f t="shared" si="58"/>
        <v>2288.0431899999999</v>
      </c>
    </row>
    <row r="14049" spans="1:4" x14ac:dyDescent="0.3">
      <c r="A14049" s="3">
        <v>44524.28125</v>
      </c>
      <c r="B14049" s="4">
        <v>9339.272766</v>
      </c>
      <c r="C14049" s="1" t="s">
        <v>4</v>
      </c>
      <c r="D14049" s="2">
        <f t="shared" si="58"/>
        <v>2334.8181915</v>
      </c>
    </row>
    <row r="14050" spans="1:4" x14ac:dyDescent="0.3">
      <c r="A14050" s="3">
        <v>44524.291666666664</v>
      </c>
      <c r="B14050" s="4">
        <v>9137.0159299999996</v>
      </c>
      <c r="C14050" s="1" t="s">
        <v>4</v>
      </c>
      <c r="D14050" s="2">
        <f t="shared" si="58"/>
        <v>2284.2539824999999</v>
      </c>
    </row>
    <row r="14051" spans="1:4" x14ac:dyDescent="0.3">
      <c r="A14051" s="3">
        <v>44524.302083333336</v>
      </c>
      <c r="B14051" s="4">
        <v>9345.9307250000002</v>
      </c>
      <c r="C14051" s="1" t="s">
        <v>4</v>
      </c>
      <c r="D14051" s="2">
        <f t="shared" si="58"/>
        <v>2336.48268125</v>
      </c>
    </row>
    <row r="14052" spans="1:4" x14ac:dyDescent="0.3">
      <c r="A14052" s="3">
        <v>44524.3125</v>
      </c>
      <c r="B14052" s="4">
        <v>9220.5950319999993</v>
      </c>
      <c r="C14052" s="1" t="s">
        <v>4</v>
      </c>
      <c r="D14052" s="2">
        <f t="shared" si="58"/>
        <v>2305.1487579999998</v>
      </c>
    </row>
    <row r="14053" spans="1:4" x14ac:dyDescent="0.3">
      <c r="A14053" s="3">
        <v>44524.322916666664</v>
      </c>
      <c r="B14053" s="4">
        <v>8980.3242800000007</v>
      </c>
      <c r="C14053" s="1" t="s">
        <v>4</v>
      </c>
      <c r="D14053" s="2">
        <f t="shared" si="58"/>
        <v>2245.0810700000002</v>
      </c>
    </row>
    <row r="14054" spans="1:4" x14ac:dyDescent="0.3">
      <c r="A14054" s="3">
        <v>44524.333333333336</v>
      </c>
      <c r="B14054" s="4">
        <v>9065.3679200000006</v>
      </c>
      <c r="C14054" s="1" t="s">
        <v>4</v>
      </c>
      <c r="D14054" s="2">
        <f t="shared" si="58"/>
        <v>2266.3419800000001</v>
      </c>
    </row>
    <row r="14055" spans="1:4" x14ac:dyDescent="0.3">
      <c r="A14055" s="3">
        <v>44524.34375</v>
      </c>
      <c r="B14055" s="4">
        <v>9190.3523559999994</v>
      </c>
      <c r="C14055" s="1" t="s">
        <v>4</v>
      </c>
      <c r="D14055" s="2">
        <f t="shared" si="58"/>
        <v>2297.5880889999999</v>
      </c>
    </row>
    <row r="14056" spans="1:4" x14ac:dyDescent="0.3">
      <c r="A14056" s="3">
        <v>44524.354166666664</v>
      </c>
      <c r="B14056" s="4">
        <v>8809.6488040000004</v>
      </c>
      <c r="C14056" s="1" t="s">
        <v>4</v>
      </c>
      <c r="D14056" s="2">
        <f t="shared" si="58"/>
        <v>2202.4122010000001</v>
      </c>
    </row>
    <row r="14057" spans="1:4" x14ac:dyDescent="0.3">
      <c r="A14057" s="3">
        <v>44524.364583333336</v>
      </c>
      <c r="B14057" s="4">
        <v>8923.3521729999993</v>
      </c>
      <c r="C14057" s="1" t="s">
        <v>4</v>
      </c>
      <c r="D14057" s="2">
        <f t="shared" si="58"/>
        <v>2230.8380432499998</v>
      </c>
    </row>
    <row r="14058" spans="1:4" x14ac:dyDescent="0.3">
      <c r="A14058" s="3">
        <v>44524.375</v>
      </c>
      <c r="B14058" s="4">
        <v>8930.5060420000009</v>
      </c>
      <c r="C14058" s="1" t="s">
        <v>4</v>
      </c>
      <c r="D14058" s="2">
        <f t="shared" si="58"/>
        <v>2232.6265105000002</v>
      </c>
    </row>
    <row r="14059" spans="1:4" x14ac:dyDescent="0.3">
      <c r="A14059" s="3">
        <v>44524.385416666664</v>
      </c>
      <c r="B14059" s="4">
        <v>9035.3220829999991</v>
      </c>
      <c r="C14059" s="1" t="s">
        <v>4</v>
      </c>
      <c r="D14059" s="2">
        <f t="shared" si="58"/>
        <v>2258.8305207499998</v>
      </c>
    </row>
    <row r="14060" spans="1:4" x14ac:dyDescent="0.3">
      <c r="A14060" s="3">
        <v>44524.395833333336</v>
      </c>
      <c r="B14060" s="4">
        <v>8975.6416019999997</v>
      </c>
      <c r="C14060" s="1" t="s">
        <v>4</v>
      </c>
      <c r="D14060" s="2">
        <f t="shared" si="58"/>
        <v>2243.9104004999999</v>
      </c>
    </row>
    <row r="14061" spans="1:4" x14ac:dyDescent="0.3">
      <c r="A14061" s="3">
        <v>44524.40625</v>
      </c>
      <c r="B14061" s="4">
        <v>9049.4954830000006</v>
      </c>
      <c r="C14061" s="1" t="s">
        <v>4</v>
      </c>
      <c r="D14061" s="2">
        <f t="shared" si="58"/>
        <v>2262.3738707500002</v>
      </c>
    </row>
    <row r="14062" spans="1:4" x14ac:dyDescent="0.3">
      <c r="A14062" s="3">
        <v>44524.416666666664</v>
      </c>
      <c r="B14062" s="4">
        <v>8789.0669560000006</v>
      </c>
      <c r="C14062" s="1" t="s">
        <v>4</v>
      </c>
      <c r="D14062" s="2">
        <f t="shared" si="58"/>
        <v>2197.2667390000001</v>
      </c>
    </row>
    <row r="14063" spans="1:4" x14ac:dyDescent="0.3">
      <c r="A14063" s="3">
        <v>44524.427083333336</v>
      </c>
      <c r="B14063" s="4">
        <v>8825.0263670000004</v>
      </c>
      <c r="C14063" s="1" t="s">
        <v>4</v>
      </c>
      <c r="D14063" s="2">
        <f t="shared" si="58"/>
        <v>2206.2565917500001</v>
      </c>
    </row>
    <row r="14064" spans="1:4" x14ac:dyDescent="0.3">
      <c r="A14064" s="3">
        <v>44524.4375</v>
      </c>
      <c r="B14064" s="4">
        <v>8837.9300540000004</v>
      </c>
      <c r="C14064" s="1" t="s">
        <v>4</v>
      </c>
      <c r="D14064" s="2">
        <f t="shared" si="58"/>
        <v>2209.4825135000001</v>
      </c>
    </row>
    <row r="14065" spans="1:4" x14ac:dyDescent="0.3">
      <c r="A14065" s="3">
        <v>44524.447916666664</v>
      </c>
      <c r="B14065" s="4">
        <v>8860.4034420000007</v>
      </c>
      <c r="C14065" s="1" t="s">
        <v>4</v>
      </c>
      <c r="D14065" s="2">
        <f t="shared" si="58"/>
        <v>2215.1008605000002</v>
      </c>
    </row>
    <row r="14066" spans="1:4" x14ac:dyDescent="0.3">
      <c r="A14066" s="3">
        <v>44524.458333333336</v>
      </c>
      <c r="B14066" s="4">
        <v>8756.6908569999996</v>
      </c>
      <c r="C14066" s="1" t="s">
        <v>4</v>
      </c>
      <c r="D14066" s="2">
        <f t="shared" si="58"/>
        <v>2189.1727142499999</v>
      </c>
    </row>
    <row r="14067" spans="1:4" x14ac:dyDescent="0.3">
      <c r="A14067" s="3">
        <v>44524.46875</v>
      </c>
      <c r="B14067" s="4">
        <v>8770.7198489999992</v>
      </c>
      <c r="C14067" s="1" t="s">
        <v>4</v>
      </c>
      <c r="D14067" s="2">
        <f t="shared" si="58"/>
        <v>2192.6799622499998</v>
      </c>
    </row>
    <row r="14068" spans="1:4" x14ac:dyDescent="0.3">
      <c r="A14068" s="3">
        <v>44524.479166666664</v>
      </c>
      <c r="B14068" s="4">
        <v>8636.9689940000007</v>
      </c>
      <c r="C14068" s="1" t="s">
        <v>4</v>
      </c>
      <c r="D14068" s="2">
        <f t="shared" si="58"/>
        <v>2159.2422485000002</v>
      </c>
    </row>
    <row r="14069" spans="1:4" x14ac:dyDescent="0.3">
      <c r="A14069" s="3">
        <v>44524.489583333336</v>
      </c>
      <c r="B14069" s="4">
        <v>8797</v>
      </c>
      <c r="C14069" s="1" t="s">
        <v>4</v>
      </c>
      <c r="D14069" s="2">
        <f t="shared" si="58"/>
        <v>2199.25</v>
      </c>
    </row>
    <row r="14070" spans="1:4" x14ac:dyDescent="0.3">
      <c r="A14070" s="3">
        <v>44524.5</v>
      </c>
      <c r="B14070" s="4">
        <v>8716.6721799999996</v>
      </c>
      <c r="C14070" s="1" t="s">
        <v>4</v>
      </c>
      <c r="D14070" s="2">
        <f t="shared" si="58"/>
        <v>2179.1680449999999</v>
      </c>
    </row>
    <row r="14071" spans="1:4" x14ac:dyDescent="0.3">
      <c r="A14071" s="3">
        <v>44524.510416666664</v>
      </c>
      <c r="B14071" s="4">
        <v>8579.339172</v>
      </c>
      <c r="C14071" s="1" t="s">
        <v>4</v>
      </c>
      <c r="D14071" s="2">
        <f t="shared" si="58"/>
        <v>2144.834793</v>
      </c>
    </row>
    <row r="14072" spans="1:4" x14ac:dyDescent="0.3">
      <c r="A14072" s="3">
        <v>44524.520833333336</v>
      </c>
      <c r="B14072" s="4">
        <v>8764.9058229999991</v>
      </c>
      <c r="C14072" s="1" t="s">
        <v>4</v>
      </c>
      <c r="D14072" s="2">
        <f t="shared" si="58"/>
        <v>2191.2264557499998</v>
      </c>
    </row>
    <row r="14073" spans="1:4" x14ac:dyDescent="0.3">
      <c r="A14073" s="3">
        <v>44524.53125</v>
      </c>
      <c r="B14073" s="4">
        <v>8604.3802489999998</v>
      </c>
      <c r="C14073" s="1" t="s">
        <v>4</v>
      </c>
      <c r="D14073" s="2">
        <f t="shared" si="58"/>
        <v>2151.09506225</v>
      </c>
    </row>
    <row r="14074" spans="1:4" x14ac:dyDescent="0.3">
      <c r="A14074" s="3">
        <v>44524.541666666664</v>
      </c>
      <c r="B14074" s="4">
        <v>8668.2357179999999</v>
      </c>
      <c r="C14074" s="1" t="s">
        <v>4</v>
      </c>
      <c r="D14074" s="2">
        <f t="shared" si="58"/>
        <v>2167.0589295</v>
      </c>
    </row>
    <row r="14075" spans="1:4" x14ac:dyDescent="0.3">
      <c r="A14075" s="3">
        <v>44524.552083333336</v>
      </c>
      <c r="B14075" s="4">
        <v>8939.3787840000005</v>
      </c>
      <c r="C14075" s="1" t="s">
        <v>4</v>
      </c>
      <c r="D14075" s="2">
        <f t="shared" si="58"/>
        <v>2234.8446960000001</v>
      </c>
    </row>
    <row r="14076" spans="1:4" x14ac:dyDescent="0.3">
      <c r="A14076" s="3">
        <v>44524.5625</v>
      </c>
      <c r="B14076" s="4">
        <v>8679.9996339999998</v>
      </c>
      <c r="C14076" s="1" t="s">
        <v>4</v>
      </c>
      <c r="D14076" s="2">
        <f t="shared" si="58"/>
        <v>2169.9999084999999</v>
      </c>
    </row>
    <row r="14077" spans="1:4" x14ac:dyDescent="0.3">
      <c r="A14077" s="3">
        <v>44524.572916666664</v>
      </c>
      <c r="B14077" s="4">
        <v>8635.9259029999994</v>
      </c>
      <c r="C14077" s="1" t="s">
        <v>4</v>
      </c>
      <c r="D14077" s="2">
        <f t="shared" si="58"/>
        <v>2158.9814757499998</v>
      </c>
    </row>
    <row r="14078" spans="1:4" x14ac:dyDescent="0.3">
      <c r="A14078" s="3">
        <v>44524.583333333336</v>
      </c>
      <c r="B14078" s="4">
        <v>8520.4895629999992</v>
      </c>
      <c r="C14078" s="1" t="s">
        <v>4</v>
      </c>
      <c r="D14078" s="2">
        <f t="shared" si="58"/>
        <v>2130.1223907499998</v>
      </c>
    </row>
    <row r="14079" spans="1:4" x14ac:dyDescent="0.3">
      <c r="A14079" s="3">
        <v>44524.59375</v>
      </c>
      <c r="B14079" s="4">
        <v>8508.6577149999994</v>
      </c>
      <c r="C14079" s="1" t="s">
        <v>4</v>
      </c>
      <c r="D14079" s="2">
        <f t="shared" si="58"/>
        <v>2127.1644287499998</v>
      </c>
    </row>
    <row r="14080" spans="1:4" x14ac:dyDescent="0.3">
      <c r="A14080" s="3">
        <v>44524.604166666664</v>
      </c>
      <c r="B14080" s="4">
        <v>8526.7200929999999</v>
      </c>
      <c r="C14080" s="1" t="s">
        <v>4</v>
      </c>
      <c r="D14080" s="2">
        <f t="shared" si="58"/>
        <v>2131.68002325</v>
      </c>
    </row>
    <row r="14081" spans="1:4" x14ac:dyDescent="0.3">
      <c r="A14081" s="3">
        <v>44524.614583333336</v>
      </c>
      <c r="B14081" s="4">
        <v>8684.0272829999994</v>
      </c>
      <c r="C14081" s="1" t="s">
        <v>4</v>
      </c>
      <c r="D14081" s="2">
        <f t="shared" si="58"/>
        <v>2171.0068207499999</v>
      </c>
    </row>
    <row r="14082" spans="1:4" x14ac:dyDescent="0.3">
      <c r="A14082" s="3">
        <v>44524.625</v>
      </c>
      <c r="B14082" s="4">
        <v>8461.089172</v>
      </c>
      <c r="C14082" s="1" t="s">
        <v>4</v>
      </c>
      <c r="D14082" s="2">
        <f t="shared" si="58"/>
        <v>2115.272293</v>
      </c>
    </row>
    <row r="14083" spans="1:4" x14ac:dyDescent="0.3">
      <c r="A14083" s="3">
        <v>44524.635416666664</v>
      </c>
      <c r="B14083" s="4">
        <v>8416.3672490000008</v>
      </c>
      <c r="C14083" s="1" t="s">
        <v>4</v>
      </c>
      <c r="D14083" s="2">
        <f t="shared" si="58"/>
        <v>2104.0918122500002</v>
      </c>
    </row>
    <row r="14084" spans="1:4" x14ac:dyDescent="0.3">
      <c r="A14084" s="3">
        <v>44524.645833333336</v>
      </c>
      <c r="B14084" s="4">
        <v>8467.2670290000005</v>
      </c>
      <c r="C14084" s="1" t="s">
        <v>4</v>
      </c>
      <c r="D14084" s="2">
        <f t="shared" si="58"/>
        <v>2116.8167572500001</v>
      </c>
    </row>
    <row r="14085" spans="1:4" x14ac:dyDescent="0.3">
      <c r="A14085" s="3">
        <v>44524.65625</v>
      </c>
      <c r="B14085" s="4">
        <v>8455.9071660000009</v>
      </c>
      <c r="C14085" s="1" t="s">
        <v>4</v>
      </c>
      <c r="D14085" s="2">
        <f t="shared" si="58"/>
        <v>2113.9767915000002</v>
      </c>
    </row>
    <row r="14086" spans="1:4" x14ac:dyDescent="0.3">
      <c r="A14086" s="3">
        <v>44524.666666666664</v>
      </c>
      <c r="B14086" s="4">
        <v>8586.9080809999996</v>
      </c>
      <c r="C14086" s="1" t="s">
        <v>4</v>
      </c>
      <c r="D14086" s="2">
        <f t="shared" si="58"/>
        <v>2146.7270202499999</v>
      </c>
    </row>
    <row r="14087" spans="1:4" x14ac:dyDescent="0.3">
      <c r="A14087" s="3">
        <v>44524.677083333336</v>
      </c>
      <c r="B14087" s="4">
        <v>8428.9100949999993</v>
      </c>
      <c r="C14087" s="1" t="s">
        <v>4</v>
      </c>
      <c r="D14087" s="2">
        <f t="shared" si="58"/>
        <v>2107.2275237499998</v>
      </c>
    </row>
    <row r="14088" spans="1:4" x14ac:dyDescent="0.3">
      <c r="A14088" s="3">
        <v>44524.6875</v>
      </c>
      <c r="B14088" s="4">
        <v>8479.1827389999999</v>
      </c>
      <c r="C14088" s="1" t="s">
        <v>4</v>
      </c>
      <c r="D14088" s="2">
        <f t="shared" si="58"/>
        <v>2119.79568475</v>
      </c>
    </row>
    <row r="14089" spans="1:4" x14ac:dyDescent="0.3">
      <c r="A14089" s="3">
        <v>44524.697916666664</v>
      </c>
      <c r="B14089" s="4">
        <v>8494.7871090000008</v>
      </c>
      <c r="C14089" s="1" t="s">
        <v>4</v>
      </c>
      <c r="D14089" s="2">
        <f t="shared" si="58"/>
        <v>2123.6967772500002</v>
      </c>
    </row>
    <row r="14090" spans="1:4" x14ac:dyDescent="0.3">
      <c r="A14090" s="3">
        <v>44524.708333333336</v>
      </c>
      <c r="B14090" s="4">
        <v>8593.7521359999992</v>
      </c>
      <c r="C14090" s="1" t="s">
        <v>4</v>
      </c>
      <c r="D14090" s="2">
        <f t="shared" si="58"/>
        <v>2148.4380339999998</v>
      </c>
    </row>
    <row r="14091" spans="1:4" x14ac:dyDescent="0.3">
      <c r="A14091" s="3">
        <v>44524.71875</v>
      </c>
      <c r="B14091" s="4">
        <v>8709.8367309999994</v>
      </c>
      <c r="C14091" s="1" t="s">
        <v>4</v>
      </c>
      <c r="D14091" s="2">
        <f t="shared" si="58"/>
        <v>2177.4591827499999</v>
      </c>
    </row>
    <row r="14092" spans="1:4" x14ac:dyDescent="0.3">
      <c r="A14092" s="3">
        <v>44524.729166666664</v>
      </c>
      <c r="B14092" s="4">
        <v>8702.4510499999997</v>
      </c>
      <c r="C14092" s="1" t="s">
        <v>4</v>
      </c>
      <c r="D14092" s="2">
        <f t="shared" si="58"/>
        <v>2175.6127624999999</v>
      </c>
    </row>
    <row r="14093" spans="1:4" x14ac:dyDescent="0.3">
      <c r="A14093" s="3">
        <v>44524.739583333336</v>
      </c>
      <c r="B14093" s="4">
        <v>8703.5950929999999</v>
      </c>
      <c r="C14093" s="1" t="s">
        <v>4</v>
      </c>
      <c r="D14093" s="2">
        <f t="shared" si="58"/>
        <v>2175.89877325</v>
      </c>
    </row>
    <row r="14094" spans="1:4" x14ac:dyDescent="0.3">
      <c r="A14094" s="3">
        <v>44524.75</v>
      </c>
      <c r="B14094" s="4">
        <v>8723.2322690000001</v>
      </c>
      <c r="C14094" s="1" t="s">
        <v>4</v>
      </c>
      <c r="D14094" s="2">
        <f t="shared" si="58"/>
        <v>2180.80806725</v>
      </c>
    </row>
    <row r="14095" spans="1:4" x14ac:dyDescent="0.3">
      <c r="A14095" s="3">
        <v>44524.760416666664</v>
      </c>
      <c r="B14095" s="4">
        <v>8460.1138310000006</v>
      </c>
      <c r="C14095" s="1" t="s">
        <v>4</v>
      </c>
      <c r="D14095" s="2">
        <f t="shared" si="58"/>
        <v>2115.0284577500001</v>
      </c>
    </row>
    <row r="14096" spans="1:4" x14ac:dyDescent="0.3">
      <c r="A14096" s="3">
        <v>44524.770833333336</v>
      </c>
      <c r="B14096" s="4">
        <v>8535.7899479999996</v>
      </c>
      <c r="C14096" s="1" t="s">
        <v>4</v>
      </c>
      <c r="D14096" s="2">
        <f t="shared" si="58"/>
        <v>2133.9474869999999</v>
      </c>
    </row>
    <row r="14097" spans="1:4" x14ac:dyDescent="0.3">
      <c r="A14097" s="3">
        <v>44524.78125</v>
      </c>
      <c r="B14097" s="4">
        <v>8492.7475589999995</v>
      </c>
      <c r="C14097" s="1" t="s">
        <v>4</v>
      </c>
      <c r="D14097" s="2">
        <f t="shared" si="58"/>
        <v>2123.1868897499999</v>
      </c>
    </row>
    <row r="14098" spans="1:4" x14ac:dyDescent="0.3">
      <c r="A14098" s="3">
        <v>44524.791666666664</v>
      </c>
      <c r="B14098" s="4">
        <v>8540.3514709999999</v>
      </c>
      <c r="C14098" s="1" t="s">
        <v>4</v>
      </c>
      <c r="D14098" s="2">
        <f t="shared" si="58"/>
        <v>2135.08786775</v>
      </c>
    </row>
    <row r="14099" spans="1:4" x14ac:dyDescent="0.3">
      <c r="A14099" s="3">
        <v>44524.802083333336</v>
      </c>
      <c r="B14099" s="4">
        <v>8409.653687</v>
      </c>
      <c r="C14099" s="1" t="s">
        <v>4</v>
      </c>
      <c r="D14099" s="2">
        <f t="shared" si="58"/>
        <v>2102.41342175</v>
      </c>
    </row>
    <row r="14100" spans="1:4" x14ac:dyDescent="0.3">
      <c r="A14100" s="3">
        <v>44524.8125</v>
      </c>
      <c r="B14100" s="4">
        <v>8423.8692019999999</v>
      </c>
      <c r="C14100" s="1" t="s">
        <v>4</v>
      </c>
      <c r="D14100" s="2">
        <f t="shared" si="58"/>
        <v>2105.9673005</v>
      </c>
    </row>
    <row r="14101" spans="1:4" x14ac:dyDescent="0.3">
      <c r="A14101" s="3">
        <v>44524.822916666664</v>
      </c>
      <c r="B14101" s="4">
        <v>8637.098328</v>
      </c>
      <c r="C14101" s="1" t="s">
        <v>4</v>
      </c>
      <c r="D14101" s="2">
        <f t="shared" si="58"/>
        <v>2159.274582</v>
      </c>
    </row>
    <row r="14102" spans="1:4" x14ac:dyDescent="0.3">
      <c r="A14102" s="3">
        <v>44524.833333333336</v>
      </c>
      <c r="B14102" s="4">
        <v>8597.6664430000001</v>
      </c>
      <c r="C14102" s="1" t="s">
        <v>4</v>
      </c>
      <c r="D14102" s="2">
        <f t="shared" si="58"/>
        <v>2149.41661075</v>
      </c>
    </row>
    <row r="14103" spans="1:4" x14ac:dyDescent="0.3">
      <c r="A14103" s="3">
        <v>44524.84375</v>
      </c>
      <c r="B14103" s="4">
        <v>8187.7442019999999</v>
      </c>
      <c r="C14103" s="1" t="s">
        <v>4</v>
      </c>
      <c r="D14103" s="2">
        <f t="shared" si="58"/>
        <v>2046.9360505</v>
      </c>
    </row>
    <row r="14104" spans="1:4" x14ac:dyDescent="0.3">
      <c r="A14104" s="3">
        <v>44524.854166666664</v>
      </c>
      <c r="B14104" s="4">
        <v>8084.5584719999997</v>
      </c>
      <c r="C14104" s="1" t="s">
        <v>4</v>
      </c>
      <c r="D14104" s="2">
        <f t="shared" si="58"/>
        <v>2021.1396179999999</v>
      </c>
    </row>
    <row r="14105" spans="1:4" x14ac:dyDescent="0.3">
      <c r="A14105" s="3">
        <v>44524.864583333336</v>
      </c>
      <c r="B14105" s="4">
        <v>8050.4963989999997</v>
      </c>
      <c r="C14105" s="1" t="s">
        <v>4</v>
      </c>
      <c r="D14105" s="2">
        <f t="shared" si="58"/>
        <v>2012.6240997499999</v>
      </c>
    </row>
    <row r="14106" spans="1:4" x14ac:dyDescent="0.3">
      <c r="A14106" s="3">
        <v>44524.875</v>
      </c>
      <c r="B14106" s="4">
        <v>8032.1904910000003</v>
      </c>
      <c r="C14106" s="1" t="s">
        <v>4</v>
      </c>
      <c r="D14106" s="2">
        <f t="shared" si="58"/>
        <v>2008.0476227500001</v>
      </c>
    </row>
    <row r="14107" spans="1:4" x14ac:dyDescent="0.3">
      <c r="A14107" s="3">
        <v>44524.885416666664</v>
      </c>
      <c r="B14107" s="4">
        <v>7990.9031370000002</v>
      </c>
      <c r="C14107" s="1" t="s">
        <v>4</v>
      </c>
      <c r="D14107" s="2">
        <f t="shared" si="58"/>
        <v>1997.7257842500001</v>
      </c>
    </row>
    <row r="14108" spans="1:4" x14ac:dyDescent="0.3">
      <c r="A14108" s="3">
        <v>44524.895833333336</v>
      </c>
      <c r="B14108" s="4">
        <v>8338.5373540000001</v>
      </c>
      <c r="C14108" s="1" t="s">
        <v>4</v>
      </c>
      <c r="D14108" s="2">
        <f t="shared" si="58"/>
        <v>2084.6343385</v>
      </c>
    </row>
    <row r="14109" spans="1:4" x14ac:dyDescent="0.3">
      <c r="A14109" s="3">
        <v>44524.90625</v>
      </c>
      <c r="B14109" s="4">
        <v>8883.0431520000002</v>
      </c>
      <c r="C14109" s="1" t="s">
        <v>4</v>
      </c>
      <c r="D14109" s="2">
        <f t="shared" si="58"/>
        <v>2220.760788</v>
      </c>
    </row>
    <row r="14110" spans="1:4" x14ac:dyDescent="0.3">
      <c r="A14110" s="3">
        <v>44524.916666666664</v>
      </c>
      <c r="B14110" s="4">
        <v>9332.2799070000001</v>
      </c>
      <c r="C14110" s="1" t="s">
        <v>4</v>
      </c>
      <c r="D14110" s="2">
        <f t="shared" si="58"/>
        <v>2333.06997675</v>
      </c>
    </row>
    <row r="14111" spans="1:4" x14ac:dyDescent="0.3">
      <c r="A14111" s="3">
        <v>44524.927083333336</v>
      </c>
      <c r="B14111" s="4">
        <v>9471.2850949999993</v>
      </c>
      <c r="C14111" s="1" t="s">
        <v>4</v>
      </c>
      <c r="D14111" s="2">
        <f t="shared" si="58"/>
        <v>2367.8212737499998</v>
      </c>
    </row>
    <row r="14112" spans="1:4" x14ac:dyDescent="0.3">
      <c r="A14112" s="3">
        <v>44524.9375</v>
      </c>
      <c r="B14112" s="4">
        <v>9460.7594599999993</v>
      </c>
      <c r="C14112" s="1" t="s">
        <v>4</v>
      </c>
      <c r="D14112" s="2">
        <f t="shared" si="58"/>
        <v>2365.1898649999998</v>
      </c>
    </row>
    <row r="14113" spans="1:4" x14ac:dyDescent="0.3">
      <c r="A14113" s="3">
        <v>44524.947916666664</v>
      </c>
      <c r="B14113" s="4">
        <v>9445.0396729999993</v>
      </c>
      <c r="C14113" s="1" t="s">
        <v>4</v>
      </c>
      <c r="D14113" s="2">
        <f t="shared" si="58"/>
        <v>2361.2599182499998</v>
      </c>
    </row>
    <row r="14114" spans="1:4" x14ac:dyDescent="0.3">
      <c r="A14114" s="3">
        <v>44524.958333333336</v>
      </c>
      <c r="B14114" s="4">
        <v>9613.7880249999998</v>
      </c>
      <c r="C14114" s="1" t="s">
        <v>4</v>
      </c>
      <c r="D14114" s="2">
        <f t="shared" si="58"/>
        <v>2403.44700625</v>
      </c>
    </row>
    <row r="14115" spans="1:4" x14ac:dyDescent="0.3">
      <c r="A14115" s="3">
        <v>44524.96875</v>
      </c>
      <c r="B14115" s="4">
        <v>9613.1624449999999</v>
      </c>
      <c r="C14115" s="1" t="s">
        <v>4</v>
      </c>
      <c r="D14115" s="2">
        <f t="shared" si="58"/>
        <v>2403.29061125</v>
      </c>
    </row>
    <row r="14116" spans="1:4" x14ac:dyDescent="0.3">
      <c r="A14116" s="3">
        <v>44524.979166666664</v>
      </c>
      <c r="B14116" s="4">
        <v>9469.8544920000004</v>
      </c>
      <c r="C14116" s="1" t="s">
        <v>4</v>
      </c>
      <c r="D14116" s="2">
        <f t="shared" si="58"/>
        <v>2367.4636230000001</v>
      </c>
    </row>
    <row r="14117" spans="1:4" x14ac:dyDescent="0.3">
      <c r="A14117" s="3">
        <v>44524.989583333336</v>
      </c>
      <c r="B14117" s="4">
        <v>9696.1141050000006</v>
      </c>
      <c r="C14117" s="1" t="s">
        <v>4</v>
      </c>
      <c r="D14117" s="2">
        <f t="shared" si="58"/>
        <v>2424.0285262500001</v>
      </c>
    </row>
    <row r="14118" spans="1:4" x14ac:dyDescent="0.3">
      <c r="A14118" s="3">
        <v>44525</v>
      </c>
      <c r="B14118" s="4">
        <v>9424.576599</v>
      </c>
      <c r="C14118" s="1" t="s">
        <v>4</v>
      </c>
      <c r="D14118" s="2">
        <f t="shared" si="58"/>
        <v>2356.14414975</v>
      </c>
    </row>
    <row r="14119" spans="1:4" x14ac:dyDescent="0.3">
      <c r="A14119" s="3">
        <v>44525.010416666664</v>
      </c>
      <c r="B14119" s="4">
        <v>9411.2904660000004</v>
      </c>
      <c r="C14119" s="1" t="s">
        <v>4</v>
      </c>
      <c r="D14119" s="2">
        <f t="shared" si="58"/>
        <v>2352.8226165000001</v>
      </c>
    </row>
    <row r="14120" spans="1:4" x14ac:dyDescent="0.3">
      <c r="A14120" s="3">
        <v>44525.020833333336</v>
      </c>
      <c r="B14120" s="4">
        <v>9477.7337339999995</v>
      </c>
      <c r="C14120" s="1" t="s">
        <v>4</v>
      </c>
      <c r="D14120" s="2">
        <f t="shared" si="58"/>
        <v>2369.4334334999999</v>
      </c>
    </row>
    <row r="14121" spans="1:4" x14ac:dyDescent="0.3">
      <c r="A14121" s="3">
        <v>44525.03125</v>
      </c>
      <c r="B14121" s="4">
        <v>9511.8755799999999</v>
      </c>
      <c r="C14121" s="1" t="s">
        <v>4</v>
      </c>
      <c r="D14121" s="2">
        <f t="shared" si="58"/>
        <v>2377.968895</v>
      </c>
    </row>
    <row r="14122" spans="1:4" x14ac:dyDescent="0.3">
      <c r="A14122" s="3">
        <v>44525.041666666664</v>
      </c>
      <c r="B14122" s="4">
        <v>9443.1648559999994</v>
      </c>
      <c r="C14122" s="1" t="s">
        <v>4</v>
      </c>
      <c r="D14122" s="2">
        <f t="shared" si="58"/>
        <v>2360.7912139999999</v>
      </c>
    </row>
    <row r="14123" spans="1:4" x14ac:dyDescent="0.3">
      <c r="A14123" s="3">
        <v>44525.052083333336</v>
      </c>
      <c r="B14123" s="4">
        <v>9615.1541440000001</v>
      </c>
      <c r="C14123" s="1" t="s">
        <v>4</v>
      </c>
      <c r="D14123" s="2">
        <f t="shared" si="58"/>
        <v>2403.788536</v>
      </c>
    </row>
    <row r="14124" spans="1:4" x14ac:dyDescent="0.3">
      <c r="A14124" s="3">
        <v>44525.0625</v>
      </c>
      <c r="B14124" s="4">
        <v>9421.9093630000007</v>
      </c>
      <c r="C14124" s="1" t="s">
        <v>4</v>
      </c>
      <c r="D14124" s="2">
        <f t="shared" si="58"/>
        <v>2355.4773407500002</v>
      </c>
    </row>
    <row r="14125" spans="1:4" x14ac:dyDescent="0.3">
      <c r="A14125" s="3">
        <v>44525.072916666664</v>
      </c>
      <c r="B14125" s="4">
        <v>9457.1333620000005</v>
      </c>
      <c r="C14125" s="1" t="s">
        <v>4</v>
      </c>
      <c r="D14125" s="2">
        <f t="shared" si="58"/>
        <v>2364.2833405000001</v>
      </c>
    </row>
    <row r="14126" spans="1:4" x14ac:dyDescent="0.3">
      <c r="A14126" s="3">
        <v>44525.083333333336</v>
      </c>
      <c r="B14126" s="4">
        <v>9531.1830140000002</v>
      </c>
      <c r="C14126" s="1" t="s">
        <v>4</v>
      </c>
      <c r="D14126" s="2">
        <f t="shared" si="58"/>
        <v>2382.7957535</v>
      </c>
    </row>
    <row r="14127" spans="1:4" x14ac:dyDescent="0.3">
      <c r="A14127" s="3">
        <v>44525.09375</v>
      </c>
      <c r="B14127" s="4">
        <v>9411.1583859999992</v>
      </c>
      <c r="C14127" s="1" t="s">
        <v>4</v>
      </c>
      <c r="D14127" s="2">
        <f t="shared" si="58"/>
        <v>2352.7895964999998</v>
      </c>
    </row>
    <row r="14128" spans="1:4" x14ac:dyDescent="0.3">
      <c r="A14128" s="3">
        <v>44525.104166666664</v>
      </c>
      <c r="B14128" s="4">
        <v>9503.1055909999995</v>
      </c>
      <c r="C14128" s="1" t="s">
        <v>4</v>
      </c>
      <c r="D14128" s="2">
        <f t="shared" si="58"/>
        <v>2375.7763977499999</v>
      </c>
    </row>
    <row r="14129" spans="1:4" x14ac:dyDescent="0.3">
      <c r="A14129" s="3">
        <v>44525.114583333336</v>
      </c>
      <c r="B14129" s="4">
        <v>9527.1315310000009</v>
      </c>
      <c r="C14129" s="1" t="s">
        <v>4</v>
      </c>
      <c r="D14129" s="2">
        <f t="shared" si="58"/>
        <v>2381.7828827500002</v>
      </c>
    </row>
    <row r="14130" spans="1:4" x14ac:dyDescent="0.3">
      <c r="A14130" s="3">
        <v>44525.125</v>
      </c>
      <c r="B14130" s="4">
        <v>9498.1048580000006</v>
      </c>
      <c r="C14130" s="1" t="s">
        <v>4</v>
      </c>
      <c r="D14130" s="2">
        <f t="shared" si="58"/>
        <v>2374.5262145000002</v>
      </c>
    </row>
    <row r="14131" spans="1:4" x14ac:dyDescent="0.3">
      <c r="A14131" s="3">
        <v>44525.135416666664</v>
      </c>
      <c r="B14131" s="4">
        <v>9475.2849729999998</v>
      </c>
      <c r="C14131" s="1" t="s">
        <v>4</v>
      </c>
      <c r="D14131" s="2">
        <f t="shared" si="58"/>
        <v>2368.82124325</v>
      </c>
    </row>
    <row r="14132" spans="1:4" x14ac:dyDescent="0.3">
      <c r="A14132" s="3">
        <v>44525.145833333336</v>
      </c>
      <c r="B14132" s="4">
        <v>9602.100891</v>
      </c>
      <c r="C14132" s="1" t="s">
        <v>4</v>
      </c>
      <c r="D14132" s="2">
        <f t="shared" si="58"/>
        <v>2400.52522275</v>
      </c>
    </row>
    <row r="14133" spans="1:4" x14ac:dyDescent="0.3">
      <c r="A14133" s="3">
        <v>44525.15625</v>
      </c>
      <c r="B14133" s="4">
        <v>9405.3426510000008</v>
      </c>
      <c r="C14133" s="1" t="s">
        <v>4</v>
      </c>
      <c r="D14133" s="2">
        <f t="shared" si="58"/>
        <v>2351.3356627500002</v>
      </c>
    </row>
    <row r="14134" spans="1:4" x14ac:dyDescent="0.3">
      <c r="A14134" s="3">
        <v>44525.166666666664</v>
      </c>
      <c r="B14134" s="4">
        <v>9471.8900759999997</v>
      </c>
      <c r="C14134" s="1" t="s">
        <v>4</v>
      </c>
      <c r="D14134" s="2">
        <f t="shared" si="58"/>
        <v>2367.9725189999999</v>
      </c>
    </row>
    <row r="14135" spans="1:4" x14ac:dyDescent="0.3">
      <c r="A14135" s="3">
        <v>44525.177083333336</v>
      </c>
      <c r="B14135" s="4">
        <v>9644.5167239999992</v>
      </c>
      <c r="C14135" s="1" t="s">
        <v>4</v>
      </c>
      <c r="D14135" s="2">
        <f t="shared" si="58"/>
        <v>2411.1291809999998</v>
      </c>
    </row>
    <row r="14136" spans="1:4" x14ac:dyDescent="0.3">
      <c r="A14136" s="3">
        <v>44525.1875</v>
      </c>
      <c r="B14136" s="4">
        <v>9721.9266050000006</v>
      </c>
      <c r="C14136" s="1" t="s">
        <v>4</v>
      </c>
      <c r="D14136" s="2">
        <f t="shared" si="58"/>
        <v>2430.4816512500001</v>
      </c>
    </row>
    <row r="14137" spans="1:4" x14ac:dyDescent="0.3">
      <c r="A14137" s="3">
        <v>44525.197916666664</v>
      </c>
      <c r="B14137" s="4">
        <v>9709.0293579999998</v>
      </c>
      <c r="C14137" s="1" t="s">
        <v>4</v>
      </c>
      <c r="D14137" s="2">
        <f t="shared" si="58"/>
        <v>2427.2573394999999</v>
      </c>
    </row>
    <row r="14138" spans="1:4" x14ac:dyDescent="0.3">
      <c r="A14138" s="3">
        <v>44525.208333333336</v>
      </c>
      <c r="B14138" s="4">
        <v>9768.5850219999993</v>
      </c>
      <c r="C14138" s="1" t="s">
        <v>4</v>
      </c>
      <c r="D14138" s="2">
        <f t="shared" si="58"/>
        <v>2442.1462554999998</v>
      </c>
    </row>
    <row r="14139" spans="1:4" x14ac:dyDescent="0.3">
      <c r="A14139" s="3">
        <v>44525.21875</v>
      </c>
      <c r="B14139" s="4">
        <v>9726.1296390000007</v>
      </c>
      <c r="C14139" s="1" t="s">
        <v>4</v>
      </c>
      <c r="D14139" s="2">
        <f t="shared" si="58"/>
        <v>2431.5324097500002</v>
      </c>
    </row>
    <row r="14140" spans="1:4" x14ac:dyDescent="0.3">
      <c r="A14140" s="3">
        <v>44525.229166666664</v>
      </c>
      <c r="B14140" s="4">
        <v>9403.4023440000001</v>
      </c>
      <c r="C14140" s="1" t="s">
        <v>4</v>
      </c>
      <c r="D14140" s="2">
        <f t="shared" si="58"/>
        <v>2350.850586</v>
      </c>
    </row>
    <row r="14141" spans="1:4" x14ac:dyDescent="0.3">
      <c r="A14141" s="3">
        <v>44525.239583333336</v>
      </c>
      <c r="B14141" s="4">
        <v>9054.8667910000004</v>
      </c>
      <c r="C14141" s="1" t="s">
        <v>4</v>
      </c>
      <c r="D14141" s="2">
        <f t="shared" si="58"/>
        <v>2263.7166977500001</v>
      </c>
    </row>
    <row r="14142" spans="1:4" x14ac:dyDescent="0.3">
      <c r="A14142" s="3">
        <v>44525.25</v>
      </c>
      <c r="B14142" s="4">
        <v>8421.5790560000005</v>
      </c>
      <c r="C14142" s="1" t="s">
        <v>4</v>
      </c>
      <c r="D14142" s="2">
        <f t="shared" si="58"/>
        <v>2105.3947640000001</v>
      </c>
    </row>
    <row r="14143" spans="1:4" x14ac:dyDescent="0.3">
      <c r="A14143" s="3">
        <v>44525.260416666664</v>
      </c>
      <c r="B14143" s="4">
        <v>8843.6370540000007</v>
      </c>
      <c r="C14143" s="1" t="s">
        <v>4</v>
      </c>
      <c r="D14143" s="2">
        <f t="shared" si="58"/>
        <v>2210.9092635000002</v>
      </c>
    </row>
    <row r="14144" spans="1:4" x14ac:dyDescent="0.3">
      <c r="A14144" s="3">
        <v>44525.270833333336</v>
      </c>
      <c r="B14144" s="4">
        <v>8918.5037539999994</v>
      </c>
      <c r="C14144" s="1" t="s">
        <v>4</v>
      </c>
      <c r="D14144" s="2">
        <f t="shared" si="58"/>
        <v>2229.6259384999998</v>
      </c>
    </row>
    <row r="14145" spans="1:4" x14ac:dyDescent="0.3">
      <c r="A14145" s="3">
        <v>44525.28125</v>
      </c>
      <c r="B14145" s="4">
        <v>8943.5283810000001</v>
      </c>
      <c r="C14145" s="1" t="s">
        <v>4</v>
      </c>
      <c r="D14145" s="2">
        <f t="shared" si="58"/>
        <v>2235.88209525</v>
      </c>
    </row>
    <row r="14146" spans="1:4" x14ac:dyDescent="0.3">
      <c r="A14146" s="3">
        <v>44525.291666666664</v>
      </c>
      <c r="B14146" s="4">
        <v>8844.5513919999994</v>
      </c>
      <c r="C14146" s="1" t="s">
        <v>4</v>
      </c>
      <c r="D14146" s="2">
        <f t="shared" si="58"/>
        <v>2211.1378479999998</v>
      </c>
    </row>
    <row r="14147" spans="1:4" x14ac:dyDescent="0.3">
      <c r="A14147" s="3">
        <v>44525.302083333336</v>
      </c>
      <c r="B14147" s="4">
        <v>8781.6147459999993</v>
      </c>
      <c r="C14147" s="1" t="s">
        <v>4</v>
      </c>
      <c r="D14147" s="2">
        <f t="shared" si="58"/>
        <v>2195.4036864999998</v>
      </c>
    </row>
    <row r="14148" spans="1:4" x14ac:dyDescent="0.3">
      <c r="A14148" s="3">
        <v>44525.3125</v>
      </c>
      <c r="B14148" s="4">
        <v>8567.1771239999998</v>
      </c>
      <c r="C14148" s="1" t="s">
        <v>4</v>
      </c>
      <c r="D14148" s="2">
        <f t="shared" si="58"/>
        <v>2141.794281</v>
      </c>
    </row>
    <row r="14149" spans="1:4" x14ac:dyDescent="0.3">
      <c r="A14149" s="3">
        <v>44525.322916666664</v>
      </c>
      <c r="B14149" s="4">
        <v>8571.3764649999994</v>
      </c>
      <c r="C14149" s="1" t="s">
        <v>4</v>
      </c>
      <c r="D14149" s="2">
        <f t="shared" si="58"/>
        <v>2142.8441162499998</v>
      </c>
    </row>
    <row r="14150" spans="1:4" x14ac:dyDescent="0.3">
      <c r="A14150" s="3">
        <v>44525.333333333336</v>
      </c>
      <c r="B14150" s="4">
        <v>8520.2426149999992</v>
      </c>
      <c r="C14150" s="1" t="s">
        <v>4</v>
      </c>
      <c r="D14150" s="2">
        <f t="shared" si="58"/>
        <v>2130.0606537499998</v>
      </c>
    </row>
    <row r="14151" spans="1:4" x14ac:dyDescent="0.3">
      <c r="A14151" s="3">
        <v>44525.34375</v>
      </c>
      <c r="B14151" s="4">
        <v>8445.4935910000004</v>
      </c>
      <c r="C14151" s="1" t="s">
        <v>4</v>
      </c>
      <c r="D14151" s="2">
        <f t="shared" si="58"/>
        <v>2111.3733977500001</v>
      </c>
    </row>
    <row r="14152" spans="1:4" x14ac:dyDescent="0.3">
      <c r="A14152" s="3">
        <v>44525.354166666664</v>
      </c>
      <c r="B14152" s="4">
        <v>8541.7691649999997</v>
      </c>
      <c r="C14152" s="1" t="s">
        <v>4</v>
      </c>
      <c r="D14152" s="2">
        <f t="shared" si="58"/>
        <v>2135.4422912499999</v>
      </c>
    </row>
    <row r="14153" spans="1:4" x14ac:dyDescent="0.3">
      <c r="A14153" s="3">
        <v>44525.364583333336</v>
      </c>
      <c r="B14153" s="4">
        <v>8346.6545409999999</v>
      </c>
      <c r="C14153" s="1" t="s">
        <v>4</v>
      </c>
      <c r="D14153" s="2">
        <f t="shared" si="58"/>
        <v>2086.66363525</v>
      </c>
    </row>
    <row r="14154" spans="1:4" x14ac:dyDescent="0.3">
      <c r="A14154" s="3">
        <v>44525.375</v>
      </c>
      <c r="B14154" s="4">
        <v>8370.1322020000007</v>
      </c>
      <c r="C14154" s="1" t="s">
        <v>4</v>
      </c>
      <c r="D14154" s="2">
        <f t="shared" si="58"/>
        <v>2092.5330505000002</v>
      </c>
    </row>
    <row r="14155" spans="1:4" x14ac:dyDescent="0.3">
      <c r="A14155" s="3">
        <v>44525.385416666664</v>
      </c>
      <c r="B14155" s="4">
        <v>8396.4276119999995</v>
      </c>
      <c r="C14155" s="1" t="s">
        <v>4</v>
      </c>
      <c r="D14155" s="2">
        <f t="shared" si="58"/>
        <v>2099.1069029999999</v>
      </c>
    </row>
    <row r="14156" spans="1:4" x14ac:dyDescent="0.3">
      <c r="A14156" s="3">
        <v>44525.395833333336</v>
      </c>
      <c r="B14156" s="4">
        <v>8259.8340449999996</v>
      </c>
      <c r="C14156" s="1" t="s">
        <v>4</v>
      </c>
      <c r="D14156" s="2">
        <f t="shared" si="58"/>
        <v>2064.9585112499999</v>
      </c>
    </row>
    <row r="14157" spans="1:4" x14ac:dyDescent="0.3">
      <c r="A14157" s="3">
        <v>44525.40625</v>
      </c>
      <c r="B14157" s="4">
        <v>8260.1080320000001</v>
      </c>
      <c r="C14157" s="1" t="s">
        <v>4</v>
      </c>
      <c r="D14157" s="2">
        <f t="shared" si="58"/>
        <v>2065.027008</v>
      </c>
    </row>
    <row r="14158" spans="1:4" x14ac:dyDescent="0.3">
      <c r="A14158" s="3">
        <v>44525.416666666664</v>
      </c>
      <c r="B14158" s="4">
        <v>8209.4782709999999</v>
      </c>
      <c r="C14158" s="1" t="s">
        <v>4</v>
      </c>
      <c r="D14158" s="2">
        <f t="shared" si="58"/>
        <v>2052.36956775</v>
      </c>
    </row>
    <row r="14159" spans="1:4" x14ac:dyDescent="0.3">
      <c r="A14159" s="3">
        <v>44525.427083333336</v>
      </c>
      <c r="B14159" s="4">
        <v>8148.3423460000004</v>
      </c>
      <c r="C14159" s="1" t="s">
        <v>4</v>
      </c>
      <c r="D14159" s="2">
        <f t="shared" si="58"/>
        <v>2037.0855865000001</v>
      </c>
    </row>
    <row r="14160" spans="1:4" x14ac:dyDescent="0.3">
      <c r="A14160" s="3">
        <v>44525.4375</v>
      </c>
      <c r="B14160" s="4">
        <v>8090.1196289999998</v>
      </c>
      <c r="C14160" s="1" t="s">
        <v>4</v>
      </c>
      <c r="D14160" s="2">
        <f t="shared" si="58"/>
        <v>2022.52990725</v>
      </c>
    </row>
    <row r="14161" spans="1:4" x14ac:dyDescent="0.3">
      <c r="A14161" s="3">
        <v>44525.447916666664</v>
      </c>
      <c r="B14161" s="4">
        <v>8108.143677</v>
      </c>
      <c r="C14161" s="1" t="s">
        <v>4</v>
      </c>
      <c r="D14161" s="2">
        <f t="shared" si="58"/>
        <v>2027.03591925</v>
      </c>
    </row>
    <row r="14162" spans="1:4" x14ac:dyDescent="0.3">
      <c r="A14162" s="3">
        <v>44525.458333333336</v>
      </c>
      <c r="B14162" s="4">
        <v>8094.3488770000004</v>
      </c>
      <c r="C14162" s="1" t="s">
        <v>4</v>
      </c>
      <c r="D14162" s="2">
        <f t="shared" si="58"/>
        <v>2023.5872192500001</v>
      </c>
    </row>
    <row r="14163" spans="1:4" x14ac:dyDescent="0.3">
      <c r="A14163" s="3">
        <v>44525.46875</v>
      </c>
      <c r="B14163" s="4">
        <v>8020.2716060000002</v>
      </c>
      <c r="C14163" s="1" t="s">
        <v>4</v>
      </c>
      <c r="D14163" s="2">
        <f t="shared" si="58"/>
        <v>2005.0679015000001</v>
      </c>
    </row>
    <row r="14164" spans="1:4" x14ac:dyDescent="0.3">
      <c r="A14164" s="3">
        <v>44525.479166666664</v>
      </c>
      <c r="B14164" s="4">
        <v>7987.0064700000003</v>
      </c>
      <c r="C14164" s="1" t="s">
        <v>4</v>
      </c>
      <c r="D14164" s="2">
        <f t="shared" si="58"/>
        <v>1996.7516175000001</v>
      </c>
    </row>
    <row r="14165" spans="1:4" x14ac:dyDescent="0.3">
      <c r="A14165" s="3">
        <v>44525.489583333336</v>
      </c>
      <c r="B14165" s="4">
        <v>8023.7459719999997</v>
      </c>
      <c r="C14165" s="1" t="s">
        <v>4</v>
      </c>
      <c r="D14165" s="2">
        <f t="shared" si="58"/>
        <v>2005.9364929999999</v>
      </c>
    </row>
    <row r="14166" spans="1:4" x14ac:dyDescent="0.3">
      <c r="A14166" s="3">
        <v>44525.5</v>
      </c>
      <c r="B14166" s="4">
        <v>8048.2666019999997</v>
      </c>
      <c r="C14166" s="1" t="s">
        <v>4</v>
      </c>
      <c r="D14166" s="2">
        <f t="shared" si="58"/>
        <v>2012.0666504999999</v>
      </c>
    </row>
    <row r="14167" spans="1:4" x14ac:dyDescent="0.3">
      <c r="A14167" s="3">
        <v>44525.510416666664</v>
      </c>
      <c r="B14167" s="4">
        <v>8027.129089</v>
      </c>
      <c r="C14167" s="1" t="s">
        <v>4</v>
      </c>
      <c r="D14167" s="2">
        <f t="shared" si="58"/>
        <v>2006.78227225</v>
      </c>
    </row>
    <row r="14168" spans="1:4" x14ac:dyDescent="0.3">
      <c r="A14168" s="3">
        <v>44525.520833333336</v>
      </c>
      <c r="B14168" s="4">
        <v>7966.2058109999998</v>
      </c>
      <c r="C14168" s="1" t="s">
        <v>4</v>
      </c>
      <c r="D14168" s="2">
        <f t="shared" si="58"/>
        <v>1991.55145275</v>
      </c>
    </row>
    <row r="14169" spans="1:4" x14ac:dyDescent="0.3">
      <c r="A14169" s="3">
        <v>44525.53125</v>
      </c>
      <c r="B14169" s="4">
        <v>8067.9401859999998</v>
      </c>
      <c r="C14169" s="1" t="s">
        <v>4</v>
      </c>
      <c r="D14169" s="2">
        <f t="shared" si="58"/>
        <v>2016.9850465</v>
      </c>
    </row>
    <row r="14170" spans="1:4" x14ac:dyDescent="0.3">
      <c r="A14170" s="3">
        <v>44525.541666666664</v>
      </c>
      <c r="B14170" s="4">
        <v>8149.5172730000004</v>
      </c>
      <c r="C14170" s="1" t="s">
        <v>4</v>
      </c>
      <c r="D14170" s="2">
        <f t="shared" si="58"/>
        <v>2037.3793182500001</v>
      </c>
    </row>
    <row r="14171" spans="1:4" x14ac:dyDescent="0.3">
      <c r="A14171" s="3">
        <v>44525.552083333336</v>
      </c>
      <c r="B14171" s="4">
        <v>7994.373474</v>
      </c>
      <c r="C14171" s="1" t="s">
        <v>4</v>
      </c>
      <c r="D14171" s="2">
        <f t="shared" si="58"/>
        <v>1998.5933685</v>
      </c>
    </row>
    <row r="14172" spans="1:4" x14ac:dyDescent="0.3">
      <c r="A14172" s="3">
        <v>44525.5625</v>
      </c>
      <c r="B14172" s="4">
        <v>8128.6381840000004</v>
      </c>
      <c r="C14172" s="1" t="s">
        <v>4</v>
      </c>
      <c r="D14172" s="2">
        <f t="shared" si="58"/>
        <v>2032.1595460000001</v>
      </c>
    </row>
    <row r="14173" spans="1:4" x14ac:dyDescent="0.3">
      <c r="A14173" s="3">
        <v>44525.572916666664</v>
      </c>
      <c r="B14173" s="4">
        <v>7940.3603519999997</v>
      </c>
      <c r="C14173" s="1" t="s">
        <v>4</v>
      </c>
      <c r="D14173" s="2">
        <f t="shared" si="58"/>
        <v>1985.0900879999999</v>
      </c>
    </row>
    <row r="14174" spans="1:4" x14ac:dyDescent="0.3">
      <c r="A14174" s="3">
        <v>44525.583333333336</v>
      </c>
      <c r="B14174" s="4">
        <v>8075.5856320000003</v>
      </c>
      <c r="C14174" s="1" t="s">
        <v>4</v>
      </c>
      <c r="D14174" s="2">
        <f t="shared" si="58"/>
        <v>2018.8964080000001</v>
      </c>
    </row>
    <row r="14175" spans="1:4" x14ac:dyDescent="0.3">
      <c r="A14175" s="3">
        <v>44525.59375</v>
      </c>
      <c r="B14175" s="4">
        <v>8195.4669190000004</v>
      </c>
      <c r="C14175" s="1" t="s">
        <v>4</v>
      </c>
      <c r="D14175" s="2">
        <f t="shared" si="58"/>
        <v>2048.8667297500001</v>
      </c>
    </row>
    <row r="14176" spans="1:4" x14ac:dyDescent="0.3">
      <c r="A14176" s="3">
        <v>44525.604166666664</v>
      </c>
      <c r="B14176" s="4">
        <v>8073.0152889999999</v>
      </c>
      <c r="C14176" s="1" t="s">
        <v>4</v>
      </c>
      <c r="D14176" s="2">
        <f t="shared" si="58"/>
        <v>2018.25382225</v>
      </c>
    </row>
    <row r="14177" spans="1:4" x14ac:dyDescent="0.3">
      <c r="A14177" s="3">
        <v>44525.614583333336</v>
      </c>
      <c r="B14177" s="4">
        <v>7929.1995239999997</v>
      </c>
      <c r="C14177" s="1" t="s">
        <v>4</v>
      </c>
      <c r="D14177" s="2">
        <f t="shared" si="58"/>
        <v>1982.2998809999999</v>
      </c>
    </row>
    <row r="14178" spans="1:4" x14ac:dyDescent="0.3">
      <c r="A14178" s="3">
        <v>44525.625</v>
      </c>
      <c r="B14178" s="4">
        <v>8068.4840700000004</v>
      </c>
      <c r="C14178" s="1" t="s">
        <v>4</v>
      </c>
      <c r="D14178" s="2">
        <f t="shared" si="58"/>
        <v>2017.1210175000001</v>
      </c>
    </row>
    <row r="14179" spans="1:4" x14ac:dyDescent="0.3">
      <c r="A14179" s="3">
        <v>44525.635416666664</v>
      </c>
      <c r="B14179" s="4">
        <v>8051.3847660000001</v>
      </c>
      <c r="C14179" s="1" t="s">
        <v>4</v>
      </c>
      <c r="D14179" s="2">
        <f t="shared" si="58"/>
        <v>2012.8461915</v>
      </c>
    </row>
    <row r="14180" spans="1:4" x14ac:dyDescent="0.3">
      <c r="A14180" s="3">
        <v>44525.645833333336</v>
      </c>
      <c r="B14180" s="4">
        <v>7949.2864989999998</v>
      </c>
      <c r="C14180" s="1" t="s">
        <v>4</v>
      </c>
      <c r="D14180" s="2">
        <f t="shared" si="58"/>
        <v>1987.32162475</v>
      </c>
    </row>
    <row r="14181" spans="1:4" x14ac:dyDescent="0.3">
      <c r="A14181" s="3">
        <v>44525.65625</v>
      </c>
      <c r="B14181" s="4">
        <v>7908.8936160000003</v>
      </c>
      <c r="C14181" s="1" t="s">
        <v>4</v>
      </c>
      <c r="D14181" s="2">
        <f t="shared" si="58"/>
        <v>1977.2234040000001</v>
      </c>
    </row>
    <row r="14182" spans="1:4" x14ac:dyDescent="0.3">
      <c r="A14182" s="3">
        <v>44525.666666666664</v>
      </c>
      <c r="B14182" s="4">
        <v>7916.6857909999999</v>
      </c>
      <c r="C14182" s="1" t="s">
        <v>4</v>
      </c>
      <c r="D14182" s="2">
        <f t="shared" si="58"/>
        <v>1979.17144775</v>
      </c>
    </row>
    <row r="14183" spans="1:4" x14ac:dyDescent="0.3">
      <c r="A14183" s="3">
        <v>44525.677083333336</v>
      </c>
      <c r="B14183" s="4">
        <v>7956.8460690000002</v>
      </c>
      <c r="C14183" s="1" t="s">
        <v>4</v>
      </c>
      <c r="D14183" s="2">
        <f t="shared" si="58"/>
        <v>1989.21151725</v>
      </c>
    </row>
    <row r="14184" spans="1:4" x14ac:dyDescent="0.3">
      <c r="A14184" s="3">
        <v>44525.6875</v>
      </c>
      <c r="B14184" s="4">
        <v>8109.0983889999998</v>
      </c>
      <c r="C14184" s="1" t="s">
        <v>4</v>
      </c>
      <c r="D14184" s="2">
        <f t="shared" si="58"/>
        <v>2027.2745972499999</v>
      </c>
    </row>
    <row r="14185" spans="1:4" x14ac:dyDescent="0.3">
      <c r="A14185" s="3">
        <v>44525.697916666664</v>
      </c>
      <c r="B14185" s="4">
        <v>8102.2542110000004</v>
      </c>
      <c r="C14185" s="1" t="s">
        <v>4</v>
      </c>
      <c r="D14185" s="2">
        <f t="shared" si="58"/>
        <v>2025.5635527500001</v>
      </c>
    </row>
    <row r="14186" spans="1:4" x14ac:dyDescent="0.3">
      <c r="A14186" s="3">
        <v>44525.708333333336</v>
      </c>
      <c r="B14186" s="4">
        <v>8053.2138670000004</v>
      </c>
      <c r="C14186" s="1" t="s">
        <v>4</v>
      </c>
      <c r="D14186" s="2">
        <f t="shared" si="58"/>
        <v>2013.3034667500001</v>
      </c>
    </row>
    <row r="14187" spans="1:4" x14ac:dyDescent="0.3">
      <c r="A14187" s="3">
        <v>44525.71875</v>
      </c>
      <c r="B14187" s="4">
        <v>8117.5426029999999</v>
      </c>
      <c r="C14187" s="1" t="s">
        <v>4</v>
      </c>
      <c r="D14187" s="2">
        <f t="shared" si="58"/>
        <v>2029.38565075</v>
      </c>
    </row>
    <row r="14188" spans="1:4" x14ac:dyDescent="0.3">
      <c r="A14188" s="3">
        <v>44525.729166666664</v>
      </c>
      <c r="B14188" s="4">
        <v>8232.7542720000001</v>
      </c>
      <c r="C14188" s="1" t="s">
        <v>4</v>
      </c>
      <c r="D14188" s="2">
        <f t="shared" si="58"/>
        <v>2058.188568</v>
      </c>
    </row>
    <row r="14189" spans="1:4" x14ac:dyDescent="0.3">
      <c r="A14189" s="3">
        <v>44525.739583333336</v>
      </c>
      <c r="B14189" s="4">
        <v>8385.0922850000006</v>
      </c>
      <c r="C14189" s="1" t="s">
        <v>4</v>
      </c>
      <c r="D14189" s="2">
        <f t="shared" si="58"/>
        <v>2096.2730712500002</v>
      </c>
    </row>
    <row r="14190" spans="1:4" x14ac:dyDescent="0.3">
      <c r="A14190" s="3">
        <v>44525.75</v>
      </c>
      <c r="B14190" s="4">
        <v>8353.6220699999994</v>
      </c>
      <c r="C14190" s="1" t="s">
        <v>4</v>
      </c>
      <c r="D14190" s="2">
        <f t="shared" si="58"/>
        <v>2088.4055174999999</v>
      </c>
    </row>
    <row r="14191" spans="1:4" x14ac:dyDescent="0.3">
      <c r="A14191" s="3">
        <v>44525.760416666664</v>
      </c>
      <c r="B14191" s="4">
        <v>8156.4870609999998</v>
      </c>
      <c r="C14191" s="1" t="s">
        <v>4</v>
      </c>
      <c r="D14191" s="2">
        <f t="shared" si="58"/>
        <v>2039.12176525</v>
      </c>
    </row>
    <row r="14192" spans="1:4" x14ac:dyDescent="0.3">
      <c r="A14192" s="3">
        <v>44525.770833333336</v>
      </c>
      <c r="B14192" s="4">
        <v>8205.7056269999994</v>
      </c>
      <c r="C14192" s="1" t="s">
        <v>4</v>
      </c>
      <c r="D14192" s="2">
        <f t="shared" si="58"/>
        <v>2051.4264067499998</v>
      </c>
    </row>
    <row r="14193" spans="1:4" x14ac:dyDescent="0.3">
      <c r="A14193" s="3">
        <v>44525.78125</v>
      </c>
      <c r="B14193" s="4">
        <v>8194.8956300000009</v>
      </c>
      <c r="C14193" s="1" t="s">
        <v>4</v>
      </c>
      <c r="D14193" s="2">
        <f t="shared" si="58"/>
        <v>2048.7239075000002</v>
      </c>
    </row>
    <row r="14194" spans="1:4" x14ac:dyDescent="0.3">
      <c r="A14194" s="3">
        <v>44525.791666666664</v>
      </c>
      <c r="B14194" s="4">
        <v>8222.9757079999999</v>
      </c>
      <c r="C14194" s="1" t="s">
        <v>4</v>
      </c>
      <c r="D14194" s="2">
        <f t="shared" si="58"/>
        <v>2055.743927</v>
      </c>
    </row>
    <row r="14195" spans="1:4" x14ac:dyDescent="0.3">
      <c r="A14195" s="3">
        <v>44525.802083333336</v>
      </c>
      <c r="B14195" s="4">
        <v>7999.6952510000001</v>
      </c>
      <c r="C14195" s="1" t="s">
        <v>4</v>
      </c>
      <c r="D14195" s="2">
        <f t="shared" si="58"/>
        <v>1999.92381275</v>
      </c>
    </row>
    <row r="14196" spans="1:4" x14ac:dyDescent="0.3">
      <c r="A14196" s="3">
        <v>44525.8125</v>
      </c>
      <c r="B14196" s="4">
        <v>8142.5458980000003</v>
      </c>
      <c r="C14196" s="1" t="s">
        <v>4</v>
      </c>
      <c r="D14196" s="2">
        <f t="shared" si="58"/>
        <v>2035.6364745000001</v>
      </c>
    </row>
    <row r="14197" spans="1:4" x14ac:dyDescent="0.3">
      <c r="A14197" s="3">
        <v>44525.822916666664</v>
      </c>
      <c r="B14197" s="4">
        <v>8200.9721680000002</v>
      </c>
      <c r="C14197" s="1" t="s">
        <v>4</v>
      </c>
      <c r="D14197" s="2">
        <f t="shared" si="58"/>
        <v>2050.2430420000001</v>
      </c>
    </row>
    <row r="14198" spans="1:4" x14ac:dyDescent="0.3">
      <c r="A14198" s="3">
        <v>44525.833333333336</v>
      </c>
      <c r="B14198" s="4">
        <v>8092.7718510000004</v>
      </c>
      <c r="C14198" s="1" t="s">
        <v>4</v>
      </c>
      <c r="D14198" s="2">
        <f t="shared" si="58"/>
        <v>2023.1929627500001</v>
      </c>
    </row>
    <row r="14199" spans="1:4" x14ac:dyDescent="0.3">
      <c r="A14199" s="3">
        <v>44525.84375</v>
      </c>
      <c r="B14199" s="4">
        <v>7859.5795900000003</v>
      </c>
      <c r="C14199" s="1" t="s">
        <v>4</v>
      </c>
      <c r="D14199" s="2">
        <f t="shared" si="58"/>
        <v>1964.8948975000001</v>
      </c>
    </row>
    <row r="14200" spans="1:4" x14ac:dyDescent="0.3">
      <c r="A14200" s="3">
        <v>44525.854166666664</v>
      </c>
      <c r="B14200" s="4">
        <v>7704.9273069999999</v>
      </c>
      <c r="C14200" s="1" t="s">
        <v>4</v>
      </c>
      <c r="D14200" s="2">
        <f t="shared" si="58"/>
        <v>1926.23182675</v>
      </c>
    </row>
    <row r="14201" spans="1:4" x14ac:dyDescent="0.3">
      <c r="A14201" s="3">
        <v>44525.864583333336</v>
      </c>
      <c r="B14201" s="4">
        <v>7649.212219</v>
      </c>
      <c r="C14201" s="1" t="s">
        <v>4</v>
      </c>
      <c r="D14201" s="2">
        <f t="shared" si="58"/>
        <v>1912.30305475</v>
      </c>
    </row>
    <row r="14202" spans="1:4" x14ac:dyDescent="0.3">
      <c r="A14202" s="3">
        <v>44525.875</v>
      </c>
      <c r="B14202" s="4">
        <v>7795.5689700000003</v>
      </c>
      <c r="C14202" s="1" t="s">
        <v>4</v>
      </c>
      <c r="D14202" s="2">
        <f t="shared" si="58"/>
        <v>1948.8922425000001</v>
      </c>
    </row>
    <row r="14203" spans="1:4" x14ac:dyDescent="0.3">
      <c r="A14203" s="3">
        <v>44525.885416666664</v>
      </c>
      <c r="B14203" s="4">
        <v>7617.0762940000004</v>
      </c>
      <c r="C14203" s="1" t="s">
        <v>4</v>
      </c>
      <c r="D14203" s="2">
        <f t="shared" si="58"/>
        <v>1904.2690735000001</v>
      </c>
    </row>
    <row r="14204" spans="1:4" x14ac:dyDescent="0.3">
      <c r="A14204" s="3">
        <v>44525.895833333336</v>
      </c>
      <c r="B14204" s="4">
        <v>8076.5243529999998</v>
      </c>
      <c r="C14204" s="1" t="s">
        <v>4</v>
      </c>
      <c r="D14204" s="2">
        <f t="shared" si="58"/>
        <v>2019.1310882499999</v>
      </c>
    </row>
    <row r="14205" spans="1:4" x14ac:dyDescent="0.3">
      <c r="A14205" s="3">
        <v>44525.90625</v>
      </c>
      <c r="B14205" s="4">
        <v>8833.0299680000007</v>
      </c>
      <c r="C14205" s="1" t="s">
        <v>4</v>
      </c>
      <c r="D14205" s="2">
        <f t="shared" si="58"/>
        <v>2208.2574920000002</v>
      </c>
    </row>
    <row r="14206" spans="1:4" x14ac:dyDescent="0.3">
      <c r="A14206" s="3">
        <v>44525.916666666664</v>
      </c>
      <c r="B14206" s="4">
        <v>9360.7652589999998</v>
      </c>
      <c r="C14206" s="1" t="s">
        <v>4</v>
      </c>
      <c r="D14206" s="2">
        <f t="shared" si="58"/>
        <v>2340.1913147499999</v>
      </c>
    </row>
    <row r="14207" spans="1:4" x14ac:dyDescent="0.3">
      <c r="A14207" s="3">
        <v>44525.927083333336</v>
      </c>
      <c r="B14207" s="4">
        <v>9324.5770869999997</v>
      </c>
      <c r="C14207" s="1" t="s">
        <v>4</v>
      </c>
      <c r="D14207" s="2">
        <f t="shared" si="58"/>
        <v>2331.1442717499999</v>
      </c>
    </row>
    <row r="14208" spans="1:4" x14ac:dyDescent="0.3">
      <c r="A14208" s="3">
        <v>44525.9375</v>
      </c>
      <c r="B14208" s="4">
        <v>9610.0126949999994</v>
      </c>
      <c r="C14208" s="1" t="s">
        <v>4</v>
      </c>
      <c r="D14208" s="2">
        <f t="shared" si="58"/>
        <v>2402.5031737499999</v>
      </c>
    </row>
    <row r="14209" spans="1:4" x14ac:dyDescent="0.3">
      <c r="A14209" s="3">
        <v>44525.947916666664</v>
      </c>
      <c r="B14209" s="4">
        <v>9783.2706909999997</v>
      </c>
      <c r="C14209" s="1" t="s">
        <v>4</v>
      </c>
      <c r="D14209" s="2">
        <f t="shared" si="58"/>
        <v>2445.8176727499999</v>
      </c>
    </row>
    <row r="14210" spans="1:4" x14ac:dyDescent="0.3">
      <c r="A14210" s="3">
        <v>44525.958333333336</v>
      </c>
      <c r="B14210" s="4">
        <v>9708.0751949999994</v>
      </c>
      <c r="C14210" s="1" t="s">
        <v>4</v>
      </c>
      <c r="D14210" s="2">
        <f t="shared" si="58"/>
        <v>2427.0187987499999</v>
      </c>
    </row>
    <row r="14211" spans="1:4" x14ac:dyDescent="0.3">
      <c r="A14211" s="3">
        <v>44525.96875</v>
      </c>
      <c r="B14211" s="4">
        <v>9875.5247799999997</v>
      </c>
      <c r="C14211" s="1" t="s">
        <v>4</v>
      </c>
      <c r="D14211" s="2">
        <f t="shared" si="58"/>
        <v>2468.8811949999999</v>
      </c>
    </row>
    <row r="14212" spans="1:4" x14ac:dyDescent="0.3">
      <c r="A14212" s="3">
        <v>44525.979166666664</v>
      </c>
      <c r="B14212" s="4">
        <v>9755.5672610000001</v>
      </c>
      <c r="C14212" s="1" t="s">
        <v>4</v>
      </c>
      <c r="D14212" s="2">
        <f t="shared" si="58"/>
        <v>2438.89181525</v>
      </c>
    </row>
    <row r="14213" spans="1:4" x14ac:dyDescent="0.3">
      <c r="A14213" s="3">
        <v>44525.989583333336</v>
      </c>
      <c r="B14213" s="4">
        <v>9782.1287229999998</v>
      </c>
      <c r="C14213" s="1" t="s">
        <v>4</v>
      </c>
      <c r="D14213" s="2">
        <f t="shared" si="58"/>
        <v>2445.53218075</v>
      </c>
    </row>
    <row r="14214" spans="1:4" x14ac:dyDescent="0.3">
      <c r="A14214" s="3">
        <v>44526</v>
      </c>
      <c r="B14214" s="4">
        <v>9736.2132569999994</v>
      </c>
      <c r="C14214" s="1" t="s">
        <v>4</v>
      </c>
      <c r="D14214" s="2">
        <f t="shared" si="58"/>
        <v>2434.0533142499999</v>
      </c>
    </row>
    <row r="14215" spans="1:4" x14ac:dyDescent="0.3">
      <c r="A14215" s="3">
        <v>44526.010416666664</v>
      </c>
      <c r="B14215" s="4">
        <v>9656.9379879999997</v>
      </c>
      <c r="C14215" s="1" t="s">
        <v>4</v>
      </c>
      <c r="D14215" s="2">
        <f t="shared" si="58"/>
        <v>2414.2344969999999</v>
      </c>
    </row>
    <row r="14216" spans="1:4" x14ac:dyDescent="0.3">
      <c r="A14216" s="3">
        <v>44526.020833333336</v>
      </c>
      <c r="B14216" s="4">
        <v>9695.8249510000005</v>
      </c>
      <c r="C14216" s="1" t="s">
        <v>4</v>
      </c>
      <c r="D14216" s="2">
        <f t="shared" si="58"/>
        <v>2423.9562377500001</v>
      </c>
    </row>
    <row r="14217" spans="1:4" x14ac:dyDescent="0.3">
      <c r="A14217" s="3">
        <v>44526.03125</v>
      </c>
      <c r="B14217" s="4">
        <v>9762.9879459999993</v>
      </c>
      <c r="C14217" s="1" t="s">
        <v>4</v>
      </c>
      <c r="D14217" s="2">
        <f t="shared" si="58"/>
        <v>2440.7469864999998</v>
      </c>
    </row>
    <row r="14218" spans="1:4" x14ac:dyDescent="0.3">
      <c r="A14218" s="3">
        <v>44526.041666666664</v>
      </c>
      <c r="B14218" s="4">
        <v>9672.5632320000004</v>
      </c>
      <c r="C14218" s="1" t="s">
        <v>4</v>
      </c>
      <c r="D14218" s="2">
        <f t="shared" si="58"/>
        <v>2418.1408080000001</v>
      </c>
    </row>
    <row r="14219" spans="1:4" x14ac:dyDescent="0.3">
      <c r="A14219" s="3">
        <v>44526.052083333336</v>
      </c>
      <c r="B14219" s="4">
        <v>9894.8829040000001</v>
      </c>
      <c r="C14219" s="1" t="s">
        <v>4</v>
      </c>
      <c r="D14219" s="2">
        <f t="shared" si="58"/>
        <v>2473.720726</v>
      </c>
    </row>
    <row r="14220" spans="1:4" x14ac:dyDescent="0.3">
      <c r="A14220" s="3">
        <v>44526.0625</v>
      </c>
      <c r="B14220" s="4">
        <v>9845.3236689999994</v>
      </c>
      <c r="C14220" s="1" t="s">
        <v>4</v>
      </c>
      <c r="D14220" s="2">
        <f t="shared" si="58"/>
        <v>2461.3309172499999</v>
      </c>
    </row>
    <row r="14221" spans="1:4" x14ac:dyDescent="0.3">
      <c r="A14221" s="3">
        <v>44526.072916666664</v>
      </c>
      <c r="B14221" s="4">
        <v>9932.1829830000006</v>
      </c>
      <c r="C14221" s="1" t="s">
        <v>4</v>
      </c>
      <c r="D14221" s="2">
        <f t="shared" si="58"/>
        <v>2483.0457457500002</v>
      </c>
    </row>
    <row r="14222" spans="1:4" x14ac:dyDescent="0.3">
      <c r="A14222" s="3">
        <v>44526.083333333336</v>
      </c>
      <c r="B14222" s="4">
        <v>9867.98999</v>
      </c>
      <c r="C14222" s="1" t="s">
        <v>4</v>
      </c>
      <c r="D14222" s="2">
        <f t="shared" si="58"/>
        <v>2466.9974975</v>
      </c>
    </row>
    <row r="14223" spans="1:4" x14ac:dyDescent="0.3">
      <c r="A14223" s="3">
        <v>44526.09375</v>
      </c>
      <c r="B14223" s="4">
        <v>9825.5681760000007</v>
      </c>
      <c r="C14223" s="1" t="s">
        <v>4</v>
      </c>
      <c r="D14223" s="2">
        <f t="shared" si="58"/>
        <v>2456.3920440000002</v>
      </c>
    </row>
    <row r="14224" spans="1:4" x14ac:dyDescent="0.3">
      <c r="A14224" s="3">
        <v>44526.104166666664</v>
      </c>
      <c r="B14224" s="4">
        <v>9766.5318599999991</v>
      </c>
      <c r="C14224" s="1" t="s">
        <v>4</v>
      </c>
      <c r="D14224" s="2">
        <f t="shared" si="58"/>
        <v>2441.6329649999998</v>
      </c>
    </row>
    <row r="14225" spans="1:4" x14ac:dyDescent="0.3">
      <c r="A14225" s="3">
        <v>44526.114583333336</v>
      </c>
      <c r="B14225" s="4">
        <v>9724.7558590000008</v>
      </c>
      <c r="C14225" s="1" t="s">
        <v>4</v>
      </c>
      <c r="D14225" s="2">
        <f t="shared" si="58"/>
        <v>2431.1889647500002</v>
      </c>
    </row>
    <row r="14226" spans="1:4" x14ac:dyDescent="0.3">
      <c r="A14226" s="3">
        <v>44526.125</v>
      </c>
      <c r="B14226" s="4">
        <v>9515.8184810000002</v>
      </c>
      <c r="C14226" s="1" t="s">
        <v>4</v>
      </c>
      <c r="D14226" s="2">
        <f t="shared" si="58"/>
        <v>2378.9546202500001</v>
      </c>
    </row>
    <row r="14227" spans="1:4" x14ac:dyDescent="0.3">
      <c r="A14227" s="3">
        <v>44526.135416666664</v>
      </c>
      <c r="B14227" s="4">
        <v>9649.8197020000007</v>
      </c>
      <c r="C14227" s="1" t="s">
        <v>4</v>
      </c>
      <c r="D14227" s="2">
        <f t="shared" si="58"/>
        <v>2412.4549255000002</v>
      </c>
    </row>
    <row r="14228" spans="1:4" x14ac:dyDescent="0.3">
      <c r="A14228" s="3">
        <v>44526.145833333336</v>
      </c>
      <c r="B14228" s="4">
        <v>9669.2523799999999</v>
      </c>
      <c r="C14228" s="1" t="s">
        <v>4</v>
      </c>
      <c r="D14228" s="2">
        <f t="shared" si="58"/>
        <v>2417.313095</v>
      </c>
    </row>
    <row r="14229" spans="1:4" x14ac:dyDescent="0.3">
      <c r="A14229" s="3">
        <v>44526.15625</v>
      </c>
      <c r="B14229" s="4">
        <v>9573.7835689999993</v>
      </c>
      <c r="C14229" s="1" t="s">
        <v>4</v>
      </c>
      <c r="D14229" s="2">
        <f t="shared" si="58"/>
        <v>2393.4458922499998</v>
      </c>
    </row>
    <row r="14230" spans="1:4" x14ac:dyDescent="0.3">
      <c r="A14230" s="3">
        <v>44526.166666666664</v>
      </c>
      <c r="B14230" s="4">
        <v>9601.5775150000009</v>
      </c>
      <c r="C14230" s="1" t="s">
        <v>4</v>
      </c>
      <c r="D14230" s="2">
        <f t="shared" si="58"/>
        <v>2400.3943787500002</v>
      </c>
    </row>
    <row r="14231" spans="1:4" x14ac:dyDescent="0.3">
      <c r="A14231" s="3">
        <v>44526.177083333336</v>
      </c>
      <c r="B14231" s="4">
        <v>9730.3848880000005</v>
      </c>
      <c r="C14231" s="1" t="s">
        <v>4</v>
      </c>
      <c r="D14231" s="2">
        <f t="shared" si="58"/>
        <v>2432.5962220000001</v>
      </c>
    </row>
    <row r="14232" spans="1:4" x14ac:dyDescent="0.3">
      <c r="A14232" s="3">
        <v>44526.1875</v>
      </c>
      <c r="B14232" s="4">
        <v>9747.9263919999994</v>
      </c>
      <c r="C14232" s="1" t="s">
        <v>4</v>
      </c>
      <c r="D14232" s="2">
        <f t="shared" si="58"/>
        <v>2436.9815979999998</v>
      </c>
    </row>
    <row r="14233" spans="1:4" x14ac:dyDescent="0.3">
      <c r="A14233" s="3">
        <v>44526.197916666664</v>
      </c>
      <c r="B14233" s="4">
        <v>9844.4577640000007</v>
      </c>
      <c r="C14233" s="1" t="s">
        <v>4</v>
      </c>
      <c r="D14233" s="2">
        <f t="shared" si="58"/>
        <v>2461.1144410000002</v>
      </c>
    </row>
    <row r="14234" spans="1:4" x14ac:dyDescent="0.3">
      <c r="A14234" s="3">
        <v>44526.208333333336</v>
      </c>
      <c r="B14234" s="4">
        <v>9750.1901859999998</v>
      </c>
      <c r="C14234" s="1" t="s">
        <v>4</v>
      </c>
      <c r="D14234" s="2">
        <f t="shared" si="58"/>
        <v>2437.5475465</v>
      </c>
    </row>
    <row r="14235" spans="1:4" x14ac:dyDescent="0.3">
      <c r="A14235" s="3">
        <v>44526.21875</v>
      </c>
      <c r="B14235" s="4">
        <v>9490.6810910000004</v>
      </c>
      <c r="C14235" s="1" t="s">
        <v>4</v>
      </c>
      <c r="D14235" s="2">
        <f t="shared" si="58"/>
        <v>2372.6702727500001</v>
      </c>
    </row>
    <row r="14236" spans="1:4" x14ac:dyDescent="0.3">
      <c r="A14236" s="3">
        <v>44526.229166666664</v>
      </c>
      <c r="B14236" s="4">
        <v>8872.7222600000005</v>
      </c>
      <c r="C14236" s="1" t="s">
        <v>4</v>
      </c>
      <c r="D14236" s="2">
        <f t="shared" si="58"/>
        <v>2218.1805650000001</v>
      </c>
    </row>
    <row r="14237" spans="1:4" x14ac:dyDescent="0.3">
      <c r="A14237" s="3">
        <v>44526.239583333336</v>
      </c>
      <c r="B14237" s="4">
        <v>8606.5005799999999</v>
      </c>
      <c r="C14237" s="1" t="s">
        <v>4</v>
      </c>
      <c r="D14237" s="2">
        <f t="shared" si="58"/>
        <v>2151.625145</v>
      </c>
    </row>
    <row r="14238" spans="1:4" x14ac:dyDescent="0.3">
      <c r="A14238" s="3">
        <v>44526.25</v>
      </c>
      <c r="B14238" s="4">
        <v>7978.1549679999998</v>
      </c>
      <c r="C14238" s="1" t="s">
        <v>4</v>
      </c>
      <c r="D14238" s="2">
        <f t="shared" si="58"/>
        <v>1994.538742</v>
      </c>
    </row>
    <row r="14239" spans="1:4" x14ac:dyDescent="0.3">
      <c r="A14239" s="3">
        <v>44526.260416666664</v>
      </c>
      <c r="B14239" s="4">
        <v>8222.2924189999994</v>
      </c>
      <c r="C14239" s="1" t="s">
        <v>4</v>
      </c>
      <c r="D14239" s="2">
        <f t="shared" si="58"/>
        <v>2055.5731047499999</v>
      </c>
    </row>
    <row r="14240" spans="1:4" x14ac:dyDescent="0.3">
      <c r="A14240" s="3">
        <v>44526.270833333336</v>
      </c>
      <c r="B14240" s="4">
        <v>8369.1413570000004</v>
      </c>
      <c r="C14240" s="1" t="s">
        <v>4</v>
      </c>
      <c r="D14240" s="2">
        <f t="shared" si="58"/>
        <v>2092.2853392500001</v>
      </c>
    </row>
    <row r="14241" spans="1:4" x14ac:dyDescent="0.3">
      <c r="A14241" s="3">
        <v>44526.28125</v>
      </c>
      <c r="B14241" s="4">
        <v>8432.5355220000001</v>
      </c>
      <c r="C14241" s="1" t="s">
        <v>4</v>
      </c>
      <c r="D14241" s="2">
        <f t="shared" si="58"/>
        <v>2108.1338805</v>
      </c>
    </row>
    <row r="14242" spans="1:4" x14ac:dyDescent="0.3">
      <c r="A14242" s="3">
        <v>44526.291666666664</v>
      </c>
      <c r="B14242" s="4">
        <v>8362.5006099999991</v>
      </c>
      <c r="C14242" s="1" t="s">
        <v>4</v>
      </c>
      <c r="D14242" s="2">
        <f t="shared" si="58"/>
        <v>2090.6251524999998</v>
      </c>
    </row>
    <row r="14243" spans="1:4" x14ac:dyDescent="0.3">
      <c r="A14243" s="3">
        <v>44526.302083333336</v>
      </c>
      <c r="B14243" s="4">
        <v>8507.0152890000008</v>
      </c>
      <c r="C14243" s="1" t="s">
        <v>4</v>
      </c>
      <c r="D14243" s="2">
        <f t="shared" si="58"/>
        <v>2126.7538222500002</v>
      </c>
    </row>
    <row r="14244" spans="1:4" x14ac:dyDescent="0.3">
      <c r="A14244" s="3">
        <v>44526.3125</v>
      </c>
      <c r="B14244" s="4">
        <v>8267.2107539999997</v>
      </c>
      <c r="C14244" s="1" t="s">
        <v>4</v>
      </c>
      <c r="D14244" s="2">
        <f t="shared" si="58"/>
        <v>2066.8026884999999</v>
      </c>
    </row>
    <row r="14245" spans="1:4" x14ac:dyDescent="0.3">
      <c r="A14245" s="3">
        <v>44526.322916666664</v>
      </c>
      <c r="B14245" s="4">
        <v>8159.6695559999998</v>
      </c>
      <c r="C14245" s="1" t="s">
        <v>4</v>
      </c>
      <c r="D14245" s="2">
        <f t="shared" si="58"/>
        <v>2039.917389</v>
      </c>
    </row>
    <row r="14246" spans="1:4" x14ac:dyDescent="0.3">
      <c r="A14246" s="3">
        <v>44526.333333333336</v>
      </c>
      <c r="B14246" s="4">
        <v>8021.3294679999999</v>
      </c>
      <c r="C14246" s="1" t="s">
        <v>4</v>
      </c>
      <c r="D14246" s="2">
        <f t="shared" si="58"/>
        <v>2005.332367</v>
      </c>
    </row>
    <row r="14247" spans="1:4" x14ac:dyDescent="0.3">
      <c r="A14247" s="3">
        <v>44526.34375</v>
      </c>
      <c r="B14247" s="4">
        <v>8020.6571039999999</v>
      </c>
      <c r="C14247" s="1" t="s">
        <v>4</v>
      </c>
      <c r="D14247" s="2">
        <f t="shared" si="58"/>
        <v>2005.164276</v>
      </c>
    </row>
    <row r="14248" spans="1:4" x14ac:dyDescent="0.3">
      <c r="A14248" s="3">
        <v>44526.354166666664</v>
      </c>
      <c r="B14248" s="4">
        <v>8167.5864259999998</v>
      </c>
      <c r="C14248" s="1" t="s">
        <v>4</v>
      </c>
      <c r="D14248" s="2">
        <f t="shared" si="58"/>
        <v>2041.8966065</v>
      </c>
    </row>
    <row r="14249" spans="1:4" x14ac:dyDescent="0.3">
      <c r="A14249" s="3">
        <v>44526.364583333336</v>
      </c>
      <c r="B14249" s="4">
        <v>8021.5819090000005</v>
      </c>
      <c r="C14249" s="1" t="s">
        <v>4</v>
      </c>
      <c r="D14249" s="2">
        <f t="shared" si="58"/>
        <v>2005.3954772500001</v>
      </c>
    </row>
    <row r="14250" spans="1:4" x14ac:dyDescent="0.3">
      <c r="A14250" s="3">
        <v>44526.375</v>
      </c>
      <c r="B14250" s="4">
        <v>7809.2993770000003</v>
      </c>
      <c r="C14250" s="1" t="s">
        <v>4</v>
      </c>
      <c r="D14250" s="2">
        <f t="shared" si="58"/>
        <v>1952.3248442500001</v>
      </c>
    </row>
    <row r="14251" spans="1:4" x14ac:dyDescent="0.3">
      <c r="A14251" s="3">
        <v>44526.385416666664</v>
      </c>
      <c r="B14251" s="4">
        <v>8009.5379030000004</v>
      </c>
      <c r="C14251" s="1" t="s">
        <v>4</v>
      </c>
      <c r="D14251" s="2">
        <f t="shared" si="58"/>
        <v>2002.3844757500001</v>
      </c>
    </row>
    <row r="14252" spans="1:4" x14ac:dyDescent="0.3">
      <c r="A14252" s="3">
        <v>44526.395833333336</v>
      </c>
      <c r="B14252" s="4">
        <v>8034.4707639999997</v>
      </c>
      <c r="C14252" s="1" t="s">
        <v>4</v>
      </c>
      <c r="D14252" s="2">
        <f t="shared" si="58"/>
        <v>2008.6176909999999</v>
      </c>
    </row>
    <row r="14253" spans="1:4" x14ac:dyDescent="0.3">
      <c r="A14253" s="3">
        <v>44526.40625</v>
      </c>
      <c r="B14253" s="4">
        <v>7961.6908569999996</v>
      </c>
      <c r="C14253" s="1" t="s">
        <v>4</v>
      </c>
      <c r="D14253" s="2">
        <f t="shared" si="58"/>
        <v>1990.4227142499999</v>
      </c>
    </row>
    <row r="14254" spans="1:4" x14ac:dyDescent="0.3">
      <c r="A14254" s="3">
        <v>44526.416666666664</v>
      </c>
      <c r="B14254" s="4">
        <v>7976.73938</v>
      </c>
      <c r="C14254" s="1" t="s">
        <v>4</v>
      </c>
      <c r="D14254" s="2">
        <f t="shared" si="58"/>
        <v>1994.184845</v>
      </c>
    </row>
    <row r="14255" spans="1:4" x14ac:dyDescent="0.3">
      <c r="A14255" s="3">
        <v>44526.427083333336</v>
      </c>
      <c r="B14255" s="4">
        <v>8115.4801029999999</v>
      </c>
      <c r="C14255" s="1" t="s">
        <v>4</v>
      </c>
      <c r="D14255" s="2">
        <f t="shared" si="58"/>
        <v>2028.87002575</v>
      </c>
    </row>
    <row r="14256" spans="1:4" x14ac:dyDescent="0.3">
      <c r="A14256" s="3">
        <v>44526.4375</v>
      </c>
      <c r="B14256" s="4">
        <v>7968.2894290000004</v>
      </c>
      <c r="C14256" s="1" t="s">
        <v>4</v>
      </c>
      <c r="D14256" s="2">
        <f t="shared" si="58"/>
        <v>1992.0723572500001</v>
      </c>
    </row>
    <row r="14257" spans="1:4" x14ac:dyDescent="0.3">
      <c r="A14257" s="3">
        <v>44526.447916666664</v>
      </c>
      <c r="B14257" s="4">
        <v>8045.7906489999996</v>
      </c>
      <c r="C14257" s="1" t="s">
        <v>4</v>
      </c>
      <c r="D14257" s="2">
        <f t="shared" si="58"/>
        <v>2011.4476622499999</v>
      </c>
    </row>
    <row r="14258" spans="1:4" x14ac:dyDescent="0.3">
      <c r="A14258" s="3">
        <v>44526.458333333336</v>
      </c>
      <c r="B14258" s="4">
        <v>7944.2484130000003</v>
      </c>
      <c r="C14258" s="1" t="s">
        <v>4</v>
      </c>
      <c r="D14258" s="2">
        <f t="shared" si="58"/>
        <v>1986.0621032500001</v>
      </c>
    </row>
    <row r="14259" spans="1:4" x14ac:dyDescent="0.3">
      <c r="A14259" s="3">
        <v>44526.46875</v>
      </c>
      <c r="B14259" s="4">
        <v>8075.4786679999997</v>
      </c>
      <c r="C14259" s="1" t="s">
        <v>4</v>
      </c>
      <c r="D14259" s="2">
        <f t="shared" si="58"/>
        <v>2018.8696669999999</v>
      </c>
    </row>
    <row r="14260" spans="1:4" x14ac:dyDescent="0.3">
      <c r="A14260" s="3">
        <v>44526.479166666664</v>
      </c>
      <c r="B14260" s="4">
        <v>7944.1212159999995</v>
      </c>
      <c r="C14260" s="1" t="s">
        <v>4</v>
      </c>
      <c r="D14260" s="2">
        <f t="shared" si="58"/>
        <v>1986.0303039999999</v>
      </c>
    </row>
    <row r="14261" spans="1:4" x14ac:dyDescent="0.3">
      <c r="A14261" s="3">
        <v>44526.489583333336</v>
      </c>
      <c r="B14261" s="4">
        <v>8032.431885</v>
      </c>
      <c r="C14261" s="1" t="s">
        <v>4</v>
      </c>
      <c r="D14261" s="2">
        <f t="shared" si="58"/>
        <v>2008.10797125</v>
      </c>
    </row>
    <row r="14262" spans="1:4" x14ac:dyDescent="0.3">
      <c r="A14262" s="3">
        <v>44526.5</v>
      </c>
      <c r="B14262" s="4">
        <v>7930.4980159999996</v>
      </c>
      <c r="C14262" s="1" t="s">
        <v>4</v>
      </c>
      <c r="D14262" s="2">
        <f t="shared" si="58"/>
        <v>1982.6245039999999</v>
      </c>
    </row>
    <row r="14263" spans="1:4" x14ac:dyDescent="0.3">
      <c r="A14263" s="3">
        <v>44526.510416666664</v>
      </c>
      <c r="B14263" s="4">
        <v>8038.0853880000004</v>
      </c>
      <c r="C14263" s="1" t="s">
        <v>4</v>
      </c>
      <c r="D14263" s="2">
        <f t="shared" si="58"/>
        <v>2009.5213470000001</v>
      </c>
    </row>
    <row r="14264" spans="1:4" x14ac:dyDescent="0.3">
      <c r="A14264" s="3">
        <v>44526.520833333336</v>
      </c>
      <c r="B14264" s="4">
        <v>7875.148682</v>
      </c>
      <c r="C14264" s="1" t="s">
        <v>4</v>
      </c>
      <c r="D14264" s="2">
        <f t="shared" si="58"/>
        <v>1968.7871705</v>
      </c>
    </row>
    <row r="14265" spans="1:4" x14ac:dyDescent="0.3">
      <c r="A14265" s="3">
        <v>44526.53125</v>
      </c>
      <c r="B14265" s="4">
        <v>7942.450836</v>
      </c>
      <c r="C14265" s="1" t="s">
        <v>4</v>
      </c>
      <c r="D14265" s="2">
        <f t="shared" si="58"/>
        <v>1985.612709</v>
      </c>
    </row>
    <row r="14266" spans="1:4" x14ac:dyDescent="0.3">
      <c r="A14266" s="3">
        <v>44526.541666666664</v>
      </c>
      <c r="B14266" s="4">
        <v>8045.1701050000001</v>
      </c>
      <c r="C14266" s="1" t="s">
        <v>4</v>
      </c>
      <c r="D14266" s="2">
        <f t="shared" si="58"/>
        <v>2011.29252625</v>
      </c>
    </row>
    <row r="14267" spans="1:4" x14ac:dyDescent="0.3">
      <c r="A14267" s="3">
        <v>44526.552083333336</v>
      </c>
      <c r="B14267" s="4">
        <v>8055.9400329999999</v>
      </c>
      <c r="C14267" s="1" t="s">
        <v>4</v>
      </c>
      <c r="D14267" s="2">
        <f t="shared" si="58"/>
        <v>2013.98500825</v>
      </c>
    </row>
    <row r="14268" spans="1:4" x14ac:dyDescent="0.3">
      <c r="A14268" s="3">
        <v>44526.5625</v>
      </c>
      <c r="B14268" s="4">
        <v>7965.0288090000004</v>
      </c>
      <c r="C14268" s="1" t="s">
        <v>4</v>
      </c>
      <c r="D14268" s="2">
        <f t="shared" si="58"/>
        <v>1991.2572022500001</v>
      </c>
    </row>
    <row r="14269" spans="1:4" x14ac:dyDescent="0.3">
      <c r="A14269" s="3">
        <v>44526.572916666664</v>
      </c>
      <c r="B14269" s="4">
        <v>8042.0975950000002</v>
      </c>
      <c r="C14269" s="1" t="s">
        <v>4</v>
      </c>
      <c r="D14269" s="2">
        <f t="shared" si="58"/>
        <v>2010.52439875</v>
      </c>
    </row>
    <row r="14270" spans="1:4" x14ac:dyDescent="0.3">
      <c r="A14270" s="3">
        <v>44526.583333333336</v>
      </c>
      <c r="B14270" s="4">
        <v>7991.7023319999998</v>
      </c>
      <c r="C14270" s="1" t="s">
        <v>4</v>
      </c>
      <c r="D14270" s="2">
        <f t="shared" si="58"/>
        <v>1997.925583</v>
      </c>
    </row>
    <row r="14271" spans="1:4" x14ac:dyDescent="0.3">
      <c r="A14271" s="3">
        <v>44526.59375</v>
      </c>
      <c r="B14271" s="4">
        <v>8026.6155399999998</v>
      </c>
      <c r="C14271" s="1" t="s">
        <v>4</v>
      </c>
      <c r="D14271" s="2">
        <f t="shared" si="58"/>
        <v>2006.6538849999999</v>
      </c>
    </row>
    <row r="14272" spans="1:4" x14ac:dyDescent="0.3">
      <c r="A14272" s="3">
        <v>44526.604166666664</v>
      </c>
      <c r="B14272" s="4">
        <v>7913.9362179999998</v>
      </c>
      <c r="C14272" s="1" t="s">
        <v>4</v>
      </c>
      <c r="D14272" s="2">
        <f t="shared" si="58"/>
        <v>1978.4840545</v>
      </c>
    </row>
    <row r="14273" spans="1:4" x14ac:dyDescent="0.3">
      <c r="A14273" s="3">
        <v>44526.614583333336</v>
      </c>
      <c r="B14273" s="4">
        <v>7974.8978880000004</v>
      </c>
      <c r="C14273" s="1" t="s">
        <v>4</v>
      </c>
      <c r="D14273" s="2">
        <f t="shared" si="58"/>
        <v>1993.7244720000001</v>
      </c>
    </row>
    <row r="14274" spans="1:4" x14ac:dyDescent="0.3">
      <c r="A14274" s="3">
        <v>44526.625</v>
      </c>
      <c r="B14274" s="4">
        <v>8006.1389159999999</v>
      </c>
      <c r="C14274" s="1" t="s">
        <v>4</v>
      </c>
      <c r="D14274" s="2">
        <f t="shared" si="58"/>
        <v>2001.534729</v>
      </c>
    </row>
    <row r="14275" spans="1:4" x14ac:dyDescent="0.3">
      <c r="A14275" s="3">
        <v>44526.635416666664</v>
      </c>
      <c r="B14275" s="4">
        <v>7894.914307</v>
      </c>
      <c r="C14275" s="1" t="s">
        <v>4</v>
      </c>
      <c r="D14275" s="2">
        <f t="shared" si="58"/>
        <v>1973.72857675</v>
      </c>
    </row>
    <row r="14276" spans="1:4" x14ac:dyDescent="0.3">
      <c r="A14276" s="3">
        <v>44526.645833333336</v>
      </c>
      <c r="B14276" s="4">
        <v>8020.1887210000004</v>
      </c>
      <c r="C14276" s="1" t="s">
        <v>4</v>
      </c>
      <c r="D14276" s="2">
        <f t="shared" si="58"/>
        <v>2005.0471802500001</v>
      </c>
    </row>
    <row r="14277" spans="1:4" x14ac:dyDescent="0.3">
      <c r="A14277" s="3">
        <v>44526.65625</v>
      </c>
      <c r="B14277" s="4">
        <v>7888.8427730000003</v>
      </c>
      <c r="C14277" s="1" t="s">
        <v>4</v>
      </c>
      <c r="D14277" s="2">
        <f t="shared" si="58"/>
        <v>1972.2106932500001</v>
      </c>
    </row>
    <row r="14278" spans="1:4" x14ac:dyDescent="0.3">
      <c r="A14278" s="3">
        <v>44526.666666666664</v>
      </c>
      <c r="B14278" s="4">
        <v>7971.5468140000003</v>
      </c>
      <c r="C14278" s="1" t="s">
        <v>4</v>
      </c>
      <c r="D14278" s="2">
        <f t="shared" si="58"/>
        <v>1992.8867035000001</v>
      </c>
    </row>
    <row r="14279" spans="1:4" x14ac:dyDescent="0.3">
      <c r="A14279" s="3">
        <v>44526.677083333336</v>
      </c>
      <c r="B14279" s="4">
        <v>8033.554443</v>
      </c>
      <c r="C14279" s="1" t="s">
        <v>4</v>
      </c>
      <c r="D14279" s="2">
        <f t="shared" si="58"/>
        <v>2008.38861075</v>
      </c>
    </row>
    <row r="14280" spans="1:4" x14ac:dyDescent="0.3">
      <c r="A14280" s="3">
        <v>44526.6875</v>
      </c>
      <c r="B14280" s="4">
        <v>8035.5150149999999</v>
      </c>
      <c r="C14280" s="1" t="s">
        <v>4</v>
      </c>
      <c r="D14280" s="2">
        <f t="shared" si="58"/>
        <v>2008.87875375</v>
      </c>
    </row>
    <row r="14281" spans="1:4" x14ac:dyDescent="0.3">
      <c r="A14281" s="3">
        <v>44526.697916666664</v>
      </c>
      <c r="B14281" s="4">
        <v>8027.5527339999999</v>
      </c>
      <c r="C14281" s="1" t="s">
        <v>4</v>
      </c>
      <c r="D14281" s="2">
        <f t="shared" si="58"/>
        <v>2006.8881835</v>
      </c>
    </row>
    <row r="14282" spans="1:4" x14ac:dyDescent="0.3">
      <c r="A14282" s="3">
        <v>44526.708333333336</v>
      </c>
      <c r="B14282" s="4">
        <v>8148.8387759999996</v>
      </c>
      <c r="C14282" s="1" t="s">
        <v>4</v>
      </c>
      <c r="D14282" s="2">
        <f t="shared" si="58"/>
        <v>2037.2096939999999</v>
      </c>
    </row>
    <row r="14283" spans="1:4" x14ac:dyDescent="0.3">
      <c r="A14283" s="3">
        <v>44526.71875</v>
      </c>
      <c r="B14283" s="4">
        <v>8270.2533569999996</v>
      </c>
      <c r="C14283" s="1" t="s">
        <v>4</v>
      </c>
      <c r="D14283" s="2">
        <f t="shared" si="58"/>
        <v>2067.5633392499999</v>
      </c>
    </row>
    <row r="14284" spans="1:4" x14ac:dyDescent="0.3">
      <c r="A14284" s="3">
        <v>44526.729166666664</v>
      </c>
      <c r="B14284" s="4">
        <v>8519.9312439999994</v>
      </c>
      <c r="C14284" s="1" t="s">
        <v>4</v>
      </c>
      <c r="D14284" s="2">
        <f t="shared" ref="D14284:D14538" si="59">B14284*0.25</f>
        <v>2129.9828109999999</v>
      </c>
    </row>
    <row r="14285" spans="1:4" x14ac:dyDescent="0.3">
      <c r="A14285" s="3">
        <v>44526.739583333336</v>
      </c>
      <c r="B14285" s="4">
        <v>8347.8996580000003</v>
      </c>
      <c r="C14285" s="1" t="s">
        <v>4</v>
      </c>
      <c r="D14285" s="2">
        <f t="shared" si="59"/>
        <v>2086.9749145000001</v>
      </c>
    </row>
    <row r="14286" spans="1:4" x14ac:dyDescent="0.3">
      <c r="A14286" s="3">
        <v>44526.75</v>
      </c>
      <c r="B14286" s="4">
        <v>8423.5227969999996</v>
      </c>
      <c r="C14286" s="1" t="s">
        <v>4</v>
      </c>
      <c r="D14286" s="2">
        <f t="shared" si="59"/>
        <v>2105.8806992499999</v>
      </c>
    </row>
    <row r="14287" spans="1:4" x14ac:dyDescent="0.3">
      <c r="A14287" s="3">
        <v>44526.760416666664</v>
      </c>
      <c r="B14287" s="4">
        <v>8068.9175109999996</v>
      </c>
      <c r="C14287" s="1" t="s">
        <v>4</v>
      </c>
      <c r="D14287" s="2">
        <f t="shared" si="59"/>
        <v>2017.2293777499999</v>
      </c>
    </row>
    <row r="14288" spans="1:4" x14ac:dyDescent="0.3">
      <c r="A14288" s="3">
        <v>44526.770833333336</v>
      </c>
      <c r="B14288" s="4">
        <v>8341.122711</v>
      </c>
      <c r="C14288" s="1" t="s">
        <v>4</v>
      </c>
      <c r="D14288" s="2">
        <f t="shared" si="59"/>
        <v>2085.28067775</v>
      </c>
    </row>
    <row r="14289" spans="1:4" x14ac:dyDescent="0.3">
      <c r="A14289" s="3">
        <v>44526.78125</v>
      </c>
      <c r="B14289" s="4">
        <v>8220.0444950000001</v>
      </c>
      <c r="C14289" s="1" t="s">
        <v>4</v>
      </c>
      <c r="D14289" s="2">
        <f t="shared" si="59"/>
        <v>2055.01112375</v>
      </c>
    </row>
    <row r="14290" spans="1:4" x14ac:dyDescent="0.3">
      <c r="A14290" s="3">
        <v>44526.791666666664</v>
      </c>
      <c r="B14290" s="4">
        <v>8169.8141169999999</v>
      </c>
      <c r="C14290" s="1" t="s">
        <v>4</v>
      </c>
      <c r="D14290" s="2">
        <f t="shared" si="59"/>
        <v>2042.45352925</v>
      </c>
    </row>
    <row r="14291" spans="1:4" x14ac:dyDescent="0.3">
      <c r="A14291" s="3">
        <v>44526.802083333336</v>
      </c>
      <c r="B14291" s="4">
        <v>8104.8714289999998</v>
      </c>
      <c r="C14291" s="1" t="s">
        <v>4</v>
      </c>
      <c r="D14291" s="2">
        <f t="shared" si="59"/>
        <v>2026.21785725</v>
      </c>
    </row>
    <row r="14292" spans="1:4" x14ac:dyDescent="0.3">
      <c r="A14292" s="3">
        <v>44526.8125</v>
      </c>
      <c r="B14292" s="4">
        <v>8320.8073729999996</v>
      </c>
      <c r="C14292" s="1" t="s">
        <v>4</v>
      </c>
      <c r="D14292" s="2">
        <f t="shared" si="59"/>
        <v>2080.2018432499999</v>
      </c>
    </row>
    <row r="14293" spans="1:4" x14ac:dyDescent="0.3">
      <c r="A14293" s="3">
        <v>44526.822916666664</v>
      </c>
      <c r="B14293" s="4">
        <v>8018.7018129999997</v>
      </c>
      <c r="C14293" s="1" t="s">
        <v>4</v>
      </c>
      <c r="D14293" s="2">
        <f t="shared" si="59"/>
        <v>2004.6754532499999</v>
      </c>
    </row>
    <row r="14294" spans="1:4" x14ac:dyDescent="0.3">
      <c r="A14294" s="3">
        <v>44526.833333333336</v>
      </c>
      <c r="B14294" s="4">
        <v>8091.0486449999999</v>
      </c>
      <c r="C14294" s="1" t="s">
        <v>4</v>
      </c>
      <c r="D14294" s="2">
        <f t="shared" si="59"/>
        <v>2022.76216125</v>
      </c>
    </row>
    <row r="14295" spans="1:4" x14ac:dyDescent="0.3">
      <c r="A14295" s="3">
        <v>44526.84375</v>
      </c>
      <c r="B14295" s="4">
        <v>7986.3611760000003</v>
      </c>
      <c r="C14295" s="1" t="s">
        <v>4</v>
      </c>
      <c r="D14295" s="2">
        <f t="shared" si="59"/>
        <v>1996.5902940000001</v>
      </c>
    </row>
    <row r="14296" spans="1:4" x14ac:dyDescent="0.3">
      <c r="A14296" s="3">
        <v>44526.854166666664</v>
      </c>
      <c r="B14296" s="4">
        <v>7936.1108400000003</v>
      </c>
      <c r="C14296" s="1" t="s">
        <v>4</v>
      </c>
      <c r="D14296" s="2">
        <f t="shared" si="59"/>
        <v>1984.0277100000001</v>
      </c>
    </row>
    <row r="14297" spans="1:4" x14ac:dyDescent="0.3">
      <c r="A14297" s="3">
        <v>44526.864583333336</v>
      </c>
      <c r="B14297" s="4">
        <v>7906.4348749999999</v>
      </c>
      <c r="C14297" s="1" t="s">
        <v>4</v>
      </c>
      <c r="D14297" s="2">
        <f t="shared" si="59"/>
        <v>1976.60871875</v>
      </c>
    </row>
    <row r="14298" spans="1:4" x14ac:dyDescent="0.3">
      <c r="A14298" s="3">
        <v>44526.875</v>
      </c>
      <c r="B14298" s="4">
        <v>7886.1648560000003</v>
      </c>
      <c r="C14298" s="1" t="s">
        <v>4</v>
      </c>
      <c r="D14298" s="2">
        <f t="shared" si="59"/>
        <v>1971.5412140000001</v>
      </c>
    </row>
    <row r="14299" spans="1:4" x14ac:dyDescent="0.3">
      <c r="A14299" s="3">
        <v>44526.885416666664</v>
      </c>
      <c r="B14299" s="4">
        <v>7768.6547849999997</v>
      </c>
      <c r="C14299" s="1" t="s">
        <v>4</v>
      </c>
      <c r="D14299" s="2">
        <f t="shared" si="59"/>
        <v>1942.1636962499999</v>
      </c>
    </row>
    <row r="14300" spans="1:4" x14ac:dyDescent="0.3">
      <c r="A14300" s="3">
        <v>44526.895833333336</v>
      </c>
      <c r="B14300" s="4">
        <v>8335.0464780000002</v>
      </c>
      <c r="C14300" s="1" t="s">
        <v>4</v>
      </c>
      <c r="D14300" s="2">
        <f t="shared" si="59"/>
        <v>2083.7616195000001</v>
      </c>
    </row>
    <row r="14301" spans="1:4" x14ac:dyDescent="0.3">
      <c r="A14301" s="3">
        <v>44526.90625</v>
      </c>
      <c r="B14301" s="4">
        <v>8969.909576</v>
      </c>
      <c r="C14301" s="1" t="s">
        <v>4</v>
      </c>
      <c r="D14301" s="2">
        <f t="shared" si="59"/>
        <v>2242.477394</v>
      </c>
    </row>
    <row r="14302" spans="1:4" x14ac:dyDescent="0.3">
      <c r="A14302" s="3">
        <v>44526.916666666664</v>
      </c>
      <c r="B14302" s="4">
        <v>9323.0040590000008</v>
      </c>
      <c r="C14302" s="1" t="s">
        <v>4</v>
      </c>
      <c r="D14302" s="2">
        <f t="shared" si="59"/>
        <v>2330.7510147500002</v>
      </c>
    </row>
    <row r="14303" spans="1:4" x14ac:dyDescent="0.3">
      <c r="A14303" s="3">
        <v>44526.927083333336</v>
      </c>
      <c r="B14303" s="4">
        <v>9409.9529419999999</v>
      </c>
      <c r="C14303" s="1" t="s">
        <v>4</v>
      </c>
      <c r="D14303" s="2">
        <f t="shared" si="59"/>
        <v>2352.4882355</v>
      </c>
    </row>
    <row r="14304" spans="1:4" x14ac:dyDescent="0.3">
      <c r="A14304" s="3">
        <v>44526.9375</v>
      </c>
      <c r="B14304" s="4">
        <v>9544.8442990000003</v>
      </c>
      <c r="C14304" s="1" t="s">
        <v>4</v>
      </c>
      <c r="D14304" s="2">
        <f t="shared" si="59"/>
        <v>2386.2110747500001</v>
      </c>
    </row>
    <row r="14305" spans="1:4" x14ac:dyDescent="0.3">
      <c r="A14305" s="3">
        <v>44526.947916666664</v>
      </c>
      <c r="B14305" s="4">
        <v>9685.9977419999996</v>
      </c>
      <c r="C14305" s="1" t="s">
        <v>4</v>
      </c>
      <c r="D14305" s="2">
        <f t="shared" si="59"/>
        <v>2421.4994354999999</v>
      </c>
    </row>
    <row r="14306" spans="1:4" x14ac:dyDescent="0.3">
      <c r="A14306" s="3">
        <v>44526.958333333336</v>
      </c>
      <c r="B14306" s="4">
        <v>9574.9610599999996</v>
      </c>
      <c r="C14306" s="1" t="s">
        <v>4</v>
      </c>
      <c r="D14306" s="2">
        <f t="shared" si="59"/>
        <v>2393.7402649999999</v>
      </c>
    </row>
    <row r="14307" spans="1:4" x14ac:dyDescent="0.3">
      <c r="A14307" s="3">
        <v>44526.96875</v>
      </c>
      <c r="B14307" s="4">
        <v>9632.3333739999998</v>
      </c>
      <c r="C14307" s="1" t="s">
        <v>4</v>
      </c>
      <c r="D14307" s="2">
        <f t="shared" si="59"/>
        <v>2408.0833435</v>
      </c>
    </row>
    <row r="14308" spans="1:4" x14ac:dyDescent="0.3">
      <c r="A14308" s="3">
        <v>44526.979166666664</v>
      </c>
      <c r="B14308" s="4">
        <v>9659.2674559999996</v>
      </c>
      <c r="C14308" s="1" t="s">
        <v>4</v>
      </c>
      <c r="D14308" s="2">
        <f t="shared" si="59"/>
        <v>2414.8168639999999</v>
      </c>
    </row>
    <row r="14309" spans="1:4" x14ac:dyDescent="0.3">
      <c r="A14309" s="3">
        <v>44526.989583333336</v>
      </c>
      <c r="B14309" s="4">
        <v>9711.1361689999994</v>
      </c>
      <c r="C14309" s="1" t="s">
        <v>4</v>
      </c>
      <c r="D14309" s="2">
        <f t="shared" si="59"/>
        <v>2427.7840422499999</v>
      </c>
    </row>
    <row r="14310" spans="1:4" x14ac:dyDescent="0.3">
      <c r="A14310" s="3">
        <v>44527</v>
      </c>
      <c r="B14310" s="4">
        <v>9656.7973020000009</v>
      </c>
      <c r="C14310" s="1" t="s">
        <v>4</v>
      </c>
      <c r="D14310" s="2">
        <f t="shared" si="59"/>
        <v>2414.1993255000002</v>
      </c>
    </row>
    <row r="14311" spans="1:4" x14ac:dyDescent="0.3">
      <c r="A14311" s="3">
        <v>44527.010416666664</v>
      </c>
      <c r="B14311" s="4">
        <v>9627.8670039999997</v>
      </c>
      <c r="C14311" s="1" t="s">
        <v>4</v>
      </c>
      <c r="D14311" s="2">
        <f t="shared" si="59"/>
        <v>2406.9667509999999</v>
      </c>
    </row>
    <row r="14312" spans="1:4" x14ac:dyDescent="0.3">
      <c r="A14312" s="3">
        <v>44527.020833333336</v>
      </c>
      <c r="B14312" s="4">
        <v>9739.2572629999995</v>
      </c>
      <c r="C14312" s="1" t="s">
        <v>4</v>
      </c>
      <c r="D14312" s="2">
        <f t="shared" si="59"/>
        <v>2434.8143157499999</v>
      </c>
    </row>
    <row r="14313" spans="1:4" x14ac:dyDescent="0.3">
      <c r="A14313" s="3">
        <v>44527.03125</v>
      </c>
      <c r="B14313" s="4">
        <v>9615.0068969999993</v>
      </c>
      <c r="C14313" s="1" t="s">
        <v>4</v>
      </c>
      <c r="D14313" s="2">
        <f t="shared" si="59"/>
        <v>2403.7517242499998</v>
      </c>
    </row>
    <row r="14314" spans="1:4" x14ac:dyDescent="0.3">
      <c r="A14314" s="3">
        <v>44527.041666666664</v>
      </c>
      <c r="B14314" s="4">
        <v>9637.7237550000009</v>
      </c>
      <c r="C14314" s="1" t="s">
        <v>4</v>
      </c>
      <c r="D14314" s="2">
        <f t="shared" si="59"/>
        <v>2409.4309387500002</v>
      </c>
    </row>
    <row r="14315" spans="1:4" x14ac:dyDescent="0.3">
      <c r="A14315" s="3">
        <v>44527.052083333336</v>
      </c>
      <c r="B14315" s="4">
        <v>9678.6642460000003</v>
      </c>
      <c r="C14315" s="1" t="s">
        <v>4</v>
      </c>
      <c r="D14315" s="2">
        <f t="shared" si="59"/>
        <v>2419.6660615000001</v>
      </c>
    </row>
    <row r="14316" spans="1:4" x14ac:dyDescent="0.3">
      <c r="A14316" s="3">
        <v>44527.0625</v>
      </c>
      <c r="B14316" s="4">
        <v>9727.1268309999996</v>
      </c>
      <c r="C14316" s="1" t="s">
        <v>4</v>
      </c>
      <c r="D14316" s="2">
        <f t="shared" si="59"/>
        <v>2431.7817077499999</v>
      </c>
    </row>
    <row r="14317" spans="1:4" x14ac:dyDescent="0.3">
      <c r="A14317" s="3">
        <v>44527.072916666664</v>
      </c>
      <c r="B14317" s="4">
        <v>9638.3724980000006</v>
      </c>
      <c r="C14317" s="1" t="s">
        <v>4</v>
      </c>
      <c r="D14317" s="2">
        <f t="shared" si="59"/>
        <v>2409.5931245000002</v>
      </c>
    </row>
    <row r="14318" spans="1:4" x14ac:dyDescent="0.3">
      <c r="A14318" s="3">
        <v>44527.083333333336</v>
      </c>
      <c r="B14318" s="4">
        <v>9697.5894169999992</v>
      </c>
      <c r="C14318" s="1" t="s">
        <v>4</v>
      </c>
      <c r="D14318" s="2">
        <f t="shared" si="59"/>
        <v>2424.3973542499998</v>
      </c>
    </row>
    <row r="14319" spans="1:4" x14ac:dyDescent="0.3">
      <c r="A14319" s="3">
        <v>44527.09375</v>
      </c>
      <c r="B14319" s="4">
        <v>9698.0682369999995</v>
      </c>
      <c r="C14319" s="1" t="s">
        <v>4</v>
      </c>
      <c r="D14319" s="2">
        <f t="shared" si="59"/>
        <v>2424.5170592499999</v>
      </c>
    </row>
    <row r="14320" spans="1:4" x14ac:dyDescent="0.3">
      <c r="A14320" s="3">
        <v>44527.104166666664</v>
      </c>
      <c r="B14320" s="4">
        <v>9719.4461670000001</v>
      </c>
      <c r="C14320" s="1" t="s">
        <v>4</v>
      </c>
      <c r="D14320" s="2">
        <f t="shared" si="59"/>
        <v>2429.86154175</v>
      </c>
    </row>
    <row r="14321" spans="1:4" x14ac:dyDescent="0.3">
      <c r="A14321" s="3">
        <v>44527.114583333336</v>
      </c>
      <c r="B14321" s="4">
        <v>9713.2271120000005</v>
      </c>
      <c r="C14321" s="1" t="s">
        <v>4</v>
      </c>
      <c r="D14321" s="2">
        <f t="shared" si="59"/>
        <v>2428.3067780000001</v>
      </c>
    </row>
    <row r="14322" spans="1:4" x14ac:dyDescent="0.3">
      <c r="A14322" s="3">
        <v>44527.125</v>
      </c>
      <c r="B14322" s="4">
        <v>9842.6104739999992</v>
      </c>
      <c r="C14322" s="1" t="s">
        <v>4</v>
      </c>
      <c r="D14322" s="2">
        <f t="shared" si="59"/>
        <v>2460.6526184999998</v>
      </c>
    </row>
    <row r="14323" spans="1:4" x14ac:dyDescent="0.3">
      <c r="A14323" s="3">
        <v>44527.135416666664</v>
      </c>
      <c r="B14323" s="4">
        <v>9813.5926510000008</v>
      </c>
      <c r="C14323" s="1" t="s">
        <v>4</v>
      </c>
      <c r="D14323" s="2">
        <f t="shared" si="59"/>
        <v>2453.3981627500002</v>
      </c>
    </row>
    <row r="14324" spans="1:4" x14ac:dyDescent="0.3">
      <c r="A14324" s="3">
        <v>44527.145833333336</v>
      </c>
      <c r="B14324" s="4">
        <v>9777.2889400000004</v>
      </c>
      <c r="C14324" s="1" t="s">
        <v>4</v>
      </c>
      <c r="D14324" s="2">
        <f t="shared" si="59"/>
        <v>2444.3222350000001</v>
      </c>
    </row>
    <row r="14325" spans="1:4" x14ac:dyDescent="0.3">
      <c r="A14325" s="3">
        <v>44527.15625</v>
      </c>
      <c r="B14325" s="4">
        <v>9824.661865</v>
      </c>
      <c r="C14325" s="1" t="s">
        <v>4</v>
      </c>
      <c r="D14325" s="2">
        <f t="shared" si="59"/>
        <v>2456.16546625</v>
      </c>
    </row>
    <row r="14326" spans="1:4" x14ac:dyDescent="0.3">
      <c r="A14326" s="3">
        <v>44527.166666666664</v>
      </c>
      <c r="B14326" s="4">
        <v>9926.3727419999996</v>
      </c>
      <c r="C14326" s="1" t="s">
        <v>4</v>
      </c>
      <c r="D14326" s="2">
        <f t="shared" si="59"/>
        <v>2481.5931854999999</v>
      </c>
    </row>
    <row r="14327" spans="1:4" x14ac:dyDescent="0.3">
      <c r="A14327" s="3">
        <v>44527.177083333336</v>
      </c>
      <c r="B14327" s="4">
        <v>9805.7163700000001</v>
      </c>
      <c r="C14327" s="1" t="s">
        <v>4</v>
      </c>
      <c r="D14327" s="2">
        <f t="shared" si="59"/>
        <v>2451.4290925</v>
      </c>
    </row>
    <row r="14328" spans="1:4" x14ac:dyDescent="0.3">
      <c r="A14328" s="3">
        <v>44527.1875</v>
      </c>
      <c r="B14328" s="4">
        <v>9776.0406490000005</v>
      </c>
      <c r="C14328" s="1" t="s">
        <v>4</v>
      </c>
      <c r="D14328" s="2">
        <f t="shared" si="59"/>
        <v>2444.0101622500001</v>
      </c>
    </row>
    <row r="14329" spans="1:4" x14ac:dyDescent="0.3">
      <c r="A14329" s="3">
        <v>44527.197916666664</v>
      </c>
      <c r="B14329" s="4">
        <v>9749.3753049999996</v>
      </c>
      <c r="C14329" s="1" t="s">
        <v>4</v>
      </c>
      <c r="D14329" s="2">
        <f t="shared" si="59"/>
        <v>2437.3438262499999</v>
      </c>
    </row>
    <row r="14330" spans="1:4" x14ac:dyDescent="0.3">
      <c r="A14330" s="3">
        <v>44527.208333333336</v>
      </c>
      <c r="B14330" s="4">
        <v>9714.972839</v>
      </c>
      <c r="C14330" s="1" t="s">
        <v>4</v>
      </c>
      <c r="D14330" s="2">
        <f t="shared" si="59"/>
        <v>2428.74320975</v>
      </c>
    </row>
    <row r="14331" spans="1:4" x14ac:dyDescent="0.3">
      <c r="A14331" s="3">
        <v>44527.21875</v>
      </c>
      <c r="B14331" s="4">
        <v>9431.3667600000008</v>
      </c>
      <c r="C14331" s="1" t="s">
        <v>4</v>
      </c>
      <c r="D14331" s="2">
        <f t="shared" si="59"/>
        <v>2357.8416900000002</v>
      </c>
    </row>
    <row r="14332" spans="1:4" x14ac:dyDescent="0.3">
      <c r="A14332" s="3">
        <v>44527.229166666664</v>
      </c>
      <c r="B14332" s="4">
        <v>8872.8302609999992</v>
      </c>
      <c r="C14332" s="1" t="s">
        <v>4</v>
      </c>
      <c r="D14332" s="2">
        <f t="shared" si="59"/>
        <v>2218.2075652499998</v>
      </c>
    </row>
    <row r="14333" spans="1:4" x14ac:dyDescent="0.3">
      <c r="A14333" s="3">
        <v>44527.239583333336</v>
      </c>
      <c r="B14333" s="4">
        <v>8383.2852779999994</v>
      </c>
      <c r="C14333" s="1" t="s">
        <v>4</v>
      </c>
      <c r="D14333" s="2">
        <f t="shared" si="59"/>
        <v>2095.8213194999998</v>
      </c>
    </row>
    <row r="14334" spans="1:4" x14ac:dyDescent="0.3">
      <c r="A14334" s="3">
        <v>44527.25</v>
      </c>
      <c r="B14334" s="4">
        <v>7899.7543949999999</v>
      </c>
      <c r="C14334" s="1" t="s">
        <v>4</v>
      </c>
      <c r="D14334" s="2">
        <f t="shared" si="59"/>
        <v>1974.93859875</v>
      </c>
    </row>
    <row r="14335" spans="1:4" x14ac:dyDescent="0.3">
      <c r="A14335" s="3">
        <v>44527.260416666664</v>
      </c>
      <c r="B14335" s="4">
        <v>7898.0404360000002</v>
      </c>
      <c r="C14335" s="1" t="s">
        <v>4</v>
      </c>
      <c r="D14335" s="2">
        <f t="shared" si="59"/>
        <v>1974.5101090000001</v>
      </c>
    </row>
    <row r="14336" spans="1:4" x14ac:dyDescent="0.3">
      <c r="A14336" s="3">
        <v>44527.270833333336</v>
      </c>
      <c r="B14336" s="4">
        <v>7928.8845520000004</v>
      </c>
      <c r="C14336" s="1" t="s">
        <v>4</v>
      </c>
      <c r="D14336" s="2">
        <f t="shared" si="59"/>
        <v>1982.2211380000001</v>
      </c>
    </row>
    <row r="14337" spans="1:4" x14ac:dyDescent="0.3">
      <c r="A14337" s="3">
        <v>44527.28125</v>
      </c>
      <c r="B14337" s="4">
        <v>7981.8356320000003</v>
      </c>
      <c r="C14337" s="1" t="s">
        <v>4</v>
      </c>
      <c r="D14337" s="2">
        <f t="shared" si="59"/>
        <v>1995.4589080000001</v>
      </c>
    </row>
    <row r="14338" spans="1:4" x14ac:dyDescent="0.3">
      <c r="A14338" s="3">
        <v>44527.291666666664</v>
      </c>
      <c r="B14338" s="4">
        <v>7829.8598019999999</v>
      </c>
      <c r="C14338" s="1" t="s">
        <v>4</v>
      </c>
      <c r="D14338" s="2">
        <f t="shared" si="59"/>
        <v>1957.4649505</v>
      </c>
    </row>
    <row r="14339" spans="1:4" x14ac:dyDescent="0.3">
      <c r="A14339" s="3">
        <v>44527.302083333336</v>
      </c>
      <c r="B14339" s="4">
        <v>8263.6427309999999</v>
      </c>
      <c r="C14339" s="1" t="s">
        <v>4</v>
      </c>
      <c r="D14339" s="2">
        <f t="shared" si="59"/>
        <v>2065.91068275</v>
      </c>
    </row>
    <row r="14340" spans="1:4" x14ac:dyDescent="0.3">
      <c r="A14340" s="3">
        <v>44527.3125</v>
      </c>
      <c r="B14340" s="4">
        <v>8167.6412659999996</v>
      </c>
      <c r="C14340" s="1" t="s">
        <v>4</v>
      </c>
      <c r="D14340" s="2">
        <f t="shared" si="59"/>
        <v>2041.9103164999999</v>
      </c>
    </row>
    <row r="14341" spans="1:4" x14ac:dyDescent="0.3">
      <c r="A14341" s="3">
        <v>44527.322916666664</v>
      </c>
      <c r="B14341" s="4">
        <v>7977.8182980000001</v>
      </c>
      <c r="C14341" s="1" t="s">
        <v>4</v>
      </c>
      <c r="D14341" s="2">
        <f t="shared" si="59"/>
        <v>1994.4545745</v>
      </c>
    </row>
    <row r="14342" spans="1:4" x14ac:dyDescent="0.3">
      <c r="A14342" s="3">
        <v>44527.333333333336</v>
      </c>
      <c r="B14342" s="4">
        <v>7918.9818729999997</v>
      </c>
      <c r="C14342" s="1" t="s">
        <v>4</v>
      </c>
      <c r="D14342" s="2">
        <f t="shared" si="59"/>
        <v>1979.7454682499999</v>
      </c>
    </row>
    <row r="14343" spans="1:4" x14ac:dyDescent="0.3">
      <c r="A14343" s="3">
        <v>44527.34375</v>
      </c>
      <c r="B14343" s="4">
        <v>7951.1519170000001</v>
      </c>
      <c r="C14343" s="1" t="s">
        <v>4</v>
      </c>
      <c r="D14343" s="2">
        <f t="shared" si="59"/>
        <v>1987.78797925</v>
      </c>
    </row>
    <row r="14344" spans="1:4" x14ac:dyDescent="0.3">
      <c r="A14344" s="3">
        <v>44527.354166666664</v>
      </c>
      <c r="B14344" s="4">
        <v>7836.232422</v>
      </c>
      <c r="C14344" s="1" t="s">
        <v>4</v>
      </c>
      <c r="D14344" s="2">
        <f t="shared" si="59"/>
        <v>1959.0581055</v>
      </c>
    </row>
    <row r="14345" spans="1:4" x14ac:dyDescent="0.3">
      <c r="A14345" s="3">
        <v>44527.364583333336</v>
      </c>
      <c r="B14345" s="4">
        <v>7966.2561040000001</v>
      </c>
      <c r="C14345" s="1" t="s">
        <v>4</v>
      </c>
      <c r="D14345" s="2">
        <f t="shared" si="59"/>
        <v>1991.564026</v>
      </c>
    </row>
    <row r="14346" spans="1:4" x14ac:dyDescent="0.3">
      <c r="A14346" s="3">
        <v>44527.375</v>
      </c>
      <c r="B14346" s="4">
        <v>7750.9717710000004</v>
      </c>
      <c r="C14346" s="1" t="s">
        <v>4</v>
      </c>
      <c r="D14346" s="2">
        <f t="shared" si="59"/>
        <v>1937.7429427500001</v>
      </c>
    </row>
    <row r="14347" spans="1:4" x14ac:dyDescent="0.3">
      <c r="A14347" s="3">
        <v>44527.385416666664</v>
      </c>
      <c r="B14347" s="4">
        <v>7859.9994200000001</v>
      </c>
      <c r="C14347" s="1" t="s">
        <v>4</v>
      </c>
      <c r="D14347" s="2">
        <f t="shared" si="59"/>
        <v>1964.999855</v>
      </c>
    </row>
    <row r="14348" spans="1:4" x14ac:dyDescent="0.3">
      <c r="A14348" s="3">
        <v>44527.395833333336</v>
      </c>
      <c r="B14348" s="4">
        <v>7800.9485780000005</v>
      </c>
      <c r="C14348" s="1" t="s">
        <v>4</v>
      </c>
      <c r="D14348" s="2">
        <f t="shared" si="59"/>
        <v>1950.2371445000001</v>
      </c>
    </row>
    <row r="14349" spans="1:4" x14ac:dyDescent="0.3">
      <c r="A14349" s="3">
        <v>44527.40625</v>
      </c>
      <c r="B14349" s="4">
        <v>7897.5540769999998</v>
      </c>
      <c r="C14349" s="1" t="s">
        <v>4</v>
      </c>
      <c r="D14349" s="2">
        <f t="shared" si="59"/>
        <v>1974.3885192499999</v>
      </c>
    </row>
    <row r="14350" spans="1:4" x14ac:dyDescent="0.3">
      <c r="A14350" s="3">
        <v>44527.416666666664</v>
      </c>
      <c r="B14350" s="4">
        <v>7948.6289059999999</v>
      </c>
      <c r="C14350" s="1" t="s">
        <v>4</v>
      </c>
      <c r="D14350" s="2">
        <f t="shared" si="59"/>
        <v>1987.1572265</v>
      </c>
    </row>
    <row r="14351" spans="1:4" x14ac:dyDescent="0.3">
      <c r="A14351" s="3">
        <v>44527.427083333336</v>
      </c>
      <c r="B14351" s="4">
        <v>7845.7728269999998</v>
      </c>
      <c r="C14351" s="1" t="s">
        <v>4</v>
      </c>
      <c r="D14351" s="2">
        <f t="shared" si="59"/>
        <v>1961.4432067499999</v>
      </c>
    </row>
    <row r="14352" spans="1:4" x14ac:dyDescent="0.3">
      <c r="A14352" s="3">
        <v>44527.4375</v>
      </c>
      <c r="B14352" s="4">
        <v>7923.6192019999999</v>
      </c>
      <c r="C14352" s="1" t="s">
        <v>4</v>
      </c>
      <c r="D14352" s="2">
        <f t="shared" si="59"/>
        <v>1980.9048005</v>
      </c>
    </row>
    <row r="14353" spans="1:4" x14ac:dyDescent="0.3">
      <c r="A14353" s="3">
        <v>44527.447916666664</v>
      </c>
      <c r="B14353" s="4">
        <v>7776.9639889999999</v>
      </c>
      <c r="C14353" s="1" t="s">
        <v>4</v>
      </c>
      <c r="D14353" s="2">
        <f t="shared" si="59"/>
        <v>1944.24099725</v>
      </c>
    </row>
    <row r="14354" spans="1:4" x14ac:dyDescent="0.3">
      <c r="A14354" s="3">
        <v>44527.458333333336</v>
      </c>
      <c r="B14354" s="4">
        <v>7934.5598140000002</v>
      </c>
      <c r="C14354" s="1" t="s">
        <v>4</v>
      </c>
      <c r="D14354" s="2">
        <f t="shared" si="59"/>
        <v>1983.6399535</v>
      </c>
    </row>
    <row r="14355" spans="1:4" x14ac:dyDescent="0.3">
      <c r="A14355" s="3">
        <v>44527.46875</v>
      </c>
      <c r="B14355" s="4">
        <v>7784.9306640000004</v>
      </c>
      <c r="C14355" s="1" t="s">
        <v>4</v>
      </c>
      <c r="D14355" s="2">
        <f t="shared" si="59"/>
        <v>1946.2326660000001</v>
      </c>
    </row>
    <row r="14356" spans="1:4" x14ac:dyDescent="0.3">
      <c r="A14356" s="3">
        <v>44527.479166666664</v>
      </c>
      <c r="B14356" s="4">
        <v>7850.5203860000001</v>
      </c>
      <c r="C14356" s="1" t="s">
        <v>4</v>
      </c>
      <c r="D14356" s="2">
        <f t="shared" si="59"/>
        <v>1962.6300965</v>
      </c>
    </row>
    <row r="14357" spans="1:4" x14ac:dyDescent="0.3">
      <c r="A14357" s="3">
        <v>44527.489583333336</v>
      </c>
      <c r="B14357" s="4">
        <v>7729.6719359999997</v>
      </c>
      <c r="C14357" s="1" t="s">
        <v>4</v>
      </c>
      <c r="D14357" s="2">
        <f t="shared" si="59"/>
        <v>1932.4179839999999</v>
      </c>
    </row>
    <row r="14358" spans="1:4" x14ac:dyDescent="0.3">
      <c r="A14358" s="3">
        <v>44527.5</v>
      </c>
      <c r="B14358" s="4">
        <v>7667.2469179999998</v>
      </c>
      <c r="C14358" s="1" t="s">
        <v>4</v>
      </c>
      <c r="D14358" s="2">
        <f t="shared" si="59"/>
        <v>1916.8117295</v>
      </c>
    </row>
    <row r="14359" spans="1:4" x14ac:dyDescent="0.3">
      <c r="A14359" s="3">
        <v>44527.510416666664</v>
      </c>
      <c r="B14359" s="4">
        <v>7610.6874390000003</v>
      </c>
      <c r="C14359" s="1" t="s">
        <v>4</v>
      </c>
      <c r="D14359" s="2">
        <f t="shared" si="59"/>
        <v>1902.6718597500001</v>
      </c>
    </row>
    <row r="14360" spans="1:4" x14ac:dyDescent="0.3">
      <c r="A14360" s="3">
        <v>44527.520833333336</v>
      </c>
      <c r="B14360" s="4">
        <v>7550.4869689999996</v>
      </c>
      <c r="C14360" s="1" t="s">
        <v>4</v>
      </c>
      <c r="D14360" s="2">
        <f t="shared" si="59"/>
        <v>1887.6217422499999</v>
      </c>
    </row>
    <row r="14361" spans="1:4" x14ac:dyDescent="0.3">
      <c r="A14361" s="3">
        <v>44527.53125</v>
      </c>
      <c r="B14361" s="4">
        <v>7343.9124449999999</v>
      </c>
      <c r="C14361" s="1" t="s">
        <v>4</v>
      </c>
      <c r="D14361" s="2">
        <f t="shared" si="59"/>
        <v>1835.97811125</v>
      </c>
    </row>
    <row r="14362" spans="1:4" x14ac:dyDescent="0.3">
      <c r="A14362" s="3">
        <v>44527.541666666664</v>
      </c>
      <c r="B14362" s="4">
        <v>7611.1701050000001</v>
      </c>
      <c r="C14362" s="1" t="s">
        <v>4</v>
      </c>
      <c r="D14362" s="2">
        <f t="shared" si="59"/>
        <v>1902.79252625</v>
      </c>
    </row>
    <row r="14363" spans="1:4" x14ac:dyDescent="0.3">
      <c r="A14363" s="3">
        <v>44527.552083333336</v>
      </c>
      <c r="B14363" s="4">
        <v>7489.2036740000003</v>
      </c>
      <c r="C14363" s="1" t="s">
        <v>4</v>
      </c>
      <c r="D14363" s="2">
        <f t="shared" si="59"/>
        <v>1872.3009185000001</v>
      </c>
    </row>
    <row r="14364" spans="1:4" x14ac:dyDescent="0.3">
      <c r="A14364" s="3">
        <v>44527.5625</v>
      </c>
      <c r="B14364" s="4">
        <v>7612.8614500000003</v>
      </c>
      <c r="C14364" s="1" t="s">
        <v>4</v>
      </c>
      <c r="D14364" s="2">
        <f t="shared" si="59"/>
        <v>1903.2153625000001</v>
      </c>
    </row>
    <row r="14365" spans="1:4" x14ac:dyDescent="0.3">
      <c r="A14365" s="3">
        <v>44527.572916666664</v>
      </c>
      <c r="B14365" s="4">
        <v>7433.8930049999999</v>
      </c>
      <c r="C14365" s="1" t="s">
        <v>4</v>
      </c>
      <c r="D14365" s="2">
        <f t="shared" si="59"/>
        <v>1858.47325125</v>
      </c>
    </row>
    <row r="14366" spans="1:4" x14ac:dyDescent="0.3">
      <c r="A14366" s="3">
        <v>44527.583333333336</v>
      </c>
      <c r="B14366" s="4">
        <v>7337.4712520000003</v>
      </c>
      <c r="C14366" s="1" t="s">
        <v>4</v>
      </c>
      <c r="D14366" s="2">
        <f t="shared" si="59"/>
        <v>1834.3678130000001</v>
      </c>
    </row>
    <row r="14367" spans="1:4" x14ac:dyDescent="0.3">
      <c r="A14367" s="3">
        <v>44527.59375</v>
      </c>
      <c r="B14367" s="4">
        <v>7149.3106690000004</v>
      </c>
      <c r="C14367" s="1" t="s">
        <v>4</v>
      </c>
      <c r="D14367" s="2">
        <f t="shared" si="59"/>
        <v>1787.3276672500001</v>
      </c>
    </row>
    <row r="14368" spans="1:4" x14ac:dyDescent="0.3">
      <c r="A14368" s="3">
        <v>44527.604166666664</v>
      </c>
      <c r="B14368" s="4">
        <v>7371.2415769999998</v>
      </c>
      <c r="C14368" s="1" t="s">
        <v>4</v>
      </c>
      <c r="D14368" s="2">
        <f t="shared" si="59"/>
        <v>1842.8103942499999</v>
      </c>
    </row>
    <row r="14369" spans="1:4" x14ac:dyDescent="0.3">
      <c r="A14369" s="3">
        <v>44527.614583333336</v>
      </c>
      <c r="B14369" s="4">
        <v>7780.1007689999997</v>
      </c>
      <c r="C14369" s="1" t="s">
        <v>4</v>
      </c>
      <c r="D14369" s="2">
        <f t="shared" si="59"/>
        <v>1945.0251922499999</v>
      </c>
    </row>
    <row r="14370" spans="1:4" x14ac:dyDescent="0.3">
      <c r="A14370" s="3">
        <v>44527.625</v>
      </c>
      <c r="B14370" s="4">
        <v>7544.7236329999996</v>
      </c>
      <c r="C14370" s="1" t="s">
        <v>4</v>
      </c>
      <c r="D14370" s="2">
        <f t="shared" si="59"/>
        <v>1886.1809082499999</v>
      </c>
    </row>
    <row r="14371" spans="1:4" x14ac:dyDescent="0.3">
      <c r="A14371" s="3">
        <v>44527.635416666664</v>
      </c>
      <c r="B14371" s="4">
        <v>7372.8774409999996</v>
      </c>
      <c r="C14371" s="1" t="s">
        <v>4</v>
      </c>
      <c r="D14371" s="2">
        <f t="shared" si="59"/>
        <v>1843.2193602499999</v>
      </c>
    </row>
    <row r="14372" spans="1:4" x14ac:dyDescent="0.3">
      <c r="A14372" s="3">
        <v>44527.645833333336</v>
      </c>
      <c r="B14372" s="4">
        <v>7416.4819340000004</v>
      </c>
      <c r="C14372" s="1" t="s">
        <v>4</v>
      </c>
      <c r="D14372" s="2">
        <f t="shared" si="59"/>
        <v>1854.1204835000001</v>
      </c>
    </row>
    <row r="14373" spans="1:4" x14ac:dyDescent="0.3">
      <c r="A14373" s="3">
        <v>44527.65625</v>
      </c>
      <c r="B14373" s="4">
        <v>7538.1425170000002</v>
      </c>
      <c r="C14373" s="1" t="s">
        <v>4</v>
      </c>
      <c r="D14373" s="2">
        <f t="shared" si="59"/>
        <v>1884.5356292500001</v>
      </c>
    </row>
    <row r="14374" spans="1:4" x14ac:dyDescent="0.3">
      <c r="A14374" s="3">
        <v>44527.666666666664</v>
      </c>
      <c r="B14374" s="4">
        <v>6759.7064209999999</v>
      </c>
      <c r="C14374" s="1" t="s">
        <v>4</v>
      </c>
      <c r="D14374" s="2">
        <f t="shared" si="59"/>
        <v>1689.92660525</v>
      </c>
    </row>
    <row r="14375" spans="1:4" x14ac:dyDescent="0.3">
      <c r="A14375" s="3">
        <v>44527.677083333336</v>
      </c>
      <c r="B14375" s="4">
        <v>7463.4798579999997</v>
      </c>
      <c r="C14375" s="1" t="s">
        <v>4</v>
      </c>
      <c r="D14375" s="2">
        <f t="shared" si="59"/>
        <v>1865.8699644999999</v>
      </c>
    </row>
    <row r="14376" spans="1:4" x14ac:dyDescent="0.3">
      <c r="A14376" s="3">
        <v>44527.6875</v>
      </c>
      <c r="B14376" s="4">
        <v>7604.8304440000002</v>
      </c>
      <c r="C14376" s="1" t="s">
        <v>4</v>
      </c>
      <c r="D14376" s="2">
        <f t="shared" si="59"/>
        <v>1901.207611</v>
      </c>
    </row>
    <row r="14377" spans="1:4" x14ac:dyDescent="0.3">
      <c r="A14377" s="3">
        <v>44527.697916666664</v>
      </c>
      <c r="B14377" s="4">
        <v>7595.8063350000002</v>
      </c>
      <c r="C14377" s="1" t="s">
        <v>4</v>
      </c>
      <c r="D14377" s="2">
        <f t="shared" si="59"/>
        <v>1898.9515837500001</v>
      </c>
    </row>
    <row r="14378" spans="1:4" x14ac:dyDescent="0.3">
      <c r="A14378" s="3">
        <v>44527.708333333336</v>
      </c>
      <c r="B14378" s="4">
        <v>7621.674927</v>
      </c>
      <c r="C14378" s="1" t="s">
        <v>4</v>
      </c>
      <c r="D14378" s="2">
        <f t="shared" si="59"/>
        <v>1905.41873175</v>
      </c>
    </row>
    <row r="14379" spans="1:4" x14ac:dyDescent="0.3">
      <c r="A14379" s="3">
        <v>44527.71875</v>
      </c>
      <c r="B14379" s="4">
        <v>7728.7015380000003</v>
      </c>
      <c r="C14379" s="1" t="s">
        <v>4</v>
      </c>
      <c r="D14379" s="2">
        <f t="shared" si="59"/>
        <v>1932.1753845000001</v>
      </c>
    </row>
    <row r="14380" spans="1:4" x14ac:dyDescent="0.3">
      <c r="A14380" s="3">
        <v>44527.729166666664</v>
      </c>
      <c r="B14380" s="4">
        <v>7773.3174440000003</v>
      </c>
      <c r="C14380" s="1" t="s">
        <v>4</v>
      </c>
      <c r="D14380" s="2">
        <f t="shared" si="59"/>
        <v>1943.3293610000001</v>
      </c>
    </row>
    <row r="14381" spans="1:4" x14ac:dyDescent="0.3">
      <c r="A14381" s="3">
        <v>44527.739583333336</v>
      </c>
      <c r="B14381" s="4">
        <v>7851.9317019999999</v>
      </c>
      <c r="C14381" s="1" t="s">
        <v>4</v>
      </c>
      <c r="D14381" s="2">
        <f t="shared" si="59"/>
        <v>1962.9829255</v>
      </c>
    </row>
    <row r="14382" spans="1:4" x14ac:dyDescent="0.3">
      <c r="A14382" s="3">
        <v>44527.75</v>
      </c>
      <c r="B14382" s="4">
        <v>7765.9642329999997</v>
      </c>
      <c r="C14382" s="1" t="s">
        <v>4</v>
      </c>
      <c r="D14382" s="2">
        <f t="shared" si="59"/>
        <v>1941.4910582499999</v>
      </c>
    </row>
    <row r="14383" spans="1:4" x14ac:dyDescent="0.3">
      <c r="A14383" s="3">
        <v>44527.760416666664</v>
      </c>
      <c r="B14383" s="4">
        <v>7770.3795469999995</v>
      </c>
      <c r="C14383" s="1" t="s">
        <v>4</v>
      </c>
      <c r="D14383" s="2">
        <f t="shared" si="59"/>
        <v>1942.5948867499999</v>
      </c>
    </row>
    <row r="14384" spans="1:4" x14ac:dyDescent="0.3">
      <c r="A14384" s="3">
        <v>44527.770833333336</v>
      </c>
      <c r="B14384" s="4">
        <v>7765.3483889999998</v>
      </c>
      <c r="C14384" s="1" t="s">
        <v>4</v>
      </c>
      <c r="D14384" s="2">
        <f t="shared" si="59"/>
        <v>1941.3370972499999</v>
      </c>
    </row>
    <row r="14385" spans="1:4" x14ac:dyDescent="0.3">
      <c r="A14385" s="3">
        <v>44527.78125</v>
      </c>
      <c r="B14385" s="4">
        <v>7818.3736879999997</v>
      </c>
      <c r="C14385" s="1" t="s">
        <v>4</v>
      </c>
      <c r="D14385" s="2">
        <f t="shared" si="59"/>
        <v>1954.5934219999999</v>
      </c>
    </row>
    <row r="14386" spans="1:4" x14ac:dyDescent="0.3">
      <c r="A14386" s="3">
        <v>44527.791666666664</v>
      </c>
      <c r="B14386" s="4">
        <v>7896.0939639999997</v>
      </c>
      <c r="C14386" s="1" t="s">
        <v>4</v>
      </c>
      <c r="D14386" s="2">
        <f t="shared" si="59"/>
        <v>1974.0234909999999</v>
      </c>
    </row>
    <row r="14387" spans="1:4" x14ac:dyDescent="0.3">
      <c r="A14387" s="3">
        <v>44527.802083333336</v>
      </c>
      <c r="B14387" s="4">
        <v>7770.1237789999996</v>
      </c>
      <c r="C14387" s="1" t="s">
        <v>4</v>
      </c>
      <c r="D14387" s="2">
        <f t="shared" si="59"/>
        <v>1942.5309447499999</v>
      </c>
    </row>
    <row r="14388" spans="1:4" x14ac:dyDescent="0.3">
      <c r="A14388" s="3">
        <v>44527.8125</v>
      </c>
      <c r="B14388" s="4">
        <v>7764.2557370000004</v>
      </c>
      <c r="C14388" s="1" t="s">
        <v>4</v>
      </c>
      <c r="D14388" s="2">
        <f t="shared" si="59"/>
        <v>1941.0639342500001</v>
      </c>
    </row>
    <row r="14389" spans="1:4" x14ac:dyDescent="0.3">
      <c r="A14389" s="3">
        <v>44527.822916666664</v>
      </c>
      <c r="B14389" s="4">
        <v>7687.7343140000003</v>
      </c>
      <c r="C14389" s="1" t="s">
        <v>4</v>
      </c>
      <c r="D14389" s="2">
        <f t="shared" si="59"/>
        <v>1921.9335785000001</v>
      </c>
    </row>
    <row r="14390" spans="1:4" x14ac:dyDescent="0.3">
      <c r="A14390" s="3">
        <v>44527.833333333336</v>
      </c>
      <c r="B14390" s="4">
        <v>7832.0637210000004</v>
      </c>
      <c r="C14390" s="1" t="s">
        <v>4</v>
      </c>
      <c r="D14390" s="2">
        <f t="shared" si="59"/>
        <v>1958.0159302500001</v>
      </c>
    </row>
    <row r="14391" spans="1:4" x14ac:dyDescent="0.3">
      <c r="A14391" s="3">
        <v>44527.84375</v>
      </c>
      <c r="B14391" s="4">
        <v>7822.5479740000001</v>
      </c>
      <c r="C14391" s="1" t="s">
        <v>4</v>
      </c>
      <c r="D14391" s="2">
        <f t="shared" si="59"/>
        <v>1955.6369935</v>
      </c>
    </row>
    <row r="14392" spans="1:4" x14ac:dyDescent="0.3">
      <c r="A14392" s="3">
        <v>44527.854166666664</v>
      </c>
      <c r="B14392" s="4">
        <v>7750.2968140000003</v>
      </c>
      <c r="C14392" s="1" t="s">
        <v>4</v>
      </c>
      <c r="D14392" s="2">
        <f t="shared" si="59"/>
        <v>1937.5742035000001</v>
      </c>
    </row>
    <row r="14393" spans="1:4" x14ac:dyDescent="0.3">
      <c r="A14393" s="3">
        <v>44527.864583333336</v>
      </c>
      <c r="B14393" s="4">
        <v>7708.7512210000004</v>
      </c>
      <c r="C14393" s="1" t="s">
        <v>4</v>
      </c>
      <c r="D14393" s="2">
        <f t="shared" si="59"/>
        <v>1927.1878052500001</v>
      </c>
    </row>
    <row r="14394" spans="1:4" x14ac:dyDescent="0.3">
      <c r="A14394" s="3">
        <v>44527.875</v>
      </c>
      <c r="B14394" s="4">
        <v>7742.5310360000003</v>
      </c>
      <c r="C14394" s="1" t="s">
        <v>4</v>
      </c>
      <c r="D14394" s="2">
        <f t="shared" si="59"/>
        <v>1935.6327590000001</v>
      </c>
    </row>
    <row r="14395" spans="1:4" x14ac:dyDescent="0.3">
      <c r="A14395" s="3">
        <v>44527.885416666664</v>
      </c>
      <c r="B14395" s="4">
        <v>7779.205688</v>
      </c>
      <c r="C14395" s="1" t="s">
        <v>4</v>
      </c>
      <c r="D14395" s="2">
        <f t="shared" si="59"/>
        <v>1944.801422</v>
      </c>
    </row>
    <row r="14396" spans="1:4" x14ac:dyDescent="0.3">
      <c r="A14396" s="3">
        <v>44527.895833333336</v>
      </c>
      <c r="B14396" s="4">
        <v>8138.9443359999996</v>
      </c>
      <c r="C14396" s="1" t="s">
        <v>4</v>
      </c>
      <c r="D14396" s="2">
        <f t="shared" si="59"/>
        <v>2034.7360839999999</v>
      </c>
    </row>
    <row r="14397" spans="1:4" x14ac:dyDescent="0.3">
      <c r="A14397" s="3">
        <v>44527.90625</v>
      </c>
      <c r="B14397" s="4">
        <v>8639.6806030000007</v>
      </c>
      <c r="C14397" s="1" t="s">
        <v>4</v>
      </c>
      <c r="D14397" s="2">
        <f t="shared" si="59"/>
        <v>2159.9201507500002</v>
      </c>
    </row>
    <row r="14398" spans="1:4" x14ac:dyDescent="0.3">
      <c r="A14398" s="3">
        <v>44527.916666666664</v>
      </c>
      <c r="B14398" s="4">
        <v>9070.8353270000007</v>
      </c>
      <c r="C14398" s="1" t="s">
        <v>4</v>
      </c>
      <c r="D14398" s="2">
        <f t="shared" si="59"/>
        <v>2267.7088317500002</v>
      </c>
    </row>
    <row r="14399" spans="1:4" x14ac:dyDescent="0.3">
      <c r="A14399" s="3">
        <v>44527.927083333336</v>
      </c>
      <c r="B14399" s="4">
        <v>9473.0552370000005</v>
      </c>
      <c r="C14399" s="1" t="s">
        <v>4</v>
      </c>
      <c r="D14399" s="2">
        <f t="shared" si="59"/>
        <v>2368.2638092500001</v>
      </c>
    </row>
    <row r="14400" spans="1:4" x14ac:dyDescent="0.3">
      <c r="A14400" s="3">
        <v>44527.9375</v>
      </c>
      <c r="B14400" s="4">
        <v>9485.7572629999995</v>
      </c>
      <c r="C14400" s="1" t="s">
        <v>4</v>
      </c>
      <c r="D14400" s="2">
        <f t="shared" si="59"/>
        <v>2371.4393157499999</v>
      </c>
    </row>
    <row r="14401" spans="1:4" x14ac:dyDescent="0.3">
      <c r="A14401" s="3">
        <v>44527.947916666664</v>
      </c>
      <c r="B14401" s="4">
        <v>9635.4338380000008</v>
      </c>
      <c r="C14401" s="1" t="s">
        <v>4</v>
      </c>
      <c r="D14401" s="2">
        <f t="shared" si="59"/>
        <v>2408.8584595000002</v>
      </c>
    </row>
    <row r="14402" spans="1:4" x14ac:dyDescent="0.3">
      <c r="A14402" s="3">
        <v>44527.958333333336</v>
      </c>
      <c r="B14402" s="4">
        <v>9579.8802489999998</v>
      </c>
      <c r="C14402" s="1" t="s">
        <v>4</v>
      </c>
      <c r="D14402" s="2">
        <f t="shared" si="59"/>
        <v>2394.97006225</v>
      </c>
    </row>
    <row r="14403" spans="1:4" x14ac:dyDescent="0.3">
      <c r="A14403" s="3">
        <v>44527.96875</v>
      </c>
      <c r="B14403" s="4">
        <v>9608.4998169999999</v>
      </c>
      <c r="C14403" s="1" t="s">
        <v>4</v>
      </c>
      <c r="D14403" s="2">
        <f t="shared" si="59"/>
        <v>2402.12495425</v>
      </c>
    </row>
    <row r="14404" spans="1:4" x14ac:dyDescent="0.3">
      <c r="A14404" s="3">
        <v>44527.979166666664</v>
      </c>
      <c r="B14404" s="4">
        <v>9530.3059080000003</v>
      </c>
      <c r="C14404" s="1" t="s">
        <v>4</v>
      </c>
      <c r="D14404" s="2">
        <f t="shared" si="59"/>
        <v>2382.5764770000001</v>
      </c>
    </row>
    <row r="14405" spans="1:4" x14ac:dyDescent="0.3">
      <c r="A14405" s="3">
        <v>44527.989583333336</v>
      </c>
      <c r="B14405" s="4">
        <v>9354.3504639999992</v>
      </c>
      <c r="C14405" s="1" t="s">
        <v>4</v>
      </c>
      <c r="D14405" s="2">
        <f t="shared" si="59"/>
        <v>2338.5876159999998</v>
      </c>
    </row>
    <row r="14406" spans="1:4" x14ac:dyDescent="0.3">
      <c r="A14406" s="3">
        <v>44528</v>
      </c>
      <c r="B14406" s="4">
        <v>9563.9370729999991</v>
      </c>
      <c r="C14406" s="1" t="s">
        <v>4</v>
      </c>
      <c r="D14406" s="2">
        <f t="shared" si="59"/>
        <v>2390.9842682499998</v>
      </c>
    </row>
    <row r="14407" spans="1:4" x14ac:dyDescent="0.3">
      <c r="A14407" s="3">
        <v>44528.010416666664</v>
      </c>
      <c r="B14407" s="4">
        <v>9370.9403079999993</v>
      </c>
      <c r="C14407" s="1" t="s">
        <v>4</v>
      </c>
      <c r="D14407" s="2">
        <f t="shared" si="59"/>
        <v>2342.7350769999998</v>
      </c>
    </row>
    <row r="14408" spans="1:4" x14ac:dyDescent="0.3">
      <c r="A14408" s="3">
        <v>44528.020833333336</v>
      </c>
      <c r="B14408" s="4">
        <v>9371.6710210000001</v>
      </c>
      <c r="C14408" s="1" t="s">
        <v>4</v>
      </c>
      <c r="D14408" s="2">
        <f t="shared" si="59"/>
        <v>2342.91775525</v>
      </c>
    </row>
    <row r="14409" spans="1:4" x14ac:dyDescent="0.3">
      <c r="A14409" s="3">
        <v>44528.03125</v>
      </c>
      <c r="B14409" s="4">
        <v>9402.690063</v>
      </c>
      <c r="C14409" s="1" t="s">
        <v>4</v>
      </c>
      <c r="D14409" s="2">
        <f t="shared" si="59"/>
        <v>2350.67251575</v>
      </c>
    </row>
    <row r="14410" spans="1:4" x14ac:dyDescent="0.3">
      <c r="A14410" s="3">
        <v>44528.041666666664</v>
      </c>
      <c r="B14410" s="4">
        <v>9458.2552489999998</v>
      </c>
      <c r="C14410" s="1" t="s">
        <v>4</v>
      </c>
      <c r="D14410" s="2">
        <f t="shared" si="59"/>
        <v>2364.56381225</v>
      </c>
    </row>
    <row r="14411" spans="1:4" x14ac:dyDescent="0.3">
      <c r="A14411" s="3">
        <v>44528.052083333336</v>
      </c>
      <c r="B14411" s="4">
        <v>9395.9304809999994</v>
      </c>
      <c r="C14411" s="1" t="s">
        <v>4</v>
      </c>
      <c r="D14411" s="2">
        <f t="shared" si="59"/>
        <v>2348.9826202499999</v>
      </c>
    </row>
    <row r="14412" spans="1:4" x14ac:dyDescent="0.3">
      <c r="A14412" s="3">
        <v>44528.0625</v>
      </c>
      <c r="B14412" s="4">
        <v>9340.7137449999991</v>
      </c>
      <c r="C14412" s="1" t="s">
        <v>4</v>
      </c>
      <c r="D14412" s="2">
        <f t="shared" si="59"/>
        <v>2335.1784362499998</v>
      </c>
    </row>
    <row r="14413" spans="1:4" x14ac:dyDescent="0.3">
      <c r="A14413" s="3">
        <v>44528.072916666664</v>
      </c>
      <c r="B14413" s="4">
        <v>9339.9270629999992</v>
      </c>
      <c r="C14413" s="1" t="s">
        <v>4</v>
      </c>
      <c r="D14413" s="2">
        <f t="shared" si="59"/>
        <v>2334.9817657499998</v>
      </c>
    </row>
    <row r="14414" spans="1:4" x14ac:dyDescent="0.3">
      <c r="A14414" s="3">
        <v>44528.083333333336</v>
      </c>
      <c r="B14414" s="4">
        <v>9324.1153560000002</v>
      </c>
      <c r="C14414" s="1" t="s">
        <v>4</v>
      </c>
      <c r="D14414" s="2">
        <f t="shared" si="59"/>
        <v>2331.0288390000001</v>
      </c>
    </row>
    <row r="14415" spans="1:4" x14ac:dyDescent="0.3">
      <c r="A14415" s="3">
        <v>44528.09375</v>
      </c>
      <c r="B14415" s="4">
        <v>9342.8107299999992</v>
      </c>
      <c r="C14415" s="1" t="s">
        <v>4</v>
      </c>
      <c r="D14415" s="2">
        <f t="shared" si="59"/>
        <v>2335.7026824999998</v>
      </c>
    </row>
    <row r="14416" spans="1:4" x14ac:dyDescent="0.3">
      <c r="A14416" s="3">
        <v>44528.104166666664</v>
      </c>
      <c r="B14416" s="4">
        <v>9272.0404049999997</v>
      </c>
      <c r="C14416" s="1" t="s">
        <v>4</v>
      </c>
      <c r="D14416" s="2">
        <f t="shared" si="59"/>
        <v>2318.0101012499999</v>
      </c>
    </row>
    <row r="14417" spans="1:4" x14ac:dyDescent="0.3">
      <c r="A14417" s="3">
        <v>44528.114583333336</v>
      </c>
      <c r="B14417" s="4">
        <v>9308.6145020000004</v>
      </c>
      <c r="C14417" s="1" t="s">
        <v>4</v>
      </c>
      <c r="D14417" s="2">
        <f t="shared" si="59"/>
        <v>2327.1536255000001</v>
      </c>
    </row>
    <row r="14418" spans="1:4" x14ac:dyDescent="0.3">
      <c r="A14418" s="3">
        <v>44528.125</v>
      </c>
      <c r="B14418" s="4">
        <v>9362.0563959999999</v>
      </c>
      <c r="C14418" s="1" t="s">
        <v>4</v>
      </c>
      <c r="D14418" s="2">
        <f t="shared" si="59"/>
        <v>2340.514099</v>
      </c>
    </row>
    <row r="14419" spans="1:4" x14ac:dyDescent="0.3">
      <c r="A14419" s="3">
        <v>44528.135416666664</v>
      </c>
      <c r="B14419" s="4">
        <v>9439.2291870000008</v>
      </c>
      <c r="C14419" s="1" t="s">
        <v>4</v>
      </c>
      <c r="D14419" s="2">
        <f t="shared" si="59"/>
        <v>2359.8072967500002</v>
      </c>
    </row>
    <row r="14420" spans="1:4" x14ac:dyDescent="0.3">
      <c r="A14420" s="3">
        <v>44528.145833333336</v>
      </c>
      <c r="B14420" s="4">
        <v>9473.4487300000001</v>
      </c>
      <c r="C14420" s="1" t="s">
        <v>4</v>
      </c>
      <c r="D14420" s="2">
        <f t="shared" si="59"/>
        <v>2368.3621825</v>
      </c>
    </row>
    <row r="14421" spans="1:4" x14ac:dyDescent="0.3">
      <c r="A14421" s="3">
        <v>44528.15625</v>
      </c>
      <c r="B14421" s="4">
        <v>9396.8222050000004</v>
      </c>
      <c r="C14421" s="1" t="s">
        <v>4</v>
      </c>
      <c r="D14421" s="2">
        <f t="shared" si="59"/>
        <v>2349.2055512500001</v>
      </c>
    </row>
    <row r="14422" spans="1:4" x14ac:dyDescent="0.3">
      <c r="A14422" s="3">
        <v>44528.166666666664</v>
      </c>
      <c r="B14422" s="4">
        <v>9395.6429439999993</v>
      </c>
      <c r="C14422" s="1" t="s">
        <v>4</v>
      </c>
      <c r="D14422" s="2">
        <f t="shared" si="59"/>
        <v>2348.9107359999998</v>
      </c>
    </row>
    <row r="14423" spans="1:4" x14ac:dyDescent="0.3">
      <c r="A14423" s="3">
        <v>44528.177083333336</v>
      </c>
      <c r="B14423" s="4">
        <v>9420.5189210000008</v>
      </c>
      <c r="C14423" s="1" t="s">
        <v>4</v>
      </c>
      <c r="D14423" s="2">
        <f t="shared" si="59"/>
        <v>2355.1297302500002</v>
      </c>
    </row>
    <row r="14424" spans="1:4" x14ac:dyDescent="0.3">
      <c r="A14424" s="3">
        <v>44528.1875</v>
      </c>
      <c r="B14424" s="4">
        <v>9570.4279790000001</v>
      </c>
      <c r="C14424" s="1" t="s">
        <v>4</v>
      </c>
      <c r="D14424" s="2">
        <f t="shared" si="59"/>
        <v>2392.60699475</v>
      </c>
    </row>
    <row r="14425" spans="1:4" x14ac:dyDescent="0.3">
      <c r="A14425" s="3">
        <v>44528.197916666664</v>
      </c>
      <c r="B14425" s="4">
        <v>9417.7650759999997</v>
      </c>
      <c r="C14425" s="1" t="s">
        <v>4</v>
      </c>
      <c r="D14425" s="2">
        <f t="shared" si="59"/>
        <v>2354.4412689999999</v>
      </c>
    </row>
    <row r="14426" spans="1:4" x14ac:dyDescent="0.3">
      <c r="A14426" s="3">
        <v>44528.208333333336</v>
      </c>
      <c r="B14426" s="4">
        <v>9423.7939449999994</v>
      </c>
      <c r="C14426" s="1" t="s">
        <v>4</v>
      </c>
      <c r="D14426" s="2">
        <f t="shared" si="59"/>
        <v>2355.9484862499999</v>
      </c>
    </row>
    <row r="14427" spans="1:4" x14ac:dyDescent="0.3">
      <c r="A14427" s="3">
        <v>44528.21875</v>
      </c>
      <c r="B14427" s="4">
        <v>9431.0486450000008</v>
      </c>
      <c r="C14427" s="1" t="s">
        <v>4</v>
      </c>
      <c r="D14427" s="2">
        <f t="shared" si="59"/>
        <v>2357.7621612500002</v>
      </c>
    </row>
    <row r="14428" spans="1:4" x14ac:dyDescent="0.3">
      <c r="A14428" s="3">
        <v>44528.229166666664</v>
      </c>
      <c r="B14428" s="4">
        <v>8925.1158450000003</v>
      </c>
      <c r="C14428" s="1" t="s">
        <v>4</v>
      </c>
      <c r="D14428" s="2">
        <f t="shared" si="59"/>
        <v>2231.2789612500001</v>
      </c>
    </row>
    <row r="14429" spans="1:4" x14ac:dyDescent="0.3">
      <c r="A14429" s="3">
        <v>44528.239583333336</v>
      </c>
      <c r="B14429" s="4">
        <v>8382.8749389999994</v>
      </c>
      <c r="C14429" s="1" t="s">
        <v>4</v>
      </c>
      <c r="D14429" s="2">
        <f t="shared" si="59"/>
        <v>2095.7187347499998</v>
      </c>
    </row>
    <row r="14430" spans="1:4" x14ac:dyDescent="0.3">
      <c r="A14430" s="3">
        <v>44528.25</v>
      </c>
      <c r="B14430" s="4">
        <v>7660.0219729999999</v>
      </c>
      <c r="C14430" s="1" t="s">
        <v>4</v>
      </c>
      <c r="D14430" s="2">
        <f t="shared" si="59"/>
        <v>1915.00549325</v>
      </c>
    </row>
    <row r="14431" spans="1:4" x14ac:dyDescent="0.3">
      <c r="A14431" s="3">
        <v>44528.260416666664</v>
      </c>
      <c r="B14431" s="4">
        <v>7737.4209899999996</v>
      </c>
      <c r="C14431" s="1" t="s">
        <v>4</v>
      </c>
      <c r="D14431" s="2">
        <f t="shared" si="59"/>
        <v>1934.3552474999999</v>
      </c>
    </row>
    <row r="14432" spans="1:4" x14ac:dyDescent="0.3">
      <c r="A14432" s="3">
        <v>44528.270833333336</v>
      </c>
      <c r="B14432" s="4">
        <v>7781.179016</v>
      </c>
      <c r="C14432" s="1" t="s">
        <v>4</v>
      </c>
      <c r="D14432" s="2">
        <f t="shared" si="59"/>
        <v>1945.294754</v>
      </c>
    </row>
    <row r="14433" spans="1:4" x14ac:dyDescent="0.3">
      <c r="A14433" s="3">
        <v>44528.28125</v>
      </c>
      <c r="B14433" s="4">
        <v>7632.95694</v>
      </c>
      <c r="C14433" s="1" t="s">
        <v>4</v>
      </c>
      <c r="D14433" s="2">
        <f t="shared" si="59"/>
        <v>1908.239235</v>
      </c>
    </row>
    <row r="14434" spans="1:4" x14ac:dyDescent="0.3">
      <c r="A14434" s="3">
        <v>44528.291666666664</v>
      </c>
      <c r="B14434" s="4">
        <v>7587.6437070000002</v>
      </c>
      <c r="C14434" s="1" t="s">
        <v>4</v>
      </c>
      <c r="D14434" s="2">
        <f t="shared" si="59"/>
        <v>1896.91092675</v>
      </c>
    </row>
    <row r="14435" spans="1:4" x14ac:dyDescent="0.3">
      <c r="A14435" s="3">
        <v>44528.302083333336</v>
      </c>
      <c r="B14435" s="4">
        <v>7814.44812</v>
      </c>
      <c r="C14435" s="1" t="s">
        <v>4</v>
      </c>
      <c r="D14435" s="2">
        <f t="shared" si="59"/>
        <v>1953.61203</v>
      </c>
    </row>
    <row r="14436" spans="1:4" x14ac:dyDescent="0.3">
      <c r="A14436" s="3">
        <v>44528.3125</v>
      </c>
      <c r="B14436" s="4">
        <v>7724.9161679999997</v>
      </c>
      <c r="C14436" s="1" t="s">
        <v>4</v>
      </c>
      <c r="D14436" s="2">
        <f t="shared" si="59"/>
        <v>1931.2290419999999</v>
      </c>
    </row>
    <row r="14437" spans="1:4" x14ac:dyDescent="0.3">
      <c r="A14437" s="3">
        <v>44528.322916666664</v>
      </c>
      <c r="B14437" s="4">
        <v>7488.4592899999998</v>
      </c>
      <c r="C14437" s="1" t="s">
        <v>4</v>
      </c>
      <c r="D14437" s="2">
        <f t="shared" si="59"/>
        <v>1872.1148224999999</v>
      </c>
    </row>
    <row r="14438" spans="1:4" x14ac:dyDescent="0.3">
      <c r="A14438" s="3">
        <v>44528.333333333336</v>
      </c>
      <c r="B14438" s="4">
        <v>7628.1032709999999</v>
      </c>
      <c r="C14438" s="1" t="s">
        <v>4</v>
      </c>
      <c r="D14438" s="2">
        <f t="shared" si="59"/>
        <v>1907.02581775</v>
      </c>
    </row>
    <row r="14439" spans="1:4" x14ac:dyDescent="0.3">
      <c r="A14439" s="3">
        <v>44528.34375</v>
      </c>
      <c r="B14439" s="4">
        <v>7522.664581</v>
      </c>
      <c r="C14439" s="1" t="s">
        <v>4</v>
      </c>
      <c r="D14439" s="2">
        <f t="shared" si="59"/>
        <v>1880.66614525</v>
      </c>
    </row>
    <row r="14440" spans="1:4" x14ac:dyDescent="0.3">
      <c r="A14440" s="3">
        <v>44528.354166666664</v>
      </c>
      <c r="B14440" s="4">
        <v>7257.4662479999997</v>
      </c>
      <c r="C14440" s="1" t="s">
        <v>4</v>
      </c>
      <c r="D14440" s="2">
        <f t="shared" si="59"/>
        <v>1814.3665619999999</v>
      </c>
    </row>
    <row r="14441" spans="1:4" x14ac:dyDescent="0.3">
      <c r="A14441" s="3">
        <v>44528.364583333336</v>
      </c>
      <c r="B14441" s="4">
        <v>7461.2276609999999</v>
      </c>
      <c r="C14441" s="1" t="s">
        <v>4</v>
      </c>
      <c r="D14441" s="2">
        <f t="shared" si="59"/>
        <v>1865.30691525</v>
      </c>
    </row>
    <row r="14442" spans="1:4" x14ac:dyDescent="0.3">
      <c r="A14442" s="3">
        <v>44528.375</v>
      </c>
      <c r="B14442" s="4">
        <v>7426.7774659999995</v>
      </c>
      <c r="C14442" s="1" t="s">
        <v>4</v>
      </c>
      <c r="D14442" s="2">
        <f t="shared" si="59"/>
        <v>1856.6943664999999</v>
      </c>
    </row>
    <row r="14443" spans="1:4" x14ac:dyDescent="0.3">
      <c r="A14443" s="3">
        <v>44528.385416666664</v>
      </c>
      <c r="B14443" s="4">
        <v>7544.5363159999997</v>
      </c>
      <c r="C14443" s="1" t="s">
        <v>4</v>
      </c>
      <c r="D14443" s="2">
        <f t="shared" si="59"/>
        <v>1886.1340789999999</v>
      </c>
    </row>
    <row r="14444" spans="1:4" x14ac:dyDescent="0.3">
      <c r="A14444" s="3">
        <v>44528.395833333336</v>
      </c>
      <c r="B14444" s="4">
        <v>7472.3598019999999</v>
      </c>
      <c r="C14444" s="1" t="s">
        <v>4</v>
      </c>
      <c r="D14444" s="2">
        <f t="shared" si="59"/>
        <v>1868.0899505</v>
      </c>
    </row>
    <row r="14445" spans="1:4" x14ac:dyDescent="0.3">
      <c r="A14445" s="3">
        <v>44528.40625</v>
      </c>
      <c r="B14445" s="4">
        <v>7113.0633539999999</v>
      </c>
      <c r="C14445" s="1" t="s">
        <v>4</v>
      </c>
      <c r="D14445" s="2">
        <f t="shared" si="59"/>
        <v>1778.2658385</v>
      </c>
    </row>
    <row r="14446" spans="1:4" x14ac:dyDescent="0.3">
      <c r="A14446" s="3">
        <v>44528.416666666664</v>
      </c>
      <c r="B14446" s="4">
        <v>7290.6599120000001</v>
      </c>
      <c r="C14446" s="1" t="s">
        <v>4</v>
      </c>
      <c r="D14446" s="2">
        <f t="shared" si="59"/>
        <v>1822.664978</v>
      </c>
    </row>
    <row r="14447" spans="1:4" x14ac:dyDescent="0.3">
      <c r="A14447" s="3">
        <v>44528.427083333336</v>
      </c>
      <c r="B14447" s="4">
        <v>7544.689453</v>
      </c>
      <c r="C14447" s="1" t="s">
        <v>4</v>
      </c>
      <c r="D14447" s="2">
        <f t="shared" si="59"/>
        <v>1886.17236325</v>
      </c>
    </row>
    <row r="14448" spans="1:4" x14ac:dyDescent="0.3">
      <c r="A14448" s="3">
        <v>44528.4375</v>
      </c>
      <c r="B14448" s="4">
        <v>7182.4105220000001</v>
      </c>
      <c r="C14448" s="1" t="s">
        <v>4</v>
      </c>
      <c r="D14448" s="2">
        <f t="shared" si="59"/>
        <v>1795.6026305</v>
      </c>
    </row>
    <row r="14449" spans="1:4" x14ac:dyDescent="0.3">
      <c r="A14449" s="3">
        <v>44528.447916666664</v>
      </c>
      <c r="B14449" s="4">
        <v>7466.7053219999998</v>
      </c>
      <c r="C14449" s="1" t="s">
        <v>4</v>
      </c>
      <c r="D14449" s="2">
        <f t="shared" si="59"/>
        <v>1866.6763304999999</v>
      </c>
    </row>
    <row r="14450" spans="1:4" x14ac:dyDescent="0.3">
      <c r="A14450" s="3">
        <v>44528.458333333336</v>
      </c>
      <c r="B14450" s="4">
        <v>6561.8168329999999</v>
      </c>
      <c r="C14450" s="1" t="s">
        <v>4</v>
      </c>
      <c r="D14450" s="2">
        <f t="shared" si="59"/>
        <v>1640.45420825</v>
      </c>
    </row>
    <row r="14451" spans="1:4" x14ac:dyDescent="0.3">
      <c r="A14451" s="3">
        <v>44528.46875</v>
      </c>
      <c r="B14451" s="4">
        <v>6751.5517579999996</v>
      </c>
      <c r="C14451" s="1" t="s">
        <v>4</v>
      </c>
      <c r="D14451" s="2">
        <f t="shared" si="59"/>
        <v>1687.8879394999999</v>
      </c>
    </row>
    <row r="14452" spans="1:4" x14ac:dyDescent="0.3">
      <c r="A14452" s="3">
        <v>44528.479166666664</v>
      </c>
      <c r="B14452" s="4">
        <v>7510.7535399999997</v>
      </c>
      <c r="C14452" s="1" t="s">
        <v>4</v>
      </c>
      <c r="D14452" s="2">
        <f t="shared" si="59"/>
        <v>1877.6883849999999</v>
      </c>
    </row>
    <row r="14453" spans="1:4" x14ac:dyDescent="0.3">
      <c r="A14453" s="3">
        <v>44528.489583333336</v>
      </c>
      <c r="B14453" s="4">
        <v>7640.0831909999997</v>
      </c>
      <c r="C14453" s="1" t="s">
        <v>4</v>
      </c>
      <c r="D14453" s="2">
        <f t="shared" si="59"/>
        <v>1910.0207977499999</v>
      </c>
    </row>
    <row r="14454" spans="1:4" x14ac:dyDescent="0.3">
      <c r="A14454" s="3">
        <v>44528.5</v>
      </c>
      <c r="B14454" s="4">
        <v>6877.7755129999996</v>
      </c>
      <c r="C14454" s="1" t="s">
        <v>4</v>
      </c>
      <c r="D14454" s="2">
        <f t="shared" si="59"/>
        <v>1719.4438782499999</v>
      </c>
    </row>
    <row r="14455" spans="1:4" x14ac:dyDescent="0.3">
      <c r="A14455" s="3">
        <v>44528.510416666664</v>
      </c>
      <c r="B14455" s="4">
        <v>7131.6391599999997</v>
      </c>
      <c r="C14455" s="1" t="s">
        <v>4</v>
      </c>
      <c r="D14455" s="2">
        <f t="shared" si="59"/>
        <v>1782.9097899999999</v>
      </c>
    </row>
    <row r="14456" spans="1:4" x14ac:dyDescent="0.3">
      <c r="A14456" s="3">
        <v>44528.520833333336</v>
      </c>
      <c r="B14456" s="4">
        <v>7542.8483889999998</v>
      </c>
      <c r="C14456" s="1" t="s">
        <v>4</v>
      </c>
      <c r="D14456" s="2">
        <f t="shared" si="59"/>
        <v>1885.7120972499999</v>
      </c>
    </row>
    <row r="14457" spans="1:4" x14ac:dyDescent="0.3">
      <c r="A14457" s="3">
        <v>44528.53125</v>
      </c>
      <c r="B14457" s="4">
        <v>7372.7995000000001</v>
      </c>
      <c r="C14457" s="1" t="s">
        <v>4</v>
      </c>
      <c r="D14457" s="2">
        <f t="shared" si="59"/>
        <v>1843.199875</v>
      </c>
    </row>
    <row r="14458" spans="1:4" x14ac:dyDescent="0.3">
      <c r="A14458" s="3">
        <v>44528.541666666664</v>
      </c>
      <c r="B14458" s="4">
        <v>7450.0563350000002</v>
      </c>
      <c r="C14458" s="1" t="s">
        <v>4</v>
      </c>
      <c r="D14458" s="2">
        <f t="shared" si="59"/>
        <v>1862.5140837500001</v>
      </c>
    </row>
    <row r="14459" spans="1:4" x14ac:dyDescent="0.3">
      <c r="A14459" s="3">
        <v>44528.552083333336</v>
      </c>
      <c r="B14459" s="4">
        <v>7454.9453130000002</v>
      </c>
      <c r="C14459" s="1" t="s">
        <v>4</v>
      </c>
      <c r="D14459" s="2">
        <f t="shared" si="59"/>
        <v>1863.73632825</v>
      </c>
    </row>
    <row r="14460" spans="1:4" x14ac:dyDescent="0.3">
      <c r="A14460" s="3">
        <v>44528.5625</v>
      </c>
      <c r="B14460" s="4">
        <v>7300.2960819999998</v>
      </c>
      <c r="C14460" s="1" t="s">
        <v>4</v>
      </c>
      <c r="D14460" s="2">
        <f t="shared" si="59"/>
        <v>1825.0740205</v>
      </c>
    </row>
    <row r="14461" spans="1:4" x14ac:dyDescent="0.3">
      <c r="A14461" s="3">
        <v>44528.572916666664</v>
      </c>
      <c r="B14461" s="4">
        <v>7350.8308720000005</v>
      </c>
      <c r="C14461" s="1" t="s">
        <v>4</v>
      </c>
      <c r="D14461" s="2">
        <f t="shared" si="59"/>
        <v>1837.7077180000001</v>
      </c>
    </row>
    <row r="14462" spans="1:4" x14ac:dyDescent="0.3">
      <c r="A14462" s="3">
        <v>44528.583333333336</v>
      </c>
      <c r="B14462" s="4">
        <v>7528.1821289999998</v>
      </c>
      <c r="C14462" s="1" t="s">
        <v>4</v>
      </c>
      <c r="D14462" s="2">
        <f t="shared" si="59"/>
        <v>1882.04553225</v>
      </c>
    </row>
    <row r="14463" spans="1:4" x14ac:dyDescent="0.3">
      <c r="A14463" s="3">
        <v>44528.59375</v>
      </c>
      <c r="B14463" s="4">
        <v>7470.7515869999997</v>
      </c>
      <c r="C14463" s="1" t="s">
        <v>4</v>
      </c>
      <c r="D14463" s="2">
        <f t="shared" si="59"/>
        <v>1867.6878967499999</v>
      </c>
    </row>
    <row r="14464" spans="1:4" x14ac:dyDescent="0.3">
      <c r="A14464" s="3">
        <v>44528.604166666664</v>
      </c>
      <c r="B14464" s="4">
        <v>7028.503052</v>
      </c>
      <c r="C14464" s="1" t="s">
        <v>4</v>
      </c>
      <c r="D14464" s="2">
        <f t="shared" si="59"/>
        <v>1757.125763</v>
      </c>
    </row>
    <row r="14465" spans="1:4" x14ac:dyDescent="0.3">
      <c r="A14465" s="3">
        <v>44528.614583333336</v>
      </c>
      <c r="B14465" s="4">
        <v>7575.9227289999999</v>
      </c>
      <c r="C14465" s="1" t="s">
        <v>4</v>
      </c>
      <c r="D14465" s="2">
        <f t="shared" si="59"/>
        <v>1893.98068225</v>
      </c>
    </row>
    <row r="14466" spans="1:4" x14ac:dyDescent="0.3">
      <c r="A14466" s="3">
        <v>44528.625</v>
      </c>
      <c r="B14466" s="4">
        <v>7485.195068</v>
      </c>
      <c r="C14466" s="1" t="s">
        <v>4</v>
      </c>
      <c r="D14466" s="2">
        <f t="shared" si="59"/>
        <v>1871.298767</v>
      </c>
    </row>
    <row r="14467" spans="1:4" x14ac:dyDescent="0.3">
      <c r="A14467" s="3">
        <v>44528.635416666664</v>
      </c>
      <c r="B14467" s="4">
        <v>7567.887146</v>
      </c>
      <c r="C14467" s="1" t="s">
        <v>4</v>
      </c>
      <c r="D14467" s="2">
        <f t="shared" si="59"/>
        <v>1891.9717865</v>
      </c>
    </row>
    <row r="14468" spans="1:4" x14ac:dyDescent="0.3">
      <c r="A14468" s="3">
        <v>44528.645833333336</v>
      </c>
      <c r="B14468" s="4">
        <v>7557.7504269999999</v>
      </c>
      <c r="C14468" s="1" t="s">
        <v>4</v>
      </c>
      <c r="D14468" s="2">
        <f t="shared" si="59"/>
        <v>1889.43760675</v>
      </c>
    </row>
    <row r="14469" spans="1:4" x14ac:dyDescent="0.3">
      <c r="A14469" s="3">
        <v>44528.65625</v>
      </c>
      <c r="B14469" s="4">
        <v>7483.4616699999997</v>
      </c>
      <c r="C14469" s="1" t="s">
        <v>4</v>
      </c>
      <c r="D14469" s="2">
        <f t="shared" si="59"/>
        <v>1870.8654174999999</v>
      </c>
    </row>
    <row r="14470" spans="1:4" x14ac:dyDescent="0.3">
      <c r="A14470" s="3">
        <v>44528.666666666664</v>
      </c>
      <c r="B14470" s="4">
        <v>7354.5277100000003</v>
      </c>
      <c r="C14470" s="1" t="s">
        <v>4</v>
      </c>
      <c r="D14470" s="2">
        <f t="shared" si="59"/>
        <v>1838.6319275000001</v>
      </c>
    </row>
    <row r="14471" spans="1:4" x14ac:dyDescent="0.3">
      <c r="A14471" s="3">
        <v>44528.677083333336</v>
      </c>
      <c r="B14471" s="4">
        <v>7502.3328860000001</v>
      </c>
      <c r="C14471" s="1" t="s">
        <v>4</v>
      </c>
      <c r="D14471" s="2">
        <f t="shared" si="59"/>
        <v>1875.5832215</v>
      </c>
    </row>
    <row r="14472" spans="1:4" x14ac:dyDescent="0.3">
      <c r="A14472" s="3">
        <v>44528.6875</v>
      </c>
      <c r="B14472" s="4">
        <v>7497.538391</v>
      </c>
      <c r="C14472" s="1" t="s">
        <v>4</v>
      </c>
      <c r="D14472" s="2">
        <f t="shared" si="59"/>
        <v>1874.38459775</v>
      </c>
    </row>
    <row r="14473" spans="1:4" x14ac:dyDescent="0.3">
      <c r="A14473" s="3">
        <v>44528.697916666664</v>
      </c>
      <c r="B14473" s="4">
        <v>7570.4287720000002</v>
      </c>
      <c r="C14473" s="1" t="s">
        <v>4</v>
      </c>
      <c r="D14473" s="2">
        <f t="shared" si="59"/>
        <v>1892.6071930000001</v>
      </c>
    </row>
    <row r="14474" spans="1:4" x14ac:dyDescent="0.3">
      <c r="A14474" s="3">
        <v>44528.708333333336</v>
      </c>
      <c r="B14474" s="4">
        <v>7690.2267460000003</v>
      </c>
      <c r="C14474" s="1" t="s">
        <v>4</v>
      </c>
      <c r="D14474" s="2">
        <f t="shared" si="59"/>
        <v>1922.5566865000001</v>
      </c>
    </row>
    <row r="14475" spans="1:4" x14ac:dyDescent="0.3">
      <c r="A14475" s="3">
        <v>44528.71875</v>
      </c>
      <c r="B14475" s="4">
        <v>7715.3138429999999</v>
      </c>
      <c r="C14475" s="1" t="s">
        <v>4</v>
      </c>
      <c r="D14475" s="2">
        <f t="shared" si="59"/>
        <v>1928.82846075</v>
      </c>
    </row>
    <row r="14476" spans="1:4" x14ac:dyDescent="0.3">
      <c r="A14476" s="3">
        <v>44528.729166666664</v>
      </c>
      <c r="B14476" s="4">
        <v>7786.6873779999996</v>
      </c>
      <c r="C14476" s="1" t="s">
        <v>4</v>
      </c>
      <c r="D14476" s="2">
        <f t="shared" si="59"/>
        <v>1946.6718444999999</v>
      </c>
    </row>
    <row r="14477" spans="1:4" x14ac:dyDescent="0.3">
      <c r="A14477" s="3">
        <v>44528.739583333336</v>
      </c>
      <c r="B14477" s="4">
        <v>7862.2724609999996</v>
      </c>
      <c r="C14477" s="1" t="s">
        <v>4</v>
      </c>
      <c r="D14477" s="2">
        <f t="shared" si="59"/>
        <v>1965.5681152499999</v>
      </c>
    </row>
    <row r="14478" spans="1:4" x14ac:dyDescent="0.3">
      <c r="A14478" s="3">
        <v>44528.75</v>
      </c>
      <c r="B14478" s="4">
        <v>7763.8173219999999</v>
      </c>
      <c r="C14478" s="1" t="s">
        <v>4</v>
      </c>
      <c r="D14478" s="2">
        <f t="shared" si="59"/>
        <v>1940.9543305</v>
      </c>
    </row>
    <row r="14479" spans="1:4" x14ac:dyDescent="0.3">
      <c r="A14479" s="3">
        <v>44528.760416666664</v>
      </c>
      <c r="B14479" s="4">
        <v>7692.6026000000002</v>
      </c>
      <c r="C14479" s="1" t="s">
        <v>4</v>
      </c>
      <c r="D14479" s="2">
        <f t="shared" si="59"/>
        <v>1923.15065</v>
      </c>
    </row>
    <row r="14480" spans="1:4" x14ac:dyDescent="0.3">
      <c r="A14480" s="3">
        <v>44528.770833333336</v>
      </c>
      <c r="B14480" s="4">
        <v>7632.4476619999996</v>
      </c>
      <c r="C14480" s="1" t="s">
        <v>4</v>
      </c>
      <c r="D14480" s="2">
        <f t="shared" si="59"/>
        <v>1908.1119154999999</v>
      </c>
    </row>
    <row r="14481" spans="1:4" x14ac:dyDescent="0.3">
      <c r="A14481" s="3">
        <v>44528.78125</v>
      </c>
      <c r="B14481" s="4">
        <v>7604.3830260000004</v>
      </c>
      <c r="C14481" s="1" t="s">
        <v>4</v>
      </c>
      <c r="D14481" s="2">
        <f t="shared" si="59"/>
        <v>1901.0957565000001</v>
      </c>
    </row>
    <row r="14482" spans="1:4" x14ac:dyDescent="0.3">
      <c r="A14482" s="3">
        <v>44528.791666666664</v>
      </c>
      <c r="B14482" s="4">
        <v>7612.590424</v>
      </c>
      <c r="C14482" s="1" t="s">
        <v>4</v>
      </c>
      <c r="D14482" s="2">
        <f t="shared" si="59"/>
        <v>1903.147606</v>
      </c>
    </row>
    <row r="14483" spans="1:4" x14ac:dyDescent="0.3">
      <c r="A14483" s="3">
        <v>44528.802083333336</v>
      </c>
      <c r="B14483" s="4">
        <v>7631.3253779999995</v>
      </c>
      <c r="C14483" s="1" t="s">
        <v>4</v>
      </c>
      <c r="D14483" s="2">
        <f t="shared" si="59"/>
        <v>1907.8313444999999</v>
      </c>
    </row>
    <row r="14484" spans="1:4" x14ac:dyDescent="0.3">
      <c r="A14484" s="3">
        <v>44528.8125</v>
      </c>
      <c r="B14484" s="4">
        <v>7762.9829099999997</v>
      </c>
      <c r="C14484" s="1" t="s">
        <v>4</v>
      </c>
      <c r="D14484" s="2">
        <f t="shared" si="59"/>
        <v>1940.7457274999999</v>
      </c>
    </row>
    <row r="14485" spans="1:4" x14ac:dyDescent="0.3">
      <c r="A14485" s="3">
        <v>44528.822916666664</v>
      </c>
      <c r="B14485" s="4">
        <v>7607.5747069999998</v>
      </c>
      <c r="C14485" s="1" t="s">
        <v>4</v>
      </c>
      <c r="D14485" s="2">
        <f t="shared" si="59"/>
        <v>1901.8936767499999</v>
      </c>
    </row>
    <row r="14486" spans="1:4" x14ac:dyDescent="0.3">
      <c r="A14486" s="3">
        <v>44528.833333333336</v>
      </c>
      <c r="B14486" s="4">
        <v>7528.1382450000001</v>
      </c>
      <c r="C14486" s="1" t="s">
        <v>4</v>
      </c>
      <c r="D14486" s="2">
        <f t="shared" si="59"/>
        <v>1882.03456125</v>
      </c>
    </row>
    <row r="14487" spans="1:4" x14ac:dyDescent="0.3">
      <c r="A14487" s="3">
        <v>44528.84375</v>
      </c>
      <c r="B14487" s="4">
        <v>7438.7017820000001</v>
      </c>
      <c r="C14487" s="1" t="s">
        <v>4</v>
      </c>
      <c r="D14487" s="2">
        <f t="shared" si="59"/>
        <v>1859.6754455</v>
      </c>
    </row>
    <row r="14488" spans="1:4" x14ac:dyDescent="0.3">
      <c r="A14488" s="3">
        <v>44528.854166666664</v>
      </c>
      <c r="B14488" s="4">
        <v>7490.0290530000002</v>
      </c>
      <c r="C14488" s="1" t="s">
        <v>4</v>
      </c>
      <c r="D14488" s="2">
        <f t="shared" si="59"/>
        <v>1872.5072632500001</v>
      </c>
    </row>
    <row r="14489" spans="1:4" x14ac:dyDescent="0.3">
      <c r="A14489" s="3">
        <v>44528.864583333336</v>
      </c>
      <c r="B14489" s="4">
        <v>7611.5266110000002</v>
      </c>
      <c r="C14489" s="1" t="s">
        <v>4</v>
      </c>
      <c r="D14489" s="2">
        <f t="shared" si="59"/>
        <v>1902.8816527500001</v>
      </c>
    </row>
    <row r="14490" spans="1:4" x14ac:dyDescent="0.3">
      <c r="A14490" s="3">
        <v>44528.875</v>
      </c>
      <c r="B14490" s="4">
        <v>7398.8458250000003</v>
      </c>
      <c r="C14490" s="1" t="s">
        <v>4</v>
      </c>
      <c r="D14490" s="2">
        <f t="shared" si="59"/>
        <v>1849.7114562500001</v>
      </c>
    </row>
    <row r="14491" spans="1:4" x14ac:dyDescent="0.3">
      <c r="A14491" s="3">
        <v>44528.885416666664</v>
      </c>
      <c r="B14491" s="4">
        <v>7725.8192749999998</v>
      </c>
      <c r="C14491" s="1" t="s">
        <v>4</v>
      </c>
      <c r="D14491" s="2">
        <f t="shared" si="59"/>
        <v>1931.45481875</v>
      </c>
    </row>
    <row r="14492" spans="1:4" x14ac:dyDescent="0.3">
      <c r="A14492" s="3">
        <v>44528.895833333336</v>
      </c>
      <c r="B14492" s="4">
        <v>8179.5957639999997</v>
      </c>
      <c r="C14492" s="1" t="s">
        <v>4</v>
      </c>
      <c r="D14492" s="2">
        <f t="shared" si="59"/>
        <v>2044.8989409999999</v>
      </c>
    </row>
    <row r="14493" spans="1:4" x14ac:dyDescent="0.3">
      <c r="A14493" s="3">
        <v>44528.90625</v>
      </c>
      <c r="B14493" s="4">
        <v>8669.1868900000009</v>
      </c>
      <c r="C14493" s="1" t="s">
        <v>4</v>
      </c>
      <c r="D14493" s="2">
        <f t="shared" si="59"/>
        <v>2167.2967225000002</v>
      </c>
    </row>
    <row r="14494" spans="1:4" x14ac:dyDescent="0.3">
      <c r="A14494" s="3">
        <v>44528.916666666664</v>
      </c>
      <c r="B14494" s="4">
        <v>9122.6813959999999</v>
      </c>
      <c r="C14494" s="1" t="s">
        <v>4</v>
      </c>
      <c r="D14494" s="2">
        <f t="shared" si="59"/>
        <v>2280.670349</v>
      </c>
    </row>
    <row r="14495" spans="1:4" x14ac:dyDescent="0.3">
      <c r="A14495" s="3">
        <v>44528.927083333336</v>
      </c>
      <c r="B14495" s="4">
        <v>9317.8498540000001</v>
      </c>
      <c r="C14495" s="1" t="s">
        <v>4</v>
      </c>
      <c r="D14495" s="2">
        <f t="shared" si="59"/>
        <v>2329.4624635</v>
      </c>
    </row>
    <row r="14496" spans="1:4" x14ac:dyDescent="0.3">
      <c r="A14496" s="3">
        <v>44528.9375</v>
      </c>
      <c r="B14496" s="4">
        <v>9401.5615230000003</v>
      </c>
      <c r="C14496" s="1" t="s">
        <v>4</v>
      </c>
      <c r="D14496" s="2">
        <f t="shared" si="59"/>
        <v>2350.3903807500001</v>
      </c>
    </row>
    <row r="14497" spans="1:4" x14ac:dyDescent="0.3">
      <c r="A14497" s="3">
        <v>44528.947916666664</v>
      </c>
      <c r="B14497" s="4">
        <v>9541.2755739999993</v>
      </c>
      <c r="C14497" s="1" t="s">
        <v>4</v>
      </c>
      <c r="D14497" s="2">
        <f t="shared" si="59"/>
        <v>2385.3188934999998</v>
      </c>
    </row>
    <row r="14498" spans="1:4" x14ac:dyDescent="0.3">
      <c r="A14498" s="3">
        <v>44528.958333333336</v>
      </c>
      <c r="B14498" s="4">
        <v>9578.0357669999994</v>
      </c>
      <c r="C14498" s="1" t="s">
        <v>4</v>
      </c>
      <c r="D14498" s="2">
        <f t="shared" si="59"/>
        <v>2394.5089417499998</v>
      </c>
    </row>
    <row r="14499" spans="1:4" x14ac:dyDescent="0.3">
      <c r="A14499" s="3">
        <v>44528.96875</v>
      </c>
      <c r="B14499" s="4">
        <v>9619.4069820000004</v>
      </c>
      <c r="C14499" s="1" t="s">
        <v>4</v>
      </c>
      <c r="D14499" s="2">
        <f t="shared" si="59"/>
        <v>2404.8517455000001</v>
      </c>
    </row>
    <row r="14500" spans="1:4" x14ac:dyDescent="0.3">
      <c r="A14500" s="3">
        <v>44528.979166666664</v>
      </c>
      <c r="B14500" s="4">
        <v>9590.5970460000008</v>
      </c>
      <c r="C14500" s="1" t="s">
        <v>4</v>
      </c>
      <c r="D14500" s="2">
        <f t="shared" si="59"/>
        <v>2397.6492615000002</v>
      </c>
    </row>
    <row r="14501" spans="1:4" x14ac:dyDescent="0.3">
      <c r="A14501" s="3">
        <v>44528.989583333336</v>
      </c>
      <c r="B14501" s="4">
        <v>9427.7332760000008</v>
      </c>
      <c r="C14501" s="1" t="s">
        <v>4</v>
      </c>
      <c r="D14501" s="2">
        <f t="shared" si="59"/>
        <v>2356.9333190000002</v>
      </c>
    </row>
    <row r="14502" spans="1:4" x14ac:dyDescent="0.3">
      <c r="A14502" s="3">
        <v>44529</v>
      </c>
      <c r="B14502" s="4">
        <v>9655.7293090000003</v>
      </c>
      <c r="C14502" s="1" t="s">
        <v>4</v>
      </c>
      <c r="D14502" s="2">
        <f t="shared" si="59"/>
        <v>2413.9323272500001</v>
      </c>
    </row>
    <row r="14503" spans="1:4" x14ac:dyDescent="0.3">
      <c r="A14503" s="3">
        <v>44529.010416666664</v>
      </c>
      <c r="B14503" s="4">
        <v>9502.3348389999992</v>
      </c>
      <c r="C14503" s="1" t="s">
        <v>4</v>
      </c>
      <c r="D14503" s="2">
        <f t="shared" si="59"/>
        <v>2375.5837097499998</v>
      </c>
    </row>
    <row r="14504" spans="1:4" x14ac:dyDescent="0.3">
      <c r="A14504" s="3">
        <v>44529.020833333336</v>
      </c>
      <c r="B14504" s="4">
        <v>9529.9008790000007</v>
      </c>
      <c r="C14504" s="1" t="s">
        <v>4</v>
      </c>
      <c r="D14504" s="2">
        <f t="shared" si="59"/>
        <v>2382.4752197500002</v>
      </c>
    </row>
    <row r="14505" spans="1:4" x14ac:dyDescent="0.3">
      <c r="A14505" s="3">
        <v>44529.03125</v>
      </c>
      <c r="B14505" s="4">
        <v>9510.8466189999999</v>
      </c>
      <c r="C14505" s="1" t="s">
        <v>4</v>
      </c>
      <c r="D14505" s="2">
        <f t="shared" si="59"/>
        <v>2377.71165475</v>
      </c>
    </row>
    <row r="14506" spans="1:4" x14ac:dyDescent="0.3">
      <c r="A14506" s="3">
        <v>44529.041666666664</v>
      </c>
      <c r="B14506" s="4">
        <v>9565.3093260000005</v>
      </c>
      <c r="C14506" s="1" t="s">
        <v>4</v>
      </c>
      <c r="D14506" s="2">
        <f t="shared" si="59"/>
        <v>2391.3273315000001</v>
      </c>
    </row>
    <row r="14507" spans="1:4" x14ac:dyDescent="0.3">
      <c r="A14507" s="3">
        <v>44529.052083333336</v>
      </c>
      <c r="B14507" s="4">
        <v>9559.7307130000008</v>
      </c>
      <c r="C14507" s="1" t="s">
        <v>4</v>
      </c>
      <c r="D14507" s="2">
        <f t="shared" si="59"/>
        <v>2389.9326782500002</v>
      </c>
    </row>
    <row r="14508" spans="1:4" x14ac:dyDescent="0.3">
      <c r="A14508" s="3">
        <v>44529.0625</v>
      </c>
      <c r="B14508" s="4">
        <v>9490.1035159999992</v>
      </c>
      <c r="C14508" s="1" t="s">
        <v>4</v>
      </c>
      <c r="D14508" s="2">
        <f t="shared" si="59"/>
        <v>2372.5258789999998</v>
      </c>
    </row>
    <row r="14509" spans="1:4" x14ac:dyDescent="0.3">
      <c r="A14509" s="3">
        <v>44529.072916666664</v>
      </c>
      <c r="B14509" s="4">
        <v>9572.3515630000002</v>
      </c>
      <c r="C14509" s="1" t="s">
        <v>4</v>
      </c>
      <c r="D14509" s="2">
        <f t="shared" si="59"/>
        <v>2393.08789075</v>
      </c>
    </row>
    <row r="14510" spans="1:4" x14ac:dyDescent="0.3">
      <c r="A14510" s="3">
        <v>44529.083333333336</v>
      </c>
      <c r="B14510" s="4">
        <v>9468.4332279999999</v>
      </c>
      <c r="C14510" s="1" t="s">
        <v>4</v>
      </c>
      <c r="D14510" s="2">
        <f t="shared" si="59"/>
        <v>2367.108307</v>
      </c>
    </row>
    <row r="14511" spans="1:4" x14ac:dyDescent="0.3">
      <c r="A14511" s="3">
        <v>44529.09375</v>
      </c>
      <c r="B14511" s="4">
        <v>9400.4225459999998</v>
      </c>
      <c r="C14511" s="1" t="s">
        <v>4</v>
      </c>
      <c r="D14511" s="2">
        <f t="shared" si="59"/>
        <v>2350.1056364999999</v>
      </c>
    </row>
    <row r="14512" spans="1:4" x14ac:dyDescent="0.3">
      <c r="A14512" s="3">
        <v>44529.104166666664</v>
      </c>
      <c r="B14512" s="4">
        <v>9435.7401730000001</v>
      </c>
      <c r="C14512" s="1" t="s">
        <v>4</v>
      </c>
      <c r="D14512" s="2">
        <f t="shared" si="59"/>
        <v>2358.93504325</v>
      </c>
    </row>
    <row r="14513" spans="1:4" x14ac:dyDescent="0.3">
      <c r="A14513" s="3">
        <v>44529.114583333336</v>
      </c>
      <c r="B14513" s="4">
        <v>9497.7419430000009</v>
      </c>
      <c r="C14513" s="1" t="s">
        <v>4</v>
      </c>
      <c r="D14513" s="2">
        <f t="shared" si="59"/>
        <v>2374.4354857500002</v>
      </c>
    </row>
    <row r="14514" spans="1:4" x14ac:dyDescent="0.3">
      <c r="A14514" s="3">
        <v>44529.125</v>
      </c>
      <c r="B14514" s="4">
        <v>9446.6185000000005</v>
      </c>
      <c r="C14514" s="1" t="s">
        <v>4</v>
      </c>
      <c r="D14514" s="2">
        <f t="shared" si="59"/>
        <v>2361.6546250000001</v>
      </c>
    </row>
    <row r="14515" spans="1:4" x14ac:dyDescent="0.3">
      <c r="A14515" s="3">
        <v>44529.135416666664</v>
      </c>
      <c r="B14515" s="4">
        <v>9327.2292479999996</v>
      </c>
      <c r="C14515" s="1" t="s">
        <v>4</v>
      </c>
      <c r="D14515" s="2">
        <f t="shared" si="59"/>
        <v>2331.8073119999999</v>
      </c>
    </row>
    <row r="14516" spans="1:4" x14ac:dyDescent="0.3">
      <c r="A14516" s="3">
        <v>44529.145833333336</v>
      </c>
      <c r="B14516" s="4">
        <v>9424.0386350000008</v>
      </c>
      <c r="C14516" s="1" t="s">
        <v>4</v>
      </c>
      <c r="D14516" s="2">
        <f t="shared" si="59"/>
        <v>2356.0096587500002</v>
      </c>
    </row>
    <row r="14517" spans="1:4" x14ac:dyDescent="0.3">
      <c r="A14517" s="3">
        <v>44529.15625</v>
      </c>
      <c r="B14517" s="4">
        <v>9366.9002079999991</v>
      </c>
      <c r="C14517" s="1" t="s">
        <v>4</v>
      </c>
      <c r="D14517" s="2">
        <f t="shared" si="59"/>
        <v>2341.7250519999998</v>
      </c>
    </row>
    <row r="14518" spans="1:4" x14ac:dyDescent="0.3">
      <c r="A14518" s="3">
        <v>44529.166666666664</v>
      </c>
      <c r="B14518" s="4">
        <v>9490.5736689999994</v>
      </c>
      <c r="C14518" s="1" t="s">
        <v>4</v>
      </c>
      <c r="D14518" s="2">
        <f t="shared" si="59"/>
        <v>2372.6434172499999</v>
      </c>
    </row>
    <row r="14519" spans="1:4" x14ac:dyDescent="0.3">
      <c r="A14519" s="3">
        <v>44529.177083333336</v>
      </c>
      <c r="B14519" s="4">
        <v>9895.2191770000009</v>
      </c>
      <c r="C14519" s="1" t="s">
        <v>4</v>
      </c>
      <c r="D14519" s="2">
        <f t="shared" si="59"/>
        <v>2473.8047942500002</v>
      </c>
    </row>
    <row r="14520" spans="1:4" x14ac:dyDescent="0.3">
      <c r="A14520" s="3">
        <v>44529.1875</v>
      </c>
      <c r="B14520" s="4">
        <v>9862.7128909999992</v>
      </c>
      <c r="C14520" s="1" t="s">
        <v>4</v>
      </c>
      <c r="D14520" s="2">
        <f t="shared" si="59"/>
        <v>2465.6782227499998</v>
      </c>
    </row>
    <row r="14521" spans="1:4" x14ac:dyDescent="0.3">
      <c r="A14521" s="3">
        <v>44529.197916666664</v>
      </c>
      <c r="B14521" s="4">
        <v>9774.0159910000002</v>
      </c>
      <c r="C14521" s="1" t="s">
        <v>4</v>
      </c>
      <c r="D14521" s="2">
        <f t="shared" si="59"/>
        <v>2443.5039977500001</v>
      </c>
    </row>
    <row r="14522" spans="1:4" x14ac:dyDescent="0.3">
      <c r="A14522" s="3">
        <v>44529.208333333336</v>
      </c>
      <c r="B14522" s="4">
        <v>9765.9276730000001</v>
      </c>
      <c r="C14522" s="1" t="s">
        <v>4</v>
      </c>
      <c r="D14522" s="2">
        <f t="shared" si="59"/>
        <v>2441.48191825</v>
      </c>
    </row>
    <row r="14523" spans="1:4" x14ac:dyDescent="0.3">
      <c r="A14523" s="3">
        <v>44529.21875</v>
      </c>
      <c r="B14523" s="4">
        <v>10211.41174</v>
      </c>
      <c r="C14523" s="1" t="s">
        <v>4</v>
      </c>
      <c r="D14523" s="2">
        <f t="shared" si="59"/>
        <v>2552.8529349999999</v>
      </c>
    </row>
    <row r="14524" spans="1:4" x14ac:dyDescent="0.3">
      <c r="A14524" s="3">
        <v>44529.229166666664</v>
      </c>
      <c r="B14524" s="4">
        <v>9899.4356989999997</v>
      </c>
      <c r="C14524" s="1" t="s">
        <v>4</v>
      </c>
      <c r="D14524" s="2">
        <f t="shared" si="59"/>
        <v>2474.8589247499999</v>
      </c>
    </row>
    <row r="14525" spans="1:4" x14ac:dyDescent="0.3">
      <c r="A14525" s="3">
        <v>44529.239583333336</v>
      </c>
      <c r="B14525" s="4">
        <v>9408.6170039999997</v>
      </c>
      <c r="C14525" s="1" t="s">
        <v>4</v>
      </c>
      <c r="D14525" s="2">
        <f t="shared" si="59"/>
        <v>2352.1542509999999</v>
      </c>
    </row>
    <row r="14526" spans="1:4" x14ac:dyDescent="0.3">
      <c r="A14526" s="3">
        <v>44529.25</v>
      </c>
      <c r="B14526" s="4">
        <v>8601.1419979999991</v>
      </c>
      <c r="C14526" s="1" t="s">
        <v>4</v>
      </c>
      <c r="D14526" s="2">
        <f t="shared" si="59"/>
        <v>2150.2854994999998</v>
      </c>
    </row>
    <row r="14527" spans="1:4" x14ac:dyDescent="0.3">
      <c r="A14527" s="3">
        <v>44529.260416666664</v>
      </c>
      <c r="B14527" s="4">
        <v>8828.9803470000006</v>
      </c>
      <c r="C14527" s="1" t="s">
        <v>4</v>
      </c>
      <c r="D14527" s="2">
        <f t="shared" si="59"/>
        <v>2207.2450867500002</v>
      </c>
    </row>
    <row r="14528" spans="1:4" x14ac:dyDescent="0.3">
      <c r="A14528" s="3">
        <v>44529.270833333336</v>
      </c>
      <c r="B14528" s="4">
        <v>8796.6643069999991</v>
      </c>
      <c r="C14528" s="1" t="s">
        <v>4</v>
      </c>
      <c r="D14528" s="2">
        <f t="shared" si="59"/>
        <v>2199.1660767499998</v>
      </c>
    </row>
    <row r="14529" spans="1:4" x14ac:dyDescent="0.3">
      <c r="A14529" s="3">
        <v>44529.28125</v>
      </c>
      <c r="B14529" s="4">
        <v>8966.4447629999995</v>
      </c>
      <c r="C14529" s="1" t="s">
        <v>4</v>
      </c>
      <c r="D14529" s="2">
        <f t="shared" si="59"/>
        <v>2241.6111907499999</v>
      </c>
    </row>
    <row r="14530" spans="1:4" x14ac:dyDescent="0.3">
      <c r="A14530" s="3">
        <v>44529.291666666664</v>
      </c>
      <c r="B14530" s="4">
        <v>9003.3248899999999</v>
      </c>
      <c r="C14530" s="1" t="s">
        <v>4</v>
      </c>
      <c r="D14530" s="2">
        <f t="shared" si="59"/>
        <v>2250.8312225</v>
      </c>
    </row>
    <row r="14531" spans="1:4" x14ac:dyDescent="0.3">
      <c r="A14531" s="3">
        <v>44529.302083333336</v>
      </c>
      <c r="B14531" s="4">
        <v>8888.6058350000003</v>
      </c>
      <c r="C14531" s="1" t="s">
        <v>4</v>
      </c>
      <c r="D14531" s="2">
        <f t="shared" si="59"/>
        <v>2222.1514587500001</v>
      </c>
    </row>
    <row r="14532" spans="1:4" x14ac:dyDescent="0.3">
      <c r="A14532" s="3">
        <v>44529.3125</v>
      </c>
      <c r="B14532" s="4">
        <v>8952.9660029999995</v>
      </c>
      <c r="C14532" s="1" t="s">
        <v>4</v>
      </c>
      <c r="D14532" s="2">
        <f t="shared" si="59"/>
        <v>2238.2415007499999</v>
      </c>
    </row>
    <row r="14533" spans="1:4" x14ac:dyDescent="0.3">
      <c r="A14533" s="3">
        <v>44529.322916666664</v>
      </c>
      <c r="B14533" s="4">
        <v>8997.4146120000005</v>
      </c>
      <c r="C14533" s="1" t="s">
        <v>4</v>
      </c>
      <c r="D14533" s="2">
        <f t="shared" si="59"/>
        <v>2249.3536530000001</v>
      </c>
    </row>
    <row r="14534" spans="1:4" x14ac:dyDescent="0.3">
      <c r="A14534" s="3">
        <v>44529.333333333336</v>
      </c>
      <c r="B14534" s="4">
        <v>9017.442078</v>
      </c>
      <c r="C14534" s="1" t="s">
        <v>4</v>
      </c>
      <c r="D14534" s="2">
        <f t="shared" si="59"/>
        <v>2254.3605195</v>
      </c>
    </row>
    <row r="14535" spans="1:4" x14ac:dyDescent="0.3">
      <c r="A14535" s="3">
        <v>44529.34375</v>
      </c>
      <c r="B14535" s="4">
        <v>8988.2647710000001</v>
      </c>
      <c r="C14535" s="1" t="s">
        <v>4</v>
      </c>
      <c r="D14535" s="2">
        <f t="shared" si="59"/>
        <v>2247.06619275</v>
      </c>
    </row>
    <row r="14536" spans="1:4" x14ac:dyDescent="0.3">
      <c r="A14536" s="3">
        <v>44529.354166666664</v>
      </c>
      <c r="B14536" s="4">
        <v>9306.6226200000001</v>
      </c>
      <c r="C14536" s="1" t="s">
        <v>4</v>
      </c>
      <c r="D14536" s="2">
        <f t="shared" si="59"/>
        <v>2326.655655</v>
      </c>
    </row>
    <row r="14537" spans="1:4" x14ac:dyDescent="0.3">
      <c r="A14537" s="3">
        <v>44529.364583333336</v>
      </c>
      <c r="B14537" s="4">
        <v>9325.2882079999999</v>
      </c>
      <c r="C14537" s="1" t="s">
        <v>4</v>
      </c>
      <c r="D14537" s="2">
        <f t="shared" si="59"/>
        <v>2331.322052</v>
      </c>
    </row>
    <row r="14538" spans="1:4" x14ac:dyDescent="0.3">
      <c r="A14538" s="3">
        <v>44529.375</v>
      </c>
      <c r="B14538" s="4">
        <v>9292.7972410000002</v>
      </c>
      <c r="C14538" s="1" t="s">
        <v>4</v>
      </c>
      <c r="D14538" s="2">
        <f t="shared" si="59"/>
        <v>2323.1993102500001</v>
      </c>
    </row>
    <row r="14539" spans="1:4" x14ac:dyDescent="0.3">
      <c r="A14539" s="3">
        <v>44529.385416666664</v>
      </c>
      <c r="B14539" s="4">
        <v>9419.2955320000001</v>
      </c>
      <c r="C14539" s="1" t="s">
        <v>4</v>
      </c>
      <c r="D14539" s="2">
        <f t="shared" ref="D14539:D14793" si="60">B14539*0.25</f>
        <v>2354.823883</v>
      </c>
    </row>
    <row r="14540" spans="1:4" x14ac:dyDescent="0.3">
      <c r="A14540" s="3">
        <v>44529.395833333336</v>
      </c>
      <c r="B14540" s="4">
        <v>9449.9522710000001</v>
      </c>
      <c r="C14540" s="1" t="s">
        <v>4</v>
      </c>
      <c r="D14540" s="2">
        <f t="shared" si="60"/>
        <v>2362.48806775</v>
      </c>
    </row>
    <row r="14541" spans="1:4" x14ac:dyDescent="0.3">
      <c r="A14541" s="3">
        <v>44529.40625</v>
      </c>
      <c r="B14541" s="4">
        <v>9551.8961180000006</v>
      </c>
      <c r="C14541" s="1" t="s">
        <v>4</v>
      </c>
      <c r="D14541" s="2">
        <f t="shared" si="60"/>
        <v>2387.9740295000001</v>
      </c>
    </row>
    <row r="14542" spans="1:4" x14ac:dyDescent="0.3">
      <c r="A14542" s="3">
        <v>44529.416666666664</v>
      </c>
      <c r="B14542" s="4">
        <v>9614.3073120000008</v>
      </c>
      <c r="C14542" s="1" t="s">
        <v>4</v>
      </c>
      <c r="D14542" s="2">
        <f t="shared" si="60"/>
        <v>2403.5768280000002</v>
      </c>
    </row>
    <row r="14543" spans="1:4" x14ac:dyDescent="0.3">
      <c r="A14543" s="3">
        <v>44529.427083333336</v>
      </c>
      <c r="B14543" s="4">
        <v>9625.0950319999993</v>
      </c>
      <c r="C14543" s="1" t="s">
        <v>4</v>
      </c>
      <c r="D14543" s="2">
        <f t="shared" si="60"/>
        <v>2406.2737579999998</v>
      </c>
    </row>
    <row r="14544" spans="1:4" x14ac:dyDescent="0.3">
      <c r="A14544" s="3">
        <v>44529.4375</v>
      </c>
      <c r="B14544" s="4">
        <v>9633.1949459999996</v>
      </c>
      <c r="C14544" s="1" t="s">
        <v>4</v>
      </c>
      <c r="D14544" s="2">
        <f t="shared" si="60"/>
        <v>2408.2987364999999</v>
      </c>
    </row>
    <row r="14545" spans="1:4" x14ac:dyDescent="0.3">
      <c r="A14545" s="3">
        <v>44529.447916666664</v>
      </c>
      <c r="B14545" s="4">
        <v>9469.8118900000009</v>
      </c>
      <c r="C14545" s="1" t="s">
        <v>4</v>
      </c>
      <c r="D14545" s="2">
        <f t="shared" si="60"/>
        <v>2367.4529725000002</v>
      </c>
    </row>
    <row r="14546" spans="1:4" x14ac:dyDescent="0.3">
      <c r="A14546" s="3">
        <v>44529.458333333336</v>
      </c>
      <c r="B14546" s="4">
        <v>9523.2227779999994</v>
      </c>
      <c r="C14546" s="1" t="s">
        <v>4</v>
      </c>
      <c r="D14546" s="2">
        <f t="shared" si="60"/>
        <v>2380.8056944999998</v>
      </c>
    </row>
    <row r="14547" spans="1:4" x14ac:dyDescent="0.3">
      <c r="A14547" s="3">
        <v>44529.46875</v>
      </c>
      <c r="B14547" s="4">
        <v>9568.1065670000007</v>
      </c>
      <c r="C14547" s="1" t="s">
        <v>4</v>
      </c>
      <c r="D14547" s="2">
        <f t="shared" si="60"/>
        <v>2392.0266417500002</v>
      </c>
    </row>
    <row r="14548" spans="1:4" x14ac:dyDescent="0.3">
      <c r="A14548" s="3">
        <v>44529.479166666664</v>
      </c>
      <c r="B14548" s="4">
        <v>9354.9166870000008</v>
      </c>
      <c r="C14548" s="1" t="s">
        <v>4</v>
      </c>
      <c r="D14548" s="2">
        <f t="shared" si="60"/>
        <v>2338.7291717500002</v>
      </c>
    </row>
    <row r="14549" spans="1:4" x14ac:dyDescent="0.3">
      <c r="A14549" s="3">
        <v>44529.489583333336</v>
      </c>
      <c r="B14549" s="4">
        <v>9448.9387819999993</v>
      </c>
      <c r="C14549" s="1" t="s">
        <v>4</v>
      </c>
      <c r="D14549" s="2">
        <f t="shared" si="60"/>
        <v>2362.2346954999998</v>
      </c>
    </row>
    <row r="14550" spans="1:4" x14ac:dyDescent="0.3">
      <c r="A14550" s="3">
        <v>44529.5</v>
      </c>
      <c r="B14550" s="4">
        <v>9539.6629639999992</v>
      </c>
      <c r="C14550" s="1" t="s">
        <v>4</v>
      </c>
      <c r="D14550" s="2">
        <f t="shared" si="60"/>
        <v>2384.9157409999998</v>
      </c>
    </row>
    <row r="14551" spans="1:4" x14ac:dyDescent="0.3">
      <c r="A14551" s="3">
        <v>44529.510416666664</v>
      </c>
      <c r="B14551" s="4">
        <v>9410.6752930000002</v>
      </c>
      <c r="C14551" s="1" t="s">
        <v>4</v>
      </c>
      <c r="D14551" s="2">
        <f t="shared" si="60"/>
        <v>2352.6688232500001</v>
      </c>
    </row>
    <row r="14552" spans="1:4" x14ac:dyDescent="0.3">
      <c r="A14552" s="3">
        <v>44529.520833333336</v>
      </c>
      <c r="B14552" s="4">
        <v>9476.4151000000002</v>
      </c>
      <c r="C14552" s="1" t="s">
        <v>4</v>
      </c>
      <c r="D14552" s="2">
        <f t="shared" si="60"/>
        <v>2369.103775</v>
      </c>
    </row>
    <row r="14553" spans="1:4" x14ac:dyDescent="0.3">
      <c r="A14553" s="3">
        <v>44529.53125</v>
      </c>
      <c r="B14553" s="4">
        <v>9373.5235599999996</v>
      </c>
      <c r="C14553" s="1" t="s">
        <v>4</v>
      </c>
      <c r="D14553" s="2">
        <f t="shared" si="60"/>
        <v>2343.3808899999999</v>
      </c>
    </row>
    <row r="14554" spans="1:4" x14ac:dyDescent="0.3">
      <c r="A14554" s="3">
        <v>44529.541666666664</v>
      </c>
      <c r="B14554" s="4">
        <v>9390.4136350000008</v>
      </c>
      <c r="C14554" s="1" t="s">
        <v>4</v>
      </c>
      <c r="D14554" s="2">
        <f t="shared" si="60"/>
        <v>2347.6034087500002</v>
      </c>
    </row>
    <row r="14555" spans="1:4" x14ac:dyDescent="0.3">
      <c r="A14555" s="3">
        <v>44529.552083333336</v>
      </c>
      <c r="B14555" s="4">
        <v>9501.0663449999993</v>
      </c>
      <c r="C14555" s="1" t="s">
        <v>4</v>
      </c>
      <c r="D14555" s="2">
        <f t="shared" si="60"/>
        <v>2375.2665862499998</v>
      </c>
    </row>
    <row r="14556" spans="1:4" x14ac:dyDescent="0.3">
      <c r="A14556" s="3">
        <v>44529.5625</v>
      </c>
      <c r="B14556" s="4">
        <v>9586.0966800000006</v>
      </c>
      <c r="C14556" s="1" t="s">
        <v>4</v>
      </c>
      <c r="D14556" s="2">
        <f t="shared" si="60"/>
        <v>2396.5241700000001</v>
      </c>
    </row>
    <row r="14557" spans="1:4" x14ac:dyDescent="0.3">
      <c r="A14557" s="3">
        <v>44529.572916666664</v>
      </c>
      <c r="B14557" s="4">
        <v>9460.9595950000003</v>
      </c>
      <c r="C14557" s="1" t="s">
        <v>4</v>
      </c>
      <c r="D14557" s="2">
        <f t="shared" si="60"/>
        <v>2365.2398987500001</v>
      </c>
    </row>
    <row r="14558" spans="1:4" x14ac:dyDescent="0.3">
      <c r="A14558" s="3">
        <v>44529.583333333336</v>
      </c>
      <c r="B14558" s="4">
        <v>9515.0469969999995</v>
      </c>
      <c r="C14558" s="1" t="s">
        <v>4</v>
      </c>
      <c r="D14558" s="2">
        <f t="shared" si="60"/>
        <v>2378.7617492499999</v>
      </c>
    </row>
    <row r="14559" spans="1:4" x14ac:dyDescent="0.3">
      <c r="A14559" s="3">
        <v>44529.59375</v>
      </c>
      <c r="B14559" s="4">
        <v>9464.8116460000001</v>
      </c>
      <c r="C14559" s="1" t="s">
        <v>4</v>
      </c>
      <c r="D14559" s="2">
        <f t="shared" si="60"/>
        <v>2366.2029115</v>
      </c>
    </row>
    <row r="14560" spans="1:4" x14ac:dyDescent="0.3">
      <c r="A14560" s="3">
        <v>44529.604166666664</v>
      </c>
      <c r="B14560" s="4">
        <v>9478.6026000000002</v>
      </c>
      <c r="C14560" s="1" t="s">
        <v>4</v>
      </c>
      <c r="D14560" s="2">
        <f t="shared" si="60"/>
        <v>2369.65065</v>
      </c>
    </row>
    <row r="14561" spans="1:4" x14ac:dyDescent="0.3">
      <c r="A14561" s="3">
        <v>44529.614583333336</v>
      </c>
      <c r="B14561" s="4">
        <v>9576.128052</v>
      </c>
      <c r="C14561" s="1" t="s">
        <v>4</v>
      </c>
      <c r="D14561" s="2">
        <f t="shared" si="60"/>
        <v>2394.032013</v>
      </c>
    </row>
    <row r="14562" spans="1:4" x14ac:dyDescent="0.3">
      <c r="A14562" s="3">
        <v>44529.625</v>
      </c>
      <c r="B14562" s="4">
        <v>9512.9012449999991</v>
      </c>
      <c r="C14562" s="1" t="s">
        <v>4</v>
      </c>
      <c r="D14562" s="2">
        <f t="shared" si="60"/>
        <v>2378.2253112499998</v>
      </c>
    </row>
    <row r="14563" spans="1:4" x14ac:dyDescent="0.3">
      <c r="A14563" s="3">
        <v>44529.635416666664</v>
      </c>
      <c r="B14563" s="4">
        <v>9531.3503419999997</v>
      </c>
      <c r="C14563" s="1" t="s">
        <v>4</v>
      </c>
      <c r="D14563" s="2">
        <f t="shared" si="60"/>
        <v>2382.8375854999999</v>
      </c>
    </row>
    <row r="14564" spans="1:4" x14ac:dyDescent="0.3">
      <c r="A14564" s="3">
        <v>44529.645833333336</v>
      </c>
      <c r="B14564" s="4">
        <v>9426.8911129999997</v>
      </c>
      <c r="C14564" s="1" t="s">
        <v>4</v>
      </c>
      <c r="D14564" s="2">
        <f t="shared" si="60"/>
        <v>2356.7227782499999</v>
      </c>
    </row>
    <row r="14565" spans="1:4" x14ac:dyDescent="0.3">
      <c r="A14565" s="3">
        <v>44529.65625</v>
      </c>
      <c r="B14565" s="4">
        <v>9384.3765870000007</v>
      </c>
      <c r="C14565" s="1" t="s">
        <v>4</v>
      </c>
      <c r="D14565" s="2">
        <f t="shared" si="60"/>
        <v>2346.0941467500002</v>
      </c>
    </row>
    <row r="14566" spans="1:4" x14ac:dyDescent="0.3">
      <c r="A14566" s="3">
        <v>44529.666666666664</v>
      </c>
      <c r="B14566" s="4">
        <v>9332.4106449999999</v>
      </c>
      <c r="C14566" s="1" t="s">
        <v>4</v>
      </c>
      <c r="D14566" s="2">
        <f t="shared" si="60"/>
        <v>2333.10266125</v>
      </c>
    </row>
    <row r="14567" spans="1:4" x14ac:dyDescent="0.3">
      <c r="A14567" s="3">
        <v>44529.677083333336</v>
      </c>
      <c r="B14567" s="4">
        <v>9290.6492920000001</v>
      </c>
      <c r="C14567" s="1" t="s">
        <v>4</v>
      </c>
      <c r="D14567" s="2">
        <f t="shared" si="60"/>
        <v>2322.662323</v>
      </c>
    </row>
    <row r="14568" spans="1:4" x14ac:dyDescent="0.3">
      <c r="A14568" s="3">
        <v>44529.6875</v>
      </c>
      <c r="B14568" s="4">
        <v>9254.0032960000008</v>
      </c>
      <c r="C14568" s="1" t="s">
        <v>4</v>
      </c>
      <c r="D14568" s="2">
        <f t="shared" si="60"/>
        <v>2313.5008240000002</v>
      </c>
    </row>
    <row r="14569" spans="1:4" x14ac:dyDescent="0.3">
      <c r="A14569" s="3">
        <v>44529.697916666664</v>
      </c>
      <c r="B14569" s="4">
        <v>9187.6725459999998</v>
      </c>
      <c r="C14569" s="1" t="s">
        <v>4</v>
      </c>
      <c r="D14569" s="2">
        <f t="shared" si="60"/>
        <v>2296.9181364999999</v>
      </c>
    </row>
    <row r="14570" spans="1:4" x14ac:dyDescent="0.3">
      <c r="A14570" s="3">
        <v>44529.708333333336</v>
      </c>
      <c r="B14570" s="4">
        <v>9134.1099240000003</v>
      </c>
      <c r="C14570" s="1" t="s">
        <v>4</v>
      </c>
      <c r="D14570" s="2">
        <f t="shared" si="60"/>
        <v>2283.5274810000001</v>
      </c>
    </row>
    <row r="14571" spans="1:4" x14ac:dyDescent="0.3">
      <c r="A14571" s="3">
        <v>44529.71875</v>
      </c>
      <c r="B14571" s="4">
        <v>9286.0569460000006</v>
      </c>
      <c r="C14571" s="1" t="s">
        <v>4</v>
      </c>
      <c r="D14571" s="2">
        <f t="shared" si="60"/>
        <v>2321.5142365000002</v>
      </c>
    </row>
    <row r="14572" spans="1:4" x14ac:dyDescent="0.3">
      <c r="A14572" s="3">
        <v>44529.729166666664</v>
      </c>
      <c r="B14572" s="4">
        <v>9497.6133420000006</v>
      </c>
      <c r="C14572" s="1" t="s">
        <v>4</v>
      </c>
      <c r="D14572" s="2">
        <f t="shared" si="60"/>
        <v>2374.4033355000001</v>
      </c>
    </row>
    <row r="14573" spans="1:4" x14ac:dyDescent="0.3">
      <c r="A14573" s="3">
        <v>44529.739583333336</v>
      </c>
      <c r="B14573" s="4">
        <v>9363.8984990000008</v>
      </c>
      <c r="C14573" s="1" t="s">
        <v>4</v>
      </c>
      <c r="D14573" s="2">
        <f t="shared" si="60"/>
        <v>2340.9746247500002</v>
      </c>
    </row>
    <row r="14574" spans="1:4" x14ac:dyDescent="0.3">
      <c r="A14574" s="3">
        <v>44529.75</v>
      </c>
      <c r="B14574" s="4">
        <v>9354.4379879999997</v>
      </c>
      <c r="C14574" s="1" t="s">
        <v>4</v>
      </c>
      <c r="D14574" s="2">
        <f t="shared" si="60"/>
        <v>2338.6094969999999</v>
      </c>
    </row>
    <row r="14575" spans="1:4" x14ac:dyDescent="0.3">
      <c r="A14575" s="3">
        <v>44529.760416666664</v>
      </c>
      <c r="B14575" s="4">
        <v>9304.275635</v>
      </c>
      <c r="C14575" s="1" t="s">
        <v>4</v>
      </c>
      <c r="D14575" s="2">
        <f t="shared" si="60"/>
        <v>2326.06890875</v>
      </c>
    </row>
    <row r="14576" spans="1:4" x14ac:dyDescent="0.3">
      <c r="A14576" s="3">
        <v>44529.770833333336</v>
      </c>
      <c r="B14576" s="4">
        <v>9268.5083620000005</v>
      </c>
      <c r="C14576" s="1" t="s">
        <v>4</v>
      </c>
      <c r="D14576" s="2">
        <f t="shared" si="60"/>
        <v>2317.1270905000001</v>
      </c>
    </row>
    <row r="14577" spans="1:4" x14ac:dyDescent="0.3">
      <c r="A14577" s="3">
        <v>44529.78125</v>
      </c>
      <c r="B14577" s="4">
        <v>9063.9105220000001</v>
      </c>
      <c r="C14577" s="1" t="s">
        <v>4</v>
      </c>
      <c r="D14577" s="2">
        <f t="shared" si="60"/>
        <v>2265.9776305</v>
      </c>
    </row>
    <row r="14578" spans="1:4" x14ac:dyDescent="0.3">
      <c r="A14578" s="3">
        <v>44529.791666666664</v>
      </c>
      <c r="B14578" s="4">
        <v>9047.9010620000008</v>
      </c>
      <c r="C14578" s="1" t="s">
        <v>4</v>
      </c>
      <c r="D14578" s="2">
        <f t="shared" si="60"/>
        <v>2261.9752655000002</v>
      </c>
    </row>
    <row r="14579" spans="1:4" x14ac:dyDescent="0.3">
      <c r="A14579" s="3">
        <v>44529.802083333336</v>
      </c>
      <c r="B14579" s="4">
        <v>9026.1904909999994</v>
      </c>
      <c r="C14579" s="1" t="s">
        <v>4</v>
      </c>
      <c r="D14579" s="2">
        <f t="shared" si="60"/>
        <v>2256.5476227499998</v>
      </c>
    </row>
    <row r="14580" spans="1:4" x14ac:dyDescent="0.3">
      <c r="A14580" s="3">
        <v>44529.8125</v>
      </c>
      <c r="B14580" s="4">
        <v>8958.4000240000005</v>
      </c>
      <c r="C14580" s="1" t="s">
        <v>4</v>
      </c>
      <c r="D14580" s="2">
        <f t="shared" si="60"/>
        <v>2239.6000060000001</v>
      </c>
    </row>
    <row r="14581" spans="1:4" x14ac:dyDescent="0.3">
      <c r="A14581" s="3">
        <v>44529.822916666664</v>
      </c>
      <c r="B14581" s="4">
        <v>8981.4638059999997</v>
      </c>
      <c r="C14581" s="1" t="s">
        <v>4</v>
      </c>
      <c r="D14581" s="2">
        <f t="shared" si="60"/>
        <v>2245.3659514999999</v>
      </c>
    </row>
    <row r="14582" spans="1:4" x14ac:dyDescent="0.3">
      <c r="A14582" s="3">
        <v>44529.833333333336</v>
      </c>
      <c r="B14582" s="4">
        <v>8967.6320190000006</v>
      </c>
      <c r="C14582" s="1" t="s">
        <v>4</v>
      </c>
      <c r="D14582" s="2">
        <f t="shared" si="60"/>
        <v>2241.9080047500001</v>
      </c>
    </row>
    <row r="14583" spans="1:4" x14ac:dyDescent="0.3">
      <c r="A14583" s="3">
        <v>44529.84375</v>
      </c>
      <c r="B14583" s="4">
        <v>8708.5873410000004</v>
      </c>
      <c r="C14583" s="1" t="s">
        <v>4</v>
      </c>
      <c r="D14583" s="2">
        <f t="shared" si="60"/>
        <v>2177.1468352500001</v>
      </c>
    </row>
    <row r="14584" spans="1:4" x14ac:dyDescent="0.3">
      <c r="A14584" s="3">
        <v>44529.854166666664</v>
      </c>
      <c r="B14584" s="4">
        <v>8505.1852419999996</v>
      </c>
      <c r="C14584" s="1" t="s">
        <v>4</v>
      </c>
      <c r="D14584" s="2">
        <f t="shared" si="60"/>
        <v>2126.2963104999999</v>
      </c>
    </row>
    <row r="14585" spans="1:4" x14ac:dyDescent="0.3">
      <c r="A14585" s="3">
        <v>44529.864583333336</v>
      </c>
      <c r="B14585" s="4">
        <v>8400.0238649999992</v>
      </c>
      <c r="C14585" s="1" t="s">
        <v>4</v>
      </c>
      <c r="D14585" s="2">
        <f t="shared" si="60"/>
        <v>2100.0059662499998</v>
      </c>
    </row>
    <row r="14586" spans="1:4" x14ac:dyDescent="0.3">
      <c r="A14586" s="3">
        <v>44529.875</v>
      </c>
      <c r="B14586" s="4">
        <v>8562.4288329999999</v>
      </c>
      <c r="C14586" s="1" t="s">
        <v>4</v>
      </c>
      <c r="D14586" s="2">
        <f t="shared" si="60"/>
        <v>2140.60720825</v>
      </c>
    </row>
    <row r="14587" spans="1:4" x14ac:dyDescent="0.3">
      <c r="A14587" s="3">
        <v>44529.885416666664</v>
      </c>
      <c r="B14587" s="4">
        <v>8289.4727779999994</v>
      </c>
      <c r="C14587" s="1" t="s">
        <v>4</v>
      </c>
      <c r="D14587" s="2">
        <f t="shared" si="60"/>
        <v>2072.3681944999998</v>
      </c>
    </row>
    <row r="14588" spans="1:4" x14ac:dyDescent="0.3">
      <c r="A14588" s="3">
        <v>44529.895833333336</v>
      </c>
      <c r="B14588" s="4">
        <v>8884.3937989999995</v>
      </c>
      <c r="C14588" s="1" t="s">
        <v>4</v>
      </c>
      <c r="D14588" s="2">
        <f t="shared" si="60"/>
        <v>2221.0984497499999</v>
      </c>
    </row>
    <row r="14589" spans="1:4" x14ac:dyDescent="0.3">
      <c r="A14589" s="3">
        <v>44529.90625</v>
      </c>
      <c r="B14589" s="4">
        <v>9281.3443599999991</v>
      </c>
      <c r="C14589" s="1" t="s">
        <v>4</v>
      </c>
      <c r="D14589" s="2">
        <f t="shared" si="60"/>
        <v>2320.3360899999998</v>
      </c>
    </row>
    <row r="14590" spans="1:4" x14ac:dyDescent="0.3">
      <c r="A14590" s="3">
        <v>44529.916666666664</v>
      </c>
      <c r="B14590" s="4">
        <v>9795.5753779999995</v>
      </c>
      <c r="C14590" s="1" t="s">
        <v>4</v>
      </c>
      <c r="D14590" s="2">
        <f t="shared" si="60"/>
        <v>2448.8938444999999</v>
      </c>
    </row>
    <row r="14591" spans="1:4" x14ac:dyDescent="0.3">
      <c r="A14591" s="3">
        <v>44529.927083333336</v>
      </c>
      <c r="B14591" s="4">
        <v>9900.7567749999998</v>
      </c>
      <c r="C14591" s="1" t="s">
        <v>4</v>
      </c>
      <c r="D14591" s="2">
        <f t="shared" si="60"/>
        <v>2475.18919375</v>
      </c>
    </row>
    <row r="14592" spans="1:4" x14ac:dyDescent="0.3">
      <c r="A14592" s="3">
        <v>44529.9375</v>
      </c>
      <c r="B14592" s="4">
        <v>9911.6848750000008</v>
      </c>
      <c r="C14592" s="1" t="s">
        <v>4</v>
      </c>
      <c r="D14592" s="2">
        <f t="shared" si="60"/>
        <v>2477.9212187500002</v>
      </c>
    </row>
    <row r="14593" spans="1:4" x14ac:dyDescent="0.3">
      <c r="A14593" s="3">
        <v>44529.947916666664</v>
      </c>
      <c r="B14593" s="4">
        <v>9948.3815919999997</v>
      </c>
      <c r="C14593" s="1" t="s">
        <v>4</v>
      </c>
      <c r="D14593" s="2">
        <f t="shared" si="60"/>
        <v>2487.0953979999999</v>
      </c>
    </row>
    <row r="14594" spans="1:4" x14ac:dyDescent="0.3">
      <c r="A14594" s="3">
        <v>44529.958333333336</v>
      </c>
      <c r="B14594" s="4">
        <v>10007.68866</v>
      </c>
      <c r="C14594" s="1" t="s">
        <v>4</v>
      </c>
      <c r="D14594" s="2">
        <f t="shared" si="60"/>
        <v>2501.9221649999999</v>
      </c>
    </row>
    <row r="14595" spans="1:4" x14ac:dyDescent="0.3">
      <c r="A14595" s="3">
        <v>44529.96875</v>
      </c>
      <c r="B14595" s="4">
        <v>9939.3096310000001</v>
      </c>
      <c r="C14595" s="1" t="s">
        <v>4</v>
      </c>
      <c r="D14595" s="2">
        <f t="shared" si="60"/>
        <v>2484.82740775</v>
      </c>
    </row>
    <row r="14596" spans="1:4" x14ac:dyDescent="0.3">
      <c r="A14596" s="3">
        <v>44529.979166666664</v>
      </c>
      <c r="B14596" s="4">
        <v>9970.8120120000003</v>
      </c>
      <c r="C14596" s="1" t="s">
        <v>4</v>
      </c>
      <c r="D14596" s="2">
        <f t="shared" si="60"/>
        <v>2492.7030030000001</v>
      </c>
    </row>
    <row r="14597" spans="1:4" x14ac:dyDescent="0.3">
      <c r="A14597" s="3">
        <v>44529.989583333336</v>
      </c>
      <c r="B14597" s="4">
        <v>9858.8894039999996</v>
      </c>
      <c r="C14597" s="1" t="s">
        <v>4</v>
      </c>
      <c r="D14597" s="2">
        <f t="shared" si="60"/>
        <v>2464.7223509999999</v>
      </c>
    </row>
    <row r="14598" spans="1:4" x14ac:dyDescent="0.3">
      <c r="A14598" s="3">
        <v>44530</v>
      </c>
      <c r="B14598" s="4">
        <v>9815.7297359999993</v>
      </c>
      <c r="C14598" s="1" t="s">
        <v>4</v>
      </c>
      <c r="D14598" s="2">
        <f t="shared" si="60"/>
        <v>2453.9324339999998</v>
      </c>
    </row>
    <row r="14599" spans="1:4" x14ac:dyDescent="0.3">
      <c r="A14599" s="3">
        <v>44530.010416666664</v>
      </c>
      <c r="B14599" s="4">
        <v>9879.7197269999997</v>
      </c>
      <c r="C14599" s="1" t="s">
        <v>4</v>
      </c>
      <c r="D14599" s="2">
        <f t="shared" si="60"/>
        <v>2469.9299317499999</v>
      </c>
    </row>
    <row r="14600" spans="1:4" x14ac:dyDescent="0.3">
      <c r="A14600" s="3">
        <v>44530.020833333336</v>
      </c>
      <c r="B14600" s="4">
        <v>9836.9417420000009</v>
      </c>
      <c r="C14600" s="1" t="s">
        <v>4</v>
      </c>
      <c r="D14600" s="2">
        <f t="shared" si="60"/>
        <v>2459.2354355000002</v>
      </c>
    </row>
    <row r="14601" spans="1:4" x14ac:dyDescent="0.3">
      <c r="A14601" s="3">
        <v>44530.03125</v>
      </c>
      <c r="B14601" s="4">
        <v>9866.0919489999997</v>
      </c>
      <c r="C14601" s="1" t="s">
        <v>4</v>
      </c>
      <c r="D14601" s="2">
        <f t="shared" si="60"/>
        <v>2466.5229872499999</v>
      </c>
    </row>
    <row r="14602" spans="1:4" x14ac:dyDescent="0.3">
      <c r="A14602" s="3">
        <v>44530.041666666664</v>
      </c>
      <c r="B14602" s="4">
        <v>9788.7291559999994</v>
      </c>
      <c r="C14602" s="1" t="s">
        <v>4</v>
      </c>
      <c r="D14602" s="2">
        <f t="shared" si="60"/>
        <v>2447.1822889999999</v>
      </c>
    </row>
    <row r="14603" spans="1:4" x14ac:dyDescent="0.3">
      <c r="A14603" s="3">
        <v>44530.052083333336</v>
      </c>
      <c r="B14603" s="4">
        <v>9878.6166990000002</v>
      </c>
      <c r="C14603" s="1" t="s">
        <v>4</v>
      </c>
      <c r="D14603" s="2">
        <f t="shared" si="60"/>
        <v>2469.65417475</v>
      </c>
    </row>
    <row r="14604" spans="1:4" x14ac:dyDescent="0.3">
      <c r="A14604" s="3">
        <v>44530.0625</v>
      </c>
      <c r="B14604" s="4">
        <v>9762.5493769999994</v>
      </c>
      <c r="C14604" s="1" t="s">
        <v>4</v>
      </c>
      <c r="D14604" s="2">
        <f t="shared" si="60"/>
        <v>2440.6373442499998</v>
      </c>
    </row>
    <row r="14605" spans="1:4" x14ac:dyDescent="0.3">
      <c r="A14605" s="3">
        <v>44530.072916666664</v>
      </c>
      <c r="B14605" s="4">
        <v>9721.6373899999999</v>
      </c>
      <c r="C14605" s="1" t="s">
        <v>4</v>
      </c>
      <c r="D14605" s="2">
        <f t="shared" si="60"/>
        <v>2430.4093475</v>
      </c>
    </row>
    <row r="14606" spans="1:4" x14ac:dyDescent="0.3">
      <c r="A14606" s="3">
        <v>44530.083333333336</v>
      </c>
      <c r="B14606" s="4">
        <v>9873.9672850000006</v>
      </c>
      <c r="C14606" s="1" t="s">
        <v>4</v>
      </c>
      <c r="D14606" s="2">
        <f t="shared" si="60"/>
        <v>2468.4918212500002</v>
      </c>
    </row>
    <row r="14607" spans="1:4" x14ac:dyDescent="0.3">
      <c r="A14607" s="3">
        <v>44530.09375</v>
      </c>
      <c r="B14607" s="4">
        <v>9641.8171999999995</v>
      </c>
      <c r="C14607" s="1" t="s">
        <v>4</v>
      </c>
      <c r="D14607" s="2">
        <f t="shared" si="60"/>
        <v>2410.4542999999999</v>
      </c>
    </row>
    <row r="14608" spans="1:4" x14ac:dyDescent="0.3">
      <c r="A14608" s="3">
        <v>44530.104166666664</v>
      </c>
      <c r="B14608" s="4">
        <v>9707.3312989999995</v>
      </c>
      <c r="C14608" s="1" t="s">
        <v>4</v>
      </c>
      <c r="D14608" s="2">
        <f t="shared" si="60"/>
        <v>2426.8328247499999</v>
      </c>
    </row>
    <row r="14609" spans="1:4" x14ac:dyDescent="0.3">
      <c r="A14609" s="3">
        <v>44530.114583333336</v>
      </c>
      <c r="B14609" s="4">
        <v>9732.2291870000008</v>
      </c>
      <c r="C14609" s="1" t="s">
        <v>4</v>
      </c>
      <c r="D14609" s="2">
        <f t="shared" si="60"/>
        <v>2433.0572967500002</v>
      </c>
    </row>
    <row r="14610" spans="1:4" x14ac:dyDescent="0.3">
      <c r="A14610" s="3">
        <v>44530.125</v>
      </c>
      <c r="B14610" s="4">
        <v>9846.6165469999996</v>
      </c>
      <c r="C14610" s="1" t="s">
        <v>4</v>
      </c>
      <c r="D14610" s="2">
        <f t="shared" si="60"/>
        <v>2461.6541367499999</v>
      </c>
    </row>
    <row r="14611" spans="1:4" x14ac:dyDescent="0.3">
      <c r="A14611" s="3">
        <v>44530.135416666664</v>
      </c>
      <c r="B14611" s="4">
        <v>9807.1795039999997</v>
      </c>
      <c r="C14611" s="1" t="s">
        <v>4</v>
      </c>
      <c r="D14611" s="2">
        <f t="shared" si="60"/>
        <v>2451.7948759999999</v>
      </c>
    </row>
    <row r="14612" spans="1:4" x14ac:dyDescent="0.3">
      <c r="A14612" s="3">
        <v>44530.145833333336</v>
      </c>
      <c r="B14612" s="4">
        <v>9654.9548340000001</v>
      </c>
      <c r="C14612" s="1" t="s">
        <v>4</v>
      </c>
      <c r="D14612" s="2">
        <f t="shared" si="60"/>
        <v>2413.7387085</v>
      </c>
    </row>
    <row r="14613" spans="1:4" x14ac:dyDescent="0.3">
      <c r="A14613" s="3">
        <v>44530.15625</v>
      </c>
      <c r="B14613" s="4">
        <v>9767.5600589999995</v>
      </c>
      <c r="C14613" s="1" t="s">
        <v>4</v>
      </c>
      <c r="D14613" s="2">
        <f t="shared" si="60"/>
        <v>2441.8900147499999</v>
      </c>
    </row>
    <row r="14614" spans="1:4" x14ac:dyDescent="0.3">
      <c r="A14614" s="3">
        <v>44530.166666666664</v>
      </c>
      <c r="B14614" s="4">
        <v>9821.9057009999997</v>
      </c>
      <c r="C14614" s="1" t="s">
        <v>4</v>
      </c>
      <c r="D14614" s="2">
        <f t="shared" si="60"/>
        <v>2455.4764252499999</v>
      </c>
    </row>
    <row r="14615" spans="1:4" x14ac:dyDescent="0.3">
      <c r="A14615" s="3">
        <v>44530.177083333336</v>
      </c>
      <c r="B14615" s="4">
        <v>9860.8415530000002</v>
      </c>
      <c r="C14615" s="1" t="s">
        <v>4</v>
      </c>
      <c r="D14615" s="2">
        <f t="shared" si="60"/>
        <v>2465.2103882500001</v>
      </c>
    </row>
    <row r="14616" spans="1:4" x14ac:dyDescent="0.3">
      <c r="A14616" s="3">
        <v>44530.1875</v>
      </c>
      <c r="B14616" s="4">
        <v>10069.278259999999</v>
      </c>
      <c r="C14616" s="1" t="s">
        <v>4</v>
      </c>
      <c r="D14616" s="2">
        <f t="shared" si="60"/>
        <v>2517.3195649999998</v>
      </c>
    </row>
    <row r="14617" spans="1:4" x14ac:dyDescent="0.3">
      <c r="A14617" s="3">
        <v>44530.197916666664</v>
      </c>
      <c r="B14617" s="4">
        <v>10197.8457</v>
      </c>
      <c r="C14617" s="1" t="s">
        <v>4</v>
      </c>
      <c r="D14617" s="2">
        <f t="shared" si="60"/>
        <v>2549.461425</v>
      </c>
    </row>
    <row r="14618" spans="1:4" x14ac:dyDescent="0.3">
      <c r="A14618" s="3">
        <v>44530.208333333336</v>
      </c>
      <c r="B14618" s="4">
        <v>10209.28253</v>
      </c>
      <c r="C14618" s="1" t="s">
        <v>4</v>
      </c>
      <c r="D14618" s="2">
        <f t="shared" si="60"/>
        <v>2552.3206325000001</v>
      </c>
    </row>
    <row r="14619" spans="1:4" x14ac:dyDescent="0.3">
      <c r="A14619" s="3">
        <v>44530.21875</v>
      </c>
      <c r="B14619" s="4">
        <v>10098.38501</v>
      </c>
      <c r="C14619" s="1" t="s">
        <v>4</v>
      </c>
      <c r="D14619" s="2">
        <f t="shared" si="60"/>
        <v>2524.5962525</v>
      </c>
    </row>
    <row r="14620" spans="1:4" x14ac:dyDescent="0.3">
      <c r="A14620" s="3">
        <v>44530.229166666664</v>
      </c>
      <c r="B14620" s="4">
        <v>9302.6369630000008</v>
      </c>
      <c r="C14620" s="1" t="s">
        <v>4</v>
      </c>
      <c r="D14620" s="2">
        <f t="shared" si="60"/>
        <v>2325.6592407500002</v>
      </c>
    </row>
    <row r="14621" spans="1:4" x14ac:dyDescent="0.3">
      <c r="A14621" s="3">
        <v>44530.239583333336</v>
      </c>
      <c r="B14621" s="4">
        <v>9337.1862180000007</v>
      </c>
      <c r="C14621" s="1" t="s">
        <v>4</v>
      </c>
      <c r="D14621" s="2">
        <f t="shared" si="60"/>
        <v>2334.2965545000002</v>
      </c>
    </row>
    <row r="14622" spans="1:4" x14ac:dyDescent="0.3">
      <c r="A14622" s="3">
        <v>44530.25</v>
      </c>
      <c r="B14622" s="4">
        <v>8791.7667239999992</v>
      </c>
      <c r="C14622" s="1" t="s">
        <v>4</v>
      </c>
      <c r="D14622" s="2">
        <f t="shared" si="60"/>
        <v>2197.9416809999998</v>
      </c>
    </row>
    <row r="14623" spans="1:4" x14ac:dyDescent="0.3">
      <c r="A14623" s="3">
        <v>44530.260416666664</v>
      </c>
      <c r="B14623" s="4">
        <v>9246.1495969999996</v>
      </c>
      <c r="C14623" s="1" t="s">
        <v>4</v>
      </c>
      <c r="D14623" s="2">
        <f t="shared" si="60"/>
        <v>2311.5373992499999</v>
      </c>
    </row>
    <row r="14624" spans="1:4" x14ac:dyDescent="0.3">
      <c r="A14624" s="3">
        <v>44530.270833333336</v>
      </c>
      <c r="B14624" s="4">
        <v>9116.2683109999998</v>
      </c>
      <c r="C14624" s="1" t="s">
        <v>4</v>
      </c>
      <c r="D14624" s="2">
        <f t="shared" si="60"/>
        <v>2279.06707775</v>
      </c>
    </row>
    <row r="14625" spans="1:4" x14ac:dyDescent="0.3">
      <c r="A14625" s="3">
        <v>44530.28125</v>
      </c>
      <c r="B14625" s="4">
        <v>9226.7133180000001</v>
      </c>
      <c r="C14625" s="1" t="s">
        <v>4</v>
      </c>
      <c r="D14625" s="2">
        <f t="shared" si="60"/>
        <v>2306.6783295</v>
      </c>
    </row>
    <row r="14626" spans="1:4" x14ac:dyDescent="0.3">
      <c r="A14626" s="3">
        <v>44530.291666666664</v>
      </c>
      <c r="B14626" s="4">
        <v>9278.4202879999993</v>
      </c>
      <c r="C14626" s="1" t="s">
        <v>4</v>
      </c>
      <c r="D14626" s="2">
        <f t="shared" si="60"/>
        <v>2319.6050719999998</v>
      </c>
    </row>
    <row r="14627" spans="1:4" x14ac:dyDescent="0.3">
      <c r="A14627" s="3">
        <v>44530.302083333336</v>
      </c>
      <c r="B14627" s="4">
        <v>9408.3306269999994</v>
      </c>
      <c r="C14627" s="1" t="s">
        <v>4</v>
      </c>
      <c r="D14627" s="2">
        <f t="shared" si="60"/>
        <v>2352.0826567499998</v>
      </c>
    </row>
    <row r="14628" spans="1:4" x14ac:dyDescent="0.3">
      <c r="A14628" s="3">
        <v>44530.3125</v>
      </c>
      <c r="B14628" s="4">
        <v>9091.1778560000002</v>
      </c>
      <c r="C14628" s="1" t="s">
        <v>4</v>
      </c>
      <c r="D14628" s="2">
        <f t="shared" si="60"/>
        <v>2272.7944640000001</v>
      </c>
    </row>
    <row r="14629" spans="1:4" x14ac:dyDescent="0.3">
      <c r="A14629" s="3">
        <v>44530.322916666664</v>
      </c>
      <c r="B14629" s="4">
        <v>9147.10376</v>
      </c>
      <c r="C14629" s="1" t="s">
        <v>4</v>
      </c>
      <c r="D14629" s="2">
        <f t="shared" si="60"/>
        <v>2286.77594</v>
      </c>
    </row>
    <row r="14630" spans="1:4" x14ac:dyDescent="0.3">
      <c r="A14630" s="3">
        <v>44530.333333333336</v>
      </c>
      <c r="B14630" s="4">
        <v>9442.0845950000003</v>
      </c>
      <c r="C14630" s="1" t="s">
        <v>4</v>
      </c>
      <c r="D14630" s="2">
        <f t="shared" si="60"/>
        <v>2360.5211487500001</v>
      </c>
    </row>
    <row r="14631" spans="1:4" x14ac:dyDescent="0.3">
      <c r="A14631" s="3">
        <v>44530.34375</v>
      </c>
      <c r="B14631" s="4">
        <v>9409.1716309999993</v>
      </c>
      <c r="C14631" s="1" t="s">
        <v>4</v>
      </c>
      <c r="D14631" s="2">
        <f t="shared" si="60"/>
        <v>2352.2929077499998</v>
      </c>
    </row>
    <row r="14632" spans="1:4" x14ac:dyDescent="0.3">
      <c r="A14632" s="3">
        <v>44530.354166666664</v>
      </c>
      <c r="B14632" s="4">
        <v>9377.4893800000009</v>
      </c>
      <c r="C14632" s="1" t="s">
        <v>4</v>
      </c>
      <c r="D14632" s="2">
        <f t="shared" si="60"/>
        <v>2344.3723450000002</v>
      </c>
    </row>
    <row r="14633" spans="1:4" x14ac:dyDescent="0.3">
      <c r="A14633" s="3">
        <v>44530.364583333336</v>
      </c>
      <c r="B14633" s="4">
        <v>9239.8207399999992</v>
      </c>
      <c r="C14633" s="1" t="s">
        <v>4</v>
      </c>
      <c r="D14633" s="2">
        <f t="shared" si="60"/>
        <v>2309.9551849999998</v>
      </c>
    </row>
    <row r="14634" spans="1:4" x14ac:dyDescent="0.3">
      <c r="A14634" s="3">
        <v>44530.375</v>
      </c>
      <c r="B14634" s="4">
        <v>9392.8378909999992</v>
      </c>
      <c r="C14634" s="1" t="s">
        <v>4</v>
      </c>
      <c r="D14634" s="2">
        <f t="shared" si="60"/>
        <v>2348.2094727499998</v>
      </c>
    </row>
    <row r="14635" spans="1:4" x14ac:dyDescent="0.3">
      <c r="A14635" s="3">
        <v>44530.385416666664</v>
      </c>
      <c r="B14635" s="4">
        <v>9477.940552</v>
      </c>
      <c r="C14635" s="1" t="s">
        <v>4</v>
      </c>
      <c r="D14635" s="2">
        <f t="shared" si="60"/>
        <v>2369.485138</v>
      </c>
    </row>
    <row r="14636" spans="1:4" x14ac:dyDescent="0.3">
      <c r="A14636" s="3">
        <v>44530.395833333336</v>
      </c>
      <c r="B14636" s="4">
        <v>9517.3757320000004</v>
      </c>
      <c r="C14636" s="1" t="s">
        <v>4</v>
      </c>
      <c r="D14636" s="2">
        <f t="shared" si="60"/>
        <v>2379.3439330000001</v>
      </c>
    </row>
    <row r="14637" spans="1:4" x14ac:dyDescent="0.3">
      <c r="A14637" s="3">
        <v>44530.40625</v>
      </c>
      <c r="B14637" s="4">
        <v>9351.9049070000001</v>
      </c>
      <c r="C14637" s="1" t="s">
        <v>4</v>
      </c>
      <c r="D14637" s="2">
        <f t="shared" si="60"/>
        <v>2337.97622675</v>
      </c>
    </row>
    <row r="14638" spans="1:4" x14ac:dyDescent="0.3">
      <c r="A14638" s="3">
        <v>44530.416666666664</v>
      </c>
      <c r="B14638" s="4">
        <v>9343.926453</v>
      </c>
      <c r="C14638" s="1" t="s">
        <v>4</v>
      </c>
      <c r="D14638" s="2">
        <f t="shared" si="60"/>
        <v>2335.98161325</v>
      </c>
    </row>
    <row r="14639" spans="1:4" x14ac:dyDescent="0.3">
      <c r="A14639" s="3">
        <v>44530.427083333336</v>
      </c>
      <c r="B14639" s="4">
        <v>9394.7088010000007</v>
      </c>
      <c r="C14639" s="1" t="s">
        <v>4</v>
      </c>
      <c r="D14639" s="2">
        <f t="shared" si="60"/>
        <v>2348.6772002500002</v>
      </c>
    </row>
    <row r="14640" spans="1:4" x14ac:dyDescent="0.3">
      <c r="A14640" s="3">
        <v>44530.4375</v>
      </c>
      <c r="B14640" s="4">
        <v>9561.0480960000004</v>
      </c>
      <c r="C14640" s="1" t="s">
        <v>4</v>
      </c>
      <c r="D14640" s="2">
        <f t="shared" si="60"/>
        <v>2390.2620240000001</v>
      </c>
    </row>
    <row r="14641" spans="1:4" x14ac:dyDescent="0.3">
      <c r="A14641" s="3">
        <v>44530.447916666664</v>
      </c>
      <c r="B14641" s="4">
        <v>9660.9766240000008</v>
      </c>
      <c r="C14641" s="1" t="s">
        <v>4</v>
      </c>
      <c r="D14641" s="2">
        <f t="shared" si="60"/>
        <v>2415.2441560000002</v>
      </c>
    </row>
    <row r="14642" spans="1:4" x14ac:dyDescent="0.3">
      <c r="A14642" s="3">
        <v>44530.458333333336</v>
      </c>
      <c r="B14642" s="4">
        <v>9572.8565670000007</v>
      </c>
      <c r="C14642" s="1" t="s">
        <v>4</v>
      </c>
      <c r="D14642" s="2">
        <f t="shared" si="60"/>
        <v>2393.2141417500002</v>
      </c>
    </row>
    <row r="14643" spans="1:4" x14ac:dyDescent="0.3">
      <c r="A14643" s="3">
        <v>44530.46875</v>
      </c>
      <c r="B14643" s="4">
        <v>9549.4421999999995</v>
      </c>
      <c r="C14643" s="1" t="s">
        <v>4</v>
      </c>
      <c r="D14643" s="2">
        <f t="shared" si="60"/>
        <v>2387.3605499999999</v>
      </c>
    </row>
    <row r="14644" spans="1:4" x14ac:dyDescent="0.3">
      <c r="A14644" s="3">
        <v>44530.479166666664</v>
      </c>
      <c r="B14644" s="4">
        <v>9428.7943730000006</v>
      </c>
      <c r="C14644" s="1" t="s">
        <v>4</v>
      </c>
      <c r="D14644" s="2">
        <f t="shared" si="60"/>
        <v>2357.1985932500002</v>
      </c>
    </row>
    <row r="14645" spans="1:4" x14ac:dyDescent="0.3">
      <c r="A14645" s="3">
        <v>44530.489583333336</v>
      </c>
      <c r="B14645" s="4">
        <v>9284.7503049999996</v>
      </c>
      <c r="C14645" s="1" t="s">
        <v>4</v>
      </c>
      <c r="D14645" s="2">
        <f t="shared" si="60"/>
        <v>2321.1875762499999</v>
      </c>
    </row>
    <row r="14646" spans="1:4" x14ac:dyDescent="0.3">
      <c r="A14646" s="3">
        <v>44530.5</v>
      </c>
      <c r="B14646" s="4">
        <v>9340.3256839999995</v>
      </c>
      <c r="C14646" s="1" t="s">
        <v>4</v>
      </c>
      <c r="D14646" s="2">
        <f t="shared" si="60"/>
        <v>2335.0814209999999</v>
      </c>
    </row>
    <row r="14647" spans="1:4" x14ac:dyDescent="0.3">
      <c r="A14647" s="3">
        <v>44530.510416666664</v>
      </c>
      <c r="B14647" s="4">
        <v>9420.2986450000008</v>
      </c>
      <c r="C14647" s="1" t="s">
        <v>4</v>
      </c>
      <c r="D14647" s="2">
        <f t="shared" si="60"/>
        <v>2355.0746612500002</v>
      </c>
    </row>
    <row r="14648" spans="1:4" x14ac:dyDescent="0.3">
      <c r="A14648" s="3">
        <v>44530.520833333336</v>
      </c>
      <c r="B14648" s="4">
        <v>9255.1811519999992</v>
      </c>
      <c r="C14648" s="1" t="s">
        <v>4</v>
      </c>
      <c r="D14648" s="2">
        <f t="shared" si="60"/>
        <v>2313.7952879999998</v>
      </c>
    </row>
    <row r="14649" spans="1:4" x14ac:dyDescent="0.3">
      <c r="A14649" s="3">
        <v>44530.53125</v>
      </c>
      <c r="B14649" s="4">
        <v>9285.26001</v>
      </c>
      <c r="C14649" s="1" t="s">
        <v>4</v>
      </c>
      <c r="D14649" s="2">
        <f t="shared" si="60"/>
        <v>2321.3150025</v>
      </c>
    </row>
    <row r="14650" spans="1:4" x14ac:dyDescent="0.3">
      <c r="A14650" s="3">
        <v>44530.541666666664</v>
      </c>
      <c r="B14650" s="4">
        <v>9442.0737300000001</v>
      </c>
      <c r="C14650" s="1" t="s">
        <v>4</v>
      </c>
      <c r="D14650" s="2">
        <f t="shared" si="60"/>
        <v>2360.5184325</v>
      </c>
    </row>
    <row r="14651" spans="1:4" x14ac:dyDescent="0.3">
      <c r="A14651" s="3">
        <v>44530.552083333336</v>
      </c>
      <c r="B14651" s="4">
        <v>9415.8292849999998</v>
      </c>
      <c r="C14651" s="1" t="s">
        <v>4</v>
      </c>
      <c r="D14651" s="2">
        <f t="shared" si="60"/>
        <v>2353.9573212499999</v>
      </c>
    </row>
    <row r="14652" spans="1:4" x14ac:dyDescent="0.3">
      <c r="A14652" s="3">
        <v>44530.5625</v>
      </c>
      <c r="B14652" s="4">
        <v>9293.1275019999994</v>
      </c>
      <c r="C14652" s="1" t="s">
        <v>4</v>
      </c>
      <c r="D14652" s="2">
        <f t="shared" si="60"/>
        <v>2323.2818754999998</v>
      </c>
    </row>
    <row r="14653" spans="1:4" x14ac:dyDescent="0.3">
      <c r="A14653" s="3">
        <v>44530.572916666664</v>
      </c>
      <c r="B14653" s="4">
        <v>9361.5773929999996</v>
      </c>
      <c r="C14653" s="1" t="s">
        <v>4</v>
      </c>
      <c r="D14653" s="2">
        <f t="shared" si="60"/>
        <v>2340.3943482499999</v>
      </c>
    </row>
    <row r="14654" spans="1:4" x14ac:dyDescent="0.3">
      <c r="A14654" s="3">
        <v>44530.583333333336</v>
      </c>
      <c r="B14654" s="4">
        <v>9369.6586910000005</v>
      </c>
      <c r="C14654" s="1" t="s">
        <v>4</v>
      </c>
      <c r="D14654" s="2">
        <f t="shared" si="60"/>
        <v>2342.4146727500001</v>
      </c>
    </row>
    <row r="14655" spans="1:4" x14ac:dyDescent="0.3">
      <c r="A14655" s="3">
        <v>44530.59375</v>
      </c>
      <c r="B14655" s="4">
        <v>9460.5930179999996</v>
      </c>
      <c r="C14655" s="1" t="s">
        <v>4</v>
      </c>
      <c r="D14655" s="2">
        <f t="shared" si="60"/>
        <v>2365.1482544999999</v>
      </c>
    </row>
    <row r="14656" spans="1:4" x14ac:dyDescent="0.3">
      <c r="A14656" s="3">
        <v>44530.604166666664</v>
      </c>
      <c r="B14656" s="4">
        <v>9471.0811159999994</v>
      </c>
      <c r="C14656" s="1" t="s">
        <v>4</v>
      </c>
      <c r="D14656" s="2">
        <f t="shared" si="60"/>
        <v>2367.7702789999998</v>
      </c>
    </row>
    <row r="14657" spans="1:4" x14ac:dyDescent="0.3">
      <c r="A14657" s="3">
        <v>44530.614583333336</v>
      </c>
      <c r="B14657" s="4">
        <v>9222.332703</v>
      </c>
      <c r="C14657" s="1" t="s">
        <v>4</v>
      </c>
      <c r="D14657" s="2">
        <f t="shared" si="60"/>
        <v>2305.58317575</v>
      </c>
    </row>
    <row r="14658" spans="1:4" x14ac:dyDescent="0.3">
      <c r="A14658" s="3">
        <v>44530.625</v>
      </c>
      <c r="B14658" s="4">
        <v>9376.8001710000008</v>
      </c>
      <c r="C14658" s="1" t="s">
        <v>4</v>
      </c>
      <c r="D14658" s="2">
        <f t="shared" si="60"/>
        <v>2344.2000427500002</v>
      </c>
    </row>
    <row r="14659" spans="1:4" x14ac:dyDescent="0.3">
      <c r="A14659" s="3">
        <v>44530.635416666664</v>
      </c>
      <c r="B14659" s="4">
        <v>9508.9288329999999</v>
      </c>
      <c r="C14659" s="1" t="s">
        <v>4</v>
      </c>
      <c r="D14659" s="2">
        <f t="shared" si="60"/>
        <v>2377.23220825</v>
      </c>
    </row>
    <row r="14660" spans="1:4" x14ac:dyDescent="0.3">
      <c r="A14660" s="3">
        <v>44530.645833333336</v>
      </c>
      <c r="B14660" s="4">
        <v>9343.8377689999998</v>
      </c>
      <c r="C14660" s="1" t="s">
        <v>4</v>
      </c>
      <c r="D14660" s="2">
        <f t="shared" si="60"/>
        <v>2335.9594422499999</v>
      </c>
    </row>
    <row r="14661" spans="1:4" x14ac:dyDescent="0.3">
      <c r="A14661" s="3">
        <v>44530.65625</v>
      </c>
      <c r="B14661" s="4">
        <v>9523.9130249999998</v>
      </c>
      <c r="C14661" s="1" t="s">
        <v>4</v>
      </c>
      <c r="D14661" s="2">
        <f t="shared" si="60"/>
        <v>2380.97825625</v>
      </c>
    </row>
    <row r="14662" spans="1:4" x14ac:dyDescent="0.3">
      <c r="A14662" s="3">
        <v>44530.666666666664</v>
      </c>
      <c r="B14662" s="4">
        <v>9316.4165649999995</v>
      </c>
      <c r="C14662" s="1" t="s">
        <v>4</v>
      </c>
      <c r="D14662" s="2">
        <f t="shared" si="60"/>
        <v>2329.1041412499999</v>
      </c>
    </row>
    <row r="14663" spans="1:4" x14ac:dyDescent="0.3">
      <c r="A14663" s="3">
        <v>44530.677083333336</v>
      </c>
      <c r="B14663" s="4">
        <v>9356.4152830000003</v>
      </c>
      <c r="C14663" s="1" t="s">
        <v>4</v>
      </c>
      <c r="D14663" s="2">
        <f t="shared" si="60"/>
        <v>2339.1038207500001</v>
      </c>
    </row>
    <row r="14664" spans="1:4" x14ac:dyDescent="0.3">
      <c r="A14664" s="3">
        <v>44530.6875</v>
      </c>
      <c r="B14664" s="4">
        <v>9183.1115109999992</v>
      </c>
      <c r="C14664" s="1" t="s">
        <v>4</v>
      </c>
      <c r="D14664" s="2">
        <f t="shared" si="60"/>
        <v>2295.7778777499998</v>
      </c>
    </row>
    <row r="14665" spans="1:4" x14ac:dyDescent="0.3">
      <c r="A14665" s="3">
        <v>44530.697916666664</v>
      </c>
      <c r="B14665" s="4">
        <v>9265.7752079999991</v>
      </c>
      <c r="C14665" s="1" t="s">
        <v>4</v>
      </c>
      <c r="D14665" s="2">
        <f t="shared" si="60"/>
        <v>2316.4438019999998</v>
      </c>
    </row>
    <row r="14666" spans="1:4" x14ac:dyDescent="0.3">
      <c r="A14666" s="3">
        <v>44530.708333333336</v>
      </c>
      <c r="B14666" s="4">
        <v>9147.8995969999996</v>
      </c>
      <c r="C14666" s="1" t="s">
        <v>4</v>
      </c>
      <c r="D14666" s="2">
        <f t="shared" si="60"/>
        <v>2286.9748992499999</v>
      </c>
    </row>
    <row r="14667" spans="1:4" x14ac:dyDescent="0.3">
      <c r="A14667" s="3">
        <v>44530.71875</v>
      </c>
      <c r="B14667" s="4">
        <v>9322.0898440000001</v>
      </c>
      <c r="C14667" s="1" t="s">
        <v>4</v>
      </c>
      <c r="D14667" s="2">
        <f t="shared" si="60"/>
        <v>2330.522461</v>
      </c>
    </row>
    <row r="14668" spans="1:4" x14ac:dyDescent="0.3">
      <c r="A14668" s="3">
        <v>44530.729166666664</v>
      </c>
      <c r="B14668" s="4">
        <v>9205.5789789999999</v>
      </c>
      <c r="C14668" s="1" t="s">
        <v>4</v>
      </c>
      <c r="D14668" s="2">
        <f t="shared" si="60"/>
        <v>2301.39474475</v>
      </c>
    </row>
    <row r="14669" spans="1:4" x14ac:dyDescent="0.3">
      <c r="A14669" s="3">
        <v>44530.739583333336</v>
      </c>
      <c r="B14669" s="4">
        <v>9267.8840939999991</v>
      </c>
      <c r="C14669" s="1" t="s">
        <v>4</v>
      </c>
      <c r="D14669" s="2">
        <f t="shared" si="60"/>
        <v>2316.9710234999998</v>
      </c>
    </row>
    <row r="14670" spans="1:4" x14ac:dyDescent="0.3">
      <c r="A14670" s="3">
        <v>44530.75</v>
      </c>
      <c r="B14670" s="4">
        <v>9156.4320069999994</v>
      </c>
      <c r="C14670" s="1" t="s">
        <v>4</v>
      </c>
      <c r="D14670" s="2">
        <f t="shared" si="60"/>
        <v>2289.1080017499999</v>
      </c>
    </row>
    <row r="14671" spans="1:4" x14ac:dyDescent="0.3">
      <c r="A14671" s="3">
        <v>44530.760416666664</v>
      </c>
      <c r="B14671" s="4">
        <v>8875.982849</v>
      </c>
      <c r="C14671" s="1" t="s">
        <v>4</v>
      </c>
      <c r="D14671" s="2">
        <f t="shared" si="60"/>
        <v>2218.99571225</v>
      </c>
    </row>
    <row r="14672" spans="1:4" x14ac:dyDescent="0.3">
      <c r="A14672" s="3">
        <v>44530.770833333336</v>
      </c>
      <c r="B14672" s="4">
        <v>8909.1241460000001</v>
      </c>
      <c r="C14672" s="1" t="s">
        <v>4</v>
      </c>
      <c r="D14672" s="2">
        <f t="shared" si="60"/>
        <v>2227.2810365</v>
      </c>
    </row>
    <row r="14673" spans="1:4" x14ac:dyDescent="0.3">
      <c r="A14673" s="3">
        <v>44530.78125</v>
      </c>
      <c r="B14673" s="4">
        <v>8765.2324219999991</v>
      </c>
      <c r="C14673" s="1" t="s">
        <v>4</v>
      </c>
      <c r="D14673" s="2">
        <f t="shared" si="60"/>
        <v>2191.3081054999998</v>
      </c>
    </row>
    <row r="14674" spans="1:4" x14ac:dyDescent="0.3">
      <c r="A14674" s="3">
        <v>44530.791666666664</v>
      </c>
      <c r="B14674" s="4">
        <v>8972.7125240000005</v>
      </c>
      <c r="C14674" s="1" t="s">
        <v>4</v>
      </c>
      <c r="D14674" s="2">
        <f t="shared" si="60"/>
        <v>2243.1781310000001</v>
      </c>
    </row>
    <row r="14675" spans="1:4" x14ac:dyDescent="0.3">
      <c r="A14675" s="3">
        <v>44530.802083333336</v>
      </c>
      <c r="B14675" s="4">
        <v>8742.0155639999994</v>
      </c>
      <c r="C14675" s="1" t="s">
        <v>4</v>
      </c>
      <c r="D14675" s="2">
        <f t="shared" si="60"/>
        <v>2185.5038909999998</v>
      </c>
    </row>
    <row r="14676" spans="1:4" x14ac:dyDescent="0.3">
      <c r="A14676" s="3">
        <v>44530.8125</v>
      </c>
      <c r="B14676" s="4">
        <v>8866.6054079999994</v>
      </c>
      <c r="C14676" s="1" t="s">
        <v>4</v>
      </c>
      <c r="D14676" s="2">
        <f t="shared" si="60"/>
        <v>2216.6513519999999</v>
      </c>
    </row>
    <row r="14677" spans="1:4" x14ac:dyDescent="0.3">
      <c r="A14677" s="3">
        <v>44530.822916666664</v>
      </c>
      <c r="B14677" s="4">
        <v>8702.8999019999992</v>
      </c>
      <c r="C14677" s="1" t="s">
        <v>4</v>
      </c>
      <c r="D14677" s="2">
        <f t="shared" si="60"/>
        <v>2175.7249754999998</v>
      </c>
    </row>
    <row r="14678" spans="1:4" x14ac:dyDescent="0.3">
      <c r="A14678" s="3">
        <v>44530.833333333336</v>
      </c>
      <c r="B14678" s="4">
        <v>8710.2406310000006</v>
      </c>
      <c r="C14678" s="1" t="s">
        <v>4</v>
      </c>
      <c r="D14678" s="2">
        <f t="shared" si="60"/>
        <v>2177.5601577500001</v>
      </c>
    </row>
    <row r="14679" spans="1:4" x14ac:dyDescent="0.3">
      <c r="A14679" s="3">
        <v>44530.84375</v>
      </c>
      <c r="B14679" s="4">
        <v>8554.9835820000008</v>
      </c>
      <c r="C14679" s="1" t="s">
        <v>4</v>
      </c>
      <c r="D14679" s="2">
        <f t="shared" si="60"/>
        <v>2138.7458955000002</v>
      </c>
    </row>
    <row r="14680" spans="1:4" x14ac:dyDescent="0.3">
      <c r="A14680" s="3">
        <v>44530.854166666664</v>
      </c>
      <c r="B14680" s="4">
        <v>8409.6503300000004</v>
      </c>
      <c r="C14680" s="1" t="s">
        <v>4</v>
      </c>
      <c r="D14680" s="2">
        <f t="shared" si="60"/>
        <v>2102.4125825000001</v>
      </c>
    </row>
    <row r="14681" spans="1:4" x14ac:dyDescent="0.3">
      <c r="A14681" s="3">
        <v>44530.864583333336</v>
      </c>
      <c r="B14681" s="4">
        <v>8436.6885989999992</v>
      </c>
      <c r="C14681" s="1" t="s">
        <v>4</v>
      </c>
      <c r="D14681" s="2">
        <f t="shared" si="60"/>
        <v>2109.1721497499998</v>
      </c>
    </row>
    <row r="14682" spans="1:4" x14ac:dyDescent="0.3">
      <c r="A14682" s="3">
        <v>44530.875</v>
      </c>
      <c r="B14682" s="4">
        <v>8297.6331790000004</v>
      </c>
      <c r="C14682" s="1" t="s">
        <v>4</v>
      </c>
      <c r="D14682" s="2">
        <f t="shared" si="60"/>
        <v>2074.4082947500001</v>
      </c>
    </row>
    <row r="14683" spans="1:4" x14ac:dyDescent="0.3">
      <c r="A14683" s="3">
        <v>44530.885416666664</v>
      </c>
      <c r="B14683" s="4">
        <v>8318.3931269999994</v>
      </c>
      <c r="C14683" s="1" t="s">
        <v>4</v>
      </c>
      <c r="D14683" s="2">
        <f t="shared" si="60"/>
        <v>2079.5982817499998</v>
      </c>
    </row>
    <row r="14684" spans="1:4" x14ac:dyDescent="0.3">
      <c r="A14684" s="3">
        <v>44530.895833333336</v>
      </c>
      <c r="B14684" s="4">
        <v>8904.8044430000009</v>
      </c>
      <c r="C14684" s="1" t="s">
        <v>4</v>
      </c>
      <c r="D14684" s="2">
        <f t="shared" si="60"/>
        <v>2226.2011107500002</v>
      </c>
    </row>
    <row r="14685" spans="1:4" x14ac:dyDescent="0.3">
      <c r="A14685" s="3">
        <v>44530.90625</v>
      </c>
      <c r="B14685" s="4">
        <v>9377.1687010000005</v>
      </c>
      <c r="C14685" s="1" t="s">
        <v>4</v>
      </c>
      <c r="D14685" s="2">
        <f t="shared" si="60"/>
        <v>2344.2921752500001</v>
      </c>
    </row>
    <row r="14686" spans="1:4" x14ac:dyDescent="0.3">
      <c r="A14686" s="3">
        <v>44530.916666666664</v>
      </c>
      <c r="B14686" s="4">
        <v>9858.032776</v>
      </c>
      <c r="C14686" s="1" t="s">
        <v>4</v>
      </c>
      <c r="D14686" s="2">
        <f t="shared" si="60"/>
        <v>2464.508194</v>
      </c>
    </row>
    <row r="14687" spans="1:4" x14ac:dyDescent="0.3">
      <c r="A14687" s="3">
        <v>44530.927083333336</v>
      </c>
      <c r="B14687" s="4">
        <v>10502.452509999999</v>
      </c>
      <c r="C14687" s="1" t="s">
        <v>4</v>
      </c>
      <c r="D14687" s="2">
        <f t="shared" si="60"/>
        <v>2625.6131274999998</v>
      </c>
    </row>
    <row r="14688" spans="1:4" x14ac:dyDescent="0.3">
      <c r="A14688" s="3">
        <v>44530.9375</v>
      </c>
      <c r="B14688" s="4">
        <v>10654.31409</v>
      </c>
      <c r="C14688" s="1" t="s">
        <v>4</v>
      </c>
      <c r="D14688" s="2">
        <f t="shared" si="60"/>
        <v>2663.5785225</v>
      </c>
    </row>
    <row r="14689" spans="1:4" x14ac:dyDescent="0.3">
      <c r="A14689" s="3">
        <v>44530.947916666664</v>
      </c>
      <c r="B14689" s="4">
        <v>10676.44476</v>
      </c>
      <c r="C14689" s="1" t="s">
        <v>4</v>
      </c>
      <c r="D14689" s="2">
        <f t="shared" si="60"/>
        <v>2669.1111900000001</v>
      </c>
    </row>
    <row r="14690" spans="1:4" x14ac:dyDescent="0.3">
      <c r="A14690" s="3">
        <v>44530.958333333336</v>
      </c>
      <c r="B14690" s="4">
        <v>10727.58337</v>
      </c>
      <c r="C14690" s="1" t="s">
        <v>4</v>
      </c>
      <c r="D14690" s="2">
        <f t="shared" si="60"/>
        <v>2681.8958425000001</v>
      </c>
    </row>
    <row r="14691" spans="1:4" x14ac:dyDescent="0.3">
      <c r="A14691" s="3">
        <v>44530.96875</v>
      </c>
      <c r="B14691" s="4">
        <v>10624.748900000001</v>
      </c>
      <c r="C14691" s="1" t="s">
        <v>4</v>
      </c>
      <c r="D14691" s="2">
        <f t="shared" si="60"/>
        <v>2656.1872250000001</v>
      </c>
    </row>
    <row r="14692" spans="1:4" x14ac:dyDescent="0.3">
      <c r="A14692" s="3">
        <v>44530.979166666664</v>
      </c>
      <c r="B14692" s="4">
        <v>10707.94742</v>
      </c>
      <c r="C14692" s="1" t="s">
        <v>4</v>
      </c>
      <c r="D14692" s="2">
        <f t="shared" si="60"/>
        <v>2676.9868550000001</v>
      </c>
    </row>
    <row r="14693" spans="1:4" x14ac:dyDescent="0.3">
      <c r="A14693" s="3">
        <v>44530.989583333336</v>
      </c>
      <c r="B14693" s="4">
        <v>10674.973819999999</v>
      </c>
      <c r="C14693" s="1" t="s">
        <v>4</v>
      </c>
      <c r="D14693" s="2">
        <f t="shared" si="60"/>
        <v>2668.7434549999998</v>
      </c>
    </row>
    <row r="14694" spans="1:4" x14ac:dyDescent="0.3">
      <c r="A14694" s="3">
        <v>44531</v>
      </c>
      <c r="B14694" s="4">
        <v>10516.59906</v>
      </c>
      <c r="C14694" s="1" t="s">
        <v>4</v>
      </c>
      <c r="D14694" s="2">
        <f t="shared" si="60"/>
        <v>2629.1497650000001</v>
      </c>
    </row>
    <row r="14695" spans="1:4" x14ac:dyDescent="0.3">
      <c r="A14695" s="3">
        <v>44531.010416666664</v>
      </c>
      <c r="B14695" s="4">
        <v>10578.587460000001</v>
      </c>
      <c r="C14695" s="1" t="s">
        <v>4</v>
      </c>
      <c r="D14695" s="2">
        <f t="shared" si="60"/>
        <v>2644.6468650000002</v>
      </c>
    </row>
    <row r="14696" spans="1:4" x14ac:dyDescent="0.3">
      <c r="A14696" s="3">
        <v>44531.020833333336</v>
      </c>
      <c r="B14696" s="4">
        <v>10664.43317</v>
      </c>
      <c r="C14696" s="1" t="s">
        <v>4</v>
      </c>
      <c r="D14696" s="2">
        <f t="shared" si="60"/>
        <v>2666.1082925000001</v>
      </c>
    </row>
    <row r="14697" spans="1:4" x14ac:dyDescent="0.3">
      <c r="A14697" s="3">
        <v>44531.03125</v>
      </c>
      <c r="B14697" s="4">
        <v>10621.31244</v>
      </c>
      <c r="C14697" s="1" t="s">
        <v>4</v>
      </c>
      <c r="D14697" s="2">
        <f t="shared" si="60"/>
        <v>2655.3281099999999</v>
      </c>
    </row>
    <row r="14698" spans="1:4" x14ac:dyDescent="0.3">
      <c r="A14698" s="3">
        <v>44531.041666666664</v>
      </c>
      <c r="B14698" s="4">
        <v>10647.16547</v>
      </c>
      <c r="C14698" s="1" t="s">
        <v>4</v>
      </c>
      <c r="D14698" s="2">
        <f t="shared" si="60"/>
        <v>2661.7913675</v>
      </c>
    </row>
    <row r="14699" spans="1:4" x14ac:dyDescent="0.3">
      <c r="A14699" s="3">
        <v>44531.052083333336</v>
      </c>
      <c r="B14699" s="4">
        <v>10727.058779999999</v>
      </c>
      <c r="C14699" s="1" t="s">
        <v>4</v>
      </c>
      <c r="D14699" s="2">
        <f t="shared" si="60"/>
        <v>2681.7646949999998</v>
      </c>
    </row>
    <row r="14700" spans="1:4" x14ac:dyDescent="0.3">
      <c r="A14700" s="3">
        <v>44531.0625</v>
      </c>
      <c r="B14700" s="4">
        <v>10698.757019999999</v>
      </c>
      <c r="C14700" s="1" t="s">
        <v>4</v>
      </c>
      <c r="D14700" s="2">
        <f t="shared" si="60"/>
        <v>2674.6892549999998</v>
      </c>
    </row>
    <row r="14701" spans="1:4" x14ac:dyDescent="0.3">
      <c r="A14701" s="3">
        <v>44531.072916666664</v>
      </c>
      <c r="B14701" s="4">
        <v>10723.861940000001</v>
      </c>
      <c r="C14701" s="1" t="s">
        <v>4</v>
      </c>
      <c r="D14701" s="2">
        <f t="shared" si="60"/>
        <v>2680.9654850000002</v>
      </c>
    </row>
    <row r="14702" spans="1:4" x14ac:dyDescent="0.3">
      <c r="A14702" s="3">
        <v>44531.083333333336</v>
      </c>
      <c r="B14702" s="4">
        <v>10676.531129999999</v>
      </c>
      <c r="C14702" s="1" t="s">
        <v>4</v>
      </c>
      <c r="D14702" s="2">
        <f t="shared" si="60"/>
        <v>2669.1327824999998</v>
      </c>
    </row>
    <row r="14703" spans="1:4" x14ac:dyDescent="0.3">
      <c r="A14703" s="3">
        <v>44531.09375</v>
      </c>
      <c r="B14703" s="4">
        <v>10565.306269999999</v>
      </c>
      <c r="C14703" s="1" t="s">
        <v>4</v>
      </c>
      <c r="D14703" s="2">
        <f t="shared" si="60"/>
        <v>2641.3265674999998</v>
      </c>
    </row>
    <row r="14704" spans="1:4" x14ac:dyDescent="0.3">
      <c r="A14704" s="3">
        <v>44531.104166666664</v>
      </c>
      <c r="B14704" s="4">
        <v>10516.9892</v>
      </c>
      <c r="C14704" s="1" t="s">
        <v>4</v>
      </c>
      <c r="D14704" s="2">
        <f t="shared" si="60"/>
        <v>2629.2473</v>
      </c>
    </row>
    <row r="14705" spans="1:4" x14ac:dyDescent="0.3">
      <c r="A14705" s="3">
        <v>44531.114583333336</v>
      </c>
      <c r="B14705" s="4">
        <v>10555.215480000001</v>
      </c>
      <c r="C14705" s="1" t="s">
        <v>4</v>
      </c>
      <c r="D14705" s="2">
        <f t="shared" si="60"/>
        <v>2638.8038700000002</v>
      </c>
    </row>
    <row r="14706" spans="1:4" x14ac:dyDescent="0.3">
      <c r="A14706" s="3">
        <v>44531.125</v>
      </c>
      <c r="B14706" s="4">
        <v>10509.09174</v>
      </c>
      <c r="C14706" s="1" t="s">
        <v>4</v>
      </c>
      <c r="D14706" s="2">
        <f t="shared" si="60"/>
        <v>2627.272935</v>
      </c>
    </row>
    <row r="14707" spans="1:4" x14ac:dyDescent="0.3">
      <c r="A14707" s="3">
        <v>44531.135416666664</v>
      </c>
      <c r="B14707" s="4">
        <v>10358.81335</v>
      </c>
      <c r="C14707" s="1" t="s">
        <v>4</v>
      </c>
      <c r="D14707" s="2">
        <f t="shared" si="60"/>
        <v>2589.7033375000001</v>
      </c>
    </row>
    <row r="14708" spans="1:4" x14ac:dyDescent="0.3">
      <c r="A14708" s="3">
        <v>44531.145833333336</v>
      </c>
      <c r="B14708" s="4">
        <v>10490.56021</v>
      </c>
      <c r="C14708" s="1" t="s">
        <v>4</v>
      </c>
      <c r="D14708" s="2">
        <f t="shared" si="60"/>
        <v>2622.6400524999999</v>
      </c>
    </row>
    <row r="14709" spans="1:4" x14ac:dyDescent="0.3">
      <c r="A14709" s="3">
        <v>44531.15625</v>
      </c>
      <c r="B14709" s="4">
        <v>10452.94571</v>
      </c>
      <c r="C14709" s="1" t="s">
        <v>4</v>
      </c>
      <c r="D14709" s="2">
        <f t="shared" si="60"/>
        <v>2613.2364275</v>
      </c>
    </row>
    <row r="14710" spans="1:4" x14ac:dyDescent="0.3">
      <c r="A14710" s="3">
        <v>44531.166666666664</v>
      </c>
      <c r="B14710" s="4">
        <v>10509.284970000001</v>
      </c>
      <c r="C14710" s="1" t="s">
        <v>4</v>
      </c>
      <c r="D14710" s="2">
        <f t="shared" si="60"/>
        <v>2627.3212425000002</v>
      </c>
    </row>
    <row r="14711" spans="1:4" x14ac:dyDescent="0.3">
      <c r="A14711" s="3">
        <v>44531.177083333336</v>
      </c>
      <c r="B14711" s="4">
        <v>10621.66275</v>
      </c>
      <c r="C14711" s="1" t="s">
        <v>4</v>
      </c>
      <c r="D14711" s="2">
        <f t="shared" si="60"/>
        <v>2655.4156874999999</v>
      </c>
    </row>
    <row r="14712" spans="1:4" x14ac:dyDescent="0.3">
      <c r="A14712" s="3">
        <v>44531.1875</v>
      </c>
      <c r="B14712" s="4">
        <v>10781.27972</v>
      </c>
      <c r="C14712" s="1" t="s">
        <v>4</v>
      </c>
      <c r="D14712" s="2">
        <f t="shared" si="60"/>
        <v>2695.3199300000001</v>
      </c>
    </row>
    <row r="14713" spans="1:4" x14ac:dyDescent="0.3">
      <c r="A14713" s="3">
        <v>44531.197916666664</v>
      </c>
      <c r="B14713" s="4">
        <v>10865.896119999999</v>
      </c>
      <c r="C14713" s="1" t="s">
        <v>4</v>
      </c>
      <c r="D14713" s="2">
        <f t="shared" si="60"/>
        <v>2716.4740299999999</v>
      </c>
    </row>
    <row r="14714" spans="1:4" x14ac:dyDescent="0.3">
      <c r="A14714" s="3">
        <v>44531.208333333336</v>
      </c>
      <c r="B14714" s="4">
        <v>9971.2171020000005</v>
      </c>
      <c r="C14714" s="1" t="s">
        <v>4</v>
      </c>
      <c r="D14714" s="2">
        <f t="shared" si="60"/>
        <v>2492.8042755000001</v>
      </c>
    </row>
    <row r="14715" spans="1:4" x14ac:dyDescent="0.3">
      <c r="A14715" s="3">
        <v>44531.21875</v>
      </c>
      <c r="B14715" s="4">
        <v>9528.0617070000008</v>
      </c>
      <c r="C14715" s="1" t="s">
        <v>4</v>
      </c>
      <c r="D14715" s="2">
        <f t="shared" si="60"/>
        <v>2382.0154267500002</v>
      </c>
    </row>
    <row r="14716" spans="1:4" x14ac:dyDescent="0.3">
      <c r="A14716" s="3">
        <v>44531.229166666664</v>
      </c>
      <c r="B14716" s="4">
        <v>8935.1198729999996</v>
      </c>
      <c r="C14716" s="1" t="s">
        <v>4</v>
      </c>
      <c r="D14716" s="2">
        <f t="shared" si="60"/>
        <v>2233.7799682499999</v>
      </c>
    </row>
    <row r="14717" spans="1:4" x14ac:dyDescent="0.3">
      <c r="A14717" s="3">
        <v>44531.239583333336</v>
      </c>
      <c r="B14717" s="4">
        <v>9025.4509890000008</v>
      </c>
      <c r="C14717" s="1" t="s">
        <v>4</v>
      </c>
      <c r="D14717" s="2">
        <f t="shared" si="60"/>
        <v>2256.3627472500002</v>
      </c>
    </row>
    <row r="14718" spans="1:4" x14ac:dyDescent="0.3">
      <c r="A14718" s="3">
        <v>44531.25</v>
      </c>
      <c r="B14718" s="4">
        <v>8455.3406369999993</v>
      </c>
      <c r="C14718" s="1" t="s">
        <v>4</v>
      </c>
      <c r="D14718" s="2">
        <f t="shared" si="60"/>
        <v>2113.8351592499998</v>
      </c>
    </row>
    <row r="14719" spans="1:4" x14ac:dyDescent="0.3">
      <c r="A14719" s="3">
        <v>44531.260416666664</v>
      </c>
      <c r="B14719" s="4">
        <v>8833.2332150000002</v>
      </c>
      <c r="C14719" s="1" t="s">
        <v>4</v>
      </c>
      <c r="D14719" s="2">
        <f t="shared" si="60"/>
        <v>2208.3083037500001</v>
      </c>
    </row>
    <row r="14720" spans="1:4" x14ac:dyDescent="0.3">
      <c r="A14720" s="3">
        <v>44531.270833333336</v>
      </c>
      <c r="B14720" s="4">
        <v>8929.8843379999998</v>
      </c>
      <c r="C14720" s="1" t="s">
        <v>4</v>
      </c>
      <c r="D14720" s="2">
        <f t="shared" si="60"/>
        <v>2232.4710845</v>
      </c>
    </row>
    <row r="14721" spans="1:4" x14ac:dyDescent="0.3">
      <c r="A14721" s="3">
        <v>44531.28125</v>
      </c>
      <c r="B14721" s="4">
        <v>9133.1876830000001</v>
      </c>
      <c r="C14721" s="1" t="s">
        <v>4</v>
      </c>
      <c r="D14721" s="2">
        <f t="shared" si="60"/>
        <v>2283.29692075</v>
      </c>
    </row>
    <row r="14722" spans="1:4" x14ac:dyDescent="0.3">
      <c r="A14722" s="3">
        <v>44531.291666666664</v>
      </c>
      <c r="B14722" s="4">
        <v>9079.9695429999992</v>
      </c>
      <c r="C14722" s="1" t="s">
        <v>4</v>
      </c>
      <c r="D14722" s="2">
        <f t="shared" si="60"/>
        <v>2269.9923857499998</v>
      </c>
    </row>
    <row r="14723" spans="1:4" x14ac:dyDescent="0.3">
      <c r="A14723" s="3">
        <v>44531.302083333336</v>
      </c>
      <c r="B14723" s="4">
        <v>9232.0929259999994</v>
      </c>
      <c r="C14723" s="1" t="s">
        <v>4</v>
      </c>
      <c r="D14723" s="2">
        <f t="shared" si="60"/>
        <v>2308.0232314999998</v>
      </c>
    </row>
    <row r="14724" spans="1:4" x14ac:dyDescent="0.3">
      <c r="A14724" s="3">
        <v>44531.3125</v>
      </c>
      <c r="B14724" s="4">
        <v>9078.7866209999993</v>
      </c>
      <c r="C14724" s="1" t="s">
        <v>4</v>
      </c>
      <c r="D14724" s="2">
        <f t="shared" si="60"/>
        <v>2269.6966552499998</v>
      </c>
    </row>
    <row r="14725" spans="1:4" x14ac:dyDescent="0.3">
      <c r="A14725" s="3">
        <v>44531.322916666664</v>
      </c>
      <c r="B14725" s="4">
        <v>9159.5377200000003</v>
      </c>
      <c r="C14725" s="1" t="s">
        <v>4</v>
      </c>
      <c r="D14725" s="2">
        <f t="shared" si="60"/>
        <v>2289.8844300000001</v>
      </c>
    </row>
    <row r="14726" spans="1:4" x14ac:dyDescent="0.3">
      <c r="A14726" s="3">
        <v>44531.333333333336</v>
      </c>
      <c r="B14726" s="4">
        <v>9075.8455809999996</v>
      </c>
      <c r="C14726" s="1" t="s">
        <v>4</v>
      </c>
      <c r="D14726" s="2">
        <f t="shared" si="60"/>
        <v>2268.9613952499999</v>
      </c>
    </row>
    <row r="14727" spans="1:4" x14ac:dyDescent="0.3">
      <c r="A14727" s="3">
        <v>44531.34375</v>
      </c>
      <c r="B14727" s="4">
        <v>9338.7096249999995</v>
      </c>
      <c r="C14727" s="1" t="s">
        <v>4</v>
      </c>
      <c r="D14727" s="2">
        <f t="shared" si="60"/>
        <v>2334.6774062499999</v>
      </c>
    </row>
    <row r="14728" spans="1:4" x14ac:dyDescent="0.3">
      <c r="A14728" s="3">
        <v>44531.354166666664</v>
      </c>
      <c r="B14728" s="4">
        <v>9083.2985840000001</v>
      </c>
      <c r="C14728" s="1" t="s">
        <v>4</v>
      </c>
      <c r="D14728" s="2">
        <f t="shared" si="60"/>
        <v>2270.824646</v>
      </c>
    </row>
    <row r="14729" spans="1:4" x14ac:dyDescent="0.3">
      <c r="A14729" s="3">
        <v>44531.364583333336</v>
      </c>
      <c r="B14729" s="4">
        <v>9078.2909550000004</v>
      </c>
      <c r="C14729" s="1" t="s">
        <v>4</v>
      </c>
      <c r="D14729" s="2">
        <f t="shared" si="60"/>
        <v>2269.5727387500001</v>
      </c>
    </row>
    <row r="14730" spans="1:4" x14ac:dyDescent="0.3">
      <c r="A14730" s="3">
        <v>44531.375</v>
      </c>
      <c r="B14730" s="4">
        <v>9235.4322200000006</v>
      </c>
      <c r="C14730" s="1" t="s">
        <v>4</v>
      </c>
      <c r="D14730" s="2">
        <f t="shared" si="60"/>
        <v>2308.8580550000001</v>
      </c>
    </row>
    <row r="14731" spans="1:4" x14ac:dyDescent="0.3">
      <c r="A14731" s="3">
        <v>44531.385416666664</v>
      </c>
      <c r="B14731" s="4">
        <v>9409.0243229999996</v>
      </c>
      <c r="C14731" s="1" t="s">
        <v>4</v>
      </c>
      <c r="D14731" s="2">
        <f t="shared" si="60"/>
        <v>2352.2560807499999</v>
      </c>
    </row>
    <row r="14732" spans="1:4" x14ac:dyDescent="0.3">
      <c r="A14732" s="3">
        <v>44531.395833333336</v>
      </c>
      <c r="B14732" s="4">
        <v>9847.667297</v>
      </c>
      <c r="C14732" s="1" t="s">
        <v>4</v>
      </c>
      <c r="D14732" s="2">
        <f t="shared" si="60"/>
        <v>2461.91682425</v>
      </c>
    </row>
    <row r="14733" spans="1:4" x14ac:dyDescent="0.3">
      <c r="A14733" s="3">
        <v>44531.40625</v>
      </c>
      <c r="B14733" s="4">
        <v>9938.3006289999994</v>
      </c>
      <c r="C14733" s="1" t="s">
        <v>4</v>
      </c>
      <c r="D14733" s="2">
        <f t="shared" si="60"/>
        <v>2484.5751572499998</v>
      </c>
    </row>
    <row r="14734" spans="1:4" x14ac:dyDescent="0.3">
      <c r="A14734" s="3">
        <v>44531.416666666664</v>
      </c>
      <c r="B14734" s="4">
        <v>9745.4280699999999</v>
      </c>
      <c r="C14734" s="1" t="s">
        <v>4</v>
      </c>
      <c r="D14734" s="2">
        <f t="shared" si="60"/>
        <v>2436.3570175</v>
      </c>
    </row>
    <row r="14735" spans="1:4" x14ac:dyDescent="0.3">
      <c r="A14735" s="3">
        <v>44531.427083333336</v>
      </c>
      <c r="B14735" s="4">
        <v>9940.5236819999991</v>
      </c>
      <c r="C14735" s="1" t="s">
        <v>4</v>
      </c>
      <c r="D14735" s="2">
        <f t="shared" si="60"/>
        <v>2485.1309204999998</v>
      </c>
    </row>
    <row r="14736" spans="1:4" x14ac:dyDescent="0.3">
      <c r="A14736" s="3">
        <v>44531.4375</v>
      </c>
      <c r="B14736" s="4">
        <v>9688.5503850000005</v>
      </c>
      <c r="C14736" s="1" t="s">
        <v>4</v>
      </c>
      <c r="D14736" s="2">
        <f t="shared" si="60"/>
        <v>2422.1375962500001</v>
      </c>
    </row>
    <row r="14737" spans="1:4" x14ac:dyDescent="0.3">
      <c r="A14737" s="3">
        <v>44531.447916666664</v>
      </c>
      <c r="B14737" s="4">
        <v>10174.73676</v>
      </c>
      <c r="C14737" s="1" t="s">
        <v>4</v>
      </c>
      <c r="D14737" s="2">
        <f t="shared" si="60"/>
        <v>2543.6841899999999</v>
      </c>
    </row>
    <row r="14738" spans="1:4" x14ac:dyDescent="0.3">
      <c r="A14738" s="3">
        <v>44531.458333333336</v>
      </c>
      <c r="B14738" s="4">
        <v>10305.286469999999</v>
      </c>
      <c r="C14738" s="1" t="s">
        <v>4</v>
      </c>
      <c r="D14738" s="2">
        <f t="shared" si="60"/>
        <v>2576.3216174999998</v>
      </c>
    </row>
    <row r="14739" spans="1:4" x14ac:dyDescent="0.3">
      <c r="A14739" s="3">
        <v>44531.46875</v>
      </c>
      <c r="B14739" s="4">
        <v>10112.87271</v>
      </c>
      <c r="C14739" s="1" t="s">
        <v>4</v>
      </c>
      <c r="D14739" s="2">
        <f t="shared" si="60"/>
        <v>2528.2181774999999</v>
      </c>
    </row>
    <row r="14740" spans="1:4" x14ac:dyDescent="0.3">
      <c r="A14740" s="3">
        <v>44531.479166666664</v>
      </c>
      <c r="B14740" s="4">
        <v>10158.480219999999</v>
      </c>
      <c r="C14740" s="1" t="s">
        <v>4</v>
      </c>
      <c r="D14740" s="2">
        <f t="shared" si="60"/>
        <v>2539.6200549999999</v>
      </c>
    </row>
    <row r="14741" spans="1:4" x14ac:dyDescent="0.3">
      <c r="A14741" s="3">
        <v>44531.489583333336</v>
      </c>
      <c r="B14741" s="4">
        <v>10117.24677</v>
      </c>
      <c r="C14741" s="1" t="s">
        <v>4</v>
      </c>
      <c r="D14741" s="2">
        <f t="shared" si="60"/>
        <v>2529.3116924999999</v>
      </c>
    </row>
    <row r="14742" spans="1:4" x14ac:dyDescent="0.3">
      <c r="A14742" s="3">
        <v>44531.5</v>
      </c>
      <c r="B14742" s="4">
        <v>9963.9859620000007</v>
      </c>
      <c r="C14742" s="1" t="s">
        <v>4</v>
      </c>
      <c r="D14742" s="2">
        <f t="shared" si="60"/>
        <v>2490.9964905000002</v>
      </c>
    </row>
    <row r="14743" spans="1:4" x14ac:dyDescent="0.3">
      <c r="A14743" s="3">
        <v>44531.510416666664</v>
      </c>
      <c r="B14743" s="4">
        <v>9432.5931089999995</v>
      </c>
      <c r="C14743" s="1" t="s">
        <v>4</v>
      </c>
      <c r="D14743" s="2">
        <f t="shared" si="60"/>
        <v>2358.1482772499999</v>
      </c>
    </row>
    <row r="14744" spans="1:4" x14ac:dyDescent="0.3">
      <c r="A14744" s="3">
        <v>44531.520833333336</v>
      </c>
      <c r="B14744" s="4">
        <v>9364.5105899999999</v>
      </c>
      <c r="C14744" s="1" t="s">
        <v>4</v>
      </c>
      <c r="D14744" s="2">
        <f t="shared" si="60"/>
        <v>2341.1276475</v>
      </c>
    </row>
    <row r="14745" spans="1:4" x14ac:dyDescent="0.3">
      <c r="A14745" s="3">
        <v>44531.53125</v>
      </c>
      <c r="B14745" s="4">
        <v>9189.5906369999993</v>
      </c>
      <c r="C14745" s="1" t="s">
        <v>4</v>
      </c>
      <c r="D14745" s="2">
        <f t="shared" si="60"/>
        <v>2297.3976592499998</v>
      </c>
    </row>
    <row r="14746" spans="1:4" x14ac:dyDescent="0.3">
      <c r="A14746" s="3">
        <v>44531.541666666664</v>
      </c>
      <c r="B14746" s="4">
        <v>9254.6826170000004</v>
      </c>
      <c r="C14746" s="1" t="s">
        <v>4</v>
      </c>
      <c r="D14746" s="2">
        <f t="shared" si="60"/>
        <v>2313.6706542500001</v>
      </c>
    </row>
    <row r="14747" spans="1:4" x14ac:dyDescent="0.3">
      <c r="A14747" s="3">
        <v>44531.552083333336</v>
      </c>
      <c r="B14747" s="4">
        <v>9341.6823729999996</v>
      </c>
      <c r="C14747" s="1" t="s">
        <v>4</v>
      </c>
      <c r="D14747" s="2">
        <f t="shared" si="60"/>
        <v>2335.4205932499999</v>
      </c>
    </row>
    <row r="14748" spans="1:4" x14ac:dyDescent="0.3">
      <c r="A14748" s="3">
        <v>44531.5625</v>
      </c>
      <c r="B14748" s="4">
        <v>9309.7649540000002</v>
      </c>
      <c r="C14748" s="1" t="s">
        <v>4</v>
      </c>
      <c r="D14748" s="2">
        <f t="shared" si="60"/>
        <v>2327.4412385000001</v>
      </c>
    </row>
    <row r="14749" spans="1:4" x14ac:dyDescent="0.3">
      <c r="A14749" s="3">
        <v>44531.572916666664</v>
      </c>
      <c r="B14749" s="4">
        <v>9396.2950440000004</v>
      </c>
      <c r="C14749" s="1" t="s">
        <v>4</v>
      </c>
      <c r="D14749" s="2">
        <f t="shared" si="60"/>
        <v>2349.0737610000001</v>
      </c>
    </row>
    <row r="14750" spans="1:4" x14ac:dyDescent="0.3">
      <c r="A14750" s="3">
        <v>44531.583333333336</v>
      </c>
      <c r="B14750" s="4">
        <v>9607.673401</v>
      </c>
      <c r="C14750" s="1" t="s">
        <v>4</v>
      </c>
      <c r="D14750" s="2">
        <f t="shared" si="60"/>
        <v>2401.91835025</v>
      </c>
    </row>
    <row r="14751" spans="1:4" x14ac:dyDescent="0.3">
      <c r="A14751" s="3">
        <v>44531.59375</v>
      </c>
      <c r="B14751" s="4">
        <v>9433.7915040000007</v>
      </c>
      <c r="C14751" s="1" t="s">
        <v>4</v>
      </c>
      <c r="D14751" s="2">
        <f t="shared" si="60"/>
        <v>2358.4478760000002</v>
      </c>
    </row>
    <row r="14752" spans="1:4" x14ac:dyDescent="0.3">
      <c r="A14752" s="3">
        <v>44531.604166666664</v>
      </c>
      <c r="B14752" s="4">
        <v>9310.9993290000002</v>
      </c>
      <c r="C14752" s="1" t="s">
        <v>4</v>
      </c>
      <c r="D14752" s="2">
        <f t="shared" si="60"/>
        <v>2327.7498322500001</v>
      </c>
    </row>
    <row r="14753" spans="1:4" x14ac:dyDescent="0.3">
      <c r="A14753" s="3">
        <v>44531.614583333336</v>
      </c>
      <c r="B14753" s="4">
        <v>9483.3190310000009</v>
      </c>
      <c r="C14753" s="1" t="s">
        <v>4</v>
      </c>
      <c r="D14753" s="2">
        <f t="shared" si="60"/>
        <v>2370.8297577500002</v>
      </c>
    </row>
    <row r="14754" spans="1:4" x14ac:dyDescent="0.3">
      <c r="A14754" s="3">
        <v>44531.625</v>
      </c>
      <c r="B14754" s="4">
        <v>9381.6033939999998</v>
      </c>
      <c r="C14754" s="1" t="s">
        <v>4</v>
      </c>
      <c r="D14754" s="2">
        <f t="shared" si="60"/>
        <v>2345.4008484999999</v>
      </c>
    </row>
    <row r="14755" spans="1:4" x14ac:dyDescent="0.3">
      <c r="A14755" s="3">
        <v>44531.635416666664</v>
      </c>
      <c r="B14755" s="4">
        <v>9480.1369020000002</v>
      </c>
      <c r="C14755" s="1" t="s">
        <v>4</v>
      </c>
      <c r="D14755" s="2">
        <f t="shared" si="60"/>
        <v>2370.0342255</v>
      </c>
    </row>
    <row r="14756" spans="1:4" x14ac:dyDescent="0.3">
      <c r="A14756" s="3">
        <v>44531.645833333336</v>
      </c>
      <c r="B14756" s="4">
        <v>9270.0502930000002</v>
      </c>
      <c r="C14756" s="1" t="s">
        <v>4</v>
      </c>
      <c r="D14756" s="2">
        <f t="shared" si="60"/>
        <v>2317.5125732500001</v>
      </c>
    </row>
    <row r="14757" spans="1:4" x14ac:dyDescent="0.3">
      <c r="A14757" s="3">
        <v>44531.65625</v>
      </c>
      <c r="B14757" s="4">
        <v>9483.5429079999994</v>
      </c>
      <c r="C14757" s="1" t="s">
        <v>4</v>
      </c>
      <c r="D14757" s="2">
        <f t="shared" si="60"/>
        <v>2370.8857269999999</v>
      </c>
    </row>
    <row r="14758" spans="1:4" x14ac:dyDescent="0.3">
      <c r="A14758" s="3">
        <v>44531.666666666664</v>
      </c>
      <c r="B14758" s="4">
        <v>9455.8353270000007</v>
      </c>
      <c r="C14758" s="1" t="s">
        <v>4</v>
      </c>
      <c r="D14758" s="2">
        <f t="shared" si="60"/>
        <v>2363.9588317500002</v>
      </c>
    </row>
    <row r="14759" spans="1:4" x14ac:dyDescent="0.3">
      <c r="A14759" s="3">
        <v>44531.677083333336</v>
      </c>
      <c r="B14759" s="4">
        <v>9310.3879390000002</v>
      </c>
      <c r="C14759" s="1" t="s">
        <v>4</v>
      </c>
      <c r="D14759" s="2">
        <f t="shared" si="60"/>
        <v>2327.59698475</v>
      </c>
    </row>
    <row r="14760" spans="1:4" x14ac:dyDescent="0.3">
      <c r="A14760" s="3">
        <v>44531.6875</v>
      </c>
      <c r="B14760" s="4">
        <v>9203.4423829999996</v>
      </c>
      <c r="C14760" s="1" t="s">
        <v>4</v>
      </c>
      <c r="D14760" s="2">
        <f t="shared" si="60"/>
        <v>2300.8605957499999</v>
      </c>
    </row>
    <row r="14761" spans="1:4" x14ac:dyDescent="0.3">
      <c r="A14761" s="3">
        <v>44531.697916666664</v>
      </c>
      <c r="B14761" s="4">
        <v>9222.2651370000003</v>
      </c>
      <c r="C14761" s="1" t="s">
        <v>4</v>
      </c>
      <c r="D14761" s="2">
        <f t="shared" si="60"/>
        <v>2305.5662842500001</v>
      </c>
    </row>
    <row r="14762" spans="1:4" x14ac:dyDescent="0.3">
      <c r="A14762" s="3">
        <v>44531.708333333336</v>
      </c>
      <c r="B14762" s="4">
        <v>9067.6929930000006</v>
      </c>
      <c r="C14762" s="1" t="s">
        <v>4</v>
      </c>
      <c r="D14762" s="2">
        <f t="shared" si="60"/>
        <v>2266.9232482500001</v>
      </c>
    </row>
    <row r="14763" spans="1:4" x14ac:dyDescent="0.3">
      <c r="A14763" s="3">
        <v>44531.71875</v>
      </c>
      <c r="B14763" s="4">
        <v>9243.6324459999996</v>
      </c>
      <c r="C14763" s="1" t="s">
        <v>4</v>
      </c>
      <c r="D14763" s="2">
        <f t="shared" si="60"/>
        <v>2310.9081114999999</v>
      </c>
    </row>
    <row r="14764" spans="1:4" x14ac:dyDescent="0.3">
      <c r="A14764" s="3">
        <v>44531.729166666664</v>
      </c>
      <c r="B14764" s="4">
        <v>9320.2565919999997</v>
      </c>
      <c r="C14764" s="1" t="s">
        <v>4</v>
      </c>
      <c r="D14764" s="2">
        <f t="shared" si="60"/>
        <v>2330.0641479999999</v>
      </c>
    </row>
    <row r="14765" spans="1:4" x14ac:dyDescent="0.3">
      <c r="A14765" s="3">
        <v>44531.739583333336</v>
      </c>
      <c r="B14765" s="4">
        <v>9287.3218990000005</v>
      </c>
      <c r="C14765" s="1" t="s">
        <v>4</v>
      </c>
      <c r="D14765" s="2">
        <f t="shared" si="60"/>
        <v>2321.8304747500001</v>
      </c>
    </row>
    <row r="14766" spans="1:4" x14ac:dyDescent="0.3">
      <c r="A14766" s="3">
        <v>44531.75</v>
      </c>
      <c r="B14766" s="4">
        <v>9146.5470580000001</v>
      </c>
      <c r="C14766" s="1" t="s">
        <v>4</v>
      </c>
      <c r="D14766" s="2">
        <f t="shared" si="60"/>
        <v>2286.6367645</v>
      </c>
    </row>
    <row r="14767" spans="1:4" x14ac:dyDescent="0.3">
      <c r="A14767" s="3">
        <v>44531.760416666664</v>
      </c>
      <c r="B14767" s="4">
        <v>8934.7294309999997</v>
      </c>
      <c r="C14767" s="1" t="s">
        <v>4</v>
      </c>
      <c r="D14767" s="2">
        <f t="shared" si="60"/>
        <v>2233.6823577499999</v>
      </c>
    </row>
    <row r="14768" spans="1:4" x14ac:dyDescent="0.3">
      <c r="A14768" s="3">
        <v>44531.770833333336</v>
      </c>
      <c r="B14768" s="4">
        <v>9058.6243290000002</v>
      </c>
      <c r="C14768" s="1" t="s">
        <v>4</v>
      </c>
      <c r="D14768" s="2">
        <f t="shared" si="60"/>
        <v>2264.6560822500001</v>
      </c>
    </row>
    <row r="14769" spans="1:4" x14ac:dyDescent="0.3">
      <c r="A14769" s="3">
        <v>44531.78125</v>
      </c>
      <c r="B14769" s="4">
        <v>8937.9002079999991</v>
      </c>
      <c r="C14769" s="1" t="s">
        <v>4</v>
      </c>
      <c r="D14769" s="2">
        <f t="shared" si="60"/>
        <v>2234.4750519999998</v>
      </c>
    </row>
    <row r="14770" spans="1:4" x14ac:dyDescent="0.3">
      <c r="A14770" s="3">
        <v>44531.791666666664</v>
      </c>
      <c r="B14770" s="4">
        <v>8896.4157099999993</v>
      </c>
      <c r="C14770" s="1" t="s">
        <v>4</v>
      </c>
      <c r="D14770" s="2">
        <f t="shared" si="60"/>
        <v>2224.1039274999998</v>
      </c>
    </row>
    <row r="14771" spans="1:4" x14ac:dyDescent="0.3">
      <c r="A14771" s="3">
        <v>44531.802083333336</v>
      </c>
      <c r="B14771" s="4">
        <v>8731.7966919999999</v>
      </c>
      <c r="C14771" s="1" t="s">
        <v>4</v>
      </c>
      <c r="D14771" s="2">
        <f t="shared" si="60"/>
        <v>2182.949173</v>
      </c>
    </row>
    <row r="14772" spans="1:4" x14ac:dyDescent="0.3">
      <c r="A14772" s="3">
        <v>44531.8125</v>
      </c>
      <c r="B14772" s="4">
        <v>8743.0284420000007</v>
      </c>
      <c r="C14772" s="1" t="s">
        <v>4</v>
      </c>
      <c r="D14772" s="2">
        <f t="shared" si="60"/>
        <v>2185.7571105000002</v>
      </c>
    </row>
    <row r="14773" spans="1:4" x14ac:dyDescent="0.3">
      <c r="A14773" s="3">
        <v>44531.822916666664</v>
      </c>
      <c r="B14773" s="4">
        <v>8700.5440670000007</v>
      </c>
      <c r="C14773" s="1" t="s">
        <v>4</v>
      </c>
      <c r="D14773" s="2">
        <f t="shared" si="60"/>
        <v>2175.1360167500002</v>
      </c>
    </row>
    <row r="14774" spans="1:4" x14ac:dyDescent="0.3">
      <c r="A14774" s="3">
        <v>44531.833333333336</v>
      </c>
      <c r="B14774" s="4">
        <v>8581.2873540000001</v>
      </c>
      <c r="C14774" s="1" t="s">
        <v>4</v>
      </c>
      <c r="D14774" s="2">
        <f t="shared" si="60"/>
        <v>2145.3218385</v>
      </c>
    </row>
    <row r="14775" spans="1:4" x14ac:dyDescent="0.3">
      <c r="A14775" s="3">
        <v>44531.84375</v>
      </c>
      <c r="B14775" s="4">
        <v>8350.6711429999996</v>
      </c>
      <c r="C14775" s="1" t="s">
        <v>4</v>
      </c>
      <c r="D14775" s="2">
        <f t="shared" si="60"/>
        <v>2087.6677857499999</v>
      </c>
    </row>
    <row r="14776" spans="1:4" x14ac:dyDescent="0.3">
      <c r="A14776" s="3">
        <v>44531.854166666664</v>
      </c>
      <c r="B14776" s="4">
        <v>8417.6175540000004</v>
      </c>
      <c r="C14776" s="1" t="s">
        <v>4</v>
      </c>
      <c r="D14776" s="2">
        <f t="shared" si="60"/>
        <v>2104.4043885000001</v>
      </c>
    </row>
    <row r="14777" spans="1:4" x14ac:dyDescent="0.3">
      <c r="A14777" s="3">
        <v>44531.864583333336</v>
      </c>
      <c r="B14777" s="4">
        <v>8256.0972290000009</v>
      </c>
      <c r="C14777" s="1" t="s">
        <v>4</v>
      </c>
      <c r="D14777" s="2">
        <f t="shared" si="60"/>
        <v>2064.0243072500002</v>
      </c>
    </row>
    <row r="14778" spans="1:4" x14ac:dyDescent="0.3">
      <c r="A14778" s="3">
        <v>44531.875</v>
      </c>
      <c r="B14778" s="4">
        <v>8190.0213009999998</v>
      </c>
      <c r="C14778" s="1" t="s">
        <v>4</v>
      </c>
      <c r="D14778" s="2">
        <f t="shared" si="60"/>
        <v>2047.5053252499999</v>
      </c>
    </row>
    <row r="14779" spans="1:4" x14ac:dyDescent="0.3">
      <c r="A14779" s="3">
        <v>44531.885416666664</v>
      </c>
      <c r="B14779" s="4">
        <v>8012.8809810000002</v>
      </c>
      <c r="C14779" s="1" t="s">
        <v>4</v>
      </c>
      <c r="D14779" s="2">
        <f t="shared" si="60"/>
        <v>2003.2202452500001</v>
      </c>
    </row>
    <row r="14780" spans="1:4" x14ac:dyDescent="0.3">
      <c r="A14780" s="3">
        <v>44531.895833333336</v>
      </c>
      <c r="B14780" s="4">
        <v>8597.6989140000005</v>
      </c>
      <c r="C14780" s="1" t="s">
        <v>4</v>
      </c>
      <c r="D14780" s="2">
        <f t="shared" si="60"/>
        <v>2149.4247285000001</v>
      </c>
    </row>
    <row r="14781" spans="1:4" x14ac:dyDescent="0.3">
      <c r="A14781" s="3">
        <v>44531.90625</v>
      </c>
      <c r="B14781" s="4">
        <v>9365.5900270000002</v>
      </c>
      <c r="C14781" s="1" t="s">
        <v>4</v>
      </c>
      <c r="D14781" s="2">
        <f t="shared" si="60"/>
        <v>2341.39750675</v>
      </c>
    </row>
    <row r="14782" spans="1:4" x14ac:dyDescent="0.3">
      <c r="A14782" s="3">
        <v>44531.916666666664</v>
      </c>
      <c r="B14782" s="4">
        <v>9859.7884520000007</v>
      </c>
      <c r="C14782" s="1" t="s">
        <v>4</v>
      </c>
      <c r="D14782" s="2">
        <f t="shared" si="60"/>
        <v>2464.9471130000002</v>
      </c>
    </row>
    <row r="14783" spans="1:4" x14ac:dyDescent="0.3">
      <c r="A14783" s="3">
        <v>44531.927083333336</v>
      </c>
      <c r="B14783" s="4">
        <v>10448.640439999999</v>
      </c>
      <c r="C14783" s="1" t="s">
        <v>4</v>
      </c>
      <c r="D14783" s="2">
        <f t="shared" si="60"/>
        <v>2612.1601099999998</v>
      </c>
    </row>
    <row r="14784" spans="1:4" x14ac:dyDescent="0.3">
      <c r="A14784" s="3">
        <v>44531.9375</v>
      </c>
      <c r="B14784" s="4">
        <v>10568.6134</v>
      </c>
      <c r="C14784" s="1" t="s">
        <v>4</v>
      </c>
      <c r="D14784" s="2">
        <f t="shared" si="60"/>
        <v>2642.15335</v>
      </c>
    </row>
    <row r="14785" spans="1:4" x14ac:dyDescent="0.3">
      <c r="A14785" s="3">
        <v>44531.947916666664</v>
      </c>
      <c r="B14785" s="4">
        <v>10615.097900000001</v>
      </c>
      <c r="C14785" s="1" t="s">
        <v>4</v>
      </c>
      <c r="D14785" s="2">
        <f t="shared" si="60"/>
        <v>2653.7744750000002</v>
      </c>
    </row>
    <row r="14786" spans="1:4" x14ac:dyDescent="0.3">
      <c r="A14786" s="3">
        <v>44531.958333333336</v>
      </c>
      <c r="B14786" s="4">
        <v>10641.75928</v>
      </c>
      <c r="C14786" s="1" t="s">
        <v>4</v>
      </c>
      <c r="D14786" s="2">
        <f t="shared" si="60"/>
        <v>2660.4398200000001</v>
      </c>
    </row>
    <row r="14787" spans="1:4" x14ac:dyDescent="0.3">
      <c r="A14787" s="3">
        <v>44531.96875</v>
      </c>
      <c r="B14787" s="4">
        <v>10734.087100000001</v>
      </c>
      <c r="C14787" s="1" t="s">
        <v>4</v>
      </c>
      <c r="D14787" s="2">
        <f t="shared" si="60"/>
        <v>2683.5217750000002</v>
      </c>
    </row>
    <row r="14788" spans="1:4" x14ac:dyDescent="0.3">
      <c r="A14788" s="3">
        <v>44531.979166666664</v>
      </c>
      <c r="B14788" s="4">
        <v>10649.36462</v>
      </c>
      <c r="C14788" s="1" t="s">
        <v>4</v>
      </c>
      <c r="D14788" s="2">
        <f t="shared" si="60"/>
        <v>2662.3411550000001</v>
      </c>
    </row>
    <row r="14789" spans="1:4" x14ac:dyDescent="0.3">
      <c r="A14789" s="3">
        <v>44531.989583333336</v>
      </c>
      <c r="B14789" s="4">
        <v>10586.599850000001</v>
      </c>
      <c r="C14789" s="1" t="s">
        <v>4</v>
      </c>
      <c r="D14789" s="2">
        <f t="shared" si="60"/>
        <v>2646.6499625000001</v>
      </c>
    </row>
    <row r="14790" spans="1:4" x14ac:dyDescent="0.3">
      <c r="A14790" s="3">
        <v>44532</v>
      </c>
      <c r="B14790" s="4">
        <v>10500.94464</v>
      </c>
      <c r="C14790" s="1" t="s">
        <v>4</v>
      </c>
      <c r="D14790" s="2">
        <f t="shared" si="60"/>
        <v>2625.2361599999999</v>
      </c>
    </row>
    <row r="14791" spans="1:4" x14ac:dyDescent="0.3">
      <c r="A14791" s="3">
        <v>44532.010416666664</v>
      </c>
      <c r="B14791" s="4">
        <v>10384.612300000001</v>
      </c>
      <c r="C14791" s="1" t="s">
        <v>4</v>
      </c>
      <c r="D14791" s="2">
        <f t="shared" si="60"/>
        <v>2596.1530750000002</v>
      </c>
    </row>
    <row r="14792" spans="1:4" x14ac:dyDescent="0.3">
      <c r="A14792" s="3">
        <v>44532.020833333336</v>
      </c>
      <c r="B14792" s="4">
        <v>10393.65833</v>
      </c>
      <c r="C14792" s="1" t="s">
        <v>4</v>
      </c>
      <c r="D14792" s="2">
        <f t="shared" si="60"/>
        <v>2598.4145825000001</v>
      </c>
    </row>
    <row r="14793" spans="1:4" x14ac:dyDescent="0.3">
      <c r="A14793" s="3">
        <v>44532.03125</v>
      </c>
      <c r="B14793" s="4">
        <v>10402.051450000001</v>
      </c>
      <c r="C14793" s="1" t="s">
        <v>4</v>
      </c>
      <c r="D14793" s="2">
        <f t="shared" si="60"/>
        <v>2600.5128625000002</v>
      </c>
    </row>
    <row r="14794" spans="1:4" x14ac:dyDescent="0.3">
      <c r="A14794" s="3">
        <v>44532.041666666664</v>
      </c>
      <c r="B14794" s="4">
        <v>10453.051880000001</v>
      </c>
      <c r="C14794" s="1" t="s">
        <v>4</v>
      </c>
      <c r="D14794" s="2">
        <f t="shared" ref="D14794:D15048" si="61">B14794*0.25</f>
        <v>2613.2629700000002</v>
      </c>
    </row>
    <row r="14795" spans="1:4" x14ac:dyDescent="0.3">
      <c r="A14795" s="3">
        <v>44532.052083333336</v>
      </c>
      <c r="B14795" s="4">
        <v>10511.89337</v>
      </c>
      <c r="C14795" s="1" t="s">
        <v>4</v>
      </c>
      <c r="D14795" s="2">
        <f t="shared" si="61"/>
        <v>2627.9733424999999</v>
      </c>
    </row>
    <row r="14796" spans="1:4" x14ac:dyDescent="0.3">
      <c r="A14796" s="3">
        <v>44532.0625</v>
      </c>
      <c r="B14796" s="4">
        <v>10429.531859999999</v>
      </c>
      <c r="C14796" s="1" t="s">
        <v>4</v>
      </c>
      <c r="D14796" s="2">
        <f t="shared" si="61"/>
        <v>2607.3829649999998</v>
      </c>
    </row>
    <row r="14797" spans="1:4" x14ac:dyDescent="0.3">
      <c r="A14797" s="3">
        <v>44532.072916666664</v>
      </c>
      <c r="B14797" s="4">
        <v>10377.19232</v>
      </c>
      <c r="C14797" s="1" t="s">
        <v>4</v>
      </c>
      <c r="D14797" s="2">
        <f t="shared" si="61"/>
        <v>2594.29808</v>
      </c>
    </row>
    <row r="14798" spans="1:4" x14ac:dyDescent="0.3">
      <c r="A14798" s="3">
        <v>44532.083333333336</v>
      </c>
      <c r="B14798" s="4">
        <v>10384.304319999999</v>
      </c>
      <c r="C14798" s="1" t="s">
        <v>4</v>
      </c>
      <c r="D14798" s="2">
        <f t="shared" si="61"/>
        <v>2596.0760799999998</v>
      </c>
    </row>
    <row r="14799" spans="1:4" x14ac:dyDescent="0.3">
      <c r="A14799" s="3">
        <v>44532.09375</v>
      </c>
      <c r="B14799" s="4">
        <v>10284.437620000001</v>
      </c>
      <c r="C14799" s="1" t="s">
        <v>4</v>
      </c>
      <c r="D14799" s="2">
        <f t="shared" si="61"/>
        <v>2571.1094050000002</v>
      </c>
    </row>
    <row r="14800" spans="1:4" x14ac:dyDescent="0.3">
      <c r="A14800" s="3">
        <v>44532.104166666664</v>
      </c>
      <c r="B14800" s="4">
        <v>10237.73907</v>
      </c>
      <c r="C14800" s="1" t="s">
        <v>4</v>
      </c>
      <c r="D14800" s="2">
        <f t="shared" si="61"/>
        <v>2559.4347674999999</v>
      </c>
    </row>
    <row r="14801" spans="1:4" x14ac:dyDescent="0.3">
      <c r="A14801" s="3">
        <v>44532.114583333336</v>
      </c>
      <c r="B14801" s="4">
        <v>10206.07422</v>
      </c>
      <c r="C14801" s="1" t="s">
        <v>4</v>
      </c>
      <c r="D14801" s="2">
        <f t="shared" si="61"/>
        <v>2551.5185550000001</v>
      </c>
    </row>
    <row r="14802" spans="1:4" x14ac:dyDescent="0.3">
      <c r="A14802" s="3">
        <v>44532.125</v>
      </c>
      <c r="B14802" s="4">
        <v>10196.62378</v>
      </c>
      <c r="C14802" s="1" t="s">
        <v>4</v>
      </c>
      <c r="D14802" s="2">
        <f t="shared" si="61"/>
        <v>2549.155945</v>
      </c>
    </row>
    <row r="14803" spans="1:4" x14ac:dyDescent="0.3">
      <c r="A14803" s="3">
        <v>44532.135416666664</v>
      </c>
      <c r="B14803" s="4">
        <v>10192.463379999999</v>
      </c>
      <c r="C14803" s="1" t="s">
        <v>4</v>
      </c>
      <c r="D14803" s="2">
        <f t="shared" si="61"/>
        <v>2548.1158449999998</v>
      </c>
    </row>
    <row r="14804" spans="1:4" x14ac:dyDescent="0.3">
      <c r="A14804" s="3">
        <v>44532.145833333336</v>
      </c>
      <c r="B14804" s="4">
        <v>10076.071169999999</v>
      </c>
      <c r="C14804" s="1" t="s">
        <v>4</v>
      </c>
      <c r="D14804" s="2">
        <f t="shared" si="61"/>
        <v>2519.0177924999998</v>
      </c>
    </row>
    <row r="14805" spans="1:4" x14ac:dyDescent="0.3">
      <c r="A14805" s="3">
        <v>44532.15625</v>
      </c>
      <c r="B14805" s="4">
        <v>10070.17188</v>
      </c>
      <c r="C14805" s="1" t="s">
        <v>4</v>
      </c>
      <c r="D14805" s="2">
        <f t="shared" si="61"/>
        <v>2517.54297</v>
      </c>
    </row>
    <row r="14806" spans="1:4" x14ac:dyDescent="0.3">
      <c r="A14806" s="3">
        <v>44532.166666666664</v>
      </c>
      <c r="B14806" s="4">
        <v>10194.650240000001</v>
      </c>
      <c r="C14806" s="1" t="s">
        <v>4</v>
      </c>
      <c r="D14806" s="2">
        <f t="shared" si="61"/>
        <v>2548.6625600000002</v>
      </c>
    </row>
    <row r="14807" spans="1:4" x14ac:dyDescent="0.3">
      <c r="A14807" s="3">
        <v>44532.177083333336</v>
      </c>
      <c r="B14807" s="4">
        <v>10068.36313</v>
      </c>
      <c r="C14807" s="1" t="s">
        <v>4</v>
      </c>
      <c r="D14807" s="2">
        <f t="shared" si="61"/>
        <v>2517.0907824999999</v>
      </c>
    </row>
    <row r="14808" spans="1:4" x14ac:dyDescent="0.3">
      <c r="A14808" s="3">
        <v>44532.1875</v>
      </c>
      <c r="B14808" s="4">
        <v>10076.763730000001</v>
      </c>
      <c r="C14808" s="1" t="s">
        <v>4</v>
      </c>
      <c r="D14808" s="2">
        <f t="shared" si="61"/>
        <v>2519.1909325000001</v>
      </c>
    </row>
    <row r="14809" spans="1:4" x14ac:dyDescent="0.3">
      <c r="A14809" s="3">
        <v>44532.197916666664</v>
      </c>
      <c r="B14809" s="4">
        <v>10185.75085</v>
      </c>
      <c r="C14809" s="1" t="s">
        <v>4</v>
      </c>
      <c r="D14809" s="2">
        <f t="shared" si="61"/>
        <v>2546.4377125000001</v>
      </c>
    </row>
    <row r="14810" spans="1:4" x14ac:dyDescent="0.3">
      <c r="A14810" s="3">
        <v>44532.208333333336</v>
      </c>
      <c r="B14810" s="4">
        <v>10088.24408</v>
      </c>
      <c r="C14810" s="1" t="s">
        <v>4</v>
      </c>
      <c r="D14810" s="2">
        <f t="shared" si="61"/>
        <v>2522.0610200000001</v>
      </c>
    </row>
    <row r="14811" spans="1:4" x14ac:dyDescent="0.3">
      <c r="A14811" s="3">
        <v>44532.21875</v>
      </c>
      <c r="B14811" s="4">
        <v>10368.72012</v>
      </c>
      <c r="C14811" s="1" t="s">
        <v>4</v>
      </c>
      <c r="D14811" s="2">
        <f t="shared" si="61"/>
        <v>2592.18003</v>
      </c>
    </row>
    <row r="14812" spans="1:4" x14ac:dyDescent="0.3">
      <c r="A14812" s="3">
        <v>44532.229166666664</v>
      </c>
      <c r="B14812" s="4">
        <v>9427.4867549999999</v>
      </c>
      <c r="C14812" s="1" t="s">
        <v>4</v>
      </c>
      <c r="D14812" s="2">
        <f t="shared" si="61"/>
        <v>2356.87168875</v>
      </c>
    </row>
    <row r="14813" spans="1:4" x14ac:dyDescent="0.3">
      <c r="A14813" s="3">
        <v>44532.239583333336</v>
      </c>
      <c r="B14813" s="4">
        <v>9170.7106930000009</v>
      </c>
      <c r="C14813" s="1" t="s">
        <v>4</v>
      </c>
      <c r="D14813" s="2">
        <f t="shared" si="61"/>
        <v>2292.6776732500002</v>
      </c>
    </row>
    <row r="14814" spans="1:4" x14ac:dyDescent="0.3">
      <c r="A14814" s="3">
        <v>44532.25</v>
      </c>
      <c r="B14814" s="4">
        <v>8684.565826</v>
      </c>
      <c r="C14814" s="1" t="s">
        <v>4</v>
      </c>
      <c r="D14814" s="2">
        <f t="shared" si="61"/>
        <v>2171.1414565</v>
      </c>
    </row>
    <row r="14815" spans="1:4" x14ac:dyDescent="0.3">
      <c r="A14815" s="3">
        <v>44532.260416666664</v>
      </c>
      <c r="B14815" s="4">
        <v>8786.9954830000006</v>
      </c>
      <c r="C14815" s="1" t="s">
        <v>4</v>
      </c>
      <c r="D14815" s="2">
        <f t="shared" si="61"/>
        <v>2196.7488707500002</v>
      </c>
    </row>
    <row r="14816" spans="1:4" x14ac:dyDescent="0.3">
      <c r="A14816" s="3">
        <v>44532.270833333336</v>
      </c>
      <c r="B14816" s="4">
        <v>8929.3244020000002</v>
      </c>
      <c r="C14816" s="1" t="s">
        <v>4</v>
      </c>
      <c r="D14816" s="2">
        <f t="shared" si="61"/>
        <v>2232.3311005</v>
      </c>
    </row>
    <row r="14817" spans="1:4" x14ac:dyDescent="0.3">
      <c r="A14817" s="3">
        <v>44532.28125</v>
      </c>
      <c r="B14817" s="4">
        <v>9194.3507079999999</v>
      </c>
      <c r="C14817" s="1" t="s">
        <v>4</v>
      </c>
      <c r="D14817" s="2">
        <f t="shared" si="61"/>
        <v>2298.587677</v>
      </c>
    </row>
    <row r="14818" spans="1:4" x14ac:dyDescent="0.3">
      <c r="A14818" s="3">
        <v>44532.291666666664</v>
      </c>
      <c r="B14818" s="4">
        <v>9204.2796629999993</v>
      </c>
      <c r="C14818" s="1" t="s">
        <v>4</v>
      </c>
      <c r="D14818" s="2">
        <f t="shared" si="61"/>
        <v>2301.0699157499998</v>
      </c>
    </row>
    <row r="14819" spans="1:4" x14ac:dyDescent="0.3">
      <c r="A14819" s="3">
        <v>44532.302083333336</v>
      </c>
      <c r="B14819" s="4">
        <v>9250.8466800000006</v>
      </c>
      <c r="C14819" s="1" t="s">
        <v>4</v>
      </c>
      <c r="D14819" s="2">
        <f t="shared" si="61"/>
        <v>2312.7116700000001</v>
      </c>
    </row>
    <row r="14820" spans="1:4" x14ac:dyDescent="0.3">
      <c r="A14820" s="3">
        <v>44532.3125</v>
      </c>
      <c r="B14820" s="4">
        <v>9236.3877560000001</v>
      </c>
      <c r="C14820" s="1" t="s">
        <v>4</v>
      </c>
      <c r="D14820" s="2">
        <f t="shared" si="61"/>
        <v>2309.096939</v>
      </c>
    </row>
    <row r="14821" spans="1:4" x14ac:dyDescent="0.3">
      <c r="A14821" s="3">
        <v>44532.322916666664</v>
      </c>
      <c r="B14821" s="4">
        <v>9083.1290279999994</v>
      </c>
      <c r="C14821" s="1" t="s">
        <v>4</v>
      </c>
      <c r="D14821" s="2">
        <f t="shared" si="61"/>
        <v>2270.7822569999998</v>
      </c>
    </row>
    <row r="14822" spans="1:4" x14ac:dyDescent="0.3">
      <c r="A14822" s="3">
        <v>44532.333333333336</v>
      </c>
      <c r="B14822" s="4">
        <v>8885.7799070000001</v>
      </c>
      <c r="C14822" s="1" t="s">
        <v>4</v>
      </c>
      <c r="D14822" s="2">
        <f t="shared" si="61"/>
        <v>2221.44497675</v>
      </c>
    </row>
    <row r="14823" spans="1:4" x14ac:dyDescent="0.3">
      <c r="A14823" s="3">
        <v>44532.34375</v>
      </c>
      <c r="B14823" s="4">
        <v>9206.2932130000008</v>
      </c>
      <c r="C14823" s="1" t="s">
        <v>4</v>
      </c>
      <c r="D14823" s="2">
        <f t="shared" si="61"/>
        <v>2301.5733032500002</v>
      </c>
    </row>
    <row r="14824" spans="1:4" x14ac:dyDescent="0.3">
      <c r="A14824" s="3">
        <v>44532.354166666664</v>
      </c>
      <c r="B14824" s="4">
        <v>9437.3488159999997</v>
      </c>
      <c r="C14824" s="1" t="s">
        <v>4</v>
      </c>
      <c r="D14824" s="2">
        <f t="shared" si="61"/>
        <v>2359.3372039999999</v>
      </c>
    </row>
    <row r="14825" spans="1:4" x14ac:dyDescent="0.3">
      <c r="A14825" s="3">
        <v>44532.364583333336</v>
      </c>
      <c r="B14825" s="4">
        <v>9432.8439330000001</v>
      </c>
      <c r="C14825" s="1" t="s">
        <v>4</v>
      </c>
      <c r="D14825" s="2">
        <f t="shared" si="61"/>
        <v>2358.21098325</v>
      </c>
    </row>
    <row r="14826" spans="1:4" x14ac:dyDescent="0.3">
      <c r="A14826" s="3">
        <v>44532.375</v>
      </c>
      <c r="B14826" s="4">
        <v>9448.4209589999991</v>
      </c>
      <c r="C14826" s="1" t="s">
        <v>4</v>
      </c>
      <c r="D14826" s="2">
        <f t="shared" si="61"/>
        <v>2362.1052397499998</v>
      </c>
    </row>
    <row r="14827" spans="1:4" x14ac:dyDescent="0.3">
      <c r="A14827" s="3">
        <v>44532.385416666664</v>
      </c>
      <c r="B14827" s="4">
        <v>9666.4187619999993</v>
      </c>
      <c r="C14827" s="1" t="s">
        <v>4</v>
      </c>
      <c r="D14827" s="2">
        <f t="shared" si="61"/>
        <v>2416.6046904999998</v>
      </c>
    </row>
    <row r="14828" spans="1:4" x14ac:dyDescent="0.3">
      <c r="A14828" s="3">
        <v>44532.395833333336</v>
      </c>
      <c r="B14828" s="4">
        <v>9415.1069950000001</v>
      </c>
      <c r="C14828" s="1" t="s">
        <v>4</v>
      </c>
      <c r="D14828" s="2">
        <f t="shared" si="61"/>
        <v>2353.77674875</v>
      </c>
    </row>
    <row r="14829" spans="1:4" x14ac:dyDescent="0.3">
      <c r="A14829" s="3">
        <v>44532.40625</v>
      </c>
      <c r="B14829" s="4">
        <v>9406.2871090000008</v>
      </c>
      <c r="C14829" s="1" t="s">
        <v>4</v>
      </c>
      <c r="D14829" s="2">
        <f t="shared" si="61"/>
        <v>2351.5717772500002</v>
      </c>
    </row>
    <row r="14830" spans="1:4" x14ac:dyDescent="0.3">
      <c r="A14830" s="3">
        <v>44532.416666666664</v>
      </c>
      <c r="B14830" s="4">
        <v>9590.2067869999992</v>
      </c>
      <c r="C14830" s="1" t="s">
        <v>4</v>
      </c>
      <c r="D14830" s="2">
        <f t="shared" si="61"/>
        <v>2397.5516967499998</v>
      </c>
    </row>
    <row r="14831" spans="1:4" x14ac:dyDescent="0.3">
      <c r="A14831" s="3">
        <v>44532.427083333336</v>
      </c>
      <c r="B14831" s="4">
        <v>9591.2470699999994</v>
      </c>
      <c r="C14831" s="1" t="s">
        <v>4</v>
      </c>
      <c r="D14831" s="2">
        <f t="shared" si="61"/>
        <v>2397.8117674999999</v>
      </c>
    </row>
    <row r="14832" spans="1:4" x14ac:dyDescent="0.3">
      <c r="A14832" s="3">
        <v>44532.4375</v>
      </c>
      <c r="B14832" s="4">
        <v>9770.880615</v>
      </c>
      <c r="C14832" s="1" t="s">
        <v>4</v>
      </c>
      <c r="D14832" s="2">
        <f t="shared" si="61"/>
        <v>2442.72015375</v>
      </c>
    </row>
    <row r="14833" spans="1:4" x14ac:dyDescent="0.3">
      <c r="A14833" s="3">
        <v>44532.447916666664</v>
      </c>
      <c r="B14833" s="4">
        <v>9805.3908080000001</v>
      </c>
      <c r="C14833" s="1" t="s">
        <v>4</v>
      </c>
      <c r="D14833" s="2">
        <f t="shared" si="61"/>
        <v>2451.347702</v>
      </c>
    </row>
    <row r="14834" spans="1:4" x14ac:dyDescent="0.3">
      <c r="A14834" s="3">
        <v>44532.458333333336</v>
      </c>
      <c r="B14834" s="4">
        <v>9777.9227289999999</v>
      </c>
      <c r="C14834" s="1" t="s">
        <v>4</v>
      </c>
      <c r="D14834" s="2">
        <f t="shared" si="61"/>
        <v>2444.48068225</v>
      </c>
    </row>
    <row r="14835" spans="1:4" x14ac:dyDescent="0.3">
      <c r="A14835" s="3">
        <v>44532.46875</v>
      </c>
      <c r="B14835" s="4">
        <v>9960.9178470000006</v>
      </c>
      <c r="C14835" s="1" t="s">
        <v>4</v>
      </c>
      <c r="D14835" s="2">
        <f t="shared" si="61"/>
        <v>2490.2294617500002</v>
      </c>
    </row>
    <row r="14836" spans="1:4" x14ac:dyDescent="0.3">
      <c r="A14836" s="3">
        <v>44532.479166666664</v>
      </c>
      <c r="B14836" s="4">
        <v>10088.061890000001</v>
      </c>
      <c r="C14836" s="1" t="s">
        <v>4</v>
      </c>
      <c r="D14836" s="2">
        <f t="shared" si="61"/>
        <v>2522.0154725000002</v>
      </c>
    </row>
    <row r="14837" spans="1:4" x14ac:dyDescent="0.3">
      <c r="A14837" s="3">
        <v>44532.489583333336</v>
      </c>
      <c r="B14837" s="4">
        <v>9989.4599610000005</v>
      </c>
      <c r="C14837" s="1" t="s">
        <v>4</v>
      </c>
      <c r="D14837" s="2">
        <f t="shared" si="61"/>
        <v>2497.3649902500001</v>
      </c>
    </row>
    <row r="14838" spans="1:4" x14ac:dyDescent="0.3">
      <c r="A14838" s="3">
        <v>44532.5</v>
      </c>
      <c r="B14838" s="4">
        <v>10061.389709999999</v>
      </c>
      <c r="C14838" s="1" t="s">
        <v>4</v>
      </c>
      <c r="D14838" s="2">
        <f t="shared" si="61"/>
        <v>2515.3474274999999</v>
      </c>
    </row>
    <row r="14839" spans="1:4" x14ac:dyDescent="0.3">
      <c r="A14839" s="3">
        <v>44532.510416666664</v>
      </c>
      <c r="B14839" s="4">
        <v>10008.885990000001</v>
      </c>
      <c r="C14839" s="1" t="s">
        <v>4</v>
      </c>
      <c r="D14839" s="2">
        <f t="shared" si="61"/>
        <v>2502.2214975000002</v>
      </c>
    </row>
    <row r="14840" spans="1:4" x14ac:dyDescent="0.3">
      <c r="A14840" s="3">
        <v>44532.520833333336</v>
      </c>
      <c r="B14840" s="4">
        <v>9833.9345699999994</v>
      </c>
      <c r="C14840" s="1" t="s">
        <v>4</v>
      </c>
      <c r="D14840" s="2">
        <f t="shared" si="61"/>
        <v>2458.4836424999999</v>
      </c>
    </row>
    <row r="14841" spans="1:4" x14ac:dyDescent="0.3">
      <c r="A14841" s="3">
        <v>44532.53125</v>
      </c>
      <c r="B14841" s="4">
        <v>9985.9282839999996</v>
      </c>
      <c r="C14841" s="1" t="s">
        <v>4</v>
      </c>
      <c r="D14841" s="2">
        <f t="shared" si="61"/>
        <v>2496.4820709999999</v>
      </c>
    </row>
    <row r="14842" spans="1:4" x14ac:dyDescent="0.3">
      <c r="A14842" s="3">
        <v>44532.541666666664</v>
      </c>
      <c r="B14842" s="4">
        <v>10024.201999999999</v>
      </c>
      <c r="C14842" s="1" t="s">
        <v>4</v>
      </c>
      <c r="D14842" s="2">
        <f t="shared" si="61"/>
        <v>2506.0504999999998</v>
      </c>
    </row>
    <row r="14843" spans="1:4" x14ac:dyDescent="0.3">
      <c r="A14843" s="3">
        <v>44532.552083333336</v>
      </c>
      <c r="B14843" s="4">
        <v>10456.564850000001</v>
      </c>
      <c r="C14843" s="1" t="s">
        <v>4</v>
      </c>
      <c r="D14843" s="2">
        <f t="shared" si="61"/>
        <v>2614.1412125000002</v>
      </c>
    </row>
    <row r="14844" spans="1:4" x14ac:dyDescent="0.3">
      <c r="A14844" s="3">
        <v>44532.5625</v>
      </c>
      <c r="B14844" s="4">
        <v>10574.443450000001</v>
      </c>
      <c r="C14844" s="1" t="s">
        <v>4</v>
      </c>
      <c r="D14844" s="2">
        <f t="shared" si="61"/>
        <v>2643.6108625000002</v>
      </c>
    </row>
    <row r="14845" spans="1:4" x14ac:dyDescent="0.3">
      <c r="A14845" s="3">
        <v>44532.572916666664</v>
      </c>
      <c r="B14845" s="4">
        <v>10706.508610000001</v>
      </c>
      <c r="C14845" s="1" t="s">
        <v>4</v>
      </c>
      <c r="D14845" s="2">
        <f t="shared" si="61"/>
        <v>2676.6271525000002</v>
      </c>
    </row>
    <row r="14846" spans="1:4" x14ac:dyDescent="0.3">
      <c r="A14846" s="3">
        <v>44532.583333333336</v>
      </c>
      <c r="B14846" s="4">
        <v>10593.503360000001</v>
      </c>
      <c r="C14846" s="1" t="s">
        <v>4</v>
      </c>
      <c r="D14846" s="2">
        <f t="shared" si="61"/>
        <v>2648.3758400000002</v>
      </c>
    </row>
    <row r="14847" spans="1:4" x14ac:dyDescent="0.3">
      <c r="A14847" s="3">
        <v>44532.59375</v>
      </c>
      <c r="B14847" s="4">
        <v>10506.460359999999</v>
      </c>
      <c r="C14847" s="1" t="s">
        <v>4</v>
      </c>
      <c r="D14847" s="2">
        <f t="shared" si="61"/>
        <v>2626.6150899999998</v>
      </c>
    </row>
    <row r="14848" spans="1:4" x14ac:dyDescent="0.3">
      <c r="A14848" s="3">
        <v>44532.604166666664</v>
      </c>
      <c r="B14848" s="4">
        <v>10269.158600000001</v>
      </c>
      <c r="C14848" s="1" t="s">
        <v>4</v>
      </c>
      <c r="D14848" s="2">
        <f t="shared" si="61"/>
        <v>2567.2896500000002</v>
      </c>
    </row>
    <row r="14849" spans="1:4" x14ac:dyDescent="0.3">
      <c r="A14849" s="3">
        <v>44532.614583333336</v>
      </c>
      <c r="B14849" s="4">
        <v>10063.919040000001</v>
      </c>
      <c r="C14849" s="1" t="s">
        <v>4</v>
      </c>
      <c r="D14849" s="2">
        <f t="shared" si="61"/>
        <v>2515.9797600000002</v>
      </c>
    </row>
    <row r="14850" spans="1:4" x14ac:dyDescent="0.3">
      <c r="A14850" s="3">
        <v>44532.625</v>
      </c>
      <c r="B14850" s="4">
        <v>10326.558650000001</v>
      </c>
      <c r="C14850" s="1" t="s">
        <v>4</v>
      </c>
      <c r="D14850" s="2">
        <f t="shared" si="61"/>
        <v>2581.6396625000002</v>
      </c>
    </row>
    <row r="14851" spans="1:4" x14ac:dyDescent="0.3">
      <c r="A14851" s="3">
        <v>44532.635416666664</v>
      </c>
      <c r="B14851" s="4">
        <v>10144.14853</v>
      </c>
      <c r="C14851" s="1" t="s">
        <v>4</v>
      </c>
      <c r="D14851" s="2">
        <f t="shared" si="61"/>
        <v>2536.0371325000001</v>
      </c>
    </row>
    <row r="14852" spans="1:4" x14ac:dyDescent="0.3">
      <c r="A14852" s="3">
        <v>44532.645833333336</v>
      </c>
      <c r="B14852" s="4">
        <v>10207.59943</v>
      </c>
      <c r="C14852" s="1" t="s">
        <v>4</v>
      </c>
      <c r="D14852" s="2">
        <f t="shared" si="61"/>
        <v>2551.8998575000001</v>
      </c>
    </row>
    <row r="14853" spans="1:4" x14ac:dyDescent="0.3">
      <c r="A14853" s="3">
        <v>44532.65625</v>
      </c>
      <c r="B14853" s="4">
        <v>10074.750819999999</v>
      </c>
      <c r="C14853" s="1" t="s">
        <v>4</v>
      </c>
      <c r="D14853" s="2">
        <f t="shared" si="61"/>
        <v>2518.6877049999998</v>
      </c>
    </row>
    <row r="14854" spans="1:4" x14ac:dyDescent="0.3">
      <c r="A14854" s="3">
        <v>44532.666666666664</v>
      </c>
      <c r="B14854" s="4">
        <v>9955.9230349999998</v>
      </c>
      <c r="C14854" s="1" t="s">
        <v>4</v>
      </c>
      <c r="D14854" s="2">
        <f t="shared" si="61"/>
        <v>2488.9807587499999</v>
      </c>
    </row>
    <row r="14855" spans="1:4" x14ac:dyDescent="0.3">
      <c r="A14855" s="3">
        <v>44532.677083333336</v>
      </c>
      <c r="B14855" s="4">
        <v>10128.40811</v>
      </c>
      <c r="C14855" s="1" t="s">
        <v>4</v>
      </c>
      <c r="D14855" s="2">
        <f t="shared" si="61"/>
        <v>2532.1020275000001</v>
      </c>
    </row>
    <row r="14856" spans="1:4" x14ac:dyDescent="0.3">
      <c r="A14856" s="3">
        <v>44532.6875</v>
      </c>
      <c r="B14856" s="4">
        <v>10110.016540000001</v>
      </c>
      <c r="C14856" s="1" t="s">
        <v>4</v>
      </c>
      <c r="D14856" s="2">
        <f t="shared" si="61"/>
        <v>2527.5041350000001</v>
      </c>
    </row>
    <row r="14857" spans="1:4" x14ac:dyDescent="0.3">
      <c r="A14857" s="3">
        <v>44532.697916666664</v>
      </c>
      <c r="B14857" s="4">
        <v>9991.1209720000006</v>
      </c>
      <c r="C14857" s="1" t="s">
        <v>4</v>
      </c>
      <c r="D14857" s="2">
        <f t="shared" si="61"/>
        <v>2497.7802430000002</v>
      </c>
    </row>
    <row r="14858" spans="1:4" x14ac:dyDescent="0.3">
      <c r="A14858" s="3">
        <v>44532.708333333336</v>
      </c>
      <c r="B14858" s="4">
        <v>9995.8419190000004</v>
      </c>
      <c r="C14858" s="1" t="s">
        <v>4</v>
      </c>
      <c r="D14858" s="2">
        <f t="shared" si="61"/>
        <v>2498.9604797500001</v>
      </c>
    </row>
    <row r="14859" spans="1:4" x14ac:dyDescent="0.3">
      <c r="A14859" s="3">
        <v>44532.71875</v>
      </c>
      <c r="B14859" s="4">
        <v>9953.3968509999995</v>
      </c>
      <c r="C14859" s="1" t="s">
        <v>4</v>
      </c>
      <c r="D14859" s="2">
        <f t="shared" si="61"/>
        <v>2488.3492127499999</v>
      </c>
    </row>
    <row r="14860" spans="1:4" x14ac:dyDescent="0.3">
      <c r="A14860" s="3">
        <v>44532.729166666664</v>
      </c>
      <c r="B14860" s="4">
        <v>9967.0905149999999</v>
      </c>
      <c r="C14860" s="1" t="s">
        <v>4</v>
      </c>
      <c r="D14860" s="2">
        <f t="shared" si="61"/>
        <v>2491.77262875</v>
      </c>
    </row>
    <row r="14861" spans="1:4" x14ac:dyDescent="0.3">
      <c r="A14861" s="3">
        <v>44532.739583333336</v>
      </c>
      <c r="B14861" s="4">
        <v>9834.2792969999991</v>
      </c>
      <c r="C14861" s="1" t="s">
        <v>4</v>
      </c>
      <c r="D14861" s="2">
        <f t="shared" si="61"/>
        <v>2458.5698242499998</v>
      </c>
    </row>
    <row r="14862" spans="1:4" x14ac:dyDescent="0.3">
      <c r="A14862" s="3">
        <v>44532.75</v>
      </c>
      <c r="B14862" s="4">
        <v>9997.7479249999997</v>
      </c>
      <c r="C14862" s="1" t="s">
        <v>4</v>
      </c>
      <c r="D14862" s="2">
        <f t="shared" si="61"/>
        <v>2499.4369812499999</v>
      </c>
    </row>
    <row r="14863" spans="1:4" x14ac:dyDescent="0.3">
      <c r="A14863" s="3">
        <v>44532.760416666664</v>
      </c>
      <c r="B14863" s="4">
        <v>9860.6363529999999</v>
      </c>
      <c r="C14863" s="1" t="s">
        <v>4</v>
      </c>
      <c r="D14863" s="2">
        <f t="shared" si="61"/>
        <v>2465.15908825</v>
      </c>
    </row>
    <row r="14864" spans="1:4" x14ac:dyDescent="0.3">
      <c r="A14864" s="3">
        <v>44532.770833333336</v>
      </c>
      <c r="B14864" s="4">
        <v>9714.4430539999994</v>
      </c>
      <c r="C14864" s="1" t="s">
        <v>4</v>
      </c>
      <c r="D14864" s="2">
        <f t="shared" si="61"/>
        <v>2428.6107634999998</v>
      </c>
    </row>
    <row r="14865" spans="1:4" x14ac:dyDescent="0.3">
      <c r="A14865" s="3">
        <v>44532.78125</v>
      </c>
      <c r="B14865" s="4">
        <v>9711.5206909999997</v>
      </c>
      <c r="C14865" s="1" t="s">
        <v>4</v>
      </c>
      <c r="D14865" s="2">
        <f t="shared" si="61"/>
        <v>2427.8801727499999</v>
      </c>
    </row>
    <row r="14866" spans="1:4" x14ac:dyDescent="0.3">
      <c r="A14866" s="3">
        <v>44532.791666666664</v>
      </c>
      <c r="B14866" s="4">
        <v>9596.3736570000001</v>
      </c>
      <c r="C14866" s="1" t="s">
        <v>4</v>
      </c>
      <c r="D14866" s="2">
        <f t="shared" si="61"/>
        <v>2399.09341425</v>
      </c>
    </row>
    <row r="14867" spans="1:4" x14ac:dyDescent="0.3">
      <c r="A14867" s="3">
        <v>44532.802083333336</v>
      </c>
      <c r="B14867" s="4">
        <v>9501.4952389999999</v>
      </c>
      <c r="C14867" s="1" t="s">
        <v>4</v>
      </c>
      <c r="D14867" s="2">
        <f t="shared" si="61"/>
        <v>2375.37380975</v>
      </c>
    </row>
    <row r="14868" spans="1:4" x14ac:dyDescent="0.3">
      <c r="A14868" s="3">
        <v>44532.8125</v>
      </c>
      <c r="B14868" s="4">
        <v>9516.7606809999997</v>
      </c>
      <c r="C14868" s="1" t="s">
        <v>4</v>
      </c>
      <c r="D14868" s="2">
        <f t="shared" si="61"/>
        <v>2379.1901702499999</v>
      </c>
    </row>
    <row r="14869" spans="1:4" x14ac:dyDescent="0.3">
      <c r="A14869" s="3">
        <v>44532.822916666664</v>
      </c>
      <c r="B14869" s="4">
        <v>8811.2332150000002</v>
      </c>
      <c r="C14869" s="1" t="s">
        <v>4</v>
      </c>
      <c r="D14869" s="2">
        <f t="shared" si="61"/>
        <v>2202.8083037500001</v>
      </c>
    </row>
    <row r="14870" spans="1:4" x14ac:dyDescent="0.3">
      <c r="A14870" s="3">
        <v>44532.833333333336</v>
      </c>
      <c r="B14870" s="4">
        <v>8649.6429439999993</v>
      </c>
      <c r="C14870" s="1" t="s">
        <v>4</v>
      </c>
      <c r="D14870" s="2">
        <f t="shared" si="61"/>
        <v>2162.4107359999998</v>
      </c>
    </row>
    <row r="14871" spans="1:4" x14ac:dyDescent="0.3">
      <c r="A14871" s="3">
        <v>44532.84375</v>
      </c>
      <c r="B14871" s="4">
        <v>8470.3372799999997</v>
      </c>
      <c r="C14871" s="1" t="s">
        <v>4</v>
      </c>
      <c r="D14871" s="2">
        <f t="shared" si="61"/>
        <v>2117.5843199999999</v>
      </c>
    </row>
    <row r="14872" spans="1:4" x14ac:dyDescent="0.3">
      <c r="A14872" s="3">
        <v>44532.854166666664</v>
      </c>
      <c r="B14872" s="4">
        <v>8159.086609</v>
      </c>
      <c r="C14872" s="1" t="s">
        <v>4</v>
      </c>
      <c r="D14872" s="2">
        <f t="shared" si="61"/>
        <v>2039.77165225</v>
      </c>
    </row>
    <row r="14873" spans="1:4" x14ac:dyDescent="0.3">
      <c r="A14873" s="3">
        <v>44532.864583333336</v>
      </c>
      <c r="B14873" s="4">
        <v>8265.4856569999993</v>
      </c>
      <c r="C14873" s="1" t="s">
        <v>4</v>
      </c>
      <c r="D14873" s="2">
        <f t="shared" si="61"/>
        <v>2066.3714142499998</v>
      </c>
    </row>
    <row r="14874" spans="1:4" x14ac:dyDescent="0.3">
      <c r="A14874" s="3">
        <v>44532.875</v>
      </c>
      <c r="B14874" s="4">
        <v>8146.7225340000005</v>
      </c>
      <c r="C14874" s="1" t="s">
        <v>4</v>
      </c>
      <c r="D14874" s="2">
        <f t="shared" si="61"/>
        <v>2036.6806335000001</v>
      </c>
    </row>
    <row r="14875" spans="1:4" x14ac:dyDescent="0.3">
      <c r="A14875" s="3">
        <v>44532.885416666664</v>
      </c>
      <c r="B14875" s="4">
        <v>8213.7133790000007</v>
      </c>
      <c r="C14875" s="1" t="s">
        <v>4</v>
      </c>
      <c r="D14875" s="2">
        <f t="shared" si="61"/>
        <v>2053.4283447500002</v>
      </c>
    </row>
    <row r="14876" spans="1:4" x14ac:dyDescent="0.3">
      <c r="A14876" s="3">
        <v>44532.895833333336</v>
      </c>
      <c r="B14876" s="4">
        <v>8766.8844599999993</v>
      </c>
      <c r="C14876" s="1" t="s">
        <v>4</v>
      </c>
      <c r="D14876" s="2">
        <f t="shared" si="61"/>
        <v>2191.7211149999998</v>
      </c>
    </row>
    <row r="14877" spans="1:4" x14ac:dyDescent="0.3">
      <c r="A14877" s="3">
        <v>44532.90625</v>
      </c>
      <c r="B14877" s="4">
        <v>9467.8200070000003</v>
      </c>
      <c r="C14877" s="1" t="s">
        <v>4</v>
      </c>
      <c r="D14877" s="2">
        <f t="shared" si="61"/>
        <v>2366.9550017500001</v>
      </c>
    </row>
    <row r="14878" spans="1:4" x14ac:dyDescent="0.3">
      <c r="A14878" s="3">
        <v>44532.916666666664</v>
      </c>
      <c r="B14878" s="4">
        <v>10240.21875</v>
      </c>
      <c r="C14878" s="1" t="s">
        <v>4</v>
      </c>
      <c r="D14878" s="2">
        <f t="shared" si="61"/>
        <v>2560.0546875</v>
      </c>
    </row>
    <row r="14879" spans="1:4" x14ac:dyDescent="0.3">
      <c r="A14879" s="3">
        <v>44532.927083333336</v>
      </c>
      <c r="B14879" s="4">
        <v>10288.52802</v>
      </c>
      <c r="C14879" s="1" t="s">
        <v>4</v>
      </c>
      <c r="D14879" s="2">
        <f t="shared" si="61"/>
        <v>2572.1320049999999</v>
      </c>
    </row>
    <row r="14880" spans="1:4" x14ac:dyDescent="0.3">
      <c r="A14880" s="3">
        <v>44532.9375</v>
      </c>
      <c r="B14880" s="4">
        <v>10324.08044</v>
      </c>
      <c r="C14880" s="1" t="s">
        <v>4</v>
      </c>
      <c r="D14880" s="2">
        <f t="shared" si="61"/>
        <v>2581.0201099999999</v>
      </c>
    </row>
    <row r="14881" spans="1:4" x14ac:dyDescent="0.3">
      <c r="A14881" s="3">
        <v>44532.947916666664</v>
      </c>
      <c r="B14881" s="4">
        <v>10229.47906</v>
      </c>
      <c r="C14881" s="1" t="s">
        <v>4</v>
      </c>
      <c r="D14881" s="2">
        <f t="shared" si="61"/>
        <v>2557.3697649999999</v>
      </c>
    </row>
    <row r="14882" spans="1:4" x14ac:dyDescent="0.3">
      <c r="A14882" s="3">
        <v>44532.958333333336</v>
      </c>
      <c r="B14882" s="4">
        <v>10405.22723</v>
      </c>
      <c r="C14882" s="1" t="s">
        <v>4</v>
      </c>
      <c r="D14882" s="2">
        <f t="shared" si="61"/>
        <v>2601.3068075000001</v>
      </c>
    </row>
    <row r="14883" spans="1:4" x14ac:dyDescent="0.3">
      <c r="A14883" s="3">
        <v>44532.96875</v>
      </c>
      <c r="B14883" s="4">
        <v>10286.90796</v>
      </c>
      <c r="C14883" s="1" t="s">
        <v>4</v>
      </c>
      <c r="D14883" s="2">
        <f t="shared" si="61"/>
        <v>2571.7269900000001</v>
      </c>
    </row>
    <row r="14884" spans="1:4" x14ac:dyDescent="0.3">
      <c r="A14884" s="3">
        <v>44532.979166666664</v>
      </c>
      <c r="B14884" s="4">
        <v>10275.75793</v>
      </c>
      <c r="C14884" s="1" t="s">
        <v>4</v>
      </c>
      <c r="D14884" s="2">
        <f t="shared" si="61"/>
        <v>2568.9394824999999</v>
      </c>
    </row>
    <row r="14885" spans="1:4" x14ac:dyDescent="0.3">
      <c r="A14885" s="3">
        <v>44532.989583333336</v>
      </c>
      <c r="B14885" s="4">
        <v>10170.18396</v>
      </c>
      <c r="C14885" s="1" t="s">
        <v>4</v>
      </c>
      <c r="D14885" s="2">
        <f t="shared" si="61"/>
        <v>2542.5459900000001</v>
      </c>
    </row>
    <row r="14886" spans="1:4" x14ac:dyDescent="0.3">
      <c r="A14886" s="3">
        <v>44533</v>
      </c>
      <c r="B14886" s="4">
        <v>10030.68396</v>
      </c>
      <c r="C14886" s="1" t="s">
        <v>4</v>
      </c>
      <c r="D14886" s="2">
        <f t="shared" si="61"/>
        <v>2507.6709900000001</v>
      </c>
    </row>
    <row r="14887" spans="1:4" x14ac:dyDescent="0.3">
      <c r="A14887" s="3">
        <v>44533.010416666664</v>
      </c>
      <c r="B14887" s="4">
        <v>10134.11469</v>
      </c>
      <c r="C14887" s="1" t="s">
        <v>4</v>
      </c>
      <c r="D14887" s="2">
        <f t="shared" si="61"/>
        <v>2533.5286725000001</v>
      </c>
    </row>
    <row r="14888" spans="1:4" x14ac:dyDescent="0.3">
      <c r="A14888" s="3">
        <v>44533.020833333336</v>
      </c>
      <c r="B14888" s="4">
        <v>9869.3717649999999</v>
      </c>
      <c r="C14888" s="1" t="s">
        <v>4</v>
      </c>
      <c r="D14888" s="2">
        <f t="shared" si="61"/>
        <v>2467.34294125</v>
      </c>
    </row>
    <row r="14889" spans="1:4" x14ac:dyDescent="0.3">
      <c r="A14889" s="3">
        <v>44533.03125</v>
      </c>
      <c r="B14889" s="4">
        <v>9878.4097290000009</v>
      </c>
      <c r="C14889" s="1" t="s">
        <v>4</v>
      </c>
      <c r="D14889" s="2">
        <f t="shared" si="61"/>
        <v>2469.6024322500002</v>
      </c>
    </row>
    <row r="14890" spans="1:4" x14ac:dyDescent="0.3">
      <c r="A14890" s="3">
        <v>44533.041666666664</v>
      </c>
      <c r="B14890" s="4">
        <v>9791.8204349999996</v>
      </c>
      <c r="C14890" s="1" t="s">
        <v>4</v>
      </c>
      <c r="D14890" s="2">
        <f t="shared" si="61"/>
        <v>2447.9551087499999</v>
      </c>
    </row>
    <row r="14891" spans="1:4" x14ac:dyDescent="0.3">
      <c r="A14891" s="3">
        <v>44533.052083333336</v>
      </c>
      <c r="B14891" s="4">
        <v>9932.1683350000003</v>
      </c>
      <c r="C14891" s="1" t="s">
        <v>4</v>
      </c>
      <c r="D14891" s="2">
        <f t="shared" si="61"/>
        <v>2483.0420837500001</v>
      </c>
    </row>
    <row r="14892" spans="1:4" x14ac:dyDescent="0.3">
      <c r="A14892" s="3">
        <v>44533.0625</v>
      </c>
      <c r="B14892" s="4">
        <v>9796.1392209999995</v>
      </c>
      <c r="C14892" s="1" t="s">
        <v>4</v>
      </c>
      <c r="D14892" s="2">
        <f t="shared" si="61"/>
        <v>2449.0348052499999</v>
      </c>
    </row>
    <row r="14893" spans="1:4" x14ac:dyDescent="0.3">
      <c r="A14893" s="3">
        <v>44533.072916666664</v>
      </c>
      <c r="B14893" s="4">
        <v>9741.6167600000008</v>
      </c>
      <c r="C14893" s="1" t="s">
        <v>4</v>
      </c>
      <c r="D14893" s="2">
        <f t="shared" si="61"/>
        <v>2435.4041900000002</v>
      </c>
    </row>
    <row r="14894" spans="1:4" x14ac:dyDescent="0.3">
      <c r="A14894" s="3">
        <v>44533.083333333336</v>
      </c>
      <c r="B14894" s="4">
        <v>9685.5447999999997</v>
      </c>
      <c r="C14894" s="1" t="s">
        <v>4</v>
      </c>
      <c r="D14894" s="2">
        <f t="shared" si="61"/>
        <v>2421.3861999999999</v>
      </c>
    </row>
    <row r="14895" spans="1:4" x14ac:dyDescent="0.3">
      <c r="A14895" s="3">
        <v>44533.09375</v>
      </c>
      <c r="B14895" s="4">
        <v>9742.4948120000008</v>
      </c>
      <c r="C14895" s="1" t="s">
        <v>4</v>
      </c>
      <c r="D14895" s="2">
        <f t="shared" si="61"/>
        <v>2435.6237030000002</v>
      </c>
    </row>
    <row r="14896" spans="1:4" x14ac:dyDescent="0.3">
      <c r="A14896" s="3">
        <v>44533.104166666664</v>
      </c>
      <c r="B14896" s="4">
        <v>9623.4257199999993</v>
      </c>
      <c r="C14896" s="1" t="s">
        <v>4</v>
      </c>
      <c r="D14896" s="2">
        <f t="shared" si="61"/>
        <v>2405.8564299999998</v>
      </c>
    </row>
    <row r="14897" spans="1:4" x14ac:dyDescent="0.3">
      <c r="A14897" s="3">
        <v>44533.114583333336</v>
      </c>
      <c r="B14897" s="4">
        <v>9652.2350459999998</v>
      </c>
      <c r="C14897" s="1" t="s">
        <v>4</v>
      </c>
      <c r="D14897" s="2">
        <f t="shared" si="61"/>
        <v>2413.0587614999999</v>
      </c>
    </row>
    <row r="14898" spans="1:4" x14ac:dyDescent="0.3">
      <c r="A14898" s="3">
        <v>44533.125</v>
      </c>
      <c r="B14898" s="4">
        <v>9630.9483639999999</v>
      </c>
      <c r="C14898" s="1" t="s">
        <v>4</v>
      </c>
      <c r="D14898" s="2">
        <f t="shared" si="61"/>
        <v>2407.737091</v>
      </c>
    </row>
    <row r="14899" spans="1:4" x14ac:dyDescent="0.3">
      <c r="A14899" s="3">
        <v>44533.135416666664</v>
      </c>
      <c r="B14899" s="4">
        <v>9689.784302</v>
      </c>
      <c r="C14899" s="1" t="s">
        <v>4</v>
      </c>
      <c r="D14899" s="2">
        <f t="shared" si="61"/>
        <v>2422.4460755</v>
      </c>
    </row>
    <row r="14900" spans="1:4" x14ac:dyDescent="0.3">
      <c r="A14900" s="3">
        <v>44533.145833333336</v>
      </c>
      <c r="B14900" s="4">
        <v>9640.306885</v>
      </c>
      <c r="C14900" s="1" t="s">
        <v>4</v>
      </c>
      <c r="D14900" s="2">
        <f t="shared" si="61"/>
        <v>2410.07672125</v>
      </c>
    </row>
    <row r="14901" spans="1:4" x14ac:dyDescent="0.3">
      <c r="A14901" s="3">
        <v>44533.15625</v>
      </c>
      <c r="B14901" s="4">
        <v>9571.5904539999992</v>
      </c>
      <c r="C14901" s="1" t="s">
        <v>4</v>
      </c>
      <c r="D14901" s="2">
        <f t="shared" si="61"/>
        <v>2392.8976134999998</v>
      </c>
    </row>
    <row r="14902" spans="1:4" x14ac:dyDescent="0.3">
      <c r="A14902" s="3">
        <v>44533.166666666664</v>
      </c>
      <c r="B14902" s="4">
        <v>9723.0810550000006</v>
      </c>
      <c r="C14902" s="1" t="s">
        <v>4</v>
      </c>
      <c r="D14902" s="2">
        <f t="shared" si="61"/>
        <v>2430.7702637500001</v>
      </c>
    </row>
    <row r="14903" spans="1:4" x14ac:dyDescent="0.3">
      <c r="A14903" s="3">
        <v>44533.177083333336</v>
      </c>
      <c r="B14903" s="4">
        <v>9712.0230709999996</v>
      </c>
      <c r="C14903" s="1" t="s">
        <v>4</v>
      </c>
      <c r="D14903" s="2">
        <f t="shared" si="61"/>
        <v>2428.0057677499999</v>
      </c>
    </row>
    <row r="14904" spans="1:4" x14ac:dyDescent="0.3">
      <c r="A14904" s="3">
        <v>44533.1875</v>
      </c>
      <c r="B14904" s="4">
        <v>9591.7886959999996</v>
      </c>
      <c r="C14904" s="1" t="s">
        <v>4</v>
      </c>
      <c r="D14904" s="2">
        <f t="shared" si="61"/>
        <v>2397.9471739999999</v>
      </c>
    </row>
    <row r="14905" spans="1:4" x14ac:dyDescent="0.3">
      <c r="A14905" s="3">
        <v>44533.197916666664</v>
      </c>
      <c r="B14905" s="4">
        <v>9422.261047</v>
      </c>
      <c r="C14905" s="1" t="s">
        <v>4</v>
      </c>
      <c r="D14905" s="2">
        <f t="shared" si="61"/>
        <v>2355.56526175</v>
      </c>
    </row>
    <row r="14906" spans="1:4" x14ac:dyDescent="0.3">
      <c r="A14906" s="3">
        <v>44533.208333333336</v>
      </c>
      <c r="B14906" s="4">
        <v>8836.8604130000003</v>
      </c>
      <c r="C14906" s="1" t="s">
        <v>4</v>
      </c>
      <c r="D14906" s="2">
        <f t="shared" si="61"/>
        <v>2209.2151032500001</v>
      </c>
    </row>
    <row r="14907" spans="1:4" x14ac:dyDescent="0.3">
      <c r="A14907" s="3">
        <v>44533.21875</v>
      </c>
      <c r="B14907" s="4">
        <v>8572.9860229999995</v>
      </c>
      <c r="C14907" s="1" t="s">
        <v>4</v>
      </c>
      <c r="D14907" s="2">
        <f t="shared" si="61"/>
        <v>2143.2465057499999</v>
      </c>
    </row>
    <row r="14908" spans="1:4" x14ac:dyDescent="0.3">
      <c r="A14908" s="3">
        <v>44533.229166666664</v>
      </c>
      <c r="B14908" s="4">
        <v>8617.2208250000003</v>
      </c>
      <c r="C14908" s="1" t="s">
        <v>4</v>
      </c>
      <c r="D14908" s="2">
        <f t="shared" si="61"/>
        <v>2154.3052062500001</v>
      </c>
    </row>
    <row r="14909" spans="1:4" x14ac:dyDescent="0.3">
      <c r="A14909" s="3">
        <v>44533.239583333336</v>
      </c>
      <c r="B14909" s="4">
        <v>8777.100891</v>
      </c>
      <c r="C14909" s="1" t="s">
        <v>4</v>
      </c>
      <c r="D14909" s="2">
        <f t="shared" si="61"/>
        <v>2194.27522275</v>
      </c>
    </row>
    <row r="14910" spans="1:4" x14ac:dyDescent="0.3">
      <c r="A14910" s="3">
        <v>44533.25</v>
      </c>
      <c r="B14910" s="4">
        <v>8828.1148069999999</v>
      </c>
      <c r="C14910" s="1" t="s">
        <v>4</v>
      </c>
      <c r="D14910" s="2">
        <f t="shared" si="61"/>
        <v>2207.02870175</v>
      </c>
    </row>
    <row r="14911" spans="1:4" x14ac:dyDescent="0.3">
      <c r="A14911" s="3">
        <v>44533.260416666664</v>
      </c>
      <c r="B14911" s="4">
        <v>9036.4635620000008</v>
      </c>
      <c r="C14911" s="1" t="s">
        <v>4</v>
      </c>
      <c r="D14911" s="2">
        <f t="shared" si="61"/>
        <v>2259.1158905000002</v>
      </c>
    </row>
    <row r="14912" spans="1:4" x14ac:dyDescent="0.3">
      <c r="A14912" s="3">
        <v>44533.270833333336</v>
      </c>
      <c r="B14912" s="4">
        <v>9096.4146120000005</v>
      </c>
      <c r="C14912" s="1" t="s">
        <v>4</v>
      </c>
      <c r="D14912" s="2">
        <f t="shared" si="61"/>
        <v>2274.1036530000001</v>
      </c>
    </row>
    <row r="14913" spans="1:4" x14ac:dyDescent="0.3">
      <c r="A14913" s="3">
        <v>44533.28125</v>
      </c>
      <c r="B14913" s="4">
        <v>9241.7764889999999</v>
      </c>
      <c r="C14913" s="1" t="s">
        <v>4</v>
      </c>
      <c r="D14913" s="2">
        <f t="shared" si="61"/>
        <v>2310.44412225</v>
      </c>
    </row>
    <row r="14914" spans="1:4" x14ac:dyDescent="0.3">
      <c r="A14914" s="3">
        <v>44533.291666666664</v>
      </c>
      <c r="B14914" s="4">
        <v>9419.0610350000006</v>
      </c>
      <c r="C14914" s="1" t="s">
        <v>4</v>
      </c>
      <c r="D14914" s="2">
        <f t="shared" si="61"/>
        <v>2354.7652587500002</v>
      </c>
    </row>
    <row r="14915" spans="1:4" x14ac:dyDescent="0.3">
      <c r="A14915" s="3">
        <v>44533.302083333336</v>
      </c>
      <c r="B14915" s="4">
        <v>9345.2215579999993</v>
      </c>
      <c r="C14915" s="1" t="s">
        <v>4</v>
      </c>
      <c r="D14915" s="2">
        <f t="shared" si="61"/>
        <v>2336.3053894999998</v>
      </c>
    </row>
    <row r="14916" spans="1:4" x14ac:dyDescent="0.3">
      <c r="A14916" s="3">
        <v>44533.3125</v>
      </c>
      <c r="B14916" s="4">
        <v>9240.0333250000003</v>
      </c>
      <c r="C14916" s="1" t="s">
        <v>4</v>
      </c>
      <c r="D14916" s="2">
        <f t="shared" si="61"/>
        <v>2310.0083312500001</v>
      </c>
    </row>
    <row r="14917" spans="1:4" x14ac:dyDescent="0.3">
      <c r="A14917" s="3">
        <v>44533.322916666664</v>
      </c>
      <c r="B14917" s="4">
        <v>9176.0011599999998</v>
      </c>
      <c r="C14917" s="1" t="s">
        <v>4</v>
      </c>
      <c r="D14917" s="2">
        <f t="shared" si="61"/>
        <v>2294.0002899999999</v>
      </c>
    </row>
    <row r="14918" spans="1:4" x14ac:dyDescent="0.3">
      <c r="A14918" s="3">
        <v>44533.333333333336</v>
      </c>
      <c r="B14918" s="4">
        <v>9213.1312259999995</v>
      </c>
      <c r="C14918" s="1" t="s">
        <v>4</v>
      </c>
      <c r="D14918" s="2">
        <f t="shared" si="61"/>
        <v>2303.2828064999999</v>
      </c>
    </row>
    <row r="14919" spans="1:4" x14ac:dyDescent="0.3">
      <c r="A14919" s="3">
        <v>44533.34375</v>
      </c>
      <c r="B14919" s="4">
        <v>9463.2416379999995</v>
      </c>
      <c r="C14919" s="1" t="s">
        <v>4</v>
      </c>
      <c r="D14919" s="2">
        <f t="shared" si="61"/>
        <v>2365.8104094999999</v>
      </c>
    </row>
    <row r="14920" spans="1:4" x14ac:dyDescent="0.3">
      <c r="A14920" s="3">
        <v>44533.354166666664</v>
      </c>
      <c r="B14920" s="4">
        <v>9418.3459469999998</v>
      </c>
      <c r="C14920" s="1" t="s">
        <v>4</v>
      </c>
      <c r="D14920" s="2">
        <f t="shared" si="61"/>
        <v>2354.5864867499999</v>
      </c>
    </row>
    <row r="14921" spans="1:4" x14ac:dyDescent="0.3">
      <c r="A14921" s="3">
        <v>44533.364583333336</v>
      </c>
      <c r="B14921" s="4">
        <v>9578.7550659999997</v>
      </c>
      <c r="C14921" s="1" t="s">
        <v>4</v>
      </c>
      <c r="D14921" s="2">
        <f t="shared" si="61"/>
        <v>2394.6887664999999</v>
      </c>
    </row>
    <row r="14922" spans="1:4" x14ac:dyDescent="0.3">
      <c r="A14922" s="3">
        <v>44533.375</v>
      </c>
      <c r="B14922" s="4">
        <v>9784.8723750000008</v>
      </c>
      <c r="C14922" s="1" t="s">
        <v>4</v>
      </c>
      <c r="D14922" s="2">
        <f t="shared" si="61"/>
        <v>2446.2180937500002</v>
      </c>
    </row>
    <row r="14923" spans="1:4" x14ac:dyDescent="0.3">
      <c r="A14923" s="3">
        <v>44533.385416666664</v>
      </c>
      <c r="B14923" s="4">
        <v>9780.7258299999994</v>
      </c>
      <c r="C14923" s="1" t="s">
        <v>4</v>
      </c>
      <c r="D14923" s="2">
        <f t="shared" si="61"/>
        <v>2445.1814574999999</v>
      </c>
    </row>
    <row r="14924" spans="1:4" x14ac:dyDescent="0.3">
      <c r="A14924" s="3">
        <v>44533.395833333336</v>
      </c>
      <c r="B14924" s="4">
        <v>9948.0949099999998</v>
      </c>
      <c r="C14924" s="1" t="s">
        <v>4</v>
      </c>
      <c r="D14924" s="2">
        <f t="shared" si="61"/>
        <v>2487.0237274999999</v>
      </c>
    </row>
    <row r="14925" spans="1:4" x14ac:dyDescent="0.3">
      <c r="A14925" s="3">
        <v>44533.40625</v>
      </c>
      <c r="B14925" s="4">
        <v>9996.627563</v>
      </c>
      <c r="C14925" s="1" t="s">
        <v>4</v>
      </c>
      <c r="D14925" s="2">
        <f t="shared" si="61"/>
        <v>2499.15689075</v>
      </c>
    </row>
    <row r="14926" spans="1:4" x14ac:dyDescent="0.3">
      <c r="A14926" s="3">
        <v>44533.416666666664</v>
      </c>
      <c r="B14926" s="4">
        <v>9972.7394409999997</v>
      </c>
      <c r="C14926" s="1" t="s">
        <v>4</v>
      </c>
      <c r="D14926" s="2">
        <f t="shared" si="61"/>
        <v>2493.1848602499999</v>
      </c>
    </row>
    <row r="14927" spans="1:4" x14ac:dyDescent="0.3">
      <c r="A14927" s="3">
        <v>44533.427083333336</v>
      </c>
      <c r="B14927" s="4">
        <v>10174.025449999999</v>
      </c>
      <c r="C14927" s="1" t="s">
        <v>4</v>
      </c>
      <c r="D14927" s="2">
        <f t="shared" si="61"/>
        <v>2543.5063624999998</v>
      </c>
    </row>
    <row r="14928" spans="1:4" x14ac:dyDescent="0.3">
      <c r="A14928" s="3">
        <v>44533.4375</v>
      </c>
      <c r="B14928" s="4">
        <v>10327.48047</v>
      </c>
      <c r="C14928" s="1" t="s">
        <v>4</v>
      </c>
      <c r="D14928" s="2">
        <f t="shared" si="61"/>
        <v>2581.8701175000001</v>
      </c>
    </row>
    <row r="14929" spans="1:4" x14ac:dyDescent="0.3">
      <c r="A14929" s="3">
        <v>44533.447916666664</v>
      </c>
      <c r="B14929" s="4">
        <v>10242.87268</v>
      </c>
      <c r="C14929" s="1" t="s">
        <v>4</v>
      </c>
      <c r="D14929" s="2">
        <f t="shared" si="61"/>
        <v>2560.7181700000001</v>
      </c>
    </row>
    <row r="14930" spans="1:4" x14ac:dyDescent="0.3">
      <c r="A14930" s="3">
        <v>44533.458333333336</v>
      </c>
      <c r="B14930" s="4">
        <v>10148.590389999999</v>
      </c>
      <c r="C14930" s="1" t="s">
        <v>4</v>
      </c>
      <c r="D14930" s="2">
        <f t="shared" si="61"/>
        <v>2537.1475974999998</v>
      </c>
    </row>
    <row r="14931" spans="1:4" x14ac:dyDescent="0.3">
      <c r="A14931" s="3">
        <v>44533.46875</v>
      </c>
      <c r="B14931" s="4">
        <v>10191.16858</v>
      </c>
      <c r="C14931" s="1" t="s">
        <v>4</v>
      </c>
      <c r="D14931" s="2">
        <f t="shared" si="61"/>
        <v>2547.7921449999999</v>
      </c>
    </row>
    <row r="14932" spans="1:4" x14ac:dyDescent="0.3">
      <c r="A14932" s="3">
        <v>44533.479166666664</v>
      </c>
      <c r="B14932" s="4">
        <v>10315.48401</v>
      </c>
      <c r="C14932" s="1" t="s">
        <v>4</v>
      </c>
      <c r="D14932" s="2">
        <f t="shared" si="61"/>
        <v>2578.8710025</v>
      </c>
    </row>
    <row r="14933" spans="1:4" x14ac:dyDescent="0.3">
      <c r="A14933" s="3">
        <v>44533.489583333336</v>
      </c>
      <c r="B14933" s="4">
        <v>10168.093510000001</v>
      </c>
      <c r="C14933" s="1" t="s">
        <v>4</v>
      </c>
      <c r="D14933" s="2">
        <f t="shared" si="61"/>
        <v>2542.0233775000002</v>
      </c>
    </row>
    <row r="14934" spans="1:4" x14ac:dyDescent="0.3">
      <c r="A14934" s="3">
        <v>44533.5</v>
      </c>
      <c r="B14934" s="4">
        <v>10282.082759999999</v>
      </c>
      <c r="C14934" s="1" t="s">
        <v>4</v>
      </c>
      <c r="D14934" s="2">
        <f t="shared" si="61"/>
        <v>2570.5206899999998</v>
      </c>
    </row>
    <row r="14935" spans="1:4" x14ac:dyDescent="0.3">
      <c r="A14935" s="3">
        <v>44533.510416666664</v>
      </c>
      <c r="B14935" s="4">
        <v>10356.30579</v>
      </c>
      <c r="C14935" s="1" t="s">
        <v>4</v>
      </c>
      <c r="D14935" s="2">
        <f t="shared" si="61"/>
        <v>2589.0764475000001</v>
      </c>
    </row>
    <row r="14936" spans="1:4" x14ac:dyDescent="0.3">
      <c r="A14936" s="3">
        <v>44533.520833333336</v>
      </c>
      <c r="B14936" s="4">
        <v>10377.202509999999</v>
      </c>
      <c r="C14936" s="1" t="s">
        <v>4</v>
      </c>
      <c r="D14936" s="2">
        <f t="shared" si="61"/>
        <v>2594.3006274999998</v>
      </c>
    </row>
    <row r="14937" spans="1:4" x14ac:dyDescent="0.3">
      <c r="A14937" s="3">
        <v>44533.53125</v>
      </c>
      <c r="B14937" s="4">
        <v>10237.84338</v>
      </c>
      <c r="C14937" s="1" t="s">
        <v>4</v>
      </c>
      <c r="D14937" s="2">
        <f t="shared" si="61"/>
        <v>2559.4608450000001</v>
      </c>
    </row>
    <row r="14938" spans="1:4" x14ac:dyDescent="0.3">
      <c r="A14938" s="3">
        <v>44533.541666666664</v>
      </c>
      <c r="B14938" s="4">
        <v>10322.457280000001</v>
      </c>
      <c r="C14938" s="1" t="s">
        <v>4</v>
      </c>
      <c r="D14938" s="2">
        <f t="shared" si="61"/>
        <v>2580.6143200000001</v>
      </c>
    </row>
    <row r="14939" spans="1:4" x14ac:dyDescent="0.3">
      <c r="A14939" s="3">
        <v>44533.552083333336</v>
      </c>
      <c r="B14939" s="4">
        <v>10352.051090000001</v>
      </c>
      <c r="C14939" s="1" t="s">
        <v>4</v>
      </c>
      <c r="D14939" s="2">
        <f t="shared" si="61"/>
        <v>2588.0127725000002</v>
      </c>
    </row>
    <row r="14940" spans="1:4" x14ac:dyDescent="0.3">
      <c r="A14940" s="3">
        <v>44533.5625</v>
      </c>
      <c r="B14940" s="4">
        <v>10651.414059999999</v>
      </c>
      <c r="C14940" s="1" t="s">
        <v>4</v>
      </c>
      <c r="D14940" s="2">
        <f t="shared" si="61"/>
        <v>2662.8535149999998</v>
      </c>
    </row>
    <row r="14941" spans="1:4" x14ac:dyDescent="0.3">
      <c r="A14941" s="3">
        <v>44533.572916666664</v>
      </c>
      <c r="B14941" s="4">
        <v>10755.698549999999</v>
      </c>
      <c r="C14941" s="1" t="s">
        <v>4</v>
      </c>
      <c r="D14941" s="2">
        <f t="shared" si="61"/>
        <v>2688.9246374999998</v>
      </c>
    </row>
    <row r="14942" spans="1:4" x14ac:dyDescent="0.3">
      <c r="A14942" s="3">
        <v>44533.583333333336</v>
      </c>
      <c r="B14942" s="4">
        <v>10250.85925</v>
      </c>
      <c r="C14942" s="1" t="s">
        <v>4</v>
      </c>
      <c r="D14942" s="2">
        <f t="shared" si="61"/>
        <v>2562.7148124999999</v>
      </c>
    </row>
    <row r="14943" spans="1:4" x14ac:dyDescent="0.3">
      <c r="A14943" s="3">
        <v>44533.59375</v>
      </c>
      <c r="B14943" s="4">
        <v>10403.390810000001</v>
      </c>
      <c r="C14943" s="1" t="s">
        <v>4</v>
      </c>
      <c r="D14943" s="2">
        <f t="shared" si="61"/>
        <v>2600.8477025000002</v>
      </c>
    </row>
    <row r="14944" spans="1:4" x14ac:dyDescent="0.3">
      <c r="A14944" s="3">
        <v>44533.604166666664</v>
      </c>
      <c r="B14944" s="4">
        <v>10282.53082</v>
      </c>
      <c r="C14944" s="1" t="s">
        <v>4</v>
      </c>
      <c r="D14944" s="2">
        <f t="shared" si="61"/>
        <v>2570.632705</v>
      </c>
    </row>
    <row r="14945" spans="1:4" x14ac:dyDescent="0.3">
      <c r="A14945" s="3">
        <v>44533.614583333336</v>
      </c>
      <c r="B14945" s="4">
        <v>10317.758669999999</v>
      </c>
      <c r="C14945" s="1" t="s">
        <v>4</v>
      </c>
      <c r="D14945" s="2">
        <f t="shared" si="61"/>
        <v>2579.4396674999998</v>
      </c>
    </row>
    <row r="14946" spans="1:4" x14ac:dyDescent="0.3">
      <c r="A14946" s="3">
        <v>44533.625</v>
      </c>
      <c r="B14946" s="4">
        <v>10249.83606</v>
      </c>
      <c r="C14946" s="1" t="s">
        <v>4</v>
      </c>
      <c r="D14946" s="2">
        <f t="shared" si="61"/>
        <v>2562.4590149999999</v>
      </c>
    </row>
    <row r="14947" spans="1:4" x14ac:dyDescent="0.3">
      <c r="A14947" s="3">
        <v>44533.635416666664</v>
      </c>
      <c r="B14947" s="4">
        <v>10191.344059999999</v>
      </c>
      <c r="C14947" s="1" t="s">
        <v>4</v>
      </c>
      <c r="D14947" s="2">
        <f t="shared" si="61"/>
        <v>2547.8360149999999</v>
      </c>
    </row>
    <row r="14948" spans="1:4" x14ac:dyDescent="0.3">
      <c r="A14948" s="3">
        <v>44533.645833333336</v>
      </c>
      <c r="B14948" s="4">
        <v>10329.863590000001</v>
      </c>
      <c r="C14948" s="1" t="s">
        <v>4</v>
      </c>
      <c r="D14948" s="2">
        <f t="shared" si="61"/>
        <v>2582.4658975000002</v>
      </c>
    </row>
    <row r="14949" spans="1:4" x14ac:dyDescent="0.3">
      <c r="A14949" s="3">
        <v>44533.65625</v>
      </c>
      <c r="B14949" s="4">
        <v>10303.333130000001</v>
      </c>
      <c r="C14949" s="1" t="s">
        <v>4</v>
      </c>
      <c r="D14949" s="2">
        <f t="shared" si="61"/>
        <v>2575.8332825000002</v>
      </c>
    </row>
    <row r="14950" spans="1:4" x14ac:dyDescent="0.3">
      <c r="A14950" s="3">
        <v>44533.666666666664</v>
      </c>
      <c r="B14950" s="4">
        <v>10119.485839999999</v>
      </c>
      <c r="C14950" s="1" t="s">
        <v>4</v>
      </c>
      <c r="D14950" s="2">
        <f t="shared" si="61"/>
        <v>2529.8714599999998</v>
      </c>
    </row>
    <row r="14951" spans="1:4" x14ac:dyDescent="0.3">
      <c r="A14951" s="3">
        <v>44533.677083333336</v>
      </c>
      <c r="B14951" s="4">
        <v>10158.18317</v>
      </c>
      <c r="C14951" s="1" t="s">
        <v>4</v>
      </c>
      <c r="D14951" s="2">
        <f t="shared" si="61"/>
        <v>2539.5457925000001</v>
      </c>
    </row>
    <row r="14952" spans="1:4" x14ac:dyDescent="0.3">
      <c r="A14952" s="3">
        <v>44533.6875</v>
      </c>
      <c r="B14952" s="4">
        <v>10165.882390000001</v>
      </c>
      <c r="C14952" s="1" t="s">
        <v>4</v>
      </c>
      <c r="D14952" s="2">
        <f t="shared" si="61"/>
        <v>2541.4705975000002</v>
      </c>
    </row>
    <row r="14953" spans="1:4" x14ac:dyDescent="0.3">
      <c r="A14953" s="3">
        <v>44533.697916666664</v>
      </c>
      <c r="B14953" s="4">
        <v>10084.781129999999</v>
      </c>
      <c r="C14953" s="1" t="s">
        <v>4</v>
      </c>
      <c r="D14953" s="2">
        <f t="shared" si="61"/>
        <v>2521.1952824999998</v>
      </c>
    </row>
    <row r="14954" spans="1:4" x14ac:dyDescent="0.3">
      <c r="A14954" s="3">
        <v>44533.708333333336</v>
      </c>
      <c r="B14954" s="4">
        <v>10046.903560000001</v>
      </c>
      <c r="C14954" s="1" t="s">
        <v>4</v>
      </c>
      <c r="D14954" s="2">
        <f t="shared" si="61"/>
        <v>2511.7258900000002</v>
      </c>
    </row>
    <row r="14955" spans="1:4" x14ac:dyDescent="0.3">
      <c r="A14955" s="3">
        <v>44533.71875</v>
      </c>
      <c r="B14955" s="4">
        <v>10148.468870000001</v>
      </c>
      <c r="C14955" s="1" t="s">
        <v>4</v>
      </c>
      <c r="D14955" s="2">
        <f t="shared" si="61"/>
        <v>2537.1172175000002</v>
      </c>
    </row>
    <row r="14956" spans="1:4" x14ac:dyDescent="0.3">
      <c r="A14956" s="3">
        <v>44533.729166666664</v>
      </c>
      <c r="B14956" s="4">
        <v>9926.7818599999991</v>
      </c>
      <c r="C14956" s="1" t="s">
        <v>4</v>
      </c>
      <c r="D14956" s="2">
        <f t="shared" si="61"/>
        <v>2481.6954649999998</v>
      </c>
    </row>
    <row r="14957" spans="1:4" x14ac:dyDescent="0.3">
      <c r="A14957" s="3">
        <v>44533.739583333336</v>
      </c>
      <c r="B14957" s="4">
        <v>9873.5819699999993</v>
      </c>
      <c r="C14957" s="1" t="s">
        <v>4</v>
      </c>
      <c r="D14957" s="2">
        <f t="shared" si="61"/>
        <v>2468.3954924999998</v>
      </c>
    </row>
    <row r="14958" spans="1:4" x14ac:dyDescent="0.3">
      <c r="A14958" s="3">
        <v>44533.75</v>
      </c>
      <c r="B14958" s="4">
        <v>9882.8373410000004</v>
      </c>
      <c r="C14958" s="1" t="s">
        <v>4</v>
      </c>
      <c r="D14958" s="2">
        <f t="shared" si="61"/>
        <v>2470.7093352500001</v>
      </c>
    </row>
    <row r="14959" spans="1:4" x14ac:dyDescent="0.3">
      <c r="A14959" s="3">
        <v>44533.760416666664</v>
      </c>
      <c r="B14959" s="4">
        <v>8853.4500119999993</v>
      </c>
      <c r="C14959" s="1" t="s">
        <v>4</v>
      </c>
      <c r="D14959" s="2">
        <f t="shared" si="61"/>
        <v>2213.3625029999998</v>
      </c>
    </row>
    <row r="14960" spans="1:4" x14ac:dyDescent="0.3">
      <c r="A14960" s="3">
        <v>44533.770833333336</v>
      </c>
      <c r="B14960" s="4">
        <v>8678.370911</v>
      </c>
      <c r="C14960" s="1" t="s">
        <v>4</v>
      </c>
      <c r="D14960" s="2">
        <f t="shared" si="61"/>
        <v>2169.59272775</v>
      </c>
    </row>
    <row r="14961" spans="1:4" x14ac:dyDescent="0.3">
      <c r="A14961" s="3">
        <v>44533.78125</v>
      </c>
      <c r="B14961" s="4">
        <v>8676.4754639999992</v>
      </c>
      <c r="C14961" s="1" t="s">
        <v>4</v>
      </c>
      <c r="D14961" s="2">
        <f t="shared" si="61"/>
        <v>2169.1188659999998</v>
      </c>
    </row>
    <row r="14962" spans="1:4" x14ac:dyDescent="0.3">
      <c r="A14962" s="3">
        <v>44533.791666666664</v>
      </c>
      <c r="B14962" s="4">
        <v>8575.2762449999991</v>
      </c>
      <c r="C14962" s="1" t="s">
        <v>4</v>
      </c>
      <c r="D14962" s="2">
        <f t="shared" si="61"/>
        <v>2143.8190612499998</v>
      </c>
    </row>
    <row r="14963" spans="1:4" x14ac:dyDescent="0.3">
      <c r="A14963" s="3">
        <v>44533.802083333336</v>
      </c>
      <c r="B14963" s="4">
        <v>8430.5889889999999</v>
      </c>
      <c r="C14963" s="1" t="s">
        <v>4</v>
      </c>
      <c r="D14963" s="2">
        <f t="shared" si="61"/>
        <v>2107.64724725</v>
      </c>
    </row>
    <row r="14964" spans="1:4" x14ac:dyDescent="0.3">
      <c r="A14964" s="3">
        <v>44533.8125</v>
      </c>
      <c r="B14964" s="4">
        <v>8487.2567139999992</v>
      </c>
      <c r="C14964" s="1" t="s">
        <v>4</v>
      </c>
      <c r="D14964" s="2">
        <f t="shared" si="61"/>
        <v>2121.8141784999998</v>
      </c>
    </row>
    <row r="14965" spans="1:4" x14ac:dyDescent="0.3">
      <c r="A14965" s="3">
        <v>44533.822916666664</v>
      </c>
      <c r="B14965" s="4">
        <v>8350.3464970000005</v>
      </c>
      <c r="C14965" s="1" t="s">
        <v>4</v>
      </c>
      <c r="D14965" s="2">
        <f t="shared" si="61"/>
        <v>2087.5866242500001</v>
      </c>
    </row>
    <row r="14966" spans="1:4" x14ac:dyDescent="0.3">
      <c r="A14966" s="3">
        <v>44533.833333333336</v>
      </c>
      <c r="B14966" s="4">
        <v>8293.2315060000001</v>
      </c>
      <c r="C14966" s="1" t="s">
        <v>4</v>
      </c>
      <c r="D14966" s="2">
        <f t="shared" si="61"/>
        <v>2073.3078765</v>
      </c>
    </row>
    <row r="14967" spans="1:4" x14ac:dyDescent="0.3">
      <c r="A14967" s="3">
        <v>44533.84375</v>
      </c>
      <c r="B14967" s="4">
        <v>8203.4715579999993</v>
      </c>
      <c r="C14967" s="1" t="s">
        <v>4</v>
      </c>
      <c r="D14967" s="2">
        <f t="shared" si="61"/>
        <v>2050.8678894999998</v>
      </c>
    </row>
    <row r="14968" spans="1:4" x14ac:dyDescent="0.3">
      <c r="A14968" s="3">
        <v>44533.854166666664</v>
      </c>
      <c r="B14968" s="4">
        <v>7899.8580320000001</v>
      </c>
      <c r="C14968" s="1" t="s">
        <v>4</v>
      </c>
      <c r="D14968" s="2">
        <f t="shared" si="61"/>
        <v>1974.964508</v>
      </c>
    </row>
    <row r="14969" spans="1:4" x14ac:dyDescent="0.3">
      <c r="A14969" s="3">
        <v>44533.864583333336</v>
      </c>
      <c r="B14969" s="4">
        <v>7850.3497310000002</v>
      </c>
      <c r="C14969" s="1" t="s">
        <v>4</v>
      </c>
      <c r="D14969" s="2">
        <f t="shared" si="61"/>
        <v>1962.5874327500001</v>
      </c>
    </row>
    <row r="14970" spans="1:4" x14ac:dyDescent="0.3">
      <c r="A14970" s="3">
        <v>44533.875</v>
      </c>
      <c r="B14970" s="4">
        <v>7928.0747680000004</v>
      </c>
      <c r="C14970" s="1" t="s">
        <v>4</v>
      </c>
      <c r="D14970" s="2">
        <f t="shared" si="61"/>
        <v>1982.0186920000001</v>
      </c>
    </row>
    <row r="14971" spans="1:4" x14ac:dyDescent="0.3">
      <c r="A14971" s="3">
        <v>44533.885416666664</v>
      </c>
      <c r="B14971" s="4">
        <v>7761.3218379999998</v>
      </c>
      <c r="C14971" s="1" t="s">
        <v>4</v>
      </c>
      <c r="D14971" s="2">
        <f t="shared" si="61"/>
        <v>1940.3304595</v>
      </c>
    </row>
    <row r="14972" spans="1:4" x14ac:dyDescent="0.3">
      <c r="A14972" s="3">
        <v>44533.895833333336</v>
      </c>
      <c r="B14972" s="4">
        <v>8340.3796390000007</v>
      </c>
      <c r="C14972" s="1" t="s">
        <v>4</v>
      </c>
      <c r="D14972" s="2">
        <f t="shared" si="61"/>
        <v>2085.0949097500002</v>
      </c>
    </row>
    <row r="14973" spans="1:4" x14ac:dyDescent="0.3">
      <c r="A14973" s="3">
        <v>44533.90625</v>
      </c>
      <c r="B14973" s="4">
        <v>8972.3005369999992</v>
      </c>
      <c r="C14973" s="1" t="s">
        <v>4</v>
      </c>
      <c r="D14973" s="2">
        <f t="shared" si="61"/>
        <v>2243.0751342499998</v>
      </c>
    </row>
    <row r="14974" spans="1:4" x14ac:dyDescent="0.3">
      <c r="A14974" s="3">
        <v>44533.916666666664</v>
      </c>
      <c r="B14974" s="4">
        <v>9404.1759029999994</v>
      </c>
      <c r="C14974" s="1" t="s">
        <v>4</v>
      </c>
      <c r="D14974" s="2">
        <f t="shared" si="61"/>
        <v>2351.0439757499998</v>
      </c>
    </row>
    <row r="14975" spans="1:4" x14ac:dyDescent="0.3">
      <c r="A14975" s="3">
        <v>44533.927083333336</v>
      </c>
      <c r="B14975" s="4">
        <v>9536.8448489999992</v>
      </c>
      <c r="C14975" s="1" t="s">
        <v>4</v>
      </c>
      <c r="D14975" s="2">
        <f t="shared" si="61"/>
        <v>2384.2112122499998</v>
      </c>
    </row>
    <row r="14976" spans="1:4" x14ac:dyDescent="0.3">
      <c r="A14976" s="3">
        <v>44533.9375</v>
      </c>
      <c r="B14976" s="4">
        <v>9562.7476810000007</v>
      </c>
      <c r="C14976" s="1" t="s">
        <v>4</v>
      </c>
      <c r="D14976" s="2">
        <f t="shared" si="61"/>
        <v>2390.6869202500002</v>
      </c>
    </row>
    <row r="14977" spans="1:4" x14ac:dyDescent="0.3">
      <c r="A14977" s="3">
        <v>44533.947916666664</v>
      </c>
      <c r="B14977" s="4">
        <v>9610.7918699999991</v>
      </c>
      <c r="C14977" s="1" t="s">
        <v>4</v>
      </c>
      <c r="D14977" s="2">
        <f t="shared" si="61"/>
        <v>2402.6979674999998</v>
      </c>
    </row>
    <row r="14978" spans="1:4" x14ac:dyDescent="0.3">
      <c r="A14978" s="3">
        <v>44533.958333333336</v>
      </c>
      <c r="B14978" s="4">
        <v>9608.4227289999999</v>
      </c>
      <c r="C14978" s="1" t="s">
        <v>4</v>
      </c>
      <c r="D14978" s="2">
        <f t="shared" si="61"/>
        <v>2402.10568225</v>
      </c>
    </row>
    <row r="14979" spans="1:4" x14ac:dyDescent="0.3">
      <c r="A14979" s="3">
        <v>44533.96875</v>
      </c>
      <c r="B14979" s="4">
        <v>9594.7055660000005</v>
      </c>
      <c r="C14979" s="1" t="s">
        <v>4</v>
      </c>
      <c r="D14979" s="2">
        <f t="shared" si="61"/>
        <v>2398.6763915000001</v>
      </c>
    </row>
    <row r="14980" spans="1:4" x14ac:dyDescent="0.3">
      <c r="A14980" s="3">
        <v>44533.979166666664</v>
      </c>
      <c r="B14980" s="4">
        <v>9526.4663700000001</v>
      </c>
      <c r="C14980" s="1" t="s">
        <v>4</v>
      </c>
      <c r="D14980" s="2">
        <f t="shared" si="61"/>
        <v>2381.6165925</v>
      </c>
    </row>
    <row r="14981" spans="1:4" x14ac:dyDescent="0.3">
      <c r="A14981" s="3">
        <v>44533.989583333336</v>
      </c>
      <c r="B14981" s="4">
        <v>9508.2690430000002</v>
      </c>
      <c r="C14981" s="1" t="s">
        <v>4</v>
      </c>
      <c r="D14981" s="2">
        <f t="shared" si="61"/>
        <v>2377.0672607500001</v>
      </c>
    </row>
    <row r="14982" spans="1:4" x14ac:dyDescent="0.3">
      <c r="A14982" s="3">
        <v>44534</v>
      </c>
      <c r="B14982" s="4">
        <v>9430.6077879999993</v>
      </c>
      <c r="C14982" s="1" t="s">
        <v>4</v>
      </c>
      <c r="D14982" s="2">
        <f t="shared" si="61"/>
        <v>2357.6519469999998</v>
      </c>
    </row>
    <row r="14983" spans="1:4" x14ac:dyDescent="0.3">
      <c r="A14983" s="3">
        <v>44534.010416666664</v>
      </c>
      <c r="B14983" s="4">
        <v>9352.9600219999993</v>
      </c>
      <c r="C14983" s="1" t="s">
        <v>4</v>
      </c>
      <c r="D14983" s="2">
        <f t="shared" si="61"/>
        <v>2338.2400054999998</v>
      </c>
    </row>
    <row r="14984" spans="1:4" x14ac:dyDescent="0.3">
      <c r="A14984" s="3">
        <v>44534.020833333336</v>
      </c>
      <c r="B14984" s="4">
        <v>9442.0914310000007</v>
      </c>
      <c r="C14984" s="1" t="s">
        <v>4</v>
      </c>
      <c r="D14984" s="2">
        <f t="shared" si="61"/>
        <v>2360.5228577500002</v>
      </c>
    </row>
    <row r="14985" spans="1:4" x14ac:dyDescent="0.3">
      <c r="A14985" s="3">
        <v>44534.03125</v>
      </c>
      <c r="B14985" s="4">
        <v>9367.5631099999991</v>
      </c>
      <c r="C14985" s="1" t="s">
        <v>4</v>
      </c>
      <c r="D14985" s="2">
        <f t="shared" si="61"/>
        <v>2341.8907774999998</v>
      </c>
    </row>
    <row r="14986" spans="1:4" x14ac:dyDescent="0.3">
      <c r="A14986" s="3">
        <v>44534.041666666664</v>
      </c>
      <c r="B14986" s="4">
        <v>9392.9301149999992</v>
      </c>
      <c r="C14986" s="1" t="s">
        <v>4</v>
      </c>
      <c r="D14986" s="2">
        <f t="shared" si="61"/>
        <v>2348.2325287499998</v>
      </c>
    </row>
    <row r="14987" spans="1:4" x14ac:dyDescent="0.3">
      <c r="A14987" s="3">
        <v>44534.052083333336</v>
      </c>
      <c r="B14987" s="4">
        <v>9339.9880369999992</v>
      </c>
      <c r="C14987" s="1" t="s">
        <v>4</v>
      </c>
      <c r="D14987" s="2">
        <f t="shared" si="61"/>
        <v>2334.9970092499998</v>
      </c>
    </row>
    <row r="14988" spans="1:4" x14ac:dyDescent="0.3">
      <c r="A14988" s="3">
        <v>44534.0625</v>
      </c>
      <c r="B14988" s="4">
        <v>9462.1141970000008</v>
      </c>
      <c r="C14988" s="1" t="s">
        <v>4</v>
      </c>
      <c r="D14988" s="2">
        <f t="shared" si="61"/>
        <v>2365.5285492500002</v>
      </c>
    </row>
    <row r="14989" spans="1:4" x14ac:dyDescent="0.3">
      <c r="A14989" s="3">
        <v>44534.072916666664</v>
      </c>
      <c r="B14989" s="4">
        <v>9334.2390140000007</v>
      </c>
      <c r="C14989" s="1" t="s">
        <v>4</v>
      </c>
      <c r="D14989" s="2">
        <f t="shared" si="61"/>
        <v>2333.5597535000002</v>
      </c>
    </row>
    <row r="14990" spans="1:4" x14ac:dyDescent="0.3">
      <c r="A14990" s="3">
        <v>44534.083333333336</v>
      </c>
      <c r="B14990" s="4">
        <v>9365.2980960000004</v>
      </c>
      <c r="C14990" s="1" t="s">
        <v>4</v>
      </c>
      <c r="D14990" s="2">
        <f t="shared" si="61"/>
        <v>2341.3245240000001</v>
      </c>
    </row>
    <row r="14991" spans="1:4" x14ac:dyDescent="0.3">
      <c r="A14991" s="3">
        <v>44534.09375</v>
      </c>
      <c r="B14991" s="4">
        <v>9324.6185299999997</v>
      </c>
      <c r="C14991" s="1" t="s">
        <v>4</v>
      </c>
      <c r="D14991" s="2">
        <f t="shared" si="61"/>
        <v>2331.1546324999999</v>
      </c>
    </row>
    <row r="14992" spans="1:4" x14ac:dyDescent="0.3">
      <c r="A14992" s="3">
        <v>44534.104166666664</v>
      </c>
      <c r="B14992" s="4">
        <v>9355.2324219999991</v>
      </c>
      <c r="C14992" s="1" t="s">
        <v>4</v>
      </c>
      <c r="D14992" s="2">
        <f t="shared" si="61"/>
        <v>2338.8081054999998</v>
      </c>
    </row>
    <row r="14993" spans="1:4" x14ac:dyDescent="0.3">
      <c r="A14993" s="3">
        <v>44534.114583333336</v>
      </c>
      <c r="B14993" s="4">
        <v>9335.2196660000009</v>
      </c>
      <c r="C14993" s="1" t="s">
        <v>4</v>
      </c>
      <c r="D14993" s="2">
        <f t="shared" si="61"/>
        <v>2333.8049165000002</v>
      </c>
    </row>
    <row r="14994" spans="1:4" x14ac:dyDescent="0.3">
      <c r="A14994" s="3">
        <v>44534.125</v>
      </c>
      <c r="B14994" s="4">
        <v>9196.9328000000005</v>
      </c>
      <c r="C14994" s="1" t="s">
        <v>4</v>
      </c>
      <c r="D14994" s="2">
        <f t="shared" si="61"/>
        <v>2299.2332000000001</v>
      </c>
    </row>
    <row r="14995" spans="1:4" x14ac:dyDescent="0.3">
      <c r="A14995" s="3">
        <v>44534.135416666664</v>
      </c>
      <c r="B14995" s="4">
        <v>9320.9605709999996</v>
      </c>
      <c r="C14995" s="1" t="s">
        <v>4</v>
      </c>
      <c r="D14995" s="2">
        <f t="shared" si="61"/>
        <v>2330.2401427499999</v>
      </c>
    </row>
    <row r="14996" spans="1:4" x14ac:dyDescent="0.3">
      <c r="A14996" s="3">
        <v>44534.145833333336</v>
      </c>
      <c r="B14996" s="4">
        <v>9289.0869139999995</v>
      </c>
      <c r="C14996" s="1" t="s">
        <v>4</v>
      </c>
      <c r="D14996" s="2">
        <f t="shared" si="61"/>
        <v>2322.2717284999999</v>
      </c>
    </row>
    <row r="14997" spans="1:4" x14ac:dyDescent="0.3">
      <c r="A14997" s="3">
        <v>44534.15625</v>
      </c>
      <c r="B14997" s="4">
        <v>9321.758484</v>
      </c>
      <c r="C14997" s="1" t="s">
        <v>4</v>
      </c>
      <c r="D14997" s="2">
        <f t="shared" si="61"/>
        <v>2330.439621</v>
      </c>
    </row>
    <row r="14998" spans="1:4" x14ac:dyDescent="0.3">
      <c r="A14998" s="3">
        <v>44534.166666666664</v>
      </c>
      <c r="B14998" s="4">
        <v>9386.8698120000008</v>
      </c>
      <c r="C14998" s="1" t="s">
        <v>4</v>
      </c>
      <c r="D14998" s="2">
        <f t="shared" si="61"/>
        <v>2346.7174530000002</v>
      </c>
    </row>
    <row r="14999" spans="1:4" x14ac:dyDescent="0.3">
      <c r="A14999" s="3">
        <v>44534.177083333336</v>
      </c>
      <c r="B14999" s="4">
        <v>9391.9310299999997</v>
      </c>
      <c r="C14999" s="1" t="s">
        <v>4</v>
      </c>
      <c r="D14999" s="2">
        <f t="shared" si="61"/>
        <v>2347.9827574999999</v>
      </c>
    </row>
    <row r="15000" spans="1:4" x14ac:dyDescent="0.3">
      <c r="A15000" s="3">
        <v>44534.1875</v>
      </c>
      <c r="B15000" s="4">
        <v>9366.2694699999993</v>
      </c>
      <c r="C15000" s="1" t="s">
        <v>4</v>
      </c>
      <c r="D15000" s="2">
        <f t="shared" si="61"/>
        <v>2341.5673674999998</v>
      </c>
    </row>
    <row r="15001" spans="1:4" x14ac:dyDescent="0.3">
      <c r="A15001" s="3">
        <v>44534.197916666664</v>
      </c>
      <c r="B15001" s="4">
        <v>9204.2670899999994</v>
      </c>
      <c r="C15001" s="1" t="s">
        <v>4</v>
      </c>
      <c r="D15001" s="2">
        <f t="shared" si="61"/>
        <v>2301.0667724999998</v>
      </c>
    </row>
    <row r="15002" spans="1:4" x14ac:dyDescent="0.3">
      <c r="A15002" s="3">
        <v>44534.208333333336</v>
      </c>
      <c r="B15002" s="4">
        <v>9243.411865</v>
      </c>
      <c r="C15002" s="1" t="s">
        <v>4</v>
      </c>
      <c r="D15002" s="2">
        <f t="shared" si="61"/>
        <v>2310.85296625</v>
      </c>
    </row>
    <row r="15003" spans="1:4" x14ac:dyDescent="0.3">
      <c r="A15003" s="3">
        <v>44534.21875</v>
      </c>
      <c r="B15003" s="4">
        <v>9150.0366209999993</v>
      </c>
      <c r="C15003" s="1" t="s">
        <v>4</v>
      </c>
      <c r="D15003" s="2">
        <f t="shared" si="61"/>
        <v>2287.5091552499998</v>
      </c>
    </row>
    <row r="15004" spans="1:4" x14ac:dyDescent="0.3">
      <c r="A15004" s="3">
        <v>44534.229166666664</v>
      </c>
      <c r="B15004" s="4">
        <v>8446.7352289999999</v>
      </c>
      <c r="C15004" s="1" t="s">
        <v>4</v>
      </c>
      <c r="D15004" s="2">
        <f t="shared" si="61"/>
        <v>2111.68380725</v>
      </c>
    </row>
    <row r="15005" spans="1:4" x14ac:dyDescent="0.3">
      <c r="A15005" s="3">
        <v>44534.239583333336</v>
      </c>
      <c r="B15005" s="4">
        <v>8239.893677</v>
      </c>
      <c r="C15005" s="1" t="s">
        <v>4</v>
      </c>
      <c r="D15005" s="2">
        <f t="shared" si="61"/>
        <v>2059.97341925</v>
      </c>
    </row>
    <row r="15006" spans="1:4" x14ac:dyDescent="0.3">
      <c r="A15006" s="3">
        <v>44534.25</v>
      </c>
      <c r="B15006" s="4">
        <v>7991.2064209999999</v>
      </c>
      <c r="C15006" s="1" t="s">
        <v>4</v>
      </c>
      <c r="D15006" s="2">
        <f t="shared" si="61"/>
        <v>1997.80160525</v>
      </c>
    </row>
    <row r="15007" spans="1:4" x14ac:dyDescent="0.3">
      <c r="A15007" s="3">
        <v>44534.260416666664</v>
      </c>
      <c r="B15007" s="4">
        <v>7976.190552</v>
      </c>
      <c r="C15007" s="1" t="s">
        <v>4</v>
      </c>
      <c r="D15007" s="2">
        <f t="shared" si="61"/>
        <v>1994.047638</v>
      </c>
    </row>
    <row r="15008" spans="1:4" x14ac:dyDescent="0.3">
      <c r="A15008" s="3">
        <v>44534.270833333336</v>
      </c>
      <c r="B15008" s="4">
        <v>8045.0507809999999</v>
      </c>
      <c r="C15008" s="1" t="s">
        <v>4</v>
      </c>
      <c r="D15008" s="2">
        <f t="shared" si="61"/>
        <v>2011.26269525</v>
      </c>
    </row>
    <row r="15009" spans="1:4" x14ac:dyDescent="0.3">
      <c r="A15009" s="3">
        <v>44534.28125</v>
      </c>
      <c r="B15009" s="4">
        <v>8143.2267149999998</v>
      </c>
      <c r="C15009" s="1" t="s">
        <v>4</v>
      </c>
      <c r="D15009" s="2">
        <f t="shared" si="61"/>
        <v>2035.8066787499999</v>
      </c>
    </row>
    <row r="15010" spans="1:4" x14ac:dyDescent="0.3">
      <c r="A15010" s="3">
        <v>44534.291666666664</v>
      </c>
      <c r="B15010" s="4">
        <v>8155.0005490000003</v>
      </c>
      <c r="C15010" s="1" t="s">
        <v>4</v>
      </c>
      <c r="D15010" s="2">
        <f t="shared" si="61"/>
        <v>2038.7501372500001</v>
      </c>
    </row>
    <row r="15011" spans="1:4" x14ac:dyDescent="0.3">
      <c r="A15011" s="3">
        <v>44534.302083333336</v>
      </c>
      <c r="B15011" s="4">
        <v>8268.9855960000004</v>
      </c>
      <c r="C15011" s="1" t="s">
        <v>4</v>
      </c>
      <c r="D15011" s="2">
        <f t="shared" si="61"/>
        <v>2067.2463990000001</v>
      </c>
    </row>
    <row r="15012" spans="1:4" x14ac:dyDescent="0.3">
      <c r="A15012" s="3">
        <v>44534.3125</v>
      </c>
      <c r="B15012" s="4">
        <v>8271.1311650000007</v>
      </c>
      <c r="C15012" s="1" t="s">
        <v>4</v>
      </c>
      <c r="D15012" s="2">
        <f t="shared" si="61"/>
        <v>2067.7827912500002</v>
      </c>
    </row>
    <row r="15013" spans="1:4" x14ac:dyDescent="0.3">
      <c r="A15013" s="3">
        <v>44534.322916666664</v>
      </c>
      <c r="B15013" s="4">
        <v>8282.4444579999999</v>
      </c>
      <c r="C15013" s="1" t="s">
        <v>4</v>
      </c>
      <c r="D15013" s="2">
        <f t="shared" si="61"/>
        <v>2070.6111145</v>
      </c>
    </row>
    <row r="15014" spans="1:4" x14ac:dyDescent="0.3">
      <c r="A15014" s="3">
        <v>44534.333333333336</v>
      </c>
      <c r="B15014" s="4">
        <v>8260.8412169999992</v>
      </c>
      <c r="C15014" s="1" t="s">
        <v>4</v>
      </c>
      <c r="D15014" s="2">
        <f t="shared" si="61"/>
        <v>2065.2103042499998</v>
      </c>
    </row>
    <row r="15015" spans="1:4" x14ac:dyDescent="0.3">
      <c r="A15015" s="3">
        <v>44534.34375</v>
      </c>
      <c r="B15015" s="4">
        <v>8251.9257809999999</v>
      </c>
      <c r="C15015" s="1" t="s">
        <v>4</v>
      </c>
      <c r="D15015" s="2">
        <f t="shared" si="61"/>
        <v>2062.98144525</v>
      </c>
    </row>
    <row r="15016" spans="1:4" x14ac:dyDescent="0.3">
      <c r="A15016" s="3">
        <v>44534.354166666664</v>
      </c>
      <c r="B15016" s="4">
        <v>8142.5718989999996</v>
      </c>
      <c r="C15016" s="1" t="s">
        <v>4</v>
      </c>
      <c r="D15016" s="2">
        <f t="shared" si="61"/>
        <v>2035.6429747499999</v>
      </c>
    </row>
    <row r="15017" spans="1:4" x14ac:dyDescent="0.3">
      <c r="A15017" s="3">
        <v>44534.364583333336</v>
      </c>
      <c r="B15017" s="4">
        <v>8252.2188719999995</v>
      </c>
      <c r="C15017" s="1" t="s">
        <v>4</v>
      </c>
      <c r="D15017" s="2">
        <f t="shared" si="61"/>
        <v>2063.0547179999999</v>
      </c>
    </row>
    <row r="15018" spans="1:4" x14ac:dyDescent="0.3">
      <c r="A15018" s="3">
        <v>44534.375</v>
      </c>
      <c r="B15018" s="4">
        <v>7999.5147710000001</v>
      </c>
      <c r="C15018" s="1" t="s">
        <v>4</v>
      </c>
      <c r="D15018" s="2">
        <f t="shared" si="61"/>
        <v>1999.87869275</v>
      </c>
    </row>
    <row r="15019" spans="1:4" x14ac:dyDescent="0.3">
      <c r="A15019" s="3">
        <v>44534.385416666664</v>
      </c>
      <c r="B15019" s="4">
        <v>7905.2676389999997</v>
      </c>
      <c r="C15019" s="1" t="s">
        <v>4</v>
      </c>
      <c r="D15019" s="2">
        <f t="shared" si="61"/>
        <v>1976.3169097499999</v>
      </c>
    </row>
    <row r="15020" spans="1:4" x14ac:dyDescent="0.3">
      <c r="A15020" s="3">
        <v>44534.395833333336</v>
      </c>
      <c r="B15020" s="4">
        <v>8038.1111449999999</v>
      </c>
      <c r="C15020" s="1" t="s">
        <v>4</v>
      </c>
      <c r="D15020" s="2">
        <f t="shared" si="61"/>
        <v>2009.52778625</v>
      </c>
    </row>
    <row r="15021" spans="1:4" x14ac:dyDescent="0.3">
      <c r="A15021" s="3">
        <v>44534.40625</v>
      </c>
      <c r="B15021" s="4">
        <v>7940.849792</v>
      </c>
      <c r="C15021" s="1" t="s">
        <v>4</v>
      </c>
      <c r="D15021" s="2">
        <f t="shared" si="61"/>
        <v>1985.212448</v>
      </c>
    </row>
    <row r="15022" spans="1:4" x14ac:dyDescent="0.3">
      <c r="A15022" s="3">
        <v>44534.416666666664</v>
      </c>
      <c r="B15022" s="4">
        <v>8031.6439209999999</v>
      </c>
      <c r="C15022" s="1" t="s">
        <v>4</v>
      </c>
      <c r="D15022" s="2">
        <f t="shared" si="61"/>
        <v>2007.91098025</v>
      </c>
    </row>
    <row r="15023" spans="1:4" x14ac:dyDescent="0.3">
      <c r="A15023" s="3">
        <v>44534.427083333336</v>
      </c>
      <c r="B15023" s="4">
        <v>8275.3023680000006</v>
      </c>
      <c r="C15023" s="1" t="s">
        <v>4</v>
      </c>
      <c r="D15023" s="2">
        <f t="shared" si="61"/>
        <v>2068.8255920000001</v>
      </c>
    </row>
    <row r="15024" spans="1:4" x14ac:dyDescent="0.3">
      <c r="A15024" s="3">
        <v>44534.4375</v>
      </c>
      <c r="B15024" s="4">
        <v>8250.2934569999998</v>
      </c>
      <c r="C15024" s="1" t="s">
        <v>4</v>
      </c>
      <c r="D15024" s="2">
        <f t="shared" si="61"/>
        <v>2062.5733642499999</v>
      </c>
    </row>
    <row r="15025" spans="1:4" x14ac:dyDescent="0.3">
      <c r="A15025" s="3">
        <v>44534.447916666664</v>
      </c>
      <c r="B15025" s="4">
        <v>8422.8915410000009</v>
      </c>
      <c r="C15025" s="1" t="s">
        <v>4</v>
      </c>
      <c r="D15025" s="2">
        <f t="shared" si="61"/>
        <v>2105.7228852500002</v>
      </c>
    </row>
    <row r="15026" spans="1:4" x14ac:dyDescent="0.3">
      <c r="A15026" s="3">
        <v>44534.458333333336</v>
      </c>
      <c r="B15026" s="4">
        <v>8413.2747189999991</v>
      </c>
      <c r="C15026" s="1" t="s">
        <v>4</v>
      </c>
      <c r="D15026" s="2">
        <f t="shared" si="61"/>
        <v>2103.3186797499998</v>
      </c>
    </row>
    <row r="15027" spans="1:4" x14ac:dyDescent="0.3">
      <c r="A15027" s="3">
        <v>44534.46875</v>
      </c>
      <c r="B15027" s="4">
        <v>8426.2001340000006</v>
      </c>
      <c r="C15027" s="1" t="s">
        <v>4</v>
      </c>
      <c r="D15027" s="2">
        <f t="shared" si="61"/>
        <v>2106.5500335000002</v>
      </c>
    </row>
    <row r="15028" spans="1:4" x14ac:dyDescent="0.3">
      <c r="A15028" s="3">
        <v>44534.479166666664</v>
      </c>
      <c r="B15028" s="4">
        <v>8445.9621580000003</v>
      </c>
      <c r="C15028" s="1" t="s">
        <v>4</v>
      </c>
      <c r="D15028" s="2">
        <f t="shared" si="61"/>
        <v>2111.4905395000001</v>
      </c>
    </row>
    <row r="15029" spans="1:4" x14ac:dyDescent="0.3">
      <c r="A15029" s="3">
        <v>44534.489583333336</v>
      </c>
      <c r="B15029" s="4">
        <v>8425.8807369999995</v>
      </c>
      <c r="C15029" s="1" t="s">
        <v>4</v>
      </c>
      <c r="D15029" s="2">
        <f t="shared" si="61"/>
        <v>2106.4701842499999</v>
      </c>
    </row>
    <row r="15030" spans="1:4" x14ac:dyDescent="0.3">
      <c r="A15030" s="3">
        <v>44534.5</v>
      </c>
      <c r="B15030" s="4">
        <v>8471.3387449999991</v>
      </c>
      <c r="C15030" s="1" t="s">
        <v>4</v>
      </c>
      <c r="D15030" s="2">
        <f t="shared" si="61"/>
        <v>2117.8346862499998</v>
      </c>
    </row>
    <row r="15031" spans="1:4" x14ac:dyDescent="0.3">
      <c r="A15031" s="3">
        <v>44534.510416666664</v>
      </c>
      <c r="B15031" s="4">
        <v>8354.2753909999992</v>
      </c>
      <c r="C15031" s="1" t="s">
        <v>4</v>
      </c>
      <c r="D15031" s="2">
        <f t="shared" si="61"/>
        <v>2088.5688477499998</v>
      </c>
    </row>
    <row r="15032" spans="1:4" x14ac:dyDescent="0.3">
      <c r="A15032" s="3">
        <v>44534.520833333336</v>
      </c>
      <c r="B15032" s="4">
        <v>8442.6560669999999</v>
      </c>
      <c r="C15032" s="1" t="s">
        <v>4</v>
      </c>
      <c r="D15032" s="2">
        <f t="shared" si="61"/>
        <v>2110.66401675</v>
      </c>
    </row>
    <row r="15033" spans="1:4" x14ac:dyDescent="0.3">
      <c r="A15033" s="3">
        <v>44534.53125</v>
      </c>
      <c r="B15033" s="4">
        <v>8478.1809080000003</v>
      </c>
      <c r="C15033" s="1" t="s">
        <v>4</v>
      </c>
      <c r="D15033" s="2">
        <f t="shared" si="61"/>
        <v>2119.5452270000001</v>
      </c>
    </row>
    <row r="15034" spans="1:4" x14ac:dyDescent="0.3">
      <c r="A15034" s="3">
        <v>44534.541666666664</v>
      </c>
      <c r="B15034" s="4">
        <v>8665.6035159999992</v>
      </c>
      <c r="C15034" s="1" t="s">
        <v>4</v>
      </c>
      <c r="D15034" s="2">
        <f t="shared" si="61"/>
        <v>2166.4008789999998</v>
      </c>
    </row>
    <row r="15035" spans="1:4" x14ac:dyDescent="0.3">
      <c r="A15035" s="3">
        <v>44534.552083333336</v>
      </c>
      <c r="B15035" s="4">
        <v>8658.2009890000008</v>
      </c>
      <c r="C15035" s="1" t="s">
        <v>4</v>
      </c>
      <c r="D15035" s="2">
        <f t="shared" si="61"/>
        <v>2164.5502472500002</v>
      </c>
    </row>
    <row r="15036" spans="1:4" x14ac:dyDescent="0.3">
      <c r="A15036" s="3">
        <v>44534.5625</v>
      </c>
      <c r="B15036" s="4">
        <v>8825.9849240000003</v>
      </c>
      <c r="C15036" s="1" t="s">
        <v>4</v>
      </c>
      <c r="D15036" s="2">
        <f t="shared" si="61"/>
        <v>2206.4962310000001</v>
      </c>
    </row>
    <row r="15037" spans="1:4" x14ac:dyDescent="0.3">
      <c r="A15037" s="3">
        <v>44534.572916666664</v>
      </c>
      <c r="B15037" s="4">
        <v>8756.5800780000009</v>
      </c>
      <c r="C15037" s="1" t="s">
        <v>4</v>
      </c>
      <c r="D15037" s="2">
        <f t="shared" si="61"/>
        <v>2189.1450195000002</v>
      </c>
    </row>
    <row r="15038" spans="1:4" x14ac:dyDescent="0.3">
      <c r="A15038" s="3">
        <v>44534.583333333336</v>
      </c>
      <c r="B15038" s="4">
        <v>8803.8591919999999</v>
      </c>
      <c r="C15038" s="1" t="s">
        <v>4</v>
      </c>
      <c r="D15038" s="2">
        <f t="shared" si="61"/>
        <v>2200.964798</v>
      </c>
    </row>
    <row r="15039" spans="1:4" x14ac:dyDescent="0.3">
      <c r="A15039" s="3">
        <v>44534.59375</v>
      </c>
      <c r="B15039" s="4">
        <v>8823.3013310000006</v>
      </c>
      <c r="C15039" s="1" t="s">
        <v>4</v>
      </c>
      <c r="D15039" s="2">
        <f t="shared" si="61"/>
        <v>2205.8253327500001</v>
      </c>
    </row>
    <row r="15040" spans="1:4" x14ac:dyDescent="0.3">
      <c r="A15040" s="3">
        <v>44534.604166666664</v>
      </c>
      <c r="B15040" s="4">
        <v>8827.7952270000005</v>
      </c>
      <c r="C15040" s="1" t="s">
        <v>4</v>
      </c>
      <c r="D15040" s="2">
        <f t="shared" si="61"/>
        <v>2206.9488067500001</v>
      </c>
    </row>
    <row r="15041" spans="1:4" x14ac:dyDescent="0.3">
      <c r="A15041" s="3">
        <v>44534.614583333336</v>
      </c>
      <c r="B15041" s="4">
        <v>8921.3068239999993</v>
      </c>
      <c r="C15041" s="1" t="s">
        <v>4</v>
      </c>
      <c r="D15041" s="2">
        <f t="shared" si="61"/>
        <v>2230.3267059999998</v>
      </c>
    </row>
    <row r="15042" spans="1:4" x14ac:dyDescent="0.3">
      <c r="A15042" s="3">
        <v>44534.625</v>
      </c>
      <c r="B15042" s="4">
        <v>8886.463135</v>
      </c>
      <c r="C15042" s="1" t="s">
        <v>4</v>
      </c>
      <c r="D15042" s="2">
        <f t="shared" si="61"/>
        <v>2221.61578375</v>
      </c>
    </row>
    <row r="15043" spans="1:4" x14ac:dyDescent="0.3">
      <c r="A15043" s="3">
        <v>44534.635416666664</v>
      </c>
      <c r="B15043" s="4">
        <v>8903.6726679999992</v>
      </c>
      <c r="C15043" s="1" t="s">
        <v>4</v>
      </c>
      <c r="D15043" s="2">
        <f t="shared" si="61"/>
        <v>2225.9181669999998</v>
      </c>
    </row>
    <row r="15044" spans="1:4" x14ac:dyDescent="0.3">
      <c r="A15044" s="3">
        <v>44534.645833333336</v>
      </c>
      <c r="B15044" s="4">
        <v>8969.6456300000009</v>
      </c>
      <c r="C15044" s="1" t="s">
        <v>4</v>
      </c>
      <c r="D15044" s="2">
        <f t="shared" si="61"/>
        <v>2242.4114075000002</v>
      </c>
    </row>
    <row r="15045" spans="1:4" x14ac:dyDescent="0.3">
      <c r="A15045" s="3">
        <v>44534.65625</v>
      </c>
      <c r="B15045" s="4">
        <v>8811.2056269999994</v>
      </c>
      <c r="C15045" s="1" t="s">
        <v>4</v>
      </c>
      <c r="D15045" s="2">
        <f t="shared" si="61"/>
        <v>2202.8014067499998</v>
      </c>
    </row>
    <row r="15046" spans="1:4" x14ac:dyDescent="0.3">
      <c r="A15046" s="3">
        <v>44534.666666666664</v>
      </c>
      <c r="B15046" s="4">
        <v>8922.2321780000002</v>
      </c>
      <c r="C15046" s="1" t="s">
        <v>4</v>
      </c>
      <c r="D15046" s="2">
        <f t="shared" si="61"/>
        <v>2230.5580445000001</v>
      </c>
    </row>
    <row r="15047" spans="1:4" x14ac:dyDescent="0.3">
      <c r="A15047" s="3">
        <v>44534.677083333336</v>
      </c>
      <c r="B15047" s="4">
        <v>8893.794312</v>
      </c>
      <c r="C15047" s="1" t="s">
        <v>4</v>
      </c>
      <c r="D15047" s="2">
        <f t="shared" si="61"/>
        <v>2223.448578</v>
      </c>
    </row>
    <row r="15048" spans="1:4" x14ac:dyDescent="0.3">
      <c r="A15048" s="3">
        <v>44534.6875</v>
      </c>
      <c r="B15048" s="4">
        <v>8923.2796629999993</v>
      </c>
      <c r="C15048" s="1" t="s">
        <v>4</v>
      </c>
      <c r="D15048" s="2">
        <f t="shared" si="61"/>
        <v>2230.8199157499998</v>
      </c>
    </row>
    <row r="15049" spans="1:4" x14ac:dyDescent="0.3">
      <c r="A15049" s="3">
        <v>44534.697916666664</v>
      </c>
      <c r="B15049" s="4">
        <v>8944.6319579999999</v>
      </c>
      <c r="C15049" s="1" t="s">
        <v>4</v>
      </c>
      <c r="D15049" s="2">
        <f t="shared" ref="D15049:D15303" si="62">B15049*0.25</f>
        <v>2236.1579895</v>
      </c>
    </row>
    <row r="15050" spans="1:4" x14ac:dyDescent="0.3">
      <c r="A15050" s="3">
        <v>44534.708333333336</v>
      </c>
      <c r="B15050" s="4">
        <v>9002.7346190000007</v>
      </c>
      <c r="C15050" s="1" t="s">
        <v>4</v>
      </c>
      <c r="D15050" s="2">
        <f t="shared" si="62"/>
        <v>2250.6836547500002</v>
      </c>
    </row>
    <row r="15051" spans="1:4" x14ac:dyDescent="0.3">
      <c r="A15051" s="3">
        <v>44534.71875</v>
      </c>
      <c r="B15051" s="4">
        <v>9055.4119869999995</v>
      </c>
      <c r="C15051" s="1" t="s">
        <v>4</v>
      </c>
      <c r="D15051" s="2">
        <f t="shared" si="62"/>
        <v>2263.8529967499999</v>
      </c>
    </row>
    <row r="15052" spans="1:4" x14ac:dyDescent="0.3">
      <c r="A15052" s="3">
        <v>44534.729166666664</v>
      </c>
      <c r="B15052" s="4">
        <v>9022.0535280000004</v>
      </c>
      <c r="C15052" s="1" t="s">
        <v>4</v>
      </c>
      <c r="D15052" s="2">
        <f t="shared" si="62"/>
        <v>2255.5133820000001</v>
      </c>
    </row>
    <row r="15053" spans="1:4" x14ac:dyDescent="0.3">
      <c r="A15053" s="3">
        <v>44534.739583333336</v>
      </c>
      <c r="B15053" s="4">
        <v>8932.7329709999995</v>
      </c>
      <c r="C15053" s="1" t="s">
        <v>4</v>
      </c>
      <c r="D15053" s="2">
        <f t="shared" si="62"/>
        <v>2233.1832427499999</v>
      </c>
    </row>
    <row r="15054" spans="1:4" x14ac:dyDescent="0.3">
      <c r="A15054" s="3">
        <v>44534.75</v>
      </c>
      <c r="B15054" s="4">
        <v>8924.451599</v>
      </c>
      <c r="C15054" s="1" t="s">
        <v>4</v>
      </c>
      <c r="D15054" s="2">
        <f t="shared" si="62"/>
        <v>2231.11289975</v>
      </c>
    </row>
    <row r="15055" spans="1:4" x14ac:dyDescent="0.3">
      <c r="A15055" s="3">
        <v>44534.760416666664</v>
      </c>
      <c r="B15055" s="4">
        <v>8834.7817379999997</v>
      </c>
      <c r="C15055" s="1" t="s">
        <v>4</v>
      </c>
      <c r="D15055" s="2">
        <f t="shared" si="62"/>
        <v>2208.6954344999999</v>
      </c>
    </row>
    <row r="15056" spans="1:4" x14ac:dyDescent="0.3">
      <c r="A15056" s="3">
        <v>44534.770833333336</v>
      </c>
      <c r="B15056" s="4">
        <v>8773.9145509999998</v>
      </c>
      <c r="C15056" s="1" t="s">
        <v>4</v>
      </c>
      <c r="D15056" s="2">
        <f t="shared" si="62"/>
        <v>2193.47863775</v>
      </c>
    </row>
    <row r="15057" spans="1:4" x14ac:dyDescent="0.3">
      <c r="A15057" s="3">
        <v>44534.78125</v>
      </c>
      <c r="B15057" s="4">
        <v>8897.2503660000002</v>
      </c>
      <c r="C15057" s="1" t="s">
        <v>4</v>
      </c>
      <c r="D15057" s="2">
        <f t="shared" si="62"/>
        <v>2224.3125915000001</v>
      </c>
    </row>
    <row r="15058" spans="1:4" x14ac:dyDescent="0.3">
      <c r="A15058" s="3">
        <v>44534.791666666664</v>
      </c>
      <c r="B15058" s="4">
        <v>8766.0423890000002</v>
      </c>
      <c r="C15058" s="1" t="s">
        <v>4</v>
      </c>
      <c r="D15058" s="2">
        <f t="shared" si="62"/>
        <v>2191.51059725</v>
      </c>
    </row>
    <row r="15059" spans="1:4" x14ac:dyDescent="0.3">
      <c r="A15059" s="3">
        <v>44534.802083333336</v>
      </c>
      <c r="B15059" s="4">
        <v>8716.0048829999996</v>
      </c>
      <c r="C15059" s="1" t="s">
        <v>4</v>
      </c>
      <c r="D15059" s="2">
        <f t="shared" si="62"/>
        <v>2179.0012207499999</v>
      </c>
    </row>
    <row r="15060" spans="1:4" x14ac:dyDescent="0.3">
      <c r="A15060" s="3">
        <v>44534.8125</v>
      </c>
      <c r="B15060" s="4">
        <v>8777.5587159999995</v>
      </c>
      <c r="C15060" s="1" t="s">
        <v>4</v>
      </c>
      <c r="D15060" s="2">
        <f t="shared" si="62"/>
        <v>2194.3896789999999</v>
      </c>
    </row>
    <row r="15061" spans="1:4" x14ac:dyDescent="0.3">
      <c r="A15061" s="3">
        <v>44534.822916666664</v>
      </c>
      <c r="B15061" s="4">
        <v>8688.0833129999992</v>
      </c>
      <c r="C15061" s="1" t="s">
        <v>4</v>
      </c>
      <c r="D15061" s="2">
        <f t="shared" si="62"/>
        <v>2172.0208282499998</v>
      </c>
    </row>
    <row r="15062" spans="1:4" x14ac:dyDescent="0.3">
      <c r="A15062" s="3">
        <v>44534.833333333336</v>
      </c>
      <c r="B15062" s="4">
        <v>8710.30249</v>
      </c>
      <c r="C15062" s="1" t="s">
        <v>4</v>
      </c>
      <c r="D15062" s="2">
        <f t="shared" si="62"/>
        <v>2177.5756225</v>
      </c>
    </row>
    <row r="15063" spans="1:4" x14ac:dyDescent="0.3">
      <c r="A15063" s="3">
        <v>44534.84375</v>
      </c>
      <c r="B15063" s="4">
        <v>8638.4522710000001</v>
      </c>
      <c r="C15063" s="1" t="s">
        <v>4</v>
      </c>
      <c r="D15063" s="2">
        <f t="shared" si="62"/>
        <v>2159.61306775</v>
      </c>
    </row>
    <row r="15064" spans="1:4" x14ac:dyDescent="0.3">
      <c r="A15064" s="3">
        <v>44534.854166666664</v>
      </c>
      <c r="B15064" s="4">
        <v>8623.8489989999998</v>
      </c>
      <c r="C15064" s="1" t="s">
        <v>4</v>
      </c>
      <c r="D15064" s="2">
        <f t="shared" si="62"/>
        <v>2155.96224975</v>
      </c>
    </row>
    <row r="15065" spans="1:4" x14ac:dyDescent="0.3">
      <c r="A15065" s="3">
        <v>44534.864583333336</v>
      </c>
      <c r="B15065" s="4">
        <v>8631.0180049999999</v>
      </c>
      <c r="C15065" s="1" t="s">
        <v>4</v>
      </c>
      <c r="D15065" s="2">
        <f t="shared" si="62"/>
        <v>2157.75450125</v>
      </c>
    </row>
    <row r="15066" spans="1:4" x14ac:dyDescent="0.3">
      <c r="A15066" s="3">
        <v>44534.875</v>
      </c>
      <c r="B15066" s="4">
        <v>8412.5617679999996</v>
      </c>
      <c r="C15066" s="1" t="s">
        <v>4</v>
      </c>
      <c r="D15066" s="2">
        <f t="shared" si="62"/>
        <v>2103.1404419999999</v>
      </c>
    </row>
    <row r="15067" spans="1:4" x14ac:dyDescent="0.3">
      <c r="A15067" s="3">
        <v>44534.885416666664</v>
      </c>
      <c r="B15067" s="4">
        <v>8395.0228270000007</v>
      </c>
      <c r="C15067" s="1" t="s">
        <v>4</v>
      </c>
      <c r="D15067" s="2">
        <f t="shared" si="62"/>
        <v>2098.7557067500002</v>
      </c>
    </row>
    <row r="15068" spans="1:4" x14ac:dyDescent="0.3">
      <c r="A15068" s="3">
        <v>44534.895833333336</v>
      </c>
      <c r="B15068" s="4">
        <v>9089.9376830000001</v>
      </c>
      <c r="C15068" s="1" t="s">
        <v>4</v>
      </c>
      <c r="D15068" s="2">
        <f t="shared" si="62"/>
        <v>2272.48442075</v>
      </c>
    </row>
    <row r="15069" spans="1:4" x14ac:dyDescent="0.3">
      <c r="A15069" s="3">
        <v>44534.90625</v>
      </c>
      <c r="B15069" s="4">
        <v>9568.0148320000008</v>
      </c>
      <c r="C15069" s="1" t="s">
        <v>4</v>
      </c>
      <c r="D15069" s="2">
        <f t="shared" si="62"/>
        <v>2392.0037080000002</v>
      </c>
    </row>
    <row r="15070" spans="1:4" x14ac:dyDescent="0.3">
      <c r="A15070" s="3">
        <v>44534.916666666664</v>
      </c>
      <c r="B15070" s="4">
        <v>9798.9230349999998</v>
      </c>
      <c r="C15070" s="1" t="s">
        <v>4</v>
      </c>
      <c r="D15070" s="2">
        <f t="shared" si="62"/>
        <v>2449.7307587499999</v>
      </c>
    </row>
    <row r="15071" spans="1:4" x14ac:dyDescent="0.3">
      <c r="A15071" s="3">
        <v>44534.927083333336</v>
      </c>
      <c r="B15071" s="4">
        <v>9818.1824340000003</v>
      </c>
      <c r="C15071" s="1" t="s">
        <v>4</v>
      </c>
      <c r="D15071" s="2">
        <f t="shared" si="62"/>
        <v>2454.5456085000001</v>
      </c>
    </row>
    <row r="15072" spans="1:4" x14ac:dyDescent="0.3">
      <c r="A15072" s="3">
        <v>44534.9375</v>
      </c>
      <c r="B15072" s="4">
        <v>9545.9460450000006</v>
      </c>
      <c r="C15072" s="1" t="s">
        <v>4</v>
      </c>
      <c r="D15072" s="2">
        <f t="shared" si="62"/>
        <v>2386.4865112500001</v>
      </c>
    </row>
    <row r="15073" spans="1:4" x14ac:dyDescent="0.3">
      <c r="A15073" s="3">
        <v>44534.947916666664</v>
      </c>
      <c r="B15073" s="4">
        <v>9504.1957089999996</v>
      </c>
      <c r="C15073" s="1" t="s">
        <v>4</v>
      </c>
      <c r="D15073" s="2">
        <f t="shared" si="62"/>
        <v>2376.0489272499999</v>
      </c>
    </row>
    <row r="15074" spans="1:4" x14ac:dyDescent="0.3">
      <c r="A15074" s="3">
        <v>44534.958333333336</v>
      </c>
      <c r="B15074" s="4">
        <v>9643.7572629999995</v>
      </c>
      <c r="C15074" s="1" t="s">
        <v>4</v>
      </c>
      <c r="D15074" s="2">
        <f t="shared" si="62"/>
        <v>2410.9393157499999</v>
      </c>
    </row>
    <row r="15075" spans="1:4" x14ac:dyDescent="0.3">
      <c r="A15075" s="3">
        <v>44534.96875</v>
      </c>
      <c r="B15075" s="4">
        <v>9549.2117610000005</v>
      </c>
      <c r="C15075" s="1" t="s">
        <v>4</v>
      </c>
      <c r="D15075" s="2">
        <f t="shared" si="62"/>
        <v>2387.3029402500001</v>
      </c>
    </row>
    <row r="15076" spans="1:4" x14ac:dyDescent="0.3">
      <c r="A15076" s="3">
        <v>44534.979166666664</v>
      </c>
      <c r="B15076" s="4">
        <v>9629.6722719999998</v>
      </c>
      <c r="C15076" s="1" t="s">
        <v>4</v>
      </c>
      <c r="D15076" s="2">
        <f t="shared" si="62"/>
        <v>2407.4180679999999</v>
      </c>
    </row>
    <row r="15077" spans="1:4" x14ac:dyDescent="0.3">
      <c r="A15077" s="3">
        <v>44534.989583333336</v>
      </c>
      <c r="B15077" s="4">
        <v>9573.2498469999991</v>
      </c>
      <c r="C15077" s="1" t="s">
        <v>4</v>
      </c>
      <c r="D15077" s="2">
        <f t="shared" si="62"/>
        <v>2393.3124617499998</v>
      </c>
    </row>
    <row r="15078" spans="1:4" x14ac:dyDescent="0.3">
      <c r="A15078" s="3">
        <v>44535</v>
      </c>
      <c r="B15078" s="4">
        <v>9398.1249389999994</v>
      </c>
      <c r="C15078" s="1" t="s">
        <v>4</v>
      </c>
      <c r="D15078" s="2">
        <f t="shared" si="62"/>
        <v>2349.5312347499998</v>
      </c>
    </row>
    <row r="15079" spans="1:4" x14ac:dyDescent="0.3">
      <c r="A15079" s="3">
        <v>44535.010416666664</v>
      </c>
      <c r="B15079" s="4">
        <v>9385.5322880000003</v>
      </c>
      <c r="C15079" s="1" t="s">
        <v>4</v>
      </c>
      <c r="D15079" s="2">
        <f t="shared" si="62"/>
        <v>2346.3830720000001</v>
      </c>
    </row>
    <row r="15080" spans="1:4" x14ac:dyDescent="0.3">
      <c r="A15080" s="3">
        <v>44535.020833333336</v>
      </c>
      <c r="B15080" s="4">
        <v>9318.0707089999996</v>
      </c>
      <c r="C15080" s="1" t="s">
        <v>4</v>
      </c>
      <c r="D15080" s="2">
        <f t="shared" si="62"/>
        <v>2329.5176772499999</v>
      </c>
    </row>
    <row r="15081" spans="1:4" x14ac:dyDescent="0.3">
      <c r="A15081" s="3">
        <v>44535.03125</v>
      </c>
      <c r="B15081" s="4">
        <v>9336.6661989999993</v>
      </c>
      <c r="C15081" s="1" t="s">
        <v>4</v>
      </c>
      <c r="D15081" s="2">
        <f t="shared" si="62"/>
        <v>2334.1665497499998</v>
      </c>
    </row>
    <row r="15082" spans="1:4" x14ac:dyDescent="0.3">
      <c r="A15082" s="3">
        <v>44535.041666666664</v>
      </c>
      <c r="B15082" s="4">
        <v>9372.6182860000008</v>
      </c>
      <c r="C15082" s="1" t="s">
        <v>4</v>
      </c>
      <c r="D15082" s="2">
        <f t="shared" si="62"/>
        <v>2343.1545715000002</v>
      </c>
    </row>
    <row r="15083" spans="1:4" x14ac:dyDescent="0.3">
      <c r="A15083" s="3">
        <v>44535.052083333336</v>
      </c>
      <c r="B15083" s="4">
        <v>9411.7291260000002</v>
      </c>
      <c r="C15083" s="1" t="s">
        <v>4</v>
      </c>
      <c r="D15083" s="2">
        <f t="shared" si="62"/>
        <v>2352.9322815</v>
      </c>
    </row>
    <row r="15084" spans="1:4" x14ac:dyDescent="0.3">
      <c r="A15084" s="3">
        <v>44535.0625</v>
      </c>
      <c r="B15084" s="4">
        <v>9396.2350459999998</v>
      </c>
      <c r="C15084" s="1" t="s">
        <v>4</v>
      </c>
      <c r="D15084" s="2">
        <f t="shared" si="62"/>
        <v>2349.0587614999999</v>
      </c>
    </row>
    <row r="15085" spans="1:4" x14ac:dyDescent="0.3">
      <c r="A15085" s="3">
        <v>44535.072916666664</v>
      </c>
      <c r="B15085" s="4">
        <v>9216.7731019999992</v>
      </c>
      <c r="C15085" s="1" t="s">
        <v>4</v>
      </c>
      <c r="D15085" s="2">
        <f t="shared" si="62"/>
        <v>2304.1932754999998</v>
      </c>
    </row>
    <row r="15086" spans="1:4" x14ac:dyDescent="0.3">
      <c r="A15086" s="3">
        <v>44535.083333333336</v>
      </c>
      <c r="B15086" s="4">
        <v>9176.91806</v>
      </c>
      <c r="C15086" s="1" t="s">
        <v>4</v>
      </c>
      <c r="D15086" s="2">
        <f t="shared" si="62"/>
        <v>2294.229515</v>
      </c>
    </row>
    <row r="15087" spans="1:4" x14ac:dyDescent="0.3">
      <c r="A15087" s="3">
        <v>44535.09375</v>
      </c>
      <c r="B15087" s="4">
        <v>8933.3110959999995</v>
      </c>
      <c r="C15087" s="1" t="s">
        <v>4</v>
      </c>
      <c r="D15087" s="2">
        <f t="shared" si="62"/>
        <v>2233.3277739999999</v>
      </c>
    </row>
    <row r="15088" spans="1:4" x14ac:dyDescent="0.3">
      <c r="A15088" s="3">
        <v>44535.104166666664</v>
      </c>
      <c r="B15088" s="4">
        <v>8698.8220829999991</v>
      </c>
      <c r="C15088" s="1" t="s">
        <v>4</v>
      </c>
      <c r="D15088" s="2">
        <f t="shared" si="62"/>
        <v>2174.7055207499998</v>
      </c>
    </row>
    <row r="15089" spans="1:4" x14ac:dyDescent="0.3">
      <c r="A15089" s="3">
        <v>44535.114583333336</v>
      </c>
      <c r="B15089" s="4">
        <v>8260.6953130000002</v>
      </c>
      <c r="C15089" s="1" t="s">
        <v>4</v>
      </c>
      <c r="D15089" s="2">
        <f t="shared" si="62"/>
        <v>2065.17382825</v>
      </c>
    </row>
    <row r="15090" spans="1:4" x14ac:dyDescent="0.3">
      <c r="A15090" s="3">
        <v>44535.125</v>
      </c>
      <c r="B15090" s="4">
        <v>8153.8937070000002</v>
      </c>
      <c r="C15090" s="1" t="s">
        <v>4</v>
      </c>
      <c r="D15090" s="2">
        <f t="shared" si="62"/>
        <v>2038.47342675</v>
      </c>
    </row>
    <row r="15091" spans="1:4" x14ac:dyDescent="0.3">
      <c r="A15091" s="3">
        <v>44535.135416666664</v>
      </c>
      <c r="B15091" s="4">
        <v>8107.3441769999999</v>
      </c>
      <c r="C15091" s="1" t="s">
        <v>4</v>
      </c>
      <c r="D15091" s="2">
        <f t="shared" si="62"/>
        <v>2026.83604425</v>
      </c>
    </row>
    <row r="15092" spans="1:4" x14ac:dyDescent="0.3">
      <c r="A15092" s="3">
        <v>44535.145833333336</v>
      </c>
      <c r="B15092" s="4">
        <v>8037.1961670000001</v>
      </c>
      <c r="C15092" s="1" t="s">
        <v>4</v>
      </c>
      <c r="D15092" s="2">
        <f t="shared" si="62"/>
        <v>2009.29904175</v>
      </c>
    </row>
    <row r="15093" spans="1:4" x14ac:dyDescent="0.3">
      <c r="A15093" s="3">
        <v>44535.15625</v>
      </c>
      <c r="B15093" s="4">
        <v>8063.1766360000001</v>
      </c>
      <c r="C15093" s="1" t="s">
        <v>4</v>
      </c>
      <c r="D15093" s="2">
        <f t="shared" si="62"/>
        <v>2015.794159</v>
      </c>
    </row>
    <row r="15094" spans="1:4" x14ac:dyDescent="0.3">
      <c r="A15094" s="3">
        <v>44535.166666666664</v>
      </c>
      <c r="B15094" s="4">
        <v>8154.971802</v>
      </c>
      <c r="C15094" s="1" t="s">
        <v>4</v>
      </c>
      <c r="D15094" s="2">
        <f t="shared" si="62"/>
        <v>2038.7429505</v>
      </c>
    </row>
    <row r="15095" spans="1:4" x14ac:dyDescent="0.3">
      <c r="A15095" s="3">
        <v>44535.177083333336</v>
      </c>
      <c r="B15095" s="4">
        <v>8048.6040650000004</v>
      </c>
      <c r="C15095" s="1" t="s">
        <v>4</v>
      </c>
      <c r="D15095" s="2">
        <f t="shared" si="62"/>
        <v>2012.1510162500001</v>
      </c>
    </row>
    <row r="15096" spans="1:4" x14ac:dyDescent="0.3">
      <c r="A15096" s="3">
        <v>44535.1875</v>
      </c>
      <c r="B15096" s="4">
        <v>8048.1348269999999</v>
      </c>
      <c r="C15096" s="1" t="s">
        <v>4</v>
      </c>
      <c r="D15096" s="2">
        <f t="shared" si="62"/>
        <v>2012.03370675</v>
      </c>
    </row>
    <row r="15097" spans="1:4" x14ac:dyDescent="0.3">
      <c r="A15097" s="3">
        <v>44535.197916666664</v>
      </c>
      <c r="B15097" s="4">
        <v>8053.0127560000001</v>
      </c>
      <c r="C15097" s="1" t="s">
        <v>4</v>
      </c>
      <c r="D15097" s="2">
        <f t="shared" si="62"/>
        <v>2013.253189</v>
      </c>
    </row>
    <row r="15098" spans="1:4" x14ac:dyDescent="0.3">
      <c r="A15098" s="3">
        <v>44535.208333333336</v>
      </c>
      <c r="B15098" s="4">
        <v>8141.8577880000003</v>
      </c>
      <c r="C15098" s="1" t="s">
        <v>4</v>
      </c>
      <c r="D15098" s="2">
        <f t="shared" si="62"/>
        <v>2035.4644470000001</v>
      </c>
    </row>
    <row r="15099" spans="1:4" x14ac:dyDescent="0.3">
      <c r="A15099" s="3">
        <v>44535.21875</v>
      </c>
      <c r="B15099" s="4">
        <v>8121.3897710000001</v>
      </c>
      <c r="C15099" s="1" t="s">
        <v>4</v>
      </c>
      <c r="D15099" s="2">
        <f t="shared" si="62"/>
        <v>2030.34744275</v>
      </c>
    </row>
    <row r="15100" spans="1:4" x14ac:dyDescent="0.3">
      <c r="A15100" s="3">
        <v>44535.229166666664</v>
      </c>
      <c r="B15100" s="4">
        <v>8167.2725829999999</v>
      </c>
      <c r="C15100" s="1" t="s">
        <v>4</v>
      </c>
      <c r="D15100" s="2">
        <f t="shared" si="62"/>
        <v>2041.81814575</v>
      </c>
    </row>
    <row r="15101" spans="1:4" x14ac:dyDescent="0.3">
      <c r="A15101" s="3">
        <v>44535.239583333336</v>
      </c>
      <c r="B15101" s="4">
        <v>8142.3212890000004</v>
      </c>
      <c r="C15101" s="1" t="s">
        <v>4</v>
      </c>
      <c r="D15101" s="2">
        <f t="shared" si="62"/>
        <v>2035.5803222500001</v>
      </c>
    </row>
    <row r="15102" spans="1:4" x14ac:dyDescent="0.3">
      <c r="A15102" s="3">
        <v>44535.25</v>
      </c>
      <c r="B15102" s="4">
        <v>8265.1934810000002</v>
      </c>
      <c r="C15102" s="1" t="s">
        <v>4</v>
      </c>
      <c r="D15102" s="2">
        <f t="shared" si="62"/>
        <v>2066.2983702500001</v>
      </c>
    </row>
    <row r="15103" spans="1:4" x14ac:dyDescent="0.3">
      <c r="A15103" s="3">
        <v>44535.260416666664</v>
      </c>
      <c r="B15103" s="4">
        <v>8131.7820430000002</v>
      </c>
      <c r="C15103" s="1" t="s">
        <v>4</v>
      </c>
      <c r="D15103" s="2">
        <f t="shared" si="62"/>
        <v>2032.94551075</v>
      </c>
    </row>
    <row r="15104" spans="1:4" x14ac:dyDescent="0.3">
      <c r="A15104" s="3">
        <v>44535.270833333336</v>
      </c>
      <c r="B15104" s="4">
        <v>8111.4013059999997</v>
      </c>
      <c r="C15104" s="1" t="s">
        <v>4</v>
      </c>
      <c r="D15104" s="2">
        <f t="shared" si="62"/>
        <v>2027.8503264999999</v>
      </c>
    </row>
    <row r="15105" spans="1:4" x14ac:dyDescent="0.3">
      <c r="A15105" s="3">
        <v>44535.28125</v>
      </c>
      <c r="B15105" s="4">
        <v>8158.9214480000001</v>
      </c>
      <c r="C15105" s="1" t="s">
        <v>4</v>
      </c>
      <c r="D15105" s="2">
        <f t="shared" si="62"/>
        <v>2039.730362</v>
      </c>
    </row>
    <row r="15106" spans="1:4" x14ac:dyDescent="0.3">
      <c r="A15106" s="3">
        <v>44535.291666666664</v>
      </c>
      <c r="B15106" s="4">
        <v>8140.8160099999996</v>
      </c>
      <c r="C15106" s="1" t="s">
        <v>4</v>
      </c>
      <c r="D15106" s="2">
        <f t="shared" si="62"/>
        <v>2035.2040024999999</v>
      </c>
    </row>
    <row r="15107" spans="1:4" x14ac:dyDescent="0.3">
      <c r="A15107" s="3">
        <v>44535.302083333336</v>
      </c>
      <c r="B15107" s="4">
        <v>8078.4619140000004</v>
      </c>
      <c r="C15107" s="1" t="s">
        <v>4</v>
      </c>
      <c r="D15107" s="2">
        <f t="shared" si="62"/>
        <v>2019.6154785000001</v>
      </c>
    </row>
    <row r="15108" spans="1:4" x14ac:dyDescent="0.3">
      <c r="A15108" s="3">
        <v>44535.3125</v>
      </c>
      <c r="B15108" s="4">
        <v>7983.6737979999998</v>
      </c>
      <c r="C15108" s="1" t="s">
        <v>4</v>
      </c>
      <c r="D15108" s="2">
        <f t="shared" si="62"/>
        <v>1995.9184495</v>
      </c>
    </row>
    <row r="15109" spans="1:4" x14ac:dyDescent="0.3">
      <c r="A15109" s="3">
        <v>44535.322916666664</v>
      </c>
      <c r="B15109" s="4">
        <v>8019.4875789999996</v>
      </c>
      <c r="C15109" s="1" t="s">
        <v>4</v>
      </c>
      <c r="D15109" s="2">
        <f t="shared" si="62"/>
        <v>2004.8718947499999</v>
      </c>
    </row>
    <row r="15110" spans="1:4" x14ac:dyDescent="0.3">
      <c r="A15110" s="3">
        <v>44535.333333333336</v>
      </c>
      <c r="B15110" s="4">
        <v>7857.8564150000002</v>
      </c>
      <c r="C15110" s="1" t="s">
        <v>4</v>
      </c>
      <c r="D15110" s="2">
        <f t="shared" si="62"/>
        <v>1964.46410375</v>
      </c>
    </row>
    <row r="15111" spans="1:4" x14ac:dyDescent="0.3">
      <c r="A15111" s="3">
        <v>44535.34375</v>
      </c>
      <c r="B15111" s="4">
        <v>7935.3710330000004</v>
      </c>
      <c r="C15111" s="1" t="s">
        <v>4</v>
      </c>
      <c r="D15111" s="2">
        <f t="shared" si="62"/>
        <v>1983.8427582500001</v>
      </c>
    </row>
    <row r="15112" spans="1:4" x14ac:dyDescent="0.3">
      <c r="A15112" s="3">
        <v>44535.354166666664</v>
      </c>
      <c r="B15112" s="4">
        <v>7825.8608400000003</v>
      </c>
      <c r="C15112" s="1" t="s">
        <v>4</v>
      </c>
      <c r="D15112" s="2">
        <f t="shared" si="62"/>
        <v>1956.4652100000001</v>
      </c>
    </row>
    <row r="15113" spans="1:4" x14ac:dyDescent="0.3">
      <c r="A15113" s="3">
        <v>44535.364583333336</v>
      </c>
      <c r="B15113" s="4">
        <v>7943.9977419999996</v>
      </c>
      <c r="C15113" s="1" t="s">
        <v>4</v>
      </c>
      <c r="D15113" s="2">
        <f t="shared" si="62"/>
        <v>1985.9994354999999</v>
      </c>
    </row>
    <row r="15114" spans="1:4" x14ac:dyDescent="0.3">
      <c r="A15114" s="3">
        <v>44535.375</v>
      </c>
      <c r="B15114" s="4">
        <v>7865.8836060000003</v>
      </c>
      <c r="C15114" s="1" t="s">
        <v>4</v>
      </c>
      <c r="D15114" s="2">
        <f t="shared" si="62"/>
        <v>1966.4709015000001</v>
      </c>
    </row>
    <row r="15115" spans="1:4" x14ac:dyDescent="0.3">
      <c r="A15115" s="3">
        <v>44535.385416666664</v>
      </c>
      <c r="B15115" s="4">
        <v>7900.1085819999998</v>
      </c>
      <c r="C15115" s="1" t="s">
        <v>4</v>
      </c>
      <c r="D15115" s="2">
        <f t="shared" si="62"/>
        <v>1975.0271455</v>
      </c>
    </row>
    <row r="15116" spans="1:4" x14ac:dyDescent="0.3">
      <c r="A15116" s="3">
        <v>44535.395833333336</v>
      </c>
      <c r="B15116" s="4">
        <v>7982.6635740000002</v>
      </c>
      <c r="C15116" s="1" t="s">
        <v>4</v>
      </c>
      <c r="D15116" s="2">
        <f t="shared" si="62"/>
        <v>1995.6658935</v>
      </c>
    </row>
    <row r="15117" spans="1:4" x14ac:dyDescent="0.3">
      <c r="A15117" s="3">
        <v>44535.40625</v>
      </c>
      <c r="B15117" s="4">
        <v>7988.0935669999999</v>
      </c>
      <c r="C15117" s="1" t="s">
        <v>4</v>
      </c>
      <c r="D15117" s="2">
        <f t="shared" si="62"/>
        <v>1997.02339175</v>
      </c>
    </row>
    <row r="15118" spans="1:4" x14ac:dyDescent="0.3">
      <c r="A15118" s="3">
        <v>44535.416666666664</v>
      </c>
      <c r="B15118" s="4">
        <v>8082.7916260000002</v>
      </c>
      <c r="C15118" s="1" t="s">
        <v>4</v>
      </c>
      <c r="D15118" s="2">
        <f t="shared" si="62"/>
        <v>2020.6979065</v>
      </c>
    </row>
    <row r="15119" spans="1:4" x14ac:dyDescent="0.3">
      <c r="A15119" s="3">
        <v>44535.427083333336</v>
      </c>
      <c r="B15119" s="4">
        <v>7959.2083739999998</v>
      </c>
      <c r="C15119" s="1" t="s">
        <v>4</v>
      </c>
      <c r="D15119" s="2">
        <f t="shared" si="62"/>
        <v>1989.8020935</v>
      </c>
    </row>
    <row r="15120" spans="1:4" x14ac:dyDescent="0.3">
      <c r="A15120" s="3">
        <v>44535.4375</v>
      </c>
      <c r="B15120" s="4">
        <v>7920.2421880000002</v>
      </c>
      <c r="C15120" s="1" t="s">
        <v>4</v>
      </c>
      <c r="D15120" s="2">
        <f t="shared" si="62"/>
        <v>1980.060547</v>
      </c>
    </row>
    <row r="15121" spans="1:4" x14ac:dyDescent="0.3">
      <c r="A15121" s="3">
        <v>44535.447916666664</v>
      </c>
      <c r="B15121" s="4">
        <v>7864.0961909999996</v>
      </c>
      <c r="C15121" s="1" t="s">
        <v>4</v>
      </c>
      <c r="D15121" s="2">
        <f t="shared" si="62"/>
        <v>1966.0240477499999</v>
      </c>
    </row>
    <row r="15122" spans="1:4" x14ac:dyDescent="0.3">
      <c r="A15122" s="3">
        <v>44535.458333333336</v>
      </c>
      <c r="B15122" s="4">
        <v>8199.4482420000004</v>
      </c>
      <c r="C15122" s="1" t="s">
        <v>4</v>
      </c>
      <c r="D15122" s="2">
        <f t="shared" si="62"/>
        <v>2049.8620605000001</v>
      </c>
    </row>
    <row r="15123" spans="1:4" x14ac:dyDescent="0.3">
      <c r="A15123" s="3">
        <v>44535.46875</v>
      </c>
      <c r="B15123" s="4">
        <v>8204.9200440000004</v>
      </c>
      <c r="C15123" s="1" t="s">
        <v>4</v>
      </c>
      <c r="D15123" s="2">
        <f t="shared" si="62"/>
        <v>2051.2300110000001</v>
      </c>
    </row>
    <row r="15124" spans="1:4" x14ac:dyDescent="0.3">
      <c r="A15124" s="3">
        <v>44535.479166666664</v>
      </c>
      <c r="B15124" s="4">
        <v>8273.5214840000008</v>
      </c>
      <c r="C15124" s="1" t="s">
        <v>4</v>
      </c>
      <c r="D15124" s="2">
        <f t="shared" si="62"/>
        <v>2068.3803710000002</v>
      </c>
    </row>
    <row r="15125" spans="1:4" x14ac:dyDescent="0.3">
      <c r="A15125" s="3">
        <v>44535.489583333336</v>
      </c>
      <c r="B15125" s="4">
        <v>8193.3029170000009</v>
      </c>
      <c r="C15125" s="1" t="s">
        <v>4</v>
      </c>
      <c r="D15125" s="2">
        <f t="shared" si="62"/>
        <v>2048.3257292500002</v>
      </c>
    </row>
    <row r="15126" spans="1:4" x14ac:dyDescent="0.3">
      <c r="A15126" s="3">
        <v>44535.5</v>
      </c>
      <c r="B15126" s="4">
        <v>8282.6088259999997</v>
      </c>
      <c r="C15126" s="1" t="s">
        <v>4</v>
      </c>
      <c r="D15126" s="2">
        <f t="shared" si="62"/>
        <v>2070.6522064999999</v>
      </c>
    </row>
    <row r="15127" spans="1:4" x14ac:dyDescent="0.3">
      <c r="A15127" s="3">
        <v>44535.510416666664</v>
      </c>
      <c r="B15127" s="4">
        <v>8346.5382079999999</v>
      </c>
      <c r="C15127" s="1" t="s">
        <v>4</v>
      </c>
      <c r="D15127" s="2">
        <f t="shared" si="62"/>
        <v>2086.634552</v>
      </c>
    </row>
    <row r="15128" spans="1:4" x14ac:dyDescent="0.3">
      <c r="A15128" s="3">
        <v>44535.520833333336</v>
      </c>
      <c r="B15128" s="4">
        <v>8344.7924189999994</v>
      </c>
      <c r="C15128" s="1" t="s">
        <v>4</v>
      </c>
      <c r="D15128" s="2">
        <f t="shared" si="62"/>
        <v>2086.1981047499999</v>
      </c>
    </row>
    <row r="15129" spans="1:4" x14ac:dyDescent="0.3">
      <c r="A15129" s="3">
        <v>44535.53125</v>
      </c>
      <c r="B15129" s="4">
        <v>8359.6870729999991</v>
      </c>
      <c r="C15129" s="1" t="s">
        <v>4</v>
      </c>
      <c r="D15129" s="2">
        <f t="shared" si="62"/>
        <v>2089.9217682499998</v>
      </c>
    </row>
    <row r="15130" spans="1:4" x14ac:dyDescent="0.3">
      <c r="A15130" s="3">
        <v>44535.541666666664</v>
      </c>
      <c r="B15130" s="4">
        <v>8368.5261840000003</v>
      </c>
      <c r="C15130" s="1" t="s">
        <v>4</v>
      </c>
      <c r="D15130" s="2">
        <f t="shared" si="62"/>
        <v>2092.1315460000001</v>
      </c>
    </row>
    <row r="15131" spans="1:4" x14ac:dyDescent="0.3">
      <c r="A15131" s="3">
        <v>44535.552083333336</v>
      </c>
      <c r="B15131" s="4">
        <v>8275.9395750000003</v>
      </c>
      <c r="C15131" s="1" t="s">
        <v>4</v>
      </c>
      <c r="D15131" s="2">
        <f t="shared" si="62"/>
        <v>2068.9848937500001</v>
      </c>
    </row>
    <row r="15132" spans="1:4" x14ac:dyDescent="0.3">
      <c r="A15132" s="3">
        <v>44535.5625</v>
      </c>
      <c r="B15132" s="4">
        <v>8454.3171390000007</v>
      </c>
      <c r="C15132" s="1" t="s">
        <v>4</v>
      </c>
      <c r="D15132" s="2">
        <f t="shared" si="62"/>
        <v>2113.5792847500002</v>
      </c>
    </row>
    <row r="15133" spans="1:4" x14ac:dyDescent="0.3">
      <c r="A15133" s="3">
        <v>44535.572916666664</v>
      </c>
      <c r="B15133" s="4">
        <v>8304.0032350000001</v>
      </c>
      <c r="C15133" s="1" t="s">
        <v>4</v>
      </c>
      <c r="D15133" s="2">
        <f t="shared" si="62"/>
        <v>2076.00080875</v>
      </c>
    </row>
    <row r="15134" spans="1:4" x14ac:dyDescent="0.3">
      <c r="A15134" s="3">
        <v>44535.583333333336</v>
      </c>
      <c r="B15134" s="4">
        <v>8401.5444339999995</v>
      </c>
      <c r="C15134" s="1" t="s">
        <v>4</v>
      </c>
      <c r="D15134" s="2">
        <f t="shared" si="62"/>
        <v>2100.3861084999999</v>
      </c>
    </row>
    <row r="15135" spans="1:4" x14ac:dyDescent="0.3">
      <c r="A15135" s="3">
        <v>44535.59375</v>
      </c>
      <c r="B15135" s="4">
        <v>8365.9935299999997</v>
      </c>
      <c r="C15135" s="1" t="s">
        <v>4</v>
      </c>
      <c r="D15135" s="2">
        <f t="shared" si="62"/>
        <v>2091.4983824999999</v>
      </c>
    </row>
    <row r="15136" spans="1:4" x14ac:dyDescent="0.3">
      <c r="A15136" s="3">
        <v>44535.604166666664</v>
      </c>
      <c r="B15136" s="4">
        <v>8463.6384890000008</v>
      </c>
      <c r="C15136" s="1" t="s">
        <v>4</v>
      </c>
      <c r="D15136" s="2">
        <f t="shared" si="62"/>
        <v>2115.9096222500002</v>
      </c>
    </row>
    <row r="15137" spans="1:4" x14ac:dyDescent="0.3">
      <c r="A15137" s="3">
        <v>44535.614583333336</v>
      </c>
      <c r="B15137" s="4">
        <v>8496.622437</v>
      </c>
      <c r="C15137" s="1" t="s">
        <v>4</v>
      </c>
      <c r="D15137" s="2">
        <f t="shared" si="62"/>
        <v>2124.15560925</v>
      </c>
    </row>
    <row r="15138" spans="1:4" x14ac:dyDescent="0.3">
      <c r="A15138" s="3">
        <v>44535.625</v>
      </c>
      <c r="B15138" s="4">
        <v>8349.1722410000002</v>
      </c>
      <c r="C15138" s="1" t="s">
        <v>4</v>
      </c>
      <c r="D15138" s="2">
        <f t="shared" si="62"/>
        <v>2087.2930602500001</v>
      </c>
    </row>
    <row r="15139" spans="1:4" x14ac:dyDescent="0.3">
      <c r="A15139" s="3">
        <v>44535.635416666664</v>
      </c>
      <c r="B15139" s="4">
        <v>8375.5597529999995</v>
      </c>
      <c r="C15139" s="1" t="s">
        <v>4</v>
      </c>
      <c r="D15139" s="2">
        <f t="shared" si="62"/>
        <v>2093.8899382499999</v>
      </c>
    </row>
    <row r="15140" spans="1:4" x14ac:dyDescent="0.3">
      <c r="A15140" s="3">
        <v>44535.645833333336</v>
      </c>
      <c r="B15140" s="4">
        <v>8387.3390500000005</v>
      </c>
      <c r="C15140" s="1" t="s">
        <v>4</v>
      </c>
      <c r="D15140" s="2">
        <f t="shared" si="62"/>
        <v>2096.8347625000001</v>
      </c>
    </row>
    <row r="15141" spans="1:4" x14ac:dyDescent="0.3">
      <c r="A15141" s="3">
        <v>44535.65625</v>
      </c>
      <c r="B15141" s="4">
        <v>8357.2015379999993</v>
      </c>
      <c r="C15141" s="1" t="s">
        <v>4</v>
      </c>
      <c r="D15141" s="2">
        <f t="shared" si="62"/>
        <v>2089.3003844999998</v>
      </c>
    </row>
    <row r="15142" spans="1:4" x14ac:dyDescent="0.3">
      <c r="A15142" s="3">
        <v>44535.666666666664</v>
      </c>
      <c r="B15142" s="4">
        <v>8361.0794069999993</v>
      </c>
      <c r="C15142" s="1" t="s">
        <v>4</v>
      </c>
      <c r="D15142" s="2">
        <f t="shared" si="62"/>
        <v>2090.2698517499998</v>
      </c>
    </row>
    <row r="15143" spans="1:4" x14ac:dyDescent="0.3">
      <c r="A15143" s="3">
        <v>44535.677083333336</v>
      </c>
      <c r="B15143" s="4">
        <v>8556.3405760000005</v>
      </c>
      <c r="C15143" s="1" t="s">
        <v>4</v>
      </c>
      <c r="D15143" s="2">
        <f t="shared" si="62"/>
        <v>2139.0851440000001</v>
      </c>
    </row>
    <row r="15144" spans="1:4" x14ac:dyDescent="0.3">
      <c r="A15144" s="3">
        <v>44535.6875</v>
      </c>
      <c r="B15144" s="4">
        <v>8580.1699829999998</v>
      </c>
      <c r="C15144" s="1" t="s">
        <v>4</v>
      </c>
      <c r="D15144" s="2">
        <f t="shared" si="62"/>
        <v>2145.0424957499999</v>
      </c>
    </row>
    <row r="15145" spans="1:4" x14ac:dyDescent="0.3">
      <c r="A15145" s="3">
        <v>44535.697916666664</v>
      </c>
      <c r="B15145" s="4">
        <v>8579.6058350000003</v>
      </c>
      <c r="C15145" s="1" t="s">
        <v>4</v>
      </c>
      <c r="D15145" s="2">
        <f t="shared" si="62"/>
        <v>2144.9014587500001</v>
      </c>
    </row>
    <row r="15146" spans="1:4" x14ac:dyDescent="0.3">
      <c r="A15146" s="3">
        <v>44535.708333333336</v>
      </c>
      <c r="B15146" s="4">
        <v>8704.6875</v>
      </c>
      <c r="C15146" s="1" t="s">
        <v>4</v>
      </c>
      <c r="D15146" s="2">
        <f t="shared" si="62"/>
        <v>2176.171875</v>
      </c>
    </row>
    <row r="15147" spans="1:4" x14ac:dyDescent="0.3">
      <c r="A15147" s="3">
        <v>44535.71875</v>
      </c>
      <c r="B15147" s="4">
        <v>8811.5126949999994</v>
      </c>
      <c r="C15147" s="1" t="s">
        <v>4</v>
      </c>
      <c r="D15147" s="2">
        <f t="shared" si="62"/>
        <v>2202.8781737499999</v>
      </c>
    </row>
    <row r="15148" spans="1:4" x14ac:dyDescent="0.3">
      <c r="A15148" s="3">
        <v>44535.729166666664</v>
      </c>
      <c r="B15148" s="4">
        <v>8734.6561889999994</v>
      </c>
      <c r="C15148" s="1" t="s">
        <v>4</v>
      </c>
      <c r="D15148" s="2">
        <f t="shared" si="62"/>
        <v>2183.6640472499998</v>
      </c>
    </row>
    <row r="15149" spans="1:4" x14ac:dyDescent="0.3">
      <c r="A15149" s="3">
        <v>44535.739583333336</v>
      </c>
      <c r="B15149" s="4">
        <v>8659.3699949999991</v>
      </c>
      <c r="C15149" s="1" t="s">
        <v>4</v>
      </c>
      <c r="D15149" s="2">
        <f t="shared" si="62"/>
        <v>2164.8424987499998</v>
      </c>
    </row>
    <row r="15150" spans="1:4" x14ac:dyDescent="0.3">
      <c r="A15150" s="3">
        <v>44535.75</v>
      </c>
      <c r="B15150" s="4">
        <v>8706.1754149999997</v>
      </c>
      <c r="C15150" s="1" t="s">
        <v>4</v>
      </c>
      <c r="D15150" s="2">
        <f t="shared" si="62"/>
        <v>2176.5438537499999</v>
      </c>
    </row>
    <row r="15151" spans="1:4" x14ac:dyDescent="0.3">
      <c r="A15151" s="3">
        <v>44535.760416666664</v>
      </c>
      <c r="B15151" s="4">
        <v>8463.0613400000002</v>
      </c>
      <c r="C15151" s="1" t="s">
        <v>4</v>
      </c>
      <c r="D15151" s="2">
        <f t="shared" si="62"/>
        <v>2115.7653350000001</v>
      </c>
    </row>
    <row r="15152" spans="1:4" x14ac:dyDescent="0.3">
      <c r="A15152" s="3">
        <v>44535.770833333336</v>
      </c>
      <c r="B15152" s="4">
        <v>7777.2904660000004</v>
      </c>
      <c r="C15152" s="1" t="s">
        <v>4</v>
      </c>
      <c r="D15152" s="2">
        <f t="shared" si="62"/>
        <v>1944.3226165000001</v>
      </c>
    </row>
    <row r="15153" spans="1:4" x14ac:dyDescent="0.3">
      <c r="A15153" s="3">
        <v>44535.78125</v>
      </c>
      <c r="B15153" s="4">
        <v>7885.1677250000002</v>
      </c>
      <c r="C15153" s="1" t="s">
        <v>4</v>
      </c>
      <c r="D15153" s="2">
        <f t="shared" si="62"/>
        <v>1971.2919312500001</v>
      </c>
    </row>
    <row r="15154" spans="1:4" x14ac:dyDescent="0.3">
      <c r="A15154" s="3">
        <v>44535.791666666664</v>
      </c>
      <c r="B15154" s="4">
        <v>7770.4711909999996</v>
      </c>
      <c r="C15154" s="1" t="s">
        <v>4</v>
      </c>
      <c r="D15154" s="2">
        <f t="shared" si="62"/>
        <v>1942.6177977499999</v>
      </c>
    </row>
    <row r="15155" spans="1:4" x14ac:dyDescent="0.3">
      <c r="A15155" s="3">
        <v>44535.802083333336</v>
      </c>
      <c r="B15155" s="4">
        <v>7824.0885010000002</v>
      </c>
      <c r="C15155" s="1" t="s">
        <v>4</v>
      </c>
      <c r="D15155" s="2">
        <f t="shared" si="62"/>
        <v>1956.02212525</v>
      </c>
    </row>
    <row r="15156" spans="1:4" x14ac:dyDescent="0.3">
      <c r="A15156" s="3">
        <v>44535.8125</v>
      </c>
      <c r="B15156" s="4">
        <v>7904.7749020000001</v>
      </c>
      <c r="C15156" s="1" t="s">
        <v>4</v>
      </c>
      <c r="D15156" s="2">
        <f t="shared" si="62"/>
        <v>1976.1937255</v>
      </c>
    </row>
    <row r="15157" spans="1:4" x14ac:dyDescent="0.3">
      <c r="A15157" s="3">
        <v>44535.822916666664</v>
      </c>
      <c r="B15157" s="4">
        <v>7890.9653930000004</v>
      </c>
      <c r="C15157" s="1" t="s">
        <v>4</v>
      </c>
      <c r="D15157" s="2">
        <f t="shared" si="62"/>
        <v>1972.7413482500001</v>
      </c>
    </row>
    <row r="15158" spans="1:4" x14ac:dyDescent="0.3">
      <c r="A15158" s="3">
        <v>44535.833333333336</v>
      </c>
      <c r="B15158" s="4">
        <v>7710.8236079999997</v>
      </c>
      <c r="C15158" s="1" t="s">
        <v>4</v>
      </c>
      <c r="D15158" s="2">
        <f t="shared" si="62"/>
        <v>1927.7059019999999</v>
      </c>
    </row>
    <row r="15159" spans="1:4" x14ac:dyDescent="0.3">
      <c r="A15159" s="3">
        <v>44535.84375</v>
      </c>
      <c r="B15159" s="4">
        <v>7805.8704829999997</v>
      </c>
      <c r="C15159" s="1" t="s">
        <v>4</v>
      </c>
      <c r="D15159" s="2">
        <f t="shared" si="62"/>
        <v>1951.4676207499999</v>
      </c>
    </row>
    <row r="15160" spans="1:4" x14ac:dyDescent="0.3">
      <c r="A15160" s="3">
        <v>44535.854166666664</v>
      </c>
      <c r="B15160" s="4">
        <v>7768.2869870000004</v>
      </c>
      <c r="C15160" s="1" t="s">
        <v>4</v>
      </c>
      <c r="D15160" s="2">
        <f t="shared" si="62"/>
        <v>1942.0717467500001</v>
      </c>
    </row>
    <row r="15161" spans="1:4" x14ac:dyDescent="0.3">
      <c r="A15161" s="3">
        <v>44535.864583333336</v>
      </c>
      <c r="B15161" s="4">
        <v>7679.0961909999996</v>
      </c>
      <c r="C15161" s="1" t="s">
        <v>4</v>
      </c>
      <c r="D15161" s="2">
        <f t="shared" si="62"/>
        <v>1919.7740477499999</v>
      </c>
    </row>
    <row r="15162" spans="1:4" x14ac:dyDescent="0.3">
      <c r="A15162" s="3">
        <v>44535.875</v>
      </c>
      <c r="B15162" s="4">
        <v>7940.4310299999997</v>
      </c>
      <c r="C15162" s="1" t="s">
        <v>4</v>
      </c>
      <c r="D15162" s="2">
        <f t="shared" si="62"/>
        <v>1985.1077574999999</v>
      </c>
    </row>
    <row r="15163" spans="1:4" x14ac:dyDescent="0.3">
      <c r="A15163" s="3">
        <v>44535.885416666664</v>
      </c>
      <c r="B15163" s="4">
        <v>8373.3188480000008</v>
      </c>
      <c r="C15163" s="1" t="s">
        <v>4</v>
      </c>
      <c r="D15163" s="2">
        <f t="shared" si="62"/>
        <v>2093.3297120000002</v>
      </c>
    </row>
    <row r="15164" spans="1:4" x14ac:dyDescent="0.3">
      <c r="A15164" s="3">
        <v>44535.895833333336</v>
      </c>
      <c r="B15164" s="4">
        <v>8757.0859380000002</v>
      </c>
      <c r="C15164" s="1" t="s">
        <v>4</v>
      </c>
      <c r="D15164" s="2">
        <f t="shared" si="62"/>
        <v>2189.2714845</v>
      </c>
    </row>
    <row r="15165" spans="1:4" x14ac:dyDescent="0.3">
      <c r="A15165" s="3">
        <v>44535.90625</v>
      </c>
      <c r="B15165" s="4">
        <v>9653.1358639999999</v>
      </c>
      <c r="C15165" s="1" t="s">
        <v>4</v>
      </c>
      <c r="D15165" s="2">
        <f t="shared" si="62"/>
        <v>2413.283966</v>
      </c>
    </row>
    <row r="15166" spans="1:4" x14ac:dyDescent="0.3">
      <c r="A15166" s="3">
        <v>44535.916666666664</v>
      </c>
      <c r="B15166" s="4">
        <v>9619.7257079999999</v>
      </c>
      <c r="C15166" s="1" t="s">
        <v>4</v>
      </c>
      <c r="D15166" s="2">
        <f t="shared" si="62"/>
        <v>2404.931427</v>
      </c>
    </row>
    <row r="15167" spans="1:4" x14ac:dyDescent="0.3">
      <c r="A15167" s="3">
        <v>44535.927083333336</v>
      </c>
      <c r="B15167" s="4">
        <v>9946.9161380000005</v>
      </c>
      <c r="C15167" s="1" t="s">
        <v>4</v>
      </c>
      <c r="D15167" s="2">
        <f t="shared" si="62"/>
        <v>2486.7290345000001</v>
      </c>
    </row>
    <row r="15168" spans="1:4" x14ac:dyDescent="0.3">
      <c r="A15168" s="3">
        <v>44535.9375</v>
      </c>
      <c r="B15168" s="4">
        <v>9930.5314940000007</v>
      </c>
      <c r="C15168" s="1" t="s">
        <v>4</v>
      </c>
      <c r="D15168" s="2">
        <f t="shared" si="62"/>
        <v>2482.6328735000002</v>
      </c>
    </row>
    <row r="15169" spans="1:4" x14ac:dyDescent="0.3">
      <c r="A15169" s="3">
        <v>44535.947916666664</v>
      </c>
      <c r="B15169" s="4">
        <v>9713.0641479999995</v>
      </c>
      <c r="C15169" s="1" t="s">
        <v>4</v>
      </c>
      <c r="D15169" s="2">
        <f t="shared" si="62"/>
        <v>2428.2660369999999</v>
      </c>
    </row>
    <row r="15170" spans="1:4" x14ac:dyDescent="0.3">
      <c r="A15170" s="3">
        <v>44535.958333333336</v>
      </c>
      <c r="B15170" s="4">
        <v>9804.7944339999995</v>
      </c>
      <c r="C15170" s="1" t="s">
        <v>4</v>
      </c>
      <c r="D15170" s="2">
        <f t="shared" si="62"/>
        <v>2451.1986084999999</v>
      </c>
    </row>
    <row r="15171" spans="1:4" x14ac:dyDescent="0.3">
      <c r="A15171" s="3">
        <v>44535.96875</v>
      </c>
      <c r="B15171" s="4">
        <v>9803.5194699999993</v>
      </c>
      <c r="C15171" s="1" t="s">
        <v>4</v>
      </c>
      <c r="D15171" s="2">
        <f t="shared" si="62"/>
        <v>2450.8798674999998</v>
      </c>
    </row>
    <row r="15172" spans="1:4" x14ac:dyDescent="0.3">
      <c r="A15172" s="3">
        <v>44535.979166666664</v>
      </c>
      <c r="B15172" s="4">
        <v>9805.0468139999994</v>
      </c>
      <c r="C15172" s="1" t="s">
        <v>4</v>
      </c>
      <c r="D15172" s="2">
        <f t="shared" si="62"/>
        <v>2451.2617034999998</v>
      </c>
    </row>
    <row r="15173" spans="1:4" x14ac:dyDescent="0.3">
      <c r="A15173" s="3">
        <v>44535.989583333336</v>
      </c>
      <c r="B15173" s="4">
        <v>9749.8065189999998</v>
      </c>
      <c r="C15173" s="1" t="s">
        <v>4</v>
      </c>
      <c r="D15173" s="2">
        <f t="shared" si="62"/>
        <v>2437.4516297499999</v>
      </c>
    </row>
    <row r="15174" spans="1:4" x14ac:dyDescent="0.3">
      <c r="A15174" s="3">
        <v>44536</v>
      </c>
      <c r="B15174" s="4">
        <v>9694.5820920000006</v>
      </c>
      <c r="C15174" s="1" t="s">
        <v>4</v>
      </c>
      <c r="D15174" s="2">
        <f t="shared" si="62"/>
        <v>2423.6455230000001</v>
      </c>
    </row>
    <row r="15175" spans="1:4" x14ac:dyDescent="0.3">
      <c r="A15175" s="3">
        <v>44536.010416666664</v>
      </c>
      <c r="B15175" s="4">
        <v>9669.2789310000007</v>
      </c>
      <c r="C15175" s="1" t="s">
        <v>4</v>
      </c>
      <c r="D15175" s="2">
        <f t="shared" si="62"/>
        <v>2417.3197327500002</v>
      </c>
    </row>
    <row r="15176" spans="1:4" x14ac:dyDescent="0.3">
      <c r="A15176" s="3">
        <v>44536.020833333336</v>
      </c>
      <c r="B15176" s="4">
        <v>9574.0143430000007</v>
      </c>
      <c r="C15176" s="1" t="s">
        <v>4</v>
      </c>
      <c r="D15176" s="2">
        <f t="shared" si="62"/>
        <v>2393.5035857500002</v>
      </c>
    </row>
    <row r="15177" spans="1:4" x14ac:dyDescent="0.3">
      <c r="A15177" s="3">
        <v>44536.03125</v>
      </c>
      <c r="B15177" s="4">
        <v>9755.5404049999997</v>
      </c>
      <c r="C15177" s="1" t="s">
        <v>4</v>
      </c>
      <c r="D15177" s="2">
        <f t="shared" si="62"/>
        <v>2438.8851012499999</v>
      </c>
    </row>
    <row r="15178" spans="1:4" x14ac:dyDescent="0.3">
      <c r="A15178" s="3">
        <v>44536.041666666664</v>
      </c>
      <c r="B15178" s="4">
        <v>9748.5615230000003</v>
      </c>
      <c r="C15178" s="1" t="s">
        <v>4</v>
      </c>
      <c r="D15178" s="2">
        <f t="shared" si="62"/>
        <v>2437.1403807500001</v>
      </c>
    </row>
    <row r="15179" spans="1:4" x14ac:dyDescent="0.3">
      <c r="A15179" s="3">
        <v>44536.052083333336</v>
      </c>
      <c r="B15179" s="4">
        <v>9710.9916990000002</v>
      </c>
      <c r="C15179" s="1" t="s">
        <v>4</v>
      </c>
      <c r="D15179" s="2">
        <f t="shared" si="62"/>
        <v>2427.74792475</v>
      </c>
    </row>
    <row r="15180" spans="1:4" x14ac:dyDescent="0.3">
      <c r="A15180" s="3">
        <v>44536.0625</v>
      </c>
      <c r="B15180" s="4">
        <v>8904.5856320000003</v>
      </c>
      <c r="C15180" s="1" t="s">
        <v>4</v>
      </c>
      <c r="D15180" s="2">
        <f t="shared" si="62"/>
        <v>2226.1464080000001</v>
      </c>
    </row>
    <row r="15181" spans="1:4" x14ac:dyDescent="0.3">
      <c r="A15181" s="3">
        <v>44536.072916666664</v>
      </c>
      <c r="B15181" s="4">
        <v>8726.7572020000007</v>
      </c>
      <c r="C15181" s="1" t="s">
        <v>4</v>
      </c>
      <c r="D15181" s="2">
        <f t="shared" si="62"/>
        <v>2181.6893005000002</v>
      </c>
    </row>
    <row r="15182" spans="1:4" x14ac:dyDescent="0.3">
      <c r="A15182" s="3">
        <v>44536.083333333336</v>
      </c>
      <c r="B15182" s="4">
        <v>8732.9046629999993</v>
      </c>
      <c r="C15182" s="1" t="s">
        <v>4</v>
      </c>
      <c r="D15182" s="2">
        <f t="shared" si="62"/>
        <v>2183.2261657499998</v>
      </c>
    </row>
    <row r="15183" spans="1:4" x14ac:dyDescent="0.3">
      <c r="A15183" s="3">
        <v>44536.09375</v>
      </c>
      <c r="B15183" s="4">
        <v>8699.082214</v>
      </c>
      <c r="C15183" s="1" t="s">
        <v>4</v>
      </c>
      <c r="D15183" s="2">
        <f t="shared" si="62"/>
        <v>2174.7705535</v>
      </c>
    </row>
    <row r="15184" spans="1:4" x14ac:dyDescent="0.3">
      <c r="A15184" s="3">
        <v>44536.104166666664</v>
      </c>
      <c r="B15184" s="4">
        <v>8718.6413570000004</v>
      </c>
      <c r="C15184" s="1" t="s">
        <v>4</v>
      </c>
      <c r="D15184" s="2">
        <f t="shared" si="62"/>
        <v>2179.6603392500001</v>
      </c>
    </row>
    <row r="15185" spans="1:4" x14ac:dyDescent="0.3">
      <c r="A15185" s="3">
        <v>44536.114583333336</v>
      </c>
      <c r="B15185" s="4">
        <v>8771.8431400000009</v>
      </c>
      <c r="C15185" s="1" t="s">
        <v>4</v>
      </c>
      <c r="D15185" s="2">
        <f t="shared" si="62"/>
        <v>2192.9607850000002</v>
      </c>
    </row>
    <row r="15186" spans="1:4" x14ac:dyDescent="0.3">
      <c r="A15186" s="3">
        <v>44536.125</v>
      </c>
      <c r="B15186" s="4">
        <v>8769.4384769999997</v>
      </c>
      <c r="C15186" s="1" t="s">
        <v>4</v>
      </c>
      <c r="D15186" s="2">
        <f t="shared" si="62"/>
        <v>2192.3596192499999</v>
      </c>
    </row>
    <row r="15187" spans="1:4" x14ac:dyDescent="0.3">
      <c r="A15187" s="3">
        <v>44536.135416666664</v>
      </c>
      <c r="B15187" s="4">
        <v>8746.9221190000007</v>
      </c>
      <c r="C15187" s="1" t="s">
        <v>4</v>
      </c>
      <c r="D15187" s="2">
        <f t="shared" si="62"/>
        <v>2186.7305297500002</v>
      </c>
    </row>
    <row r="15188" spans="1:4" x14ac:dyDescent="0.3">
      <c r="A15188" s="3">
        <v>44536.145833333336</v>
      </c>
      <c r="B15188" s="4">
        <v>8744.0255130000005</v>
      </c>
      <c r="C15188" s="1" t="s">
        <v>4</v>
      </c>
      <c r="D15188" s="2">
        <f t="shared" si="62"/>
        <v>2186.0063782500001</v>
      </c>
    </row>
    <row r="15189" spans="1:4" x14ac:dyDescent="0.3">
      <c r="A15189" s="3">
        <v>44536.15625</v>
      </c>
      <c r="B15189" s="4">
        <v>8682.7255249999998</v>
      </c>
      <c r="C15189" s="1" t="s">
        <v>4</v>
      </c>
      <c r="D15189" s="2">
        <f t="shared" si="62"/>
        <v>2170.68138125</v>
      </c>
    </row>
    <row r="15190" spans="1:4" x14ac:dyDescent="0.3">
      <c r="A15190" s="3">
        <v>44536.166666666664</v>
      </c>
      <c r="B15190" s="4">
        <v>8835.5465089999998</v>
      </c>
      <c r="C15190" s="1" t="s">
        <v>4</v>
      </c>
      <c r="D15190" s="2">
        <f t="shared" si="62"/>
        <v>2208.8866272499999</v>
      </c>
    </row>
    <row r="15191" spans="1:4" x14ac:dyDescent="0.3">
      <c r="A15191" s="3">
        <v>44536.177083333336</v>
      </c>
      <c r="B15191" s="4">
        <v>8939.1941530000004</v>
      </c>
      <c r="C15191" s="1" t="s">
        <v>4</v>
      </c>
      <c r="D15191" s="2">
        <f t="shared" si="62"/>
        <v>2234.7985382500001</v>
      </c>
    </row>
    <row r="15192" spans="1:4" x14ac:dyDescent="0.3">
      <c r="A15192" s="3">
        <v>44536.1875</v>
      </c>
      <c r="B15192" s="4">
        <v>9093.1852419999996</v>
      </c>
      <c r="C15192" s="1" t="s">
        <v>4</v>
      </c>
      <c r="D15192" s="2">
        <f t="shared" si="62"/>
        <v>2273.2963104999999</v>
      </c>
    </row>
    <row r="15193" spans="1:4" x14ac:dyDescent="0.3">
      <c r="A15193" s="3">
        <v>44536.197916666664</v>
      </c>
      <c r="B15193" s="4">
        <v>9102.3845829999991</v>
      </c>
      <c r="C15193" s="1" t="s">
        <v>4</v>
      </c>
      <c r="D15193" s="2">
        <f t="shared" si="62"/>
        <v>2275.5961457499998</v>
      </c>
    </row>
    <row r="15194" spans="1:4" x14ac:dyDescent="0.3">
      <c r="A15194" s="3">
        <v>44536.208333333336</v>
      </c>
      <c r="B15194" s="4">
        <v>9014.7980349999998</v>
      </c>
      <c r="C15194" s="1" t="s">
        <v>4</v>
      </c>
      <c r="D15194" s="2">
        <f t="shared" si="62"/>
        <v>2253.6995087499999</v>
      </c>
    </row>
    <row r="15195" spans="1:4" x14ac:dyDescent="0.3">
      <c r="A15195" s="3">
        <v>44536.21875</v>
      </c>
      <c r="B15195" s="4">
        <v>8974.9615479999993</v>
      </c>
      <c r="C15195" s="1" t="s">
        <v>4</v>
      </c>
      <c r="D15195" s="2">
        <f t="shared" si="62"/>
        <v>2243.7403869999998</v>
      </c>
    </row>
    <row r="15196" spans="1:4" x14ac:dyDescent="0.3">
      <c r="A15196" s="3">
        <v>44536.229166666664</v>
      </c>
      <c r="B15196" s="4">
        <v>8802.9931639999995</v>
      </c>
      <c r="C15196" s="1" t="s">
        <v>4</v>
      </c>
      <c r="D15196" s="2">
        <f t="shared" si="62"/>
        <v>2200.7482909999999</v>
      </c>
    </row>
    <row r="15197" spans="1:4" x14ac:dyDescent="0.3">
      <c r="A15197" s="3">
        <v>44536.239583333336</v>
      </c>
      <c r="B15197" s="4">
        <v>8648.9898680000006</v>
      </c>
      <c r="C15197" s="1" t="s">
        <v>4</v>
      </c>
      <c r="D15197" s="2">
        <f t="shared" si="62"/>
        <v>2162.2474670000001</v>
      </c>
    </row>
    <row r="15198" spans="1:4" x14ac:dyDescent="0.3">
      <c r="A15198" s="3">
        <v>44536.25</v>
      </c>
      <c r="B15198" s="4">
        <v>8783.2796629999993</v>
      </c>
      <c r="C15198" s="1" t="s">
        <v>4</v>
      </c>
      <c r="D15198" s="2">
        <f t="shared" si="62"/>
        <v>2195.8199157499998</v>
      </c>
    </row>
    <row r="15199" spans="1:4" x14ac:dyDescent="0.3">
      <c r="A15199" s="3">
        <v>44536.260416666664</v>
      </c>
      <c r="B15199" s="4">
        <v>8685.3908080000001</v>
      </c>
      <c r="C15199" s="1" t="s">
        <v>4</v>
      </c>
      <c r="D15199" s="2">
        <f t="shared" si="62"/>
        <v>2171.347702</v>
      </c>
    </row>
    <row r="15200" spans="1:4" x14ac:dyDescent="0.3">
      <c r="A15200" s="3">
        <v>44536.270833333336</v>
      </c>
      <c r="B15200" s="4">
        <v>8770.4410399999997</v>
      </c>
      <c r="C15200" s="1" t="s">
        <v>4</v>
      </c>
      <c r="D15200" s="2">
        <f t="shared" si="62"/>
        <v>2192.6102599999999</v>
      </c>
    </row>
    <row r="15201" spans="1:4" x14ac:dyDescent="0.3">
      <c r="A15201" s="3">
        <v>44536.28125</v>
      </c>
      <c r="B15201" s="4">
        <v>8756.9530030000005</v>
      </c>
      <c r="C15201" s="1" t="s">
        <v>4</v>
      </c>
      <c r="D15201" s="2">
        <f t="shared" si="62"/>
        <v>2189.2382507500001</v>
      </c>
    </row>
    <row r="15202" spans="1:4" x14ac:dyDescent="0.3">
      <c r="A15202" s="3">
        <v>44536.291666666664</v>
      </c>
      <c r="B15202" s="4">
        <v>9024.551453</v>
      </c>
      <c r="C15202" s="1" t="s">
        <v>4</v>
      </c>
      <c r="D15202" s="2">
        <f t="shared" si="62"/>
        <v>2256.13786325</v>
      </c>
    </row>
    <row r="15203" spans="1:4" x14ac:dyDescent="0.3">
      <c r="A15203" s="3">
        <v>44536.302083333336</v>
      </c>
      <c r="B15203" s="4">
        <v>9128.6878049999996</v>
      </c>
      <c r="C15203" s="1" t="s">
        <v>4</v>
      </c>
      <c r="D15203" s="2">
        <f t="shared" si="62"/>
        <v>2282.1719512499999</v>
      </c>
    </row>
    <row r="15204" spans="1:4" x14ac:dyDescent="0.3">
      <c r="A15204" s="3">
        <v>44536.3125</v>
      </c>
      <c r="B15204" s="4">
        <v>8889.3856809999997</v>
      </c>
      <c r="C15204" s="1" t="s">
        <v>4</v>
      </c>
      <c r="D15204" s="2">
        <f t="shared" si="62"/>
        <v>2222.3464202499999</v>
      </c>
    </row>
    <row r="15205" spans="1:4" x14ac:dyDescent="0.3">
      <c r="A15205" s="3">
        <v>44536.322916666664</v>
      </c>
      <c r="B15205" s="4">
        <v>9065.8536989999993</v>
      </c>
      <c r="C15205" s="1" t="s">
        <v>4</v>
      </c>
      <c r="D15205" s="2">
        <f t="shared" si="62"/>
        <v>2266.4634247499998</v>
      </c>
    </row>
    <row r="15206" spans="1:4" x14ac:dyDescent="0.3">
      <c r="A15206" s="3">
        <v>44536.333333333336</v>
      </c>
      <c r="B15206" s="4">
        <v>9046.5196529999994</v>
      </c>
      <c r="C15206" s="1" t="s">
        <v>4</v>
      </c>
      <c r="D15206" s="2">
        <f t="shared" si="62"/>
        <v>2261.6299132499998</v>
      </c>
    </row>
    <row r="15207" spans="1:4" x14ac:dyDescent="0.3">
      <c r="A15207" s="3">
        <v>44536.34375</v>
      </c>
      <c r="B15207" s="4">
        <v>9081.2330320000001</v>
      </c>
      <c r="C15207" s="1" t="s">
        <v>4</v>
      </c>
      <c r="D15207" s="2">
        <f t="shared" si="62"/>
        <v>2270.308258</v>
      </c>
    </row>
    <row r="15208" spans="1:4" x14ac:dyDescent="0.3">
      <c r="A15208" s="3">
        <v>44536.354166666664</v>
      </c>
      <c r="B15208" s="4">
        <v>9334.2714840000008</v>
      </c>
      <c r="C15208" s="1" t="s">
        <v>4</v>
      </c>
      <c r="D15208" s="2">
        <f t="shared" si="62"/>
        <v>2333.5678710000002</v>
      </c>
    </row>
    <row r="15209" spans="1:4" x14ac:dyDescent="0.3">
      <c r="A15209" s="3">
        <v>44536.364583333336</v>
      </c>
      <c r="B15209" s="4">
        <v>9456.2624510000005</v>
      </c>
      <c r="C15209" s="1" t="s">
        <v>4</v>
      </c>
      <c r="D15209" s="2">
        <f t="shared" si="62"/>
        <v>2364.0656127500001</v>
      </c>
    </row>
    <row r="15210" spans="1:4" x14ac:dyDescent="0.3">
      <c r="A15210" s="3">
        <v>44536.375</v>
      </c>
      <c r="B15210" s="4">
        <v>9498.2249759999995</v>
      </c>
      <c r="C15210" s="1" t="s">
        <v>4</v>
      </c>
      <c r="D15210" s="2">
        <f t="shared" si="62"/>
        <v>2374.5562439999999</v>
      </c>
    </row>
    <row r="15211" spans="1:4" x14ac:dyDescent="0.3">
      <c r="A15211" s="3">
        <v>44536.385416666664</v>
      </c>
      <c r="B15211" s="4">
        <v>9720.3471069999996</v>
      </c>
      <c r="C15211" s="1" t="s">
        <v>4</v>
      </c>
      <c r="D15211" s="2">
        <f t="shared" si="62"/>
        <v>2430.0867767499999</v>
      </c>
    </row>
    <row r="15212" spans="1:4" x14ac:dyDescent="0.3">
      <c r="A15212" s="3">
        <v>44536.395833333336</v>
      </c>
      <c r="B15212" s="4">
        <v>9938.0184939999999</v>
      </c>
      <c r="C15212" s="1" t="s">
        <v>4</v>
      </c>
      <c r="D15212" s="2">
        <f t="shared" si="62"/>
        <v>2484.5046235</v>
      </c>
    </row>
    <row r="15213" spans="1:4" x14ac:dyDescent="0.3">
      <c r="A15213" s="3">
        <v>44536.40625</v>
      </c>
      <c r="B15213" s="4">
        <v>9892.9187619999993</v>
      </c>
      <c r="C15213" s="1" t="s">
        <v>4</v>
      </c>
      <c r="D15213" s="2">
        <f t="shared" si="62"/>
        <v>2473.2296904999998</v>
      </c>
    </row>
    <row r="15214" spans="1:4" x14ac:dyDescent="0.3">
      <c r="A15214" s="3">
        <v>44536.416666666664</v>
      </c>
      <c r="B15214" s="4">
        <v>10214.90662</v>
      </c>
      <c r="C15214" s="1" t="s">
        <v>4</v>
      </c>
      <c r="D15214" s="2">
        <f t="shared" si="62"/>
        <v>2553.7266549999999</v>
      </c>
    </row>
    <row r="15215" spans="1:4" x14ac:dyDescent="0.3">
      <c r="A15215" s="3">
        <v>44536.427083333336</v>
      </c>
      <c r="B15215" s="4">
        <v>10000.959349999999</v>
      </c>
      <c r="C15215" s="1" t="s">
        <v>4</v>
      </c>
      <c r="D15215" s="2">
        <f t="shared" si="62"/>
        <v>2500.2398374999998</v>
      </c>
    </row>
    <row r="15216" spans="1:4" x14ac:dyDescent="0.3">
      <c r="A15216" s="3">
        <v>44536.4375</v>
      </c>
      <c r="B15216" s="4">
        <v>10055.15576</v>
      </c>
      <c r="C15216" s="1" t="s">
        <v>4</v>
      </c>
      <c r="D15216" s="2">
        <f t="shared" si="62"/>
        <v>2513.7889399999999</v>
      </c>
    </row>
    <row r="15217" spans="1:4" x14ac:dyDescent="0.3">
      <c r="A15217" s="3">
        <v>44536.447916666664</v>
      </c>
      <c r="B15217" s="4">
        <v>10145.21924</v>
      </c>
      <c r="C15217" s="1" t="s">
        <v>4</v>
      </c>
      <c r="D15217" s="2">
        <f t="shared" si="62"/>
        <v>2536.3048100000001</v>
      </c>
    </row>
    <row r="15218" spans="1:4" x14ac:dyDescent="0.3">
      <c r="A15218" s="3">
        <v>44536.458333333336</v>
      </c>
      <c r="B15218" s="4">
        <v>10212.55292</v>
      </c>
      <c r="C15218" s="1" t="s">
        <v>4</v>
      </c>
      <c r="D15218" s="2">
        <f t="shared" si="62"/>
        <v>2553.13823</v>
      </c>
    </row>
    <row r="15219" spans="1:4" x14ac:dyDescent="0.3">
      <c r="A15219" s="3">
        <v>44536.46875</v>
      </c>
      <c r="B15219" s="4">
        <v>10524.590029999999</v>
      </c>
      <c r="C15219" s="1" t="s">
        <v>4</v>
      </c>
      <c r="D15219" s="2">
        <f t="shared" si="62"/>
        <v>2631.1475074999998</v>
      </c>
    </row>
    <row r="15220" spans="1:4" x14ac:dyDescent="0.3">
      <c r="A15220" s="3">
        <v>44536.479166666664</v>
      </c>
      <c r="B15220" s="4">
        <v>10768.73029</v>
      </c>
      <c r="C15220" s="1" t="s">
        <v>4</v>
      </c>
      <c r="D15220" s="2">
        <f t="shared" si="62"/>
        <v>2692.1825724999999</v>
      </c>
    </row>
    <row r="15221" spans="1:4" x14ac:dyDescent="0.3">
      <c r="A15221" s="3">
        <v>44536.489583333336</v>
      </c>
      <c r="B15221" s="4">
        <v>10835.822389999999</v>
      </c>
      <c r="C15221" s="1" t="s">
        <v>4</v>
      </c>
      <c r="D15221" s="2">
        <f t="shared" si="62"/>
        <v>2708.9555974999998</v>
      </c>
    </row>
    <row r="15222" spans="1:4" x14ac:dyDescent="0.3">
      <c r="A15222" s="3">
        <v>44536.5</v>
      </c>
      <c r="B15222" s="4">
        <v>10717.51892</v>
      </c>
      <c r="C15222" s="1" t="s">
        <v>4</v>
      </c>
      <c r="D15222" s="2">
        <f t="shared" si="62"/>
        <v>2679.3797300000001</v>
      </c>
    </row>
    <row r="15223" spans="1:4" x14ac:dyDescent="0.3">
      <c r="A15223" s="3">
        <v>44536.510416666664</v>
      </c>
      <c r="B15223" s="4">
        <v>10917.07123</v>
      </c>
      <c r="C15223" s="1" t="s">
        <v>4</v>
      </c>
      <c r="D15223" s="2">
        <f t="shared" si="62"/>
        <v>2729.2678074999999</v>
      </c>
    </row>
    <row r="15224" spans="1:4" x14ac:dyDescent="0.3">
      <c r="A15224" s="3">
        <v>44536.520833333336</v>
      </c>
      <c r="B15224" s="4">
        <v>10537.715819999999</v>
      </c>
      <c r="C15224" s="1" t="s">
        <v>4</v>
      </c>
      <c r="D15224" s="2">
        <f t="shared" si="62"/>
        <v>2634.4289549999999</v>
      </c>
    </row>
    <row r="15225" spans="1:4" x14ac:dyDescent="0.3">
      <c r="A15225" s="3">
        <v>44536.53125</v>
      </c>
      <c r="B15225" s="4">
        <v>10514.700129999999</v>
      </c>
      <c r="C15225" s="1" t="s">
        <v>4</v>
      </c>
      <c r="D15225" s="2">
        <f t="shared" si="62"/>
        <v>2628.6750324999998</v>
      </c>
    </row>
    <row r="15226" spans="1:4" x14ac:dyDescent="0.3">
      <c r="A15226" s="3">
        <v>44536.541666666664</v>
      </c>
      <c r="B15226" s="4">
        <v>10401.293030000001</v>
      </c>
      <c r="C15226" s="1" t="s">
        <v>4</v>
      </c>
      <c r="D15226" s="2">
        <f t="shared" si="62"/>
        <v>2600.3232575000002</v>
      </c>
    </row>
    <row r="15227" spans="1:4" x14ac:dyDescent="0.3">
      <c r="A15227" s="3">
        <v>44536.552083333336</v>
      </c>
      <c r="B15227" s="4">
        <v>10493.38168</v>
      </c>
      <c r="C15227" s="1" t="s">
        <v>4</v>
      </c>
      <c r="D15227" s="2">
        <f t="shared" si="62"/>
        <v>2623.3454200000001</v>
      </c>
    </row>
    <row r="15228" spans="1:4" x14ac:dyDescent="0.3">
      <c r="A15228" s="3">
        <v>44536.5625</v>
      </c>
      <c r="B15228" s="4">
        <v>10721.57373</v>
      </c>
      <c r="C15228" s="1" t="s">
        <v>4</v>
      </c>
      <c r="D15228" s="2">
        <f t="shared" si="62"/>
        <v>2680.3934325</v>
      </c>
    </row>
    <row r="15229" spans="1:4" x14ac:dyDescent="0.3">
      <c r="A15229" s="3">
        <v>44536.572916666664</v>
      </c>
      <c r="B15229" s="4">
        <v>10719.65201</v>
      </c>
      <c r="C15229" s="1" t="s">
        <v>4</v>
      </c>
      <c r="D15229" s="2">
        <f t="shared" si="62"/>
        <v>2679.9130024999999</v>
      </c>
    </row>
    <row r="15230" spans="1:4" x14ac:dyDescent="0.3">
      <c r="A15230" s="3">
        <v>44536.583333333336</v>
      </c>
      <c r="B15230" s="4">
        <v>10983.93842</v>
      </c>
      <c r="C15230" s="1" t="s">
        <v>4</v>
      </c>
      <c r="D15230" s="2">
        <f t="shared" si="62"/>
        <v>2745.9846050000001</v>
      </c>
    </row>
    <row r="15231" spans="1:4" x14ac:dyDescent="0.3">
      <c r="A15231" s="3">
        <v>44536.59375</v>
      </c>
      <c r="B15231" s="4">
        <v>10494.649600000001</v>
      </c>
      <c r="C15231" s="1" t="s">
        <v>4</v>
      </c>
      <c r="D15231" s="2">
        <f t="shared" si="62"/>
        <v>2623.6624000000002</v>
      </c>
    </row>
    <row r="15232" spans="1:4" x14ac:dyDescent="0.3">
      <c r="A15232" s="3">
        <v>44536.604166666664</v>
      </c>
      <c r="B15232" s="4">
        <v>10540.750309999999</v>
      </c>
      <c r="C15232" s="1" t="s">
        <v>4</v>
      </c>
      <c r="D15232" s="2">
        <f t="shared" si="62"/>
        <v>2635.1875774999999</v>
      </c>
    </row>
    <row r="15233" spans="1:4" x14ac:dyDescent="0.3">
      <c r="A15233" s="3">
        <v>44536.614583333336</v>
      </c>
      <c r="B15233" s="4">
        <v>10595.67877</v>
      </c>
      <c r="C15233" s="1" t="s">
        <v>4</v>
      </c>
      <c r="D15233" s="2">
        <f t="shared" si="62"/>
        <v>2648.9196925000001</v>
      </c>
    </row>
    <row r="15234" spans="1:4" x14ac:dyDescent="0.3">
      <c r="A15234" s="3">
        <v>44536.625</v>
      </c>
      <c r="B15234" s="4">
        <v>11134.51801</v>
      </c>
      <c r="C15234" s="1" t="s">
        <v>4</v>
      </c>
      <c r="D15234" s="2">
        <f t="shared" si="62"/>
        <v>2783.6295024999999</v>
      </c>
    </row>
    <row r="15235" spans="1:4" x14ac:dyDescent="0.3">
      <c r="A15235" s="3">
        <v>44536.635416666664</v>
      </c>
      <c r="B15235" s="4">
        <v>10975.723969999999</v>
      </c>
      <c r="C15235" s="1" t="s">
        <v>4</v>
      </c>
      <c r="D15235" s="2">
        <f t="shared" si="62"/>
        <v>2743.9309924999998</v>
      </c>
    </row>
    <row r="15236" spans="1:4" x14ac:dyDescent="0.3">
      <c r="A15236" s="3">
        <v>44536.645833333336</v>
      </c>
      <c r="B15236" s="4">
        <v>10687.39536</v>
      </c>
      <c r="C15236" s="1" t="s">
        <v>4</v>
      </c>
      <c r="D15236" s="2">
        <f t="shared" si="62"/>
        <v>2671.8488400000001</v>
      </c>
    </row>
    <row r="15237" spans="1:4" x14ac:dyDescent="0.3">
      <c r="A15237" s="3">
        <v>44536.65625</v>
      </c>
      <c r="B15237" s="4">
        <v>10523.610930000001</v>
      </c>
      <c r="C15237" s="1" t="s">
        <v>4</v>
      </c>
      <c r="D15237" s="2">
        <f t="shared" si="62"/>
        <v>2630.9027325000002</v>
      </c>
    </row>
    <row r="15238" spans="1:4" x14ac:dyDescent="0.3">
      <c r="A15238" s="3">
        <v>44536.666666666664</v>
      </c>
      <c r="B15238" s="4">
        <v>10452.154049999999</v>
      </c>
      <c r="C15238" s="1" t="s">
        <v>4</v>
      </c>
      <c r="D15238" s="2">
        <f t="shared" si="62"/>
        <v>2613.0385124999998</v>
      </c>
    </row>
    <row r="15239" spans="1:4" x14ac:dyDescent="0.3">
      <c r="A15239" s="3">
        <v>44536.677083333336</v>
      </c>
      <c r="B15239" s="4">
        <v>10510.232180000001</v>
      </c>
      <c r="C15239" s="1" t="s">
        <v>4</v>
      </c>
      <c r="D15239" s="2">
        <f t="shared" si="62"/>
        <v>2627.5580450000002</v>
      </c>
    </row>
    <row r="15240" spans="1:4" x14ac:dyDescent="0.3">
      <c r="A15240" s="3">
        <v>44536.6875</v>
      </c>
      <c r="B15240" s="4">
        <v>10402.23184</v>
      </c>
      <c r="C15240" s="1" t="s">
        <v>4</v>
      </c>
      <c r="D15240" s="2">
        <f t="shared" si="62"/>
        <v>2600.5579600000001</v>
      </c>
    </row>
    <row r="15241" spans="1:4" x14ac:dyDescent="0.3">
      <c r="A15241" s="3">
        <v>44536.697916666664</v>
      </c>
      <c r="B15241" s="4">
        <v>10280.133449999999</v>
      </c>
      <c r="C15241" s="1" t="s">
        <v>4</v>
      </c>
      <c r="D15241" s="2">
        <f t="shared" si="62"/>
        <v>2570.0333624999998</v>
      </c>
    </row>
    <row r="15242" spans="1:4" x14ac:dyDescent="0.3">
      <c r="A15242" s="3">
        <v>44536.708333333336</v>
      </c>
      <c r="B15242" s="4">
        <v>10502.9234</v>
      </c>
      <c r="C15242" s="1" t="s">
        <v>4</v>
      </c>
      <c r="D15242" s="2">
        <f t="shared" si="62"/>
        <v>2625.7308499999999</v>
      </c>
    </row>
    <row r="15243" spans="1:4" x14ac:dyDescent="0.3">
      <c r="A15243" s="3">
        <v>44536.71875</v>
      </c>
      <c r="B15243" s="4">
        <v>10349.599550000001</v>
      </c>
      <c r="C15243" s="1" t="s">
        <v>4</v>
      </c>
      <c r="D15243" s="2">
        <f t="shared" si="62"/>
        <v>2587.3998875000002</v>
      </c>
    </row>
    <row r="15244" spans="1:4" x14ac:dyDescent="0.3">
      <c r="A15244" s="3">
        <v>44536.729166666664</v>
      </c>
      <c r="B15244" s="4">
        <v>10401.661679999999</v>
      </c>
      <c r="C15244" s="1" t="s">
        <v>4</v>
      </c>
      <c r="D15244" s="2">
        <f t="shared" si="62"/>
        <v>2600.4154199999998</v>
      </c>
    </row>
    <row r="15245" spans="1:4" x14ac:dyDescent="0.3">
      <c r="A15245" s="3">
        <v>44536.739583333336</v>
      </c>
      <c r="B15245" s="4">
        <v>10417.46045</v>
      </c>
      <c r="C15245" s="1" t="s">
        <v>4</v>
      </c>
      <c r="D15245" s="2">
        <f t="shared" si="62"/>
        <v>2604.3651125000001</v>
      </c>
    </row>
    <row r="15246" spans="1:4" x14ac:dyDescent="0.3">
      <c r="A15246" s="3">
        <v>44536.75</v>
      </c>
      <c r="B15246" s="4">
        <v>10336.49768</v>
      </c>
      <c r="C15246" s="1" t="s">
        <v>4</v>
      </c>
      <c r="D15246" s="2">
        <f t="shared" si="62"/>
        <v>2584.1244200000001</v>
      </c>
    </row>
    <row r="15247" spans="1:4" x14ac:dyDescent="0.3">
      <c r="A15247" s="3">
        <v>44536.760416666664</v>
      </c>
      <c r="B15247" s="4">
        <v>10108.326230000001</v>
      </c>
      <c r="C15247" s="1" t="s">
        <v>4</v>
      </c>
      <c r="D15247" s="2">
        <f t="shared" si="62"/>
        <v>2527.0815575000001</v>
      </c>
    </row>
    <row r="15248" spans="1:4" x14ac:dyDescent="0.3">
      <c r="A15248" s="3">
        <v>44536.770833333336</v>
      </c>
      <c r="B15248" s="4">
        <v>10199.9079</v>
      </c>
      <c r="C15248" s="1" t="s">
        <v>4</v>
      </c>
      <c r="D15248" s="2">
        <f t="shared" si="62"/>
        <v>2549.976975</v>
      </c>
    </row>
    <row r="15249" spans="1:4" x14ac:dyDescent="0.3">
      <c r="A15249" s="3">
        <v>44536.78125</v>
      </c>
      <c r="B15249" s="4">
        <v>10086.91632</v>
      </c>
      <c r="C15249" s="1" t="s">
        <v>4</v>
      </c>
      <c r="D15249" s="2">
        <f t="shared" si="62"/>
        <v>2521.7290800000001</v>
      </c>
    </row>
    <row r="15250" spans="1:4" x14ac:dyDescent="0.3">
      <c r="A15250" s="3">
        <v>44536.791666666664</v>
      </c>
      <c r="B15250" s="4">
        <v>9969.3158569999996</v>
      </c>
      <c r="C15250" s="1" t="s">
        <v>4</v>
      </c>
      <c r="D15250" s="2">
        <f t="shared" si="62"/>
        <v>2492.3289642499999</v>
      </c>
    </row>
    <row r="15251" spans="1:4" x14ac:dyDescent="0.3">
      <c r="A15251" s="3">
        <v>44536.802083333336</v>
      </c>
      <c r="B15251" s="4">
        <v>9930.8883669999996</v>
      </c>
      <c r="C15251" s="1" t="s">
        <v>4</v>
      </c>
      <c r="D15251" s="2">
        <f t="shared" si="62"/>
        <v>2482.7220917499999</v>
      </c>
    </row>
    <row r="15252" spans="1:4" x14ac:dyDescent="0.3">
      <c r="A15252" s="3">
        <v>44536.8125</v>
      </c>
      <c r="B15252" s="4">
        <v>9886.4901119999995</v>
      </c>
      <c r="C15252" s="1" t="s">
        <v>4</v>
      </c>
      <c r="D15252" s="2">
        <f t="shared" si="62"/>
        <v>2471.6225279999999</v>
      </c>
    </row>
    <row r="15253" spans="1:4" x14ac:dyDescent="0.3">
      <c r="A15253" s="3">
        <v>44536.822916666664</v>
      </c>
      <c r="B15253" s="4">
        <v>9844.2044679999999</v>
      </c>
      <c r="C15253" s="1" t="s">
        <v>4</v>
      </c>
      <c r="D15253" s="2">
        <f t="shared" si="62"/>
        <v>2461.051117</v>
      </c>
    </row>
    <row r="15254" spans="1:4" x14ac:dyDescent="0.3">
      <c r="A15254" s="3">
        <v>44536.833333333336</v>
      </c>
      <c r="B15254" s="4">
        <v>8985.8194579999999</v>
      </c>
      <c r="C15254" s="1" t="s">
        <v>4</v>
      </c>
      <c r="D15254" s="2">
        <f t="shared" si="62"/>
        <v>2246.4548645</v>
      </c>
    </row>
    <row r="15255" spans="1:4" x14ac:dyDescent="0.3">
      <c r="A15255" s="3">
        <v>44536.84375</v>
      </c>
      <c r="B15255" s="4">
        <v>8648.5419309999997</v>
      </c>
      <c r="C15255" s="1" t="s">
        <v>4</v>
      </c>
      <c r="D15255" s="2">
        <f t="shared" si="62"/>
        <v>2162.1354827499999</v>
      </c>
    </row>
    <row r="15256" spans="1:4" x14ac:dyDescent="0.3">
      <c r="A15256" s="3">
        <v>44536.854166666664</v>
      </c>
      <c r="B15256" s="4">
        <v>8525.3980709999996</v>
      </c>
      <c r="C15256" s="1" t="s">
        <v>4</v>
      </c>
      <c r="D15256" s="2">
        <f t="shared" si="62"/>
        <v>2131.3495177499999</v>
      </c>
    </row>
    <row r="15257" spans="1:4" x14ac:dyDescent="0.3">
      <c r="A15257" s="3">
        <v>44536.864583333336</v>
      </c>
      <c r="B15257" s="4">
        <v>8564.5369869999995</v>
      </c>
      <c r="C15257" s="1" t="s">
        <v>4</v>
      </c>
      <c r="D15257" s="2">
        <f t="shared" si="62"/>
        <v>2141.1342467499999</v>
      </c>
    </row>
    <row r="15258" spans="1:4" x14ac:dyDescent="0.3">
      <c r="A15258" s="3">
        <v>44536.875</v>
      </c>
      <c r="B15258" s="4">
        <v>8409.2244260000007</v>
      </c>
      <c r="C15258" s="1" t="s">
        <v>4</v>
      </c>
      <c r="D15258" s="2">
        <f t="shared" si="62"/>
        <v>2102.3061065000002</v>
      </c>
    </row>
    <row r="15259" spans="1:4" x14ac:dyDescent="0.3">
      <c r="A15259" s="3">
        <v>44536.885416666664</v>
      </c>
      <c r="B15259" s="4">
        <v>8258.8158569999996</v>
      </c>
      <c r="C15259" s="1" t="s">
        <v>4</v>
      </c>
      <c r="D15259" s="2">
        <f t="shared" si="62"/>
        <v>2064.7039642499999</v>
      </c>
    </row>
    <row r="15260" spans="1:4" x14ac:dyDescent="0.3">
      <c r="A15260" s="3">
        <v>44536.895833333336</v>
      </c>
      <c r="B15260" s="4">
        <v>9179.0406490000005</v>
      </c>
      <c r="C15260" s="1" t="s">
        <v>4</v>
      </c>
      <c r="D15260" s="2">
        <f t="shared" si="62"/>
        <v>2294.7601622500001</v>
      </c>
    </row>
    <row r="15261" spans="1:4" x14ac:dyDescent="0.3">
      <c r="A15261" s="3">
        <v>44536.90625</v>
      </c>
      <c r="B15261" s="4">
        <v>9833.6069339999995</v>
      </c>
      <c r="C15261" s="1" t="s">
        <v>4</v>
      </c>
      <c r="D15261" s="2">
        <f t="shared" si="62"/>
        <v>2458.4017334999999</v>
      </c>
    </row>
    <row r="15262" spans="1:4" x14ac:dyDescent="0.3">
      <c r="A15262" s="3">
        <v>44536.916666666664</v>
      </c>
      <c r="B15262" s="4">
        <v>10531.507750000001</v>
      </c>
      <c r="C15262" s="1" t="s">
        <v>4</v>
      </c>
      <c r="D15262" s="2">
        <f t="shared" si="62"/>
        <v>2632.8769375000002</v>
      </c>
    </row>
    <row r="15263" spans="1:4" x14ac:dyDescent="0.3">
      <c r="A15263" s="3">
        <v>44536.927083333336</v>
      </c>
      <c r="B15263" s="4">
        <v>10841.46387</v>
      </c>
      <c r="C15263" s="1" t="s">
        <v>4</v>
      </c>
      <c r="D15263" s="2">
        <f t="shared" si="62"/>
        <v>2710.3659674999999</v>
      </c>
    </row>
    <row r="15264" spans="1:4" x14ac:dyDescent="0.3">
      <c r="A15264" s="3">
        <v>44536.9375</v>
      </c>
      <c r="B15264" s="4">
        <v>10816.091</v>
      </c>
      <c r="C15264" s="1" t="s">
        <v>4</v>
      </c>
      <c r="D15264" s="2">
        <f t="shared" si="62"/>
        <v>2704.0227500000001</v>
      </c>
    </row>
    <row r="15265" spans="1:4" x14ac:dyDescent="0.3">
      <c r="A15265" s="3">
        <v>44536.947916666664</v>
      </c>
      <c r="B15265" s="4">
        <v>11431.643620000001</v>
      </c>
      <c r="C15265" s="1" t="s">
        <v>4</v>
      </c>
      <c r="D15265" s="2">
        <f t="shared" si="62"/>
        <v>2857.9109050000002</v>
      </c>
    </row>
    <row r="15266" spans="1:4" x14ac:dyDescent="0.3">
      <c r="A15266" s="3">
        <v>44536.958333333336</v>
      </c>
      <c r="B15266" s="4">
        <v>11597.81366</v>
      </c>
      <c r="C15266" s="1" t="s">
        <v>4</v>
      </c>
      <c r="D15266" s="2">
        <f t="shared" si="62"/>
        <v>2899.4534149999999</v>
      </c>
    </row>
    <row r="15267" spans="1:4" x14ac:dyDescent="0.3">
      <c r="A15267" s="3">
        <v>44536.96875</v>
      </c>
      <c r="B15267" s="4">
        <v>11549.839540000001</v>
      </c>
      <c r="C15267" s="1" t="s">
        <v>4</v>
      </c>
      <c r="D15267" s="2">
        <f t="shared" si="62"/>
        <v>2887.4598850000002</v>
      </c>
    </row>
    <row r="15268" spans="1:4" x14ac:dyDescent="0.3">
      <c r="A15268" s="3">
        <v>44536.979166666664</v>
      </c>
      <c r="B15268" s="4">
        <v>10989.84045</v>
      </c>
      <c r="C15268" s="1" t="s">
        <v>4</v>
      </c>
      <c r="D15268" s="2">
        <f t="shared" si="62"/>
        <v>2747.4601124999999</v>
      </c>
    </row>
    <row r="15269" spans="1:4" x14ac:dyDescent="0.3">
      <c r="A15269" s="3">
        <v>44536.989583333336</v>
      </c>
      <c r="B15269" s="4">
        <v>10658.31726</v>
      </c>
      <c r="C15269" s="1" t="s">
        <v>4</v>
      </c>
      <c r="D15269" s="2">
        <f t="shared" si="62"/>
        <v>2664.579315</v>
      </c>
    </row>
    <row r="15270" spans="1:4" x14ac:dyDescent="0.3">
      <c r="A15270" s="3">
        <v>44537</v>
      </c>
      <c r="B15270" s="4">
        <v>10478.17542</v>
      </c>
      <c r="C15270" s="1" t="s">
        <v>4</v>
      </c>
      <c r="D15270" s="2">
        <f t="shared" si="62"/>
        <v>2619.5438549999999</v>
      </c>
    </row>
    <row r="15271" spans="1:4" x14ac:dyDescent="0.3">
      <c r="A15271" s="3">
        <v>44537.010416666664</v>
      </c>
      <c r="B15271" s="4">
        <v>10556.844059999999</v>
      </c>
      <c r="C15271" s="1" t="s">
        <v>4</v>
      </c>
      <c r="D15271" s="2">
        <f t="shared" si="62"/>
        <v>2639.2110149999999</v>
      </c>
    </row>
    <row r="15272" spans="1:4" x14ac:dyDescent="0.3">
      <c r="A15272" s="3">
        <v>44537.020833333336</v>
      </c>
      <c r="B15272" s="4">
        <v>10188.45758</v>
      </c>
      <c r="C15272" s="1" t="s">
        <v>4</v>
      </c>
      <c r="D15272" s="2">
        <f t="shared" si="62"/>
        <v>2547.1143950000001</v>
      </c>
    </row>
    <row r="15273" spans="1:4" x14ac:dyDescent="0.3">
      <c r="A15273" s="3">
        <v>44537.03125</v>
      </c>
      <c r="B15273" s="4">
        <v>10099.130740000001</v>
      </c>
      <c r="C15273" s="1" t="s">
        <v>4</v>
      </c>
      <c r="D15273" s="2">
        <f t="shared" si="62"/>
        <v>2524.7826850000001</v>
      </c>
    </row>
    <row r="15274" spans="1:4" x14ac:dyDescent="0.3">
      <c r="A15274" s="3">
        <v>44537.041666666664</v>
      </c>
      <c r="B15274" s="4">
        <v>10077.08337</v>
      </c>
      <c r="C15274" s="1" t="s">
        <v>4</v>
      </c>
      <c r="D15274" s="2">
        <f t="shared" si="62"/>
        <v>2519.2708425000001</v>
      </c>
    </row>
    <row r="15275" spans="1:4" x14ac:dyDescent="0.3">
      <c r="A15275" s="3">
        <v>44537.052083333336</v>
      </c>
      <c r="B15275" s="4">
        <v>10006.55933</v>
      </c>
      <c r="C15275" s="1" t="s">
        <v>4</v>
      </c>
      <c r="D15275" s="2">
        <f t="shared" si="62"/>
        <v>2501.6398325</v>
      </c>
    </row>
    <row r="15276" spans="1:4" x14ac:dyDescent="0.3">
      <c r="A15276" s="3">
        <v>44537.0625</v>
      </c>
      <c r="B15276" s="4">
        <v>9967.5902100000003</v>
      </c>
      <c r="C15276" s="1" t="s">
        <v>4</v>
      </c>
      <c r="D15276" s="2">
        <f t="shared" si="62"/>
        <v>2491.8975525000001</v>
      </c>
    </row>
    <row r="15277" spans="1:4" x14ac:dyDescent="0.3">
      <c r="A15277" s="3">
        <v>44537.072916666664</v>
      </c>
      <c r="B15277" s="4">
        <v>9996.7654419999999</v>
      </c>
      <c r="C15277" s="1" t="s">
        <v>4</v>
      </c>
      <c r="D15277" s="2">
        <f t="shared" si="62"/>
        <v>2499.1913605</v>
      </c>
    </row>
    <row r="15278" spans="1:4" x14ac:dyDescent="0.3">
      <c r="A15278" s="3">
        <v>44537.083333333336</v>
      </c>
      <c r="B15278" s="4">
        <v>9924.0299680000007</v>
      </c>
      <c r="C15278" s="1" t="s">
        <v>4</v>
      </c>
      <c r="D15278" s="2">
        <f t="shared" si="62"/>
        <v>2481.0074920000002</v>
      </c>
    </row>
    <row r="15279" spans="1:4" x14ac:dyDescent="0.3">
      <c r="A15279" s="3">
        <v>44537.09375</v>
      </c>
      <c r="B15279" s="4">
        <v>9818.3160399999997</v>
      </c>
      <c r="C15279" s="1" t="s">
        <v>4</v>
      </c>
      <c r="D15279" s="2">
        <f t="shared" si="62"/>
        <v>2454.5790099999999</v>
      </c>
    </row>
    <row r="15280" spans="1:4" x14ac:dyDescent="0.3">
      <c r="A15280" s="3">
        <v>44537.104166666664</v>
      </c>
      <c r="B15280" s="4">
        <v>9806.0201109999998</v>
      </c>
      <c r="C15280" s="1" t="s">
        <v>4</v>
      </c>
      <c r="D15280" s="2">
        <f t="shared" si="62"/>
        <v>2451.50502775</v>
      </c>
    </row>
    <row r="15281" spans="1:4" x14ac:dyDescent="0.3">
      <c r="A15281" s="3">
        <v>44537.114583333336</v>
      </c>
      <c r="B15281" s="4">
        <v>9946.3676759999998</v>
      </c>
      <c r="C15281" s="1" t="s">
        <v>4</v>
      </c>
      <c r="D15281" s="2">
        <f t="shared" si="62"/>
        <v>2486.591919</v>
      </c>
    </row>
    <row r="15282" spans="1:4" x14ac:dyDescent="0.3">
      <c r="A15282" s="3">
        <v>44537.125</v>
      </c>
      <c r="B15282" s="4">
        <v>9861.1189880000002</v>
      </c>
      <c r="C15282" s="1" t="s">
        <v>4</v>
      </c>
      <c r="D15282" s="2">
        <f t="shared" si="62"/>
        <v>2465.279747</v>
      </c>
    </row>
    <row r="15283" spans="1:4" x14ac:dyDescent="0.3">
      <c r="A15283" s="3">
        <v>44537.135416666664</v>
      </c>
      <c r="B15283" s="4">
        <v>9793.640625</v>
      </c>
      <c r="C15283" s="1" t="s">
        <v>4</v>
      </c>
      <c r="D15283" s="2">
        <f t="shared" si="62"/>
        <v>2448.41015625</v>
      </c>
    </row>
    <row r="15284" spans="1:4" x14ac:dyDescent="0.3">
      <c r="A15284" s="3">
        <v>44537.145833333336</v>
      </c>
      <c r="B15284" s="4">
        <v>9635.2243039999994</v>
      </c>
      <c r="C15284" s="1" t="s">
        <v>4</v>
      </c>
      <c r="D15284" s="2">
        <f t="shared" si="62"/>
        <v>2408.8060759999998</v>
      </c>
    </row>
    <row r="15285" spans="1:4" x14ac:dyDescent="0.3">
      <c r="A15285" s="3">
        <v>44537.15625</v>
      </c>
      <c r="B15285" s="4">
        <v>9556.6465449999996</v>
      </c>
      <c r="C15285" s="1" t="s">
        <v>4</v>
      </c>
      <c r="D15285" s="2">
        <f t="shared" si="62"/>
        <v>2389.1616362499999</v>
      </c>
    </row>
    <row r="15286" spans="1:4" x14ac:dyDescent="0.3">
      <c r="A15286" s="3">
        <v>44537.166666666664</v>
      </c>
      <c r="B15286" s="4">
        <v>9765.8123469999991</v>
      </c>
      <c r="C15286" s="1" t="s">
        <v>4</v>
      </c>
      <c r="D15286" s="2">
        <f t="shared" si="62"/>
        <v>2441.4530867499998</v>
      </c>
    </row>
    <row r="15287" spans="1:4" x14ac:dyDescent="0.3">
      <c r="A15287" s="3">
        <v>44537.177083333336</v>
      </c>
      <c r="B15287" s="4">
        <v>9767.3153689999999</v>
      </c>
      <c r="C15287" s="1" t="s">
        <v>4</v>
      </c>
      <c r="D15287" s="2">
        <f t="shared" si="62"/>
        <v>2441.82884225</v>
      </c>
    </row>
    <row r="15288" spans="1:4" x14ac:dyDescent="0.3">
      <c r="A15288" s="3">
        <v>44537.1875</v>
      </c>
      <c r="B15288" s="4">
        <v>9754.7574769999992</v>
      </c>
      <c r="C15288" s="1" t="s">
        <v>4</v>
      </c>
      <c r="D15288" s="2">
        <f t="shared" si="62"/>
        <v>2438.6893692499998</v>
      </c>
    </row>
    <row r="15289" spans="1:4" x14ac:dyDescent="0.3">
      <c r="A15289" s="3">
        <v>44537.197916666664</v>
      </c>
      <c r="B15289" s="4">
        <v>9795.7491150000005</v>
      </c>
      <c r="C15289" s="1" t="s">
        <v>4</v>
      </c>
      <c r="D15289" s="2">
        <f t="shared" si="62"/>
        <v>2448.9372787500001</v>
      </c>
    </row>
    <row r="15290" spans="1:4" x14ac:dyDescent="0.3">
      <c r="A15290" s="3">
        <v>44537.208333333336</v>
      </c>
      <c r="B15290" s="4">
        <v>9701.0988770000004</v>
      </c>
      <c r="C15290" s="1" t="s">
        <v>4</v>
      </c>
      <c r="D15290" s="2">
        <f t="shared" si="62"/>
        <v>2425.2747192500001</v>
      </c>
    </row>
    <row r="15291" spans="1:4" x14ac:dyDescent="0.3">
      <c r="A15291" s="3">
        <v>44537.21875</v>
      </c>
      <c r="B15291" s="4">
        <v>9885.1795039999997</v>
      </c>
      <c r="C15291" s="1" t="s">
        <v>4</v>
      </c>
      <c r="D15291" s="2">
        <f t="shared" si="62"/>
        <v>2471.2948759999999</v>
      </c>
    </row>
    <row r="15292" spans="1:4" x14ac:dyDescent="0.3">
      <c r="A15292" s="3">
        <v>44537.229166666664</v>
      </c>
      <c r="B15292" s="4">
        <v>9567.6591800000006</v>
      </c>
      <c r="C15292" s="1" t="s">
        <v>4</v>
      </c>
      <c r="D15292" s="2">
        <f t="shared" si="62"/>
        <v>2391.9147950000001</v>
      </c>
    </row>
    <row r="15293" spans="1:4" x14ac:dyDescent="0.3">
      <c r="A15293" s="3">
        <v>44537.239583333336</v>
      </c>
      <c r="B15293" s="4">
        <v>9059.1768190000003</v>
      </c>
      <c r="C15293" s="1" t="s">
        <v>4</v>
      </c>
      <c r="D15293" s="2">
        <f t="shared" si="62"/>
        <v>2264.7942047500001</v>
      </c>
    </row>
    <row r="15294" spans="1:4" x14ac:dyDescent="0.3">
      <c r="A15294" s="3">
        <v>44537.25</v>
      </c>
      <c r="B15294" s="4">
        <v>8310.667786</v>
      </c>
      <c r="C15294" s="1" t="s">
        <v>4</v>
      </c>
      <c r="D15294" s="2">
        <f t="shared" si="62"/>
        <v>2077.6669465</v>
      </c>
    </row>
    <row r="15295" spans="1:4" x14ac:dyDescent="0.3">
      <c r="A15295" s="3">
        <v>44537.260416666664</v>
      </c>
      <c r="B15295" s="4">
        <v>8357.2420349999993</v>
      </c>
      <c r="C15295" s="1" t="s">
        <v>4</v>
      </c>
      <c r="D15295" s="2">
        <f t="shared" si="62"/>
        <v>2089.3105087499998</v>
      </c>
    </row>
    <row r="15296" spans="1:4" x14ac:dyDescent="0.3">
      <c r="A15296" s="3">
        <v>44537.270833333336</v>
      </c>
      <c r="B15296" s="4">
        <v>8383.1485900000007</v>
      </c>
      <c r="C15296" s="1" t="s">
        <v>4</v>
      </c>
      <c r="D15296" s="2">
        <f t="shared" si="62"/>
        <v>2095.7871475000002</v>
      </c>
    </row>
    <row r="15297" spans="1:4" x14ac:dyDescent="0.3">
      <c r="A15297" s="3">
        <v>44537.28125</v>
      </c>
      <c r="B15297" s="4">
        <v>8654.5668330000008</v>
      </c>
      <c r="C15297" s="1" t="s">
        <v>4</v>
      </c>
      <c r="D15297" s="2">
        <f t="shared" si="62"/>
        <v>2163.6417082500002</v>
      </c>
    </row>
    <row r="15298" spans="1:4" x14ac:dyDescent="0.3">
      <c r="A15298" s="3">
        <v>44537.291666666664</v>
      </c>
      <c r="B15298" s="4">
        <v>8676.8036499999998</v>
      </c>
      <c r="C15298" s="1" t="s">
        <v>4</v>
      </c>
      <c r="D15298" s="2">
        <f t="shared" si="62"/>
        <v>2169.2009125</v>
      </c>
    </row>
    <row r="15299" spans="1:4" x14ac:dyDescent="0.3">
      <c r="A15299" s="3">
        <v>44537.302083333336</v>
      </c>
      <c r="B15299" s="4">
        <v>8957.106812</v>
      </c>
      <c r="C15299" s="1" t="s">
        <v>4</v>
      </c>
      <c r="D15299" s="2">
        <f t="shared" si="62"/>
        <v>2239.276703</v>
      </c>
    </row>
    <row r="15300" spans="1:4" x14ac:dyDescent="0.3">
      <c r="A15300" s="3">
        <v>44537.3125</v>
      </c>
      <c r="B15300" s="4">
        <v>9008.1847529999995</v>
      </c>
      <c r="C15300" s="1" t="s">
        <v>4</v>
      </c>
      <c r="D15300" s="2">
        <f t="shared" si="62"/>
        <v>2252.0461882499999</v>
      </c>
    </row>
    <row r="15301" spans="1:4" x14ac:dyDescent="0.3">
      <c r="A15301" s="3">
        <v>44537.322916666664</v>
      </c>
      <c r="B15301" s="4">
        <v>8894.7737429999997</v>
      </c>
      <c r="C15301" s="1" t="s">
        <v>4</v>
      </c>
      <c r="D15301" s="2">
        <f t="shared" si="62"/>
        <v>2223.6934357499999</v>
      </c>
    </row>
    <row r="15302" spans="1:4" x14ac:dyDescent="0.3">
      <c r="A15302" s="3">
        <v>44537.333333333336</v>
      </c>
      <c r="B15302" s="4">
        <v>9000.6530760000005</v>
      </c>
      <c r="C15302" s="1" t="s">
        <v>4</v>
      </c>
      <c r="D15302" s="2">
        <f t="shared" si="62"/>
        <v>2250.1632690000001</v>
      </c>
    </row>
    <row r="15303" spans="1:4" x14ac:dyDescent="0.3">
      <c r="A15303" s="3">
        <v>44537.34375</v>
      </c>
      <c r="B15303" s="4">
        <v>9053.2911679999997</v>
      </c>
      <c r="C15303" s="1" t="s">
        <v>4</v>
      </c>
      <c r="D15303" s="2">
        <f t="shared" si="62"/>
        <v>2263.3227919999999</v>
      </c>
    </row>
    <row r="15304" spans="1:4" x14ac:dyDescent="0.3">
      <c r="A15304" s="3">
        <v>44537.354166666664</v>
      </c>
      <c r="B15304" s="4">
        <v>9054.9792479999996</v>
      </c>
      <c r="C15304" s="1" t="s">
        <v>4</v>
      </c>
      <c r="D15304" s="2">
        <f t="shared" ref="D15304:D15558" si="63">B15304*0.25</f>
        <v>2263.7448119999999</v>
      </c>
    </row>
    <row r="15305" spans="1:4" x14ac:dyDescent="0.3">
      <c r="A15305" s="3">
        <v>44537.364583333336</v>
      </c>
      <c r="B15305" s="4">
        <v>9150.3157350000001</v>
      </c>
      <c r="C15305" s="1" t="s">
        <v>4</v>
      </c>
      <c r="D15305" s="2">
        <f t="shared" si="63"/>
        <v>2287.57893375</v>
      </c>
    </row>
    <row r="15306" spans="1:4" x14ac:dyDescent="0.3">
      <c r="A15306" s="3">
        <v>44537.375</v>
      </c>
      <c r="B15306" s="4">
        <v>9232.6793820000003</v>
      </c>
      <c r="C15306" s="1" t="s">
        <v>4</v>
      </c>
      <c r="D15306" s="2">
        <f t="shared" si="63"/>
        <v>2308.1698455000001</v>
      </c>
    </row>
    <row r="15307" spans="1:4" x14ac:dyDescent="0.3">
      <c r="A15307" s="3">
        <v>44537.385416666664</v>
      </c>
      <c r="B15307" s="4">
        <v>9259.1674189999994</v>
      </c>
      <c r="C15307" s="1" t="s">
        <v>4</v>
      </c>
      <c r="D15307" s="2">
        <f t="shared" si="63"/>
        <v>2314.7918547499999</v>
      </c>
    </row>
    <row r="15308" spans="1:4" x14ac:dyDescent="0.3">
      <c r="A15308" s="3">
        <v>44537.395833333336</v>
      </c>
      <c r="B15308" s="4">
        <v>9315.1740719999998</v>
      </c>
      <c r="C15308" s="1" t="s">
        <v>4</v>
      </c>
      <c r="D15308" s="2">
        <f t="shared" si="63"/>
        <v>2328.7935179999999</v>
      </c>
    </row>
    <row r="15309" spans="1:4" x14ac:dyDescent="0.3">
      <c r="A15309" s="3">
        <v>44537.40625</v>
      </c>
      <c r="B15309" s="4">
        <v>9320.1202090000006</v>
      </c>
      <c r="C15309" s="1" t="s">
        <v>4</v>
      </c>
      <c r="D15309" s="2">
        <f t="shared" si="63"/>
        <v>2330.0300522500002</v>
      </c>
    </row>
    <row r="15310" spans="1:4" x14ac:dyDescent="0.3">
      <c r="A15310" s="3">
        <v>44537.416666666664</v>
      </c>
      <c r="B15310" s="4">
        <v>9190.1998899999999</v>
      </c>
      <c r="C15310" s="1" t="s">
        <v>4</v>
      </c>
      <c r="D15310" s="2">
        <f t="shared" si="63"/>
        <v>2297.5499725</v>
      </c>
    </row>
    <row r="15311" spans="1:4" x14ac:dyDescent="0.3">
      <c r="A15311" s="3">
        <v>44537.427083333336</v>
      </c>
      <c r="B15311" s="4">
        <v>9305.6080020000009</v>
      </c>
      <c r="C15311" s="1" t="s">
        <v>4</v>
      </c>
      <c r="D15311" s="2">
        <f t="shared" si="63"/>
        <v>2326.4020005000002</v>
      </c>
    </row>
    <row r="15312" spans="1:4" x14ac:dyDescent="0.3">
      <c r="A15312" s="3">
        <v>44537.4375</v>
      </c>
      <c r="B15312" s="4">
        <v>9252.1636660000004</v>
      </c>
      <c r="C15312" s="1" t="s">
        <v>4</v>
      </c>
      <c r="D15312" s="2">
        <f t="shared" si="63"/>
        <v>2313.0409165000001</v>
      </c>
    </row>
    <row r="15313" spans="1:4" x14ac:dyDescent="0.3">
      <c r="A15313" s="3">
        <v>44537.447916666664</v>
      </c>
      <c r="B15313" s="4">
        <v>9331.2116700000006</v>
      </c>
      <c r="C15313" s="1" t="s">
        <v>4</v>
      </c>
      <c r="D15313" s="2">
        <f t="shared" si="63"/>
        <v>2332.8029175000001</v>
      </c>
    </row>
    <row r="15314" spans="1:4" x14ac:dyDescent="0.3">
      <c r="A15314" s="3">
        <v>44537.458333333336</v>
      </c>
      <c r="B15314" s="4">
        <v>9401.6301270000004</v>
      </c>
      <c r="C15314" s="1" t="s">
        <v>4</v>
      </c>
      <c r="D15314" s="2">
        <f t="shared" si="63"/>
        <v>2350.4075317500001</v>
      </c>
    </row>
    <row r="15315" spans="1:4" x14ac:dyDescent="0.3">
      <c r="A15315" s="3">
        <v>44537.46875</v>
      </c>
      <c r="B15315" s="4">
        <v>9354.8926389999997</v>
      </c>
      <c r="C15315" s="1" t="s">
        <v>4</v>
      </c>
      <c r="D15315" s="2">
        <f t="shared" si="63"/>
        <v>2338.7231597499999</v>
      </c>
    </row>
    <row r="15316" spans="1:4" x14ac:dyDescent="0.3">
      <c r="A15316" s="3">
        <v>44537.479166666664</v>
      </c>
      <c r="B15316" s="4">
        <v>9234.5597230000003</v>
      </c>
      <c r="C15316" s="1" t="s">
        <v>4</v>
      </c>
      <c r="D15316" s="2">
        <f t="shared" si="63"/>
        <v>2308.6399307500001</v>
      </c>
    </row>
    <row r="15317" spans="1:4" x14ac:dyDescent="0.3">
      <c r="A15317" s="3">
        <v>44537.489583333336</v>
      </c>
      <c r="B15317" s="4">
        <v>9260.5782170000002</v>
      </c>
      <c r="C15317" s="1" t="s">
        <v>4</v>
      </c>
      <c r="D15317" s="2">
        <f t="shared" si="63"/>
        <v>2315.1445542500001</v>
      </c>
    </row>
    <row r="15318" spans="1:4" x14ac:dyDescent="0.3">
      <c r="A15318" s="3">
        <v>44537.5</v>
      </c>
      <c r="B15318" s="4">
        <v>9357.542297</v>
      </c>
      <c r="C15318" s="1" t="s">
        <v>4</v>
      </c>
      <c r="D15318" s="2">
        <f t="shared" si="63"/>
        <v>2339.38557425</v>
      </c>
    </row>
    <row r="15319" spans="1:4" x14ac:dyDescent="0.3">
      <c r="A15319" s="3">
        <v>44537.510416666664</v>
      </c>
      <c r="B15319" s="4">
        <v>9397.4426270000004</v>
      </c>
      <c r="C15319" s="1" t="s">
        <v>4</v>
      </c>
      <c r="D15319" s="2">
        <f t="shared" si="63"/>
        <v>2349.3606567500001</v>
      </c>
    </row>
    <row r="15320" spans="1:4" x14ac:dyDescent="0.3">
      <c r="A15320" s="3">
        <v>44537.520833333336</v>
      </c>
      <c r="B15320" s="4">
        <v>9363.6396480000003</v>
      </c>
      <c r="C15320" s="1" t="s">
        <v>4</v>
      </c>
      <c r="D15320" s="2">
        <f t="shared" si="63"/>
        <v>2340.9099120000001</v>
      </c>
    </row>
    <row r="15321" spans="1:4" x14ac:dyDescent="0.3">
      <c r="A15321" s="3">
        <v>44537.53125</v>
      </c>
      <c r="B15321" s="4">
        <v>9282.3016970000008</v>
      </c>
      <c r="C15321" s="1" t="s">
        <v>4</v>
      </c>
      <c r="D15321" s="2">
        <f t="shared" si="63"/>
        <v>2320.5754242500002</v>
      </c>
    </row>
    <row r="15322" spans="1:4" x14ac:dyDescent="0.3">
      <c r="A15322" s="3">
        <v>44537.541666666664</v>
      </c>
      <c r="B15322" s="4">
        <v>9272.6798710000003</v>
      </c>
      <c r="C15322" s="1" t="s">
        <v>4</v>
      </c>
      <c r="D15322" s="2">
        <f t="shared" si="63"/>
        <v>2318.1699677500001</v>
      </c>
    </row>
    <row r="15323" spans="1:4" x14ac:dyDescent="0.3">
      <c r="A15323" s="3">
        <v>44537.552083333336</v>
      </c>
      <c r="B15323" s="4">
        <v>9223.7879639999992</v>
      </c>
      <c r="C15323" s="1" t="s">
        <v>4</v>
      </c>
      <c r="D15323" s="2">
        <f t="shared" si="63"/>
        <v>2305.9469909999998</v>
      </c>
    </row>
    <row r="15324" spans="1:4" x14ac:dyDescent="0.3">
      <c r="A15324" s="3">
        <v>44537.5625</v>
      </c>
      <c r="B15324" s="4">
        <v>9243.455688</v>
      </c>
      <c r="C15324" s="1" t="s">
        <v>4</v>
      </c>
      <c r="D15324" s="2">
        <f t="shared" si="63"/>
        <v>2310.863922</v>
      </c>
    </row>
    <row r="15325" spans="1:4" x14ac:dyDescent="0.3">
      <c r="A15325" s="3">
        <v>44537.572916666664</v>
      </c>
      <c r="B15325" s="4">
        <v>9350.9555660000005</v>
      </c>
      <c r="C15325" s="1" t="s">
        <v>4</v>
      </c>
      <c r="D15325" s="2">
        <f t="shared" si="63"/>
        <v>2337.7388915000001</v>
      </c>
    </row>
    <row r="15326" spans="1:4" x14ac:dyDescent="0.3">
      <c r="A15326" s="3">
        <v>44537.583333333336</v>
      </c>
      <c r="B15326" s="4">
        <v>9254.9058839999998</v>
      </c>
      <c r="C15326" s="1" t="s">
        <v>4</v>
      </c>
      <c r="D15326" s="2">
        <f t="shared" si="63"/>
        <v>2313.7264709999999</v>
      </c>
    </row>
    <row r="15327" spans="1:4" x14ac:dyDescent="0.3">
      <c r="A15327" s="3">
        <v>44537.59375</v>
      </c>
      <c r="B15327" s="4">
        <v>9349.4291990000002</v>
      </c>
      <c r="C15327" s="1" t="s">
        <v>4</v>
      </c>
      <c r="D15327" s="2">
        <f t="shared" si="63"/>
        <v>2337.35729975</v>
      </c>
    </row>
    <row r="15328" spans="1:4" x14ac:dyDescent="0.3">
      <c r="A15328" s="3">
        <v>44537.604166666664</v>
      </c>
      <c r="B15328" s="4">
        <v>9207.0902100000003</v>
      </c>
      <c r="C15328" s="1" t="s">
        <v>4</v>
      </c>
      <c r="D15328" s="2">
        <f t="shared" si="63"/>
        <v>2301.7725525000001</v>
      </c>
    </row>
    <row r="15329" spans="1:4" x14ac:dyDescent="0.3">
      <c r="A15329" s="3">
        <v>44537.614583333336</v>
      </c>
      <c r="B15329" s="4">
        <v>9340.0086670000001</v>
      </c>
      <c r="C15329" s="1" t="s">
        <v>4</v>
      </c>
      <c r="D15329" s="2">
        <f t="shared" si="63"/>
        <v>2335.00216675</v>
      </c>
    </row>
    <row r="15330" spans="1:4" x14ac:dyDescent="0.3">
      <c r="A15330" s="3">
        <v>44537.625</v>
      </c>
      <c r="B15330" s="4">
        <v>9446.8574680000002</v>
      </c>
      <c r="C15330" s="1" t="s">
        <v>4</v>
      </c>
      <c r="D15330" s="2">
        <f t="shared" si="63"/>
        <v>2361.714367</v>
      </c>
    </row>
    <row r="15331" spans="1:4" x14ac:dyDescent="0.3">
      <c r="A15331" s="3">
        <v>44537.635416666664</v>
      </c>
      <c r="B15331" s="4">
        <v>9213.9849620000005</v>
      </c>
      <c r="C15331" s="1" t="s">
        <v>4</v>
      </c>
      <c r="D15331" s="2">
        <f t="shared" si="63"/>
        <v>2303.4962405000001</v>
      </c>
    </row>
    <row r="15332" spans="1:4" x14ac:dyDescent="0.3">
      <c r="A15332" s="3">
        <v>44537.645833333336</v>
      </c>
      <c r="B15332" s="4">
        <v>9392.6475520000004</v>
      </c>
      <c r="C15332" s="1" t="s">
        <v>4</v>
      </c>
      <c r="D15332" s="2">
        <f t="shared" si="63"/>
        <v>2348.1618880000001</v>
      </c>
    </row>
    <row r="15333" spans="1:4" x14ac:dyDescent="0.3">
      <c r="A15333" s="3">
        <v>44537.65625</v>
      </c>
      <c r="B15333" s="4">
        <v>9155.7960509999994</v>
      </c>
      <c r="C15333" s="1" t="s">
        <v>4</v>
      </c>
      <c r="D15333" s="2">
        <f t="shared" si="63"/>
        <v>2288.9490127499998</v>
      </c>
    </row>
    <row r="15334" spans="1:4" x14ac:dyDescent="0.3">
      <c r="A15334" s="3">
        <v>44537.666666666664</v>
      </c>
      <c r="B15334" s="4">
        <v>9338.9457020000009</v>
      </c>
      <c r="C15334" s="1" t="s">
        <v>4</v>
      </c>
      <c r="D15334" s="2">
        <f t="shared" si="63"/>
        <v>2334.7364255000002</v>
      </c>
    </row>
    <row r="15335" spans="1:4" x14ac:dyDescent="0.3">
      <c r="A15335" s="3">
        <v>44537.677083333336</v>
      </c>
      <c r="B15335" s="4">
        <v>9244.0266570000003</v>
      </c>
      <c r="C15335" s="1" t="s">
        <v>4</v>
      </c>
      <c r="D15335" s="2">
        <f t="shared" si="63"/>
        <v>2311.0066642500001</v>
      </c>
    </row>
    <row r="15336" spans="1:4" x14ac:dyDescent="0.3">
      <c r="A15336" s="3">
        <v>44537.6875</v>
      </c>
      <c r="B15336" s="4">
        <v>9223.6495589999995</v>
      </c>
      <c r="C15336" s="1" t="s">
        <v>4</v>
      </c>
      <c r="D15336" s="2">
        <f t="shared" si="63"/>
        <v>2305.9123897499999</v>
      </c>
    </row>
    <row r="15337" spans="1:4" x14ac:dyDescent="0.3">
      <c r="A15337" s="3">
        <v>44537.697916666664</v>
      </c>
      <c r="B15337" s="4">
        <v>9298.1902769999997</v>
      </c>
      <c r="C15337" s="1" t="s">
        <v>4</v>
      </c>
      <c r="D15337" s="2">
        <f t="shared" si="63"/>
        <v>2324.5475692499999</v>
      </c>
    </row>
    <row r="15338" spans="1:4" x14ac:dyDescent="0.3">
      <c r="A15338" s="3">
        <v>44537.708333333336</v>
      </c>
      <c r="B15338" s="4">
        <v>9184.3666990000002</v>
      </c>
      <c r="C15338" s="1" t="s">
        <v>4</v>
      </c>
      <c r="D15338" s="2">
        <f t="shared" si="63"/>
        <v>2296.09167475</v>
      </c>
    </row>
    <row r="15339" spans="1:4" x14ac:dyDescent="0.3">
      <c r="A15339" s="3">
        <v>44537.71875</v>
      </c>
      <c r="B15339" s="4">
        <v>9140.2511290000002</v>
      </c>
      <c r="C15339" s="1" t="s">
        <v>4</v>
      </c>
      <c r="D15339" s="2">
        <f t="shared" si="63"/>
        <v>2285.0627822500001</v>
      </c>
    </row>
    <row r="15340" spans="1:4" x14ac:dyDescent="0.3">
      <c r="A15340" s="3">
        <v>44537.729166666664</v>
      </c>
      <c r="B15340" s="4">
        <v>9056.2012329999998</v>
      </c>
      <c r="C15340" s="1" t="s">
        <v>4</v>
      </c>
      <c r="D15340" s="2">
        <f t="shared" si="63"/>
        <v>2264.0503082499999</v>
      </c>
    </row>
    <row r="15341" spans="1:4" x14ac:dyDescent="0.3">
      <c r="A15341" s="3">
        <v>44537.739583333336</v>
      </c>
      <c r="B15341" s="4">
        <v>9075.6478270000007</v>
      </c>
      <c r="C15341" s="1" t="s">
        <v>4</v>
      </c>
      <c r="D15341" s="2">
        <f t="shared" si="63"/>
        <v>2268.9119567500002</v>
      </c>
    </row>
    <row r="15342" spans="1:4" x14ac:dyDescent="0.3">
      <c r="A15342" s="3">
        <v>44537.75</v>
      </c>
      <c r="B15342" s="4">
        <v>9014.8071899999995</v>
      </c>
      <c r="C15342" s="1" t="s">
        <v>4</v>
      </c>
      <c r="D15342" s="2">
        <f t="shared" si="63"/>
        <v>2253.7017974999999</v>
      </c>
    </row>
    <row r="15343" spans="1:4" x14ac:dyDescent="0.3">
      <c r="A15343" s="3">
        <v>44537.760416666664</v>
      </c>
      <c r="B15343" s="4">
        <v>8800.2363889999997</v>
      </c>
      <c r="C15343" s="1" t="s">
        <v>4</v>
      </c>
      <c r="D15343" s="2">
        <f t="shared" si="63"/>
        <v>2200.0590972499999</v>
      </c>
    </row>
    <row r="15344" spans="1:4" x14ac:dyDescent="0.3">
      <c r="A15344" s="3">
        <v>44537.770833333336</v>
      </c>
      <c r="B15344" s="4">
        <v>8728.9885250000007</v>
      </c>
      <c r="C15344" s="1" t="s">
        <v>4</v>
      </c>
      <c r="D15344" s="2">
        <f t="shared" si="63"/>
        <v>2182.2471312500002</v>
      </c>
    </row>
    <row r="15345" spans="1:4" x14ac:dyDescent="0.3">
      <c r="A15345" s="3">
        <v>44537.78125</v>
      </c>
      <c r="B15345" s="4">
        <v>8782.5164789999999</v>
      </c>
      <c r="C15345" s="1" t="s">
        <v>4</v>
      </c>
      <c r="D15345" s="2">
        <f t="shared" si="63"/>
        <v>2195.62911975</v>
      </c>
    </row>
    <row r="15346" spans="1:4" x14ac:dyDescent="0.3">
      <c r="A15346" s="3">
        <v>44537.791666666664</v>
      </c>
      <c r="B15346" s="4">
        <v>8644.7092900000007</v>
      </c>
      <c r="C15346" s="1" t="s">
        <v>4</v>
      </c>
      <c r="D15346" s="2">
        <f t="shared" si="63"/>
        <v>2161.1773225000002</v>
      </c>
    </row>
    <row r="15347" spans="1:4" x14ac:dyDescent="0.3">
      <c r="A15347" s="3">
        <v>44537.802083333336</v>
      </c>
      <c r="B15347" s="4">
        <v>8741.5341800000006</v>
      </c>
      <c r="C15347" s="1" t="s">
        <v>4</v>
      </c>
      <c r="D15347" s="2">
        <f t="shared" si="63"/>
        <v>2185.3835450000001</v>
      </c>
    </row>
    <row r="15348" spans="1:4" x14ac:dyDescent="0.3">
      <c r="A15348" s="3">
        <v>44537.8125</v>
      </c>
      <c r="B15348" s="4">
        <v>8597.8455809999996</v>
      </c>
      <c r="C15348" s="1" t="s">
        <v>4</v>
      </c>
      <c r="D15348" s="2">
        <f t="shared" si="63"/>
        <v>2149.4613952499999</v>
      </c>
    </row>
    <row r="15349" spans="1:4" x14ac:dyDescent="0.3">
      <c r="A15349" s="3">
        <v>44537.822916666664</v>
      </c>
      <c r="B15349" s="4">
        <v>8708.2322999999997</v>
      </c>
      <c r="C15349" s="1" t="s">
        <v>4</v>
      </c>
      <c r="D15349" s="2">
        <f t="shared" si="63"/>
        <v>2177.0580749999999</v>
      </c>
    </row>
    <row r="15350" spans="1:4" x14ac:dyDescent="0.3">
      <c r="A15350" s="3">
        <v>44537.833333333336</v>
      </c>
      <c r="B15350" s="4">
        <v>8453.6286010000003</v>
      </c>
      <c r="C15350" s="1" t="s">
        <v>4</v>
      </c>
      <c r="D15350" s="2">
        <f t="shared" si="63"/>
        <v>2113.4071502500001</v>
      </c>
    </row>
    <row r="15351" spans="1:4" x14ac:dyDescent="0.3">
      <c r="A15351" s="3">
        <v>44537.84375</v>
      </c>
      <c r="B15351" s="4">
        <v>8514.5179439999993</v>
      </c>
      <c r="C15351" s="1" t="s">
        <v>4</v>
      </c>
      <c r="D15351" s="2">
        <f t="shared" si="63"/>
        <v>2128.6294859999998</v>
      </c>
    </row>
    <row r="15352" spans="1:4" x14ac:dyDescent="0.3">
      <c r="A15352" s="3">
        <v>44537.854166666664</v>
      </c>
      <c r="B15352" s="4">
        <v>8173.9971310000001</v>
      </c>
      <c r="C15352" s="1" t="s">
        <v>4</v>
      </c>
      <c r="D15352" s="2">
        <f t="shared" si="63"/>
        <v>2043.49928275</v>
      </c>
    </row>
    <row r="15353" spans="1:4" x14ac:dyDescent="0.3">
      <c r="A15353" s="3">
        <v>44537.864583333336</v>
      </c>
      <c r="B15353" s="4">
        <v>8113.918823</v>
      </c>
      <c r="C15353" s="1" t="s">
        <v>4</v>
      </c>
      <c r="D15353" s="2">
        <f t="shared" si="63"/>
        <v>2028.47970575</v>
      </c>
    </row>
    <row r="15354" spans="1:4" x14ac:dyDescent="0.3">
      <c r="A15354" s="3">
        <v>44537.875</v>
      </c>
      <c r="B15354" s="4">
        <v>8122.4458619999996</v>
      </c>
      <c r="C15354" s="1" t="s">
        <v>4</v>
      </c>
      <c r="D15354" s="2">
        <f t="shared" si="63"/>
        <v>2030.6114654999999</v>
      </c>
    </row>
    <row r="15355" spans="1:4" x14ac:dyDescent="0.3">
      <c r="A15355" s="3">
        <v>44537.885416666664</v>
      </c>
      <c r="B15355" s="4">
        <v>7972.7730709999996</v>
      </c>
      <c r="C15355" s="1" t="s">
        <v>4</v>
      </c>
      <c r="D15355" s="2">
        <f t="shared" si="63"/>
        <v>1993.1932677499999</v>
      </c>
    </row>
    <row r="15356" spans="1:4" x14ac:dyDescent="0.3">
      <c r="A15356" s="3">
        <v>44537.895833333336</v>
      </c>
      <c r="B15356" s="4">
        <v>8587.8072510000002</v>
      </c>
      <c r="C15356" s="1" t="s">
        <v>4</v>
      </c>
      <c r="D15356" s="2">
        <f t="shared" si="63"/>
        <v>2146.95181275</v>
      </c>
    </row>
    <row r="15357" spans="1:4" x14ac:dyDescent="0.3">
      <c r="A15357" s="3">
        <v>44537.90625</v>
      </c>
      <c r="B15357" s="4">
        <v>8983.3992920000001</v>
      </c>
      <c r="C15357" s="1" t="s">
        <v>4</v>
      </c>
      <c r="D15357" s="2">
        <f t="shared" si="63"/>
        <v>2245.849823</v>
      </c>
    </row>
    <row r="15358" spans="1:4" x14ac:dyDescent="0.3">
      <c r="A15358" s="3">
        <v>44537.916666666664</v>
      </c>
      <c r="B15358" s="4">
        <v>9470.1705930000007</v>
      </c>
      <c r="C15358" s="1" t="s">
        <v>4</v>
      </c>
      <c r="D15358" s="2">
        <f t="shared" si="63"/>
        <v>2367.5426482500002</v>
      </c>
    </row>
    <row r="15359" spans="1:4" x14ac:dyDescent="0.3">
      <c r="A15359" s="3">
        <v>44537.927083333336</v>
      </c>
      <c r="B15359" s="4">
        <v>9480.3491819999999</v>
      </c>
      <c r="C15359" s="1" t="s">
        <v>4</v>
      </c>
      <c r="D15359" s="2">
        <f t="shared" si="63"/>
        <v>2370.0872955</v>
      </c>
    </row>
    <row r="15360" spans="1:4" x14ac:dyDescent="0.3">
      <c r="A15360" s="3">
        <v>44537.9375</v>
      </c>
      <c r="B15360" s="4">
        <v>9781.0314330000001</v>
      </c>
      <c r="C15360" s="1" t="s">
        <v>4</v>
      </c>
      <c r="D15360" s="2">
        <f t="shared" si="63"/>
        <v>2445.25785825</v>
      </c>
    </row>
    <row r="15361" spans="1:4" x14ac:dyDescent="0.3">
      <c r="A15361" s="3">
        <v>44537.947916666664</v>
      </c>
      <c r="B15361" s="4">
        <v>9841.4003300000004</v>
      </c>
      <c r="C15361" s="1" t="s">
        <v>4</v>
      </c>
      <c r="D15361" s="2">
        <f t="shared" si="63"/>
        <v>2460.3500825000001</v>
      </c>
    </row>
    <row r="15362" spans="1:4" x14ac:dyDescent="0.3">
      <c r="A15362" s="3">
        <v>44537.958333333336</v>
      </c>
      <c r="B15362" s="4">
        <v>9749.5833739999998</v>
      </c>
      <c r="C15362" s="1" t="s">
        <v>4</v>
      </c>
      <c r="D15362" s="2">
        <f t="shared" si="63"/>
        <v>2437.3958435</v>
      </c>
    </row>
    <row r="15363" spans="1:4" x14ac:dyDescent="0.3">
      <c r="A15363" s="3">
        <v>44537.96875</v>
      </c>
      <c r="B15363" s="4">
        <v>9772.1516109999993</v>
      </c>
      <c r="C15363" s="1" t="s">
        <v>4</v>
      </c>
      <c r="D15363" s="2">
        <f t="shared" si="63"/>
        <v>2443.0379027499998</v>
      </c>
    </row>
    <row r="15364" spans="1:4" x14ac:dyDescent="0.3">
      <c r="A15364" s="3">
        <v>44537.979166666664</v>
      </c>
      <c r="B15364" s="4">
        <v>9839.7049869999992</v>
      </c>
      <c r="C15364" s="1" t="s">
        <v>4</v>
      </c>
      <c r="D15364" s="2">
        <f t="shared" si="63"/>
        <v>2459.9262467499998</v>
      </c>
    </row>
    <row r="15365" spans="1:4" x14ac:dyDescent="0.3">
      <c r="A15365" s="3">
        <v>44537.989583333336</v>
      </c>
      <c r="B15365" s="4">
        <v>9741.2798459999995</v>
      </c>
      <c r="C15365" s="1" t="s">
        <v>4</v>
      </c>
      <c r="D15365" s="2">
        <f t="shared" si="63"/>
        <v>2435.3199614999999</v>
      </c>
    </row>
    <row r="15366" spans="1:4" x14ac:dyDescent="0.3">
      <c r="A15366" s="3">
        <v>44538</v>
      </c>
      <c r="B15366" s="4">
        <v>9771.7659910000002</v>
      </c>
      <c r="C15366" s="1" t="s">
        <v>4</v>
      </c>
      <c r="D15366" s="2">
        <f t="shared" si="63"/>
        <v>2442.9414977500001</v>
      </c>
    </row>
    <row r="15367" spans="1:4" x14ac:dyDescent="0.3">
      <c r="A15367" s="3">
        <v>44538.010416666664</v>
      </c>
      <c r="B15367" s="4">
        <v>9705.5245360000008</v>
      </c>
      <c r="C15367" s="1" t="s">
        <v>4</v>
      </c>
      <c r="D15367" s="2">
        <f t="shared" si="63"/>
        <v>2426.3811340000002</v>
      </c>
    </row>
    <row r="15368" spans="1:4" x14ac:dyDescent="0.3">
      <c r="A15368" s="3">
        <v>44538.020833333336</v>
      </c>
      <c r="B15368" s="4">
        <v>9705.3597410000002</v>
      </c>
      <c r="C15368" s="1" t="s">
        <v>4</v>
      </c>
      <c r="D15368" s="2">
        <f t="shared" si="63"/>
        <v>2426.3399352500001</v>
      </c>
    </row>
    <row r="15369" spans="1:4" x14ac:dyDescent="0.3">
      <c r="A15369" s="3">
        <v>44538.03125</v>
      </c>
      <c r="B15369" s="4">
        <v>9733.6612550000009</v>
      </c>
      <c r="C15369" s="1" t="s">
        <v>4</v>
      </c>
      <c r="D15369" s="2">
        <f t="shared" si="63"/>
        <v>2433.4153137500002</v>
      </c>
    </row>
    <row r="15370" spans="1:4" x14ac:dyDescent="0.3">
      <c r="A15370" s="3">
        <v>44538.041666666664</v>
      </c>
      <c r="B15370" s="4">
        <v>9710.002563</v>
      </c>
      <c r="C15370" s="1" t="s">
        <v>4</v>
      </c>
      <c r="D15370" s="2">
        <f t="shared" si="63"/>
        <v>2427.50064075</v>
      </c>
    </row>
    <row r="15371" spans="1:4" x14ac:dyDescent="0.3">
      <c r="A15371" s="3">
        <v>44538.052083333336</v>
      </c>
      <c r="B15371" s="4">
        <v>9662.5047610000001</v>
      </c>
      <c r="C15371" s="1" t="s">
        <v>4</v>
      </c>
      <c r="D15371" s="2">
        <f t="shared" si="63"/>
        <v>2415.62619025</v>
      </c>
    </row>
    <row r="15372" spans="1:4" x14ac:dyDescent="0.3">
      <c r="A15372" s="3">
        <v>44538.0625</v>
      </c>
      <c r="B15372" s="4">
        <v>9768.1493530000007</v>
      </c>
      <c r="C15372" s="1" t="s">
        <v>4</v>
      </c>
      <c r="D15372" s="2">
        <f t="shared" si="63"/>
        <v>2442.0373382500002</v>
      </c>
    </row>
    <row r="15373" spans="1:4" x14ac:dyDescent="0.3">
      <c r="A15373" s="3">
        <v>44538.072916666664</v>
      </c>
      <c r="B15373" s="4">
        <v>9647.8936159999994</v>
      </c>
      <c r="C15373" s="1" t="s">
        <v>4</v>
      </c>
      <c r="D15373" s="2">
        <f t="shared" si="63"/>
        <v>2411.9734039999998</v>
      </c>
    </row>
    <row r="15374" spans="1:4" x14ac:dyDescent="0.3">
      <c r="A15374" s="3">
        <v>44538.083333333336</v>
      </c>
      <c r="B15374" s="4">
        <v>9733.2246699999996</v>
      </c>
      <c r="C15374" s="1" t="s">
        <v>4</v>
      </c>
      <c r="D15374" s="2">
        <f t="shared" si="63"/>
        <v>2433.3061674999999</v>
      </c>
    </row>
    <row r="15375" spans="1:4" x14ac:dyDescent="0.3">
      <c r="A15375" s="3">
        <v>44538.09375</v>
      </c>
      <c r="B15375" s="4">
        <v>9565.4573970000001</v>
      </c>
      <c r="C15375" s="1" t="s">
        <v>4</v>
      </c>
      <c r="D15375" s="2">
        <f t="shared" si="63"/>
        <v>2391.36434925</v>
      </c>
    </row>
    <row r="15376" spans="1:4" x14ac:dyDescent="0.3">
      <c r="A15376" s="3">
        <v>44538.104166666664</v>
      </c>
      <c r="B15376" s="4">
        <v>9575.1840209999991</v>
      </c>
      <c r="C15376" s="1" t="s">
        <v>4</v>
      </c>
      <c r="D15376" s="2">
        <f t="shared" si="63"/>
        <v>2393.7960052499998</v>
      </c>
    </row>
    <row r="15377" spans="1:4" x14ac:dyDescent="0.3">
      <c r="A15377" s="3">
        <v>44538.114583333336</v>
      </c>
      <c r="B15377" s="4">
        <v>9623.5341189999999</v>
      </c>
      <c r="C15377" s="1" t="s">
        <v>4</v>
      </c>
      <c r="D15377" s="2">
        <f t="shared" si="63"/>
        <v>2405.88352975</v>
      </c>
    </row>
    <row r="15378" spans="1:4" x14ac:dyDescent="0.3">
      <c r="A15378" s="3">
        <v>44538.125</v>
      </c>
      <c r="B15378" s="4">
        <v>9485.4591060000002</v>
      </c>
      <c r="C15378" s="1" t="s">
        <v>4</v>
      </c>
      <c r="D15378" s="2">
        <f t="shared" si="63"/>
        <v>2371.3647765000001</v>
      </c>
    </row>
    <row r="15379" spans="1:4" x14ac:dyDescent="0.3">
      <c r="A15379" s="3">
        <v>44538.135416666664</v>
      </c>
      <c r="B15379" s="4">
        <v>9666.2863770000004</v>
      </c>
      <c r="C15379" s="1" t="s">
        <v>4</v>
      </c>
      <c r="D15379" s="2">
        <f t="shared" si="63"/>
        <v>2416.5715942500001</v>
      </c>
    </row>
    <row r="15380" spans="1:4" x14ac:dyDescent="0.3">
      <c r="A15380" s="3">
        <v>44538.145833333336</v>
      </c>
      <c r="B15380" s="4">
        <v>9620.1539310000007</v>
      </c>
      <c r="C15380" s="1" t="s">
        <v>4</v>
      </c>
      <c r="D15380" s="2">
        <f t="shared" si="63"/>
        <v>2405.0384827500002</v>
      </c>
    </row>
    <row r="15381" spans="1:4" x14ac:dyDescent="0.3">
      <c r="A15381" s="3">
        <v>44538.15625</v>
      </c>
      <c r="B15381" s="4">
        <v>9600.3065189999998</v>
      </c>
      <c r="C15381" s="1" t="s">
        <v>4</v>
      </c>
      <c r="D15381" s="2">
        <f t="shared" si="63"/>
        <v>2400.0766297499999</v>
      </c>
    </row>
    <row r="15382" spans="1:4" x14ac:dyDescent="0.3">
      <c r="A15382" s="3">
        <v>44538.166666666664</v>
      </c>
      <c r="B15382" s="4">
        <v>9712.8485720000008</v>
      </c>
      <c r="C15382" s="1" t="s">
        <v>4</v>
      </c>
      <c r="D15382" s="2">
        <f t="shared" si="63"/>
        <v>2428.2121430000002</v>
      </c>
    </row>
    <row r="15383" spans="1:4" x14ac:dyDescent="0.3">
      <c r="A15383" s="3">
        <v>44538.177083333336</v>
      </c>
      <c r="B15383" s="4">
        <v>9731.0765379999993</v>
      </c>
      <c r="C15383" s="1" t="s">
        <v>4</v>
      </c>
      <c r="D15383" s="2">
        <f t="shared" si="63"/>
        <v>2432.7691344999998</v>
      </c>
    </row>
    <row r="15384" spans="1:4" x14ac:dyDescent="0.3">
      <c r="A15384" s="3">
        <v>44538.1875</v>
      </c>
      <c r="B15384" s="4">
        <v>9910.3013919999994</v>
      </c>
      <c r="C15384" s="1" t="s">
        <v>4</v>
      </c>
      <c r="D15384" s="2">
        <f t="shared" si="63"/>
        <v>2477.5753479999998</v>
      </c>
    </row>
    <row r="15385" spans="1:4" x14ac:dyDescent="0.3">
      <c r="A15385" s="3">
        <v>44538.197916666664</v>
      </c>
      <c r="B15385" s="4">
        <v>10047.71313</v>
      </c>
      <c r="C15385" s="1" t="s">
        <v>4</v>
      </c>
      <c r="D15385" s="2">
        <f t="shared" si="63"/>
        <v>2511.9282825</v>
      </c>
    </row>
    <row r="15386" spans="1:4" x14ac:dyDescent="0.3">
      <c r="A15386" s="3">
        <v>44538.208333333336</v>
      </c>
      <c r="B15386" s="4">
        <v>9987.193115</v>
      </c>
      <c r="C15386" s="1" t="s">
        <v>4</v>
      </c>
      <c r="D15386" s="2">
        <f t="shared" si="63"/>
        <v>2496.79827875</v>
      </c>
    </row>
    <row r="15387" spans="1:4" x14ac:dyDescent="0.3">
      <c r="A15387" s="3">
        <v>44538.21875</v>
      </c>
      <c r="B15387" s="4">
        <v>10045.40121</v>
      </c>
      <c r="C15387" s="1" t="s">
        <v>4</v>
      </c>
      <c r="D15387" s="2">
        <f t="shared" si="63"/>
        <v>2511.3503025</v>
      </c>
    </row>
    <row r="15388" spans="1:4" x14ac:dyDescent="0.3">
      <c r="A15388" s="3">
        <v>44538.229166666664</v>
      </c>
      <c r="B15388" s="4">
        <v>9375.9194339999995</v>
      </c>
      <c r="C15388" s="1" t="s">
        <v>4</v>
      </c>
      <c r="D15388" s="2">
        <f t="shared" si="63"/>
        <v>2343.9798584999999</v>
      </c>
    </row>
    <row r="15389" spans="1:4" x14ac:dyDescent="0.3">
      <c r="A15389" s="3">
        <v>44538.239583333336</v>
      </c>
      <c r="B15389" s="4">
        <v>8865.2804259999994</v>
      </c>
      <c r="C15389" s="1" t="s">
        <v>4</v>
      </c>
      <c r="D15389" s="2">
        <f t="shared" si="63"/>
        <v>2216.3201064999998</v>
      </c>
    </row>
    <row r="15390" spans="1:4" x14ac:dyDescent="0.3">
      <c r="A15390" s="3">
        <v>44538.25</v>
      </c>
      <c r="B15390" s="4">
        <v>8428.0437010000005</v>
      </c>
      <c r="C15390" s="1" t="s">
        <v>4</v>
      </c>
      <c r="D15390" s="2">
        <f t="shared" si="63"/>
        <v>2107.0109252500001</v>
      </c>
    </row>
    <row r="15391" spans="1:4" x14ac:dyDescent="0.3">
      <c r="A15391" s="3">
        <v>44538.260416666664</v>
      </c>
      <c r="B15391" s="4">
        <v>8800.3765559999993</v>
      </c>
      <c r="C15391" s="1" t="s">
        <v>4</v>
      </c>
      <c r="D15391" s="2">
        <f t="shared" si="63"/>
        <v>2200.0941389999998</v>
      </c>
    </row>
    <row r="15392" spans="1:4" x14ac:dyDescent="0.3">
      <c r="A15392" s="3">
        <v>44538.270833333336</v>
      </c>
      <c r="B15392" s="4">
        <v>8661.1056520000002</v>
      </c>
      <c r="C15392" s="1" t="s">
        <v>4</v>
      </c>
      <c r="D15392" s="2">
        <f t="shared" si="63"/>
        <v>2165.276413</v>
      </c>
    </row>
    <row r="15393" spans="1:4" x14ac:dyDescent="0.3">
      <c r="A15393" s="3">
        <v>44538.28125</v>
      </c>
      <c r="B15393" s="4">
        <v>8726.3881230000006</v>
      </c>
      <c r="C15393" s="1" t="s">
        <v>4</v>
      </c>
      <c r="D15393" s="2">
        <f t="shared" si="63"/>
        <v>2181.5970307500002</v>
      </c>
    </row>
    <row r="15394" spans="1:4" x14ac:dyDescent="0.3">
      <c r="A15394" s="3">
        <v>44538.291666666664</v>
      </c>
      <c r="B15394" s="4">
        <v>9114.9464110000008</v>
      </c>
      <c r="C15394" s="1" t="s">
        <v>4</v>
      </c>
      <c r="D15394" s="2">
        <f t="shared" si="63"/>
        <v>2278.7366027500002</v>
      </c>
    </row>
    <row r="15395" spans="1:4" x14ac:dyDescent="0.3">
      <c r="A15395" s="3">
        <v>44538.302083333336</v>
      </c>
      <c r="B15395" s="4">
        <v>9271.5883790000007</v>
      </c>
      <c r="C15395" s="1" t="s">
        <v>4</v>
      </c>
      <c r="D15395" s="2">
        <f t="shared" si="63"/>
        <v>2317.8970947500002</v>
      </c>
    </row>
    <row r="15396" spans="1:4" x14ac:dyDescent="0.3">
      <c r="A15396" s="3">
        <v>44538.3125</v>
      </c>
      <c r="B15396" s="4">
        <v>9244.9881590000005</v>
      </c>
      <c r="C15396" s="1" t="s">
        <v>4</v>
      </c>
      <c r="D15396" s="2">
        <f t="shared" si="63"/>
        <v>2311.2470397500001</v>
      </c>
    </row>
    <row r="15397" spans="1:4" x14ac:dyDescent="0.3">
      <c r="A15397" s="3">
        <v>44538.322916666664</v>
      </c>
      <c r="B15397" s="4">
        <v>9289.1284180000002</v>
      </c>
      <c r="C15397" s="1" t="s">
        <v>4</v>
      </c>
      <c r="D15397" s="2">
        <f t="shared" si="63"/>
        <v>2322.2821045000001</v>
      </c>
    </row>
    <row r="15398" spans="1:4" x14ac:dyDescent="0.3">
      <c r="A15398" s="3">
        <v>44538.333333333336</v>
      </c>
      <c r="B15398" s="4">
        <v>9225.6870729999991</v>
      </c>
      <c r="C15398" s="1" t="s">
        <v>4</v>
      </c>
      <c r="D15398" s="2">
        <f t="shared" si="63"/>
        <v>2306.4217682499998</v>
      </c>
    </row>
    <row r="15399" spans="1:4" x14ac:dyDescent="0.3">
      <c r="A15399" s="3">
        <v>44538.34375</v>
      </c>
      <c r="B15399" s="4">
        <v>9620.4916990000002</v>
      </c>
      <c r="C15399" s="1" t="s">
        <v>4</v>
      </c>
      <c r="D15399" s="2">
        <f t="shared" si="63"/>
        <v>2405.12292475</v>
      </c>
    </row>
    <row r="15400" spans="1:4" x14ac:dyDescent="0.3">
      <c r="A15400" s="3">
        <v>44538.354166666664</v>
      </c>
      <c r="B15400" s="4">
        <v>9414.9605709999996</v>
      </c>
      <c r="C15400" s="1" t="s">
        <v>4</v>
      </c>
      <c r="D15400" s="2">
        <f t="shared" si="63"/>
        <v>2353.7401427499999</v>
      </c>
    </row>
    <row r="15401" spans="1:4" x14ac:dyDescent="0.3">
      <c r="A15401" s="3">
        <v>44538.364583333336</v>
      </c>
      <c r="B15401" s="4">
        <v>9414.8032230000008</v>
      </c>
      <c r="C15401" s="1" t="s">
        <v>4</v>
      </c>
      <c r="D15401" s="2">
        <f t="shared" si="63"/>
        <v>2353.7008057500002</v>
      </c>
    </row>
    <row r="15402" spans="1:4" x14ac:dyDescent="0.3">
      <c r="A15402" s="3">
        <v>44538.375</v>
      </c>
      <c r="B15402" s="4">
        <v>9425.8546139999999</v>
      </c>
      <c r="C15402" s="1" t="s">
        <v>4</v>
      </c>
      <c r="D15402" s="2">
        <f t="shared" si="63"/>
        <v>2356.4636535</v>
      </c>
    </row>
    <row r="15403" spans="1:4" x14ac:dyDescent="0.3">
      <c r="A15403" s="3">
        <v>44538.385416666664</v>
      </c>
      <c r="B15403" s="4">
        <v>9467.9738770000004</v>
      </c>
      <c r="C15403" s="1" t="s">
        <v>4</v>
      </c>
      <c r="D15403" s="2">
        <f t="shared" si="63"/>
        <v>2366.9934692500001</v>
      </c>
    </row>
    <row r="15404" spans="1:4" x14ac:dyDescent="0.3">
      <c r="A15404" s="3">
        <v>44538.395833333336</v>
      </c>
      <c r="B15404" s="4">
        <v>9486.3405149999999</v>
      </c>
      <c r="C15404" s="1" t="s">
        <v>4</v>
      </c>
      <c r="D15404" s="2">
        <f t="shared" si="63"/>
        <v>2371.58512875</v>
      </c>
    </row>
    <row r="15405" spans="1:4" x14ac:dyDescent="0.3">
      <c r="A15405" s="3">
        <v>44538.40625</v>
      </c>
      <c r="B15405" s="4">
        <v>9532.3058469999996</v>
      </c>
      <c r="C15405" s="1" t="s">
        <v>4</v>
      </c>
      <c r="D15405" s="2">
        <f t="shared" si="63"/>
        <v>2383.0764617499999</v>
      </c>
    </row>
    <row r="15406" spans="1:4" x14ac:dyDescent="0.3">
      <c r="A15406" s="3">
        <v>44538.416666666664</v>
      </c>
      <c r="B15406" s="4">
        <v>9547.6445920000006</v>
      </c>
      <c r="C15406" s="1" t="s">
        <v>4</v>
      </c>
      <c r="D15406" s="2">
        <f t="shared" si="63"/>
        <v>2386.9111480000001</v>
      </c>
    </row>
    <row r="15407" spans="1:4" x14ac:dyDescent="0.3">
      <c r="A15407" s="3">
        <v>44538.427083333336</v>
      </c>
      <c r="B15407" s="4">
        <v>9682.1969599999993</v>
      </c>
      <c r="C15407" s="1" t="s">
        <v>4</v>
      </c>
      <c r="D15407" s="2">
        <f t="shared" si="63"/>
        <v>2420.5492399999998</v>
      </c>
    </row>
    <row r="15408" spans="1:4" x14ac:dyDescent="0.3">
      <c r="A15408" s="3">
        <v>44538.4375</v>
      </c>
      <c r="B15408" s="4">
        <v>9638.5922389999996</v>
      </c>
      <c r="C15408" s="1" t="s">
        <v>4</v>
      </c>
      <c r="D15408" s="2">
        <f t="shared" si="63"/>
        <v>2409.6480597499999</v>
      </c>
    </row>
    <row r="15409" spans="1:4" x14ac:dyDescent="0.3">
      <c r="A15409" s="3">
        <v>44538.447916666664</v>
      </c>
      <c r="B15409" s="4">
        <v>9682.7089840000008</v>
      </c>
      <c r="C15409" s="1" t="s">
        <v>4</v>
      </c>
      <c r="D15409" s="2">
        <f t="shared" si="63"/>
        <v>2420.6772460000002</v>
      </c>
    </row>
    <row r="15410" spans="1:4" x14ac:dyDescent="0.3">
      <c r="A15410" s="3">
        <v>44538.458333333336</v>
      </c>
      <c r="B15410" s="4">
        <v>9625.5573120000008</v>
      </c>
      <c r="C15410" s="1" t="s">
        <v>4</v>
      </c>
      <c r="D15410" s="2">
        <f t="shared" si="63"/>
        <v>2406.3893280000002</v>
      </c>
    </row>
    <row r="15411" spans="1:4" x14ac:dyDescent="0.3">
      <c r="A15411" s="3">
        <v>44538.46875</v>
      </c>
      <c r="B15411" s="4">
        <v>9546.9092409999994</v>
      </c>
      <c r="C15411" s="1" t="s">
        <v>4</v>
      </c>
      <c r="D15411" s="2">
        <f t="shared" si="63"/>
        <v>2386.7273102499998</v>
      </c>
    </row>
    <row r="15412" spans="1:4" x14ac:dyDescent="0.3">
      <c r="A15412" s="3">
        <v>44538.479166666664</v>
      </c>
      <c r="B15412" s="4">
        <v>9505.6265870000007</v>
      </c>
      <c r="C15412" s="1" t="s">
        <v>4</v>
      </c>
      <c r="D15412" s="2">
        <f t="shared" si="63"/>
        <v>2376.4066467500002</v>
      </c>
    </row>
    <row r="15413" spans="1:4" x14ac:dyDescent="0.3">
      <c r="A15413" s="3">
        <v>44538.489583333336</v>
      </c>
      <c r="B15413" s="4">
        <v>9640.9470209999999</v>
      </c>
      <c r="C15413" s="1" t="s">
        <v>4</v>
      </c>
      <c r="D15413" s="2">
        <f t="shared" si="63"/>
        <v>2410.23675525</v>
      </c>
    </row>
    <row r="15414" spans="1:4" x14ac:dyDescent="0.3">
      <c r="A15414" s="3">
        <v>44538.5</v>
      </c>
      <c r="B15414" s="4">
        <v>9476.6007079999999</v>
      </c>
      <c r="C15414" s="1" t="s">
        <v>4</v>
      </c>
      <c r="D15414" s="2">
        <f t="shared" si="63"/>
        <v>2369.150177</v>
      </c>
    </row>
    <row r="15415" spans="1:4" x14ac:dyDescent="0.3">
      <c r="A15415" s="3">
        <v>44538.510416666664</v>
      </c>
      <c r="B15415" s="4">
        <v>9536.2252200000003</v>
      </c>
      <c r="C15415" s="1" t="s">
        <v>4</v>
      </c>
      <c r="D15415" s="2">
        <f t="shared" si="63"/>
        <v>2384.0563050000001</v>
      </c>
    </row>
    <row r="15416" spans="1:4" x14ac:dyDescent="0.3">
      <c r="A15416" s="3">
        <v>44538.520833333336</v>
      </c>
      <c r="B15416" s="4">
        <v>9472.5314940000007</v>
      </c>
      <c r="C15416" s="1" t="s">
        <v>4</v>
      </c>
      <c r="D15416" s="2">
        <f t="shared" si="63"/>
        <v>2368.1328735000002</v>
      </c>
    </row>
    <row r="15417" spans="1:4" x14ac:dyDescent="0.3">
      <c r="A15417" s="3">
        <v>44538.53125</v>
      </c>
      <c r="B15417" s="4">
        <v>9431.3385010000002</v>
      </c>
      <c r="C15417" s="1" t="s">
        <v>4</v>
      </c>
      <c r="D15417" s="2">
        <f t="shared" si="63"/>
        <v>2357.83462525</v>
      </c>
    </row>
    <row r="15418" spans="1:4" x14ac:dyDescent="0.3">
      <c r="A15418" s="3">
        <v>44538.541666666664</v>
      </c>
      <c r="B15418" s="4">
        <v>9483.1973880000005</v>
      </c>
      <c r="C15418" s="1" t="s">
        <v>4</v>
      </c>
      <c r="D15418" s="2">
        <f t="shared" si="63"/>
        <v>2370.7993470000001</v>
      </c>
    </row>
    <row r="15419" spans="1:4" x14ac:dyDescent="0.3">
      <c r="A15419" s="3">
        <v>44538.552083333336</v>
      </c>
      <c r="B15419" s="4">
        <v>9516.903687</v>
      </c>
      <c r="C15419" s="1" t="s">
        <v>4</v>
      </c>
      <c r="D15419" s="2">
        <f t="shared" si="63"/>
        <v>2379.22592175</v>
      </c>
    </row>
    <row r="15420" spans="1:4" x14ac:dyDescent="0.3">
      <c r="A15420" s="3">
        <v>44538.5625</v>
      </c>
      <c r="B15420" s="4">
        <v>9514.8702389999999</v>
      </c>
      <c r="C15420" s="1" t="s">
        <v>4</v>
      </c>
      <c r="D15420" s="2">
        <f t="shared" si="63"/>
        <v>2378.71755975</v>
      </c>
    </row>
    <row r="15421" spans="1:4" x14ac:dyDescent="0.3">
      <c r="A15421" s="3">
        <v>44538.572916666664</v>
      </c>
      <c r="B15421" s="4">
        <v>9441.8131709999998</v>
      </c>
      <c r="C15421" s="1" t="s">
        <v>4</v>
      </c>
      <c r="D15421" s="2">
        <f t="shared" si="63"/>
        <v>2360.4532927499999</v>
      </c>
    </row>
    <row r="15422" spans="1:4" x14ac:dyDescent="0.3">
      <c r="A15422" s="3">
        <v>44538.583333333336</v>
      </c>
      <c r="B15422" s="4">
        <v>9508.0588380000008</v>
      </c>
      <c r="C15422" s="1" t="s">
        <v>4</v>
      </c>
      <c r="D15422" s="2">
        <f t="shared" si="63"/>
        <v>2377.0147095000002</v>
      </c>
    </row>
    <row r="15423" spans="1:4" x14ac:dyDescent="0.3">
      <c r="A15423" s="3">
        <v>44538.59375</v>
      </c>
      <c r="B15423" s="4">
        <v>9577.2933350000003</v>
      </c>
      <c r="C15423" s="1" t="s">
        <v>4</v>
      </c>
      <c r="D15423" s="2">
        <f t="shared" si="63"/>
        <v>2394.3233337500001</v>
      </c>
    </row>
    <row r="15424" spans="1:4" x14ac:dyDescent="0.3">
      <c r="A15424" s="3">
        <v>44538.604166666664</v>
      </c>
      <c r="B15424" s="4">
        <v>9518.3526610000008</v>
      </c>
      <c r="C15424" s="1" t="s">
        <v>4</v>
      </c>
      <c r="D15424" s="2">
        <f t="shared" si="63"/>
        <v>2379.5881652500002</v>
      </c>
    </row>
    <row r="15425" spans="1:4" x14ac:dyDescent="0.3">
      <c r="A15425" s="3">
        <v>44538.614583333336</v>
      </c>
      <c r="B15425" s="4">
        <v>9525.6623540000001</v>
      </c>
      <c r="C15425" s="1" t="s">
        <v>4</v>
      </c>
      <c r="D15425" s="2">
        <f t="shared" si="63"/>
        <v>2381.4155885</v>
      </c>
    </row>
    <row r="15426" spans="1:4" x14ac:dyDescent="0.3">
      <c r="A15426" s="3">
        <v>44538.625</v>
      </c>
      <c r="B15426" s="4">
        <v>9514.003052</v>
      </c>
      <c r="C15426" s="1" t="s">
        <v>4</v>
      </c>
      <c r="D15426" s="2">
        <f t="shared" si="63"/>
        <v>2378.500763</v>
      </c>
    </row>
    <row r="15427" spans="1:4" x14ac:dyDescent="0.3">
      <c r="A15427" s="3">
        <v>44538.635416666664</v>
      </c>
      <c r="B15427" s="4">
        <v>9508.0086670000001</v>
      </c>
      <c r="C15427" s="1" t="s">
        <v>4</v>
      </c>
      <c r="D15427" s="2">
        <f t="shared" si="63"/>
        <v>2377.00216675</v>
      </c>
    </row>
    <row r="15428" spans="1:4" x14ac:dyDescent="0.3">
      <c r="A15428" s="3">
        <v>44538.645833333336</v>
      </c>
      <c r="B15428" s="4">
        <v>9523.1170039999997</v>
      </c>
      <c r="C15428" s="1" t="s">
        <v>4</v>
      </c>
      <c r="D15428" s="2">
        <f t="shared" si="63"/>
        <v>2380.7792509999999</v>
      </c>
    </row>
    <row r="15429" spans="1:4" x14ac:dyDescent="0.3">
      <c r="A15429" s="3">
        <v>44538.65625</v>
      </c>
      <c r="B15429" s="4">
        <v>9445.4099729999998</v>
      </c>
      <c r="C15429" s="1" t="s">
        <v>4</v>
      </c>
      <c r="D15429" s="2">
        <f t="shared" si="63"/>
        <v>2361.35249325</v>
      </c>
    </row>
    <row r="15430" spans="1:4" x14ac:dyDescent="0.3">
      <c r="A15430" s="3">
        <v>44538.666666666664</v>
      </c>
      <c r="B15430" s="4">
        <v>9310.1937259999995</v>
      </c>
      <c r="C15430" s="1" t="s">
        <v>4</v>
      </c>
      <c r="D15430" s="2">
        <f t="shared" si="63"/>
        <v>2327.5484314999999</v>
      </c>
    </row>
    <row r="15431" spans="1:4" x14ac:dyDescent="0.3">
      <c r="A15431" s="3">
        <v>44538.677083333336</v>
      </c>
      <c r="B15431" s="4">
        <v>9327.1361689999994</v>
      </c>
      <c r="C15431" s="1" t="s">
        <v>4</v>
      </c>
      <c r="D15431" s="2">
        <f t="shared" si="63"/>
        <v>2331.7840422499999</v>
      </c>
    </row>
    <row r="15432" spans="1:4" x14ac:dyDescent="0.3">
      <c r="A15432" s="3">
        <v>44538.6875</v>
      </c>
      <c r="B15432" s="4">
        <v>9463.471313</v>
      </c>
      <c r="C15432" s="1" t="s">
        <v>4</v>
      </c>
      <c r="D15432" s="2">
        <f t="shared" si="63"/>
        <v>2365.86782825</v>
      </c>
    </row>
    <row r="15433" spans="1:4" x14ac:dyDescent="0.3">
      <c r="A15433" s="3">
        <v>44538.697916666664</v>
      </c>
      <c r="B15433" s="4">
        <v>9349.7086180000006</v>
      </c>
      <c r="C15433" s="1" t="s">
        <v>4</v>
      </c>
      <c r="D15433" s="2">
        <f t="shared" si="63"/>
        <v>2337.4271545000001</v>
      </c>
    </row>
    <row r="15434" spans="1:4" x14ac:dyDescent="0.3">
      <c r="A15434" s="3">
        <v>44538.708333333336</v>
      </c>
      <c r="B15434" s="4">
        <v>9301.8457030000009</v>
      </c>
      <c r="C15434" s="1" t="s">
        <v>4</v>
      </c>
      <c r="D15434" s="2">
        <f t="shared" si="63"/>
        <v>2325.4614257500002</v>
      </c>
    </row>
    <row r="15435" spans="1:4" x14ac:dyDescent="0.3">
      <c r="A15435" s="3">
        <v>44538.71875</v>
      </c>
      <c r="B15435" s="4">
        <v>9470.1972659999992</v>
      </c>
      <c r="C15435" s="1" t="s">
        <v>4</v>
      </c>
      <c r="D15435" s="2">
        <f t="shared" si="63"/>
        <v>2367.5493164999998</v>
      </c>
    </row>
    <row r="15436" spans="1:4" x14ac:dyDescent="0.3">
      <c r="A15436" s="3">
        <v>44538.729166666664</v>
      </c>
      <c r="B15436" s="4">
        <v>9405.4541630000003</v>
      </c>
      <c r="C15436" s="1" t="s">
        <v>4</v>
      </c>
      <c r="D15436" s="2">
        <f t="shared" si="63"/>
        <v>2351.3635407500001</v>
      </c>
    </row>
    <row r="15437" spans="1:4" x14ac:dyDescent="0.3">
      <c r="A15437" s="3">
        <v>44538.739583333336</v>
      </c>
      <c r="B15437" s="4">
        <v>9527.7777709999991</v>
      </c>
      <c r="C15437" s="1" t="s">
        <v>4</v>
      </c>
      <c r="D15437" s="2">
        <f t="shared" si="63"/>
        <v>2381.9444427499998</v>
      </c>
    </row>
    <row r="15438" spans="1:4" x14ac:dyDescent="0.3">
      <c r="A15438" s="3">
        <v>44538.75</v>
      </c>
      <c r="B15438" s="4">
        <v>9313.6267700000008</v>
      </c>
      <c r="C15438" s="1" t="s">
        <v>4</v>
      </c>
      <c r="D15438" s="2">
        <f t="shared" si="63"/>
        <v>2328.4066925000002</v>
      </c>
    </row>
    <row r="15439" spans="1:4" x14ac:dyDescent="0.3">
      <c r="A15439" s="3">
        <v>44538.760416666664</v>
      </c>
      <c r="B15439" s="4">
        <v>9245.9786380000005</v>
      </c>
      <c r="C15439" s="1" t="s">
        <v>4</v>
      </c>
      <c r="D15439" s="2">
        <f t="shared" si="63"/>
        <v>2311.4946595000001</v>
      </c>
    </row>
    <row r="15440" spans="1:4" x14ac:dyDescent="0.3">
      <c r="A15440" s="3">
        <v>44538.770833333336</v>
      </c>
      <c r="B15440" s="4">
        <v>9066.7239989999998</v>
      </c>
      <c r="C15440" s="1" t="s">
        <v>4</v>
      </c>
      <c r="D15440" s="2">
        <f t="shared" si="63"/>
        <v>2266.68099975</v>
      </c>
    </row>
    <row r="15441" spans="1:4" x14ac:dyDescent="0.3">
      <c r="A15441" s="3">
        <v>44538.78125</v>
      </c>
      <c r="B15441" s="4">
        <v>8969.8565060000001</v>
      </c>
      <c r="C15441" s="1" t="s">
        <v>4</v>
      </c>
      <c r="D15441" s="2">
        <f t="shared" si="63"/>
        <v>2242.4641265</v>
      </c>
    </row>
    <row r="15442" spans="1:4" x14ac:dyDescent="0.3">
      <c r="A15442" s="3">
        <v>44538.791666666664</v>
      </c>
      <c r="B15442" s="4">
        <v>8965.9655149999999</v>
      </c>
      <c r="C15442" s="1" t="s">
        <v>4</v>
      </c>
      <c r="D15442" s="2">
        <f t="shared" si="63"/>
        <v>2241.49137875</v>
      </c>
    </row>
    <row r="15443" spans="1:4" x14ac:dyDescent="0.3">
      <c r="A15443" s="3">
        <v>44538.802083333336</v>
      </c>
      <c r="B15443" s="4">
        <v>8875.4957279999999</v>
      </c>
      <c r="C15443" s="1" t="s">
        <v>4</v>
      </c>
      <c r="D15443" s="2">
        <f t="shared" si="63"/>
        <v>2218.873932</v>
      </c>
    </row>
    <row r="15444" spans="1:4" x14ac:dyDescent="0.3">
      <c r="A15444" s="3">
        <v>44538.8125</v>
      </c>
      <c r="B15444" s="4">
        <v>9002.6024780000007</v>
      </c>
      <c r="C15444" s="1" t="s">
        <v>4</v>
      </c>
      <c r="D15444" s="2">
        <f t="shared" si="63"/>
        <v>2250.6506195000002</v>
      </c>
    </row>
    <row r="15445" spans="1:4" x14ac:dyDescent="0.3">
      <c r="A15445" s="3">
        <v>44538.822916666664</v>
      </c>
      <c r="B15445" s="4">
        <v>9138.8717039999992</v>
      </c>
      <c r="C15445" s="1" t="s">
        <v>4</v>
      </c>
      <c r="D15445" s="2">
        <f t="shared" si="63"/>
        <v>2284.7179259999998</v>
      </c>
    </row>
    <row r="15446" spans="1:4" x14ac:dyDescent="0.3">
      <c r="A15446" s="3">
        <v>44538.833333333336</v>
      </c>
      <c r="B15446" s="4">
        <v>8914.7719120000002</v>
      </c>
      <c r="C15446" s="1" t="s">
        <v>4</v>
      </c>
      <c r="D15446" s="2">
        <f t="shared" si="63"/>
        <v>2228.692978</v>
      </c>
    </row>
    <row r="15447" spans="1:4" x14ac:dyDescent="0.3">
      <c r="A15447" s="3">
        <v>44538.84375</v>
      </c>
      <c r="B15447" s="4">
        <v>8804.8782960000008</v>
      </c>
      <c r="C15447" s="1" t="s">
        <v>4</v>
      </c>
      <c r="D15447" s="2">
        <f t="shared" si="63"/>
        <v>2201.2195740000002</v>
      </c>
    </row>
    <row r="15448" spans="1:4" x14ac:dyDescent="0.3">
      <c r="A15448" s="3">
        <v>44538.854166666664</v>
      </c>
      <c r="B15448" s="4">
        <v>8532.3077389999999</v>
      </c>
      <c r="C15448" s="1" t="s">
        <v>4</v>
      </c>
      <c r="D15448" s="2">
        <f t="shared" si="63"/>
        <v>2133.07693475</v>
      </c>
    </row>
    <row r="15449" spans="1:4" x14ac:dyDescent="0.3">
      <c r="A15449" s="3">
        <v>44538.864583333336</v>
      </c>
      <c r="B15449" s="4">
        <v>8516.3783569999996</v>
      </c>
      <c r="C15449" s="1" t="s">
        <v>4</v>
      </c>
      <c r="D15449" s="2">
        <f t="shared" si="63"/>
        <v>2129.0945892499999</v>
      </c>
    </row>
    <row r="15450" spans="1:4" x14ac:dyDescent="0.3">
      <c r="A15450" s="3">
        <v>44538.875</v>
      </c>
      <c r="B15450" s="4">
        <v>8512.9785159999992</v>
      </c>
      <c r="C15450" s="1" t="s">
        <v>4</v>
      </c>
      <c r="D15450" s="2">
        <f t="shared" si="63"/>
        <v>2128.2446289999998</v>
      </c>
    </row>
    <row r="15451" spans="1:4" x14ac:dyDescent="0.3">
      <c r="A15451" s="3">
        <v>44538.885416666664</v>
      </c>
      <c r="B15451" s="4">
        <v>8186.3396000000002</v>
      </c>
      <c r="C15451" s="1" t="s">
        <v>4</v>
      </c>
      <c r="D15451" s="2">
        <f t="shared" si="63"/>
        <v>2046.5849000000001</v>
      </c>
    </row>
    <row r="15452" spans="1:4" x14ac:dyDescent="0.3">
      <c r="A15452" s="3">
        <v>44538.895833333336</v>
      </c>
      <c r="B15452" s="4">
        <v>8808.4058229999991</v>
      </c>
      <c r="C15452" s="1" t="s">
        <v>4</v>
      </c>
      <c r="D15452" s="2">
        <f t="shared" si="63"/>
        <v>2202.1014557499998</v>
      </c>
    </row>
    <row r="15453" spans="1:4" x14ac:dyDescent="0.3">
      <c r="A15453" s="3">
        <v>44538.90625</v>
      </c>
      <c r="B15453" s="4">
        <v>9231.8328860000001</v>
      </c>
      <c r="C15453" s="1" t="s">
        <v>4</v>
      </c>
      <c r="D15453" s="2">
        <f t="shared" si="63"/>
        <v>2307.9582215</v>
      </c>
    </row>
    <row r="15454" spans="1:4" x14ac:dyDescent="0.3">
      <c r="A15454" s="3">
        <v>44538.916666666664</v>
      </c>
      <c r="B15454" s="4">
        <v>9586.9041749999997</v>
      </c>
      <c r="C15454" s="1" t="s">
        <v>4</v>
      </c>
      <c r="D15454" s="2">
        <f t="shared" si="63"/>
        <v>2396.7260437499999</v>
      </c>
    </row>
    <row r="15455" spans="1:4" x14ac:dyDescent="0.3">
      <c r="A15455" s="3">
        <v>44538.927083333336</v>
      </c>
      <c r="B15455" s="4">
        <v>9528.0041500000007</v>
      </c>
      <c r="C15455" s="1" t="s">
        <v>4</v>
      </c>
      <c r="D15455" s="2">
        <f t="shared" si="63"/>
        <v>2382.0010375000002</v>
      </c>
    </row>
    <row r="15456" spans="1:4" x14ac:dyDescent="0.3">
      <c r="A15456" s="3">
        <v>44538.9375</v>
      </c>
      <c r="B15456" s="4">
        <v>9587.6036380000005</v>
      </c>
      <c r="C15456" s="1" t="s">
        <v>4</v>
      </c>
      <c r="D15456" s="2">
        <f t="shared" si="63"/>
        <v>2396.9009095000001</v>
      </c>
    </row>
    <row r="15457" spans="1:4" x14ac:dyDescent="0.3">
      <c r="A15457" s="3">
        <v>44538.947916666664</v>
      </c>
      <c r="B15457" s="4">
        <v>9663.0524289999994</v>
      </c>
      <c r="C15457" s="1" t="s">
        <v>4</v>
      </c>
      <c r="D15457" s="2">
        <f t="shared" si="63"/>
        <v>2415.7631072499998</v>
      </c>
    </row>
    <row r="15458" spans="1:4" x14ac:dyDescent="0.3">
      <c r="A15458" s="3">
        <v>44538.958333333336</v>
      </c>
      <c r="B15458" s="4">
        <v>9595.8826289999997</v>
      </c>
      <c r="C15458" s="1" t="s">
        <v>4</v>
      </c>
      <c r="D15458" s="2">
        <f t="shared" si="63"/>
        <v>2398.9706572499999</v>
      </c>
    </row>
    <row r="15459" spans="1:4" x14ac:dyDescent="0.3">
      <c r="A15459" s="3">
        <v>44538.96875</v>
      </c>
      <c r="B15459" s="4">
        <v>9603.2134399999995</v>
      </c>
      <c r="C15459" s="1" t="s">
        <v>4</v>
      </c>
      <c r="D15459" s="2">
        <f t="shared" si="63"/>
        <v>2400.8033599999999</v>
      </c>
    </row>
    <row r="15460" spans="1:4" x14ac:dyDescent="0.3">
      <c r="A15460" s="3">
        <v>44538.979166666664</v>
      </c>
      <c r="B15460" s="4">
        <v>9670.3228760000002</v>
      </c>
      <c r="C15460" s="1" t="s">
        <v>4</v>
      </c>
      <c r="D15460" s="2">
        <f t="shared" si="63"/>
        <v>2417.580719</v>
      </c>
    </row>
    <row r="15461" spans="1:4" x14ac:dyDescent="0.3">
      <c r="A15461" s="3">
        <v>44538.989583333336</v>
      </c>
      <c r="B15461" s="4">
        <v>9740.158813</v>
      </c>
      <c r="C15461" s="1" t="s">
        <v>4</v>
      </c>
      <c r="D15461" s="2">
        <f t="shared" si="63"/>
        <v>2435.03970325</v>
      </c>
    </row>
    <row r="15462" spans="1:4" x14ac:dyDescent="0.3">
      <c r="A15462" s="3">
        <v>44539</v>
      </c>
      <c r="B15462" s="4">
        <v>9605.6195069999994</v>
      </c>
      <c r="C15462" s="1" t="s">
        <v>4</v>
      </c>
      <c r="D15462" s="2">
        <f t="shared" si="63"/>
        <v>2401.4048767499999</v>
      </c>
    </row>
    <row r="15463" spans="1:4" x14ac:dyDescent="0.3">
      <c r="A15463" s="3">
        <v>44539.010416666664</v>
      </c>
      <c r="B15463" s="4">
        <v>9464.4515379999993</v>
      </c>
      <c r="C15463" s="1" t="s">
        <v>4</v>
      </c>
      <c r="D15463" s="2">
        <f t="shared" si="63"/>
        <v>2366.1128844999998</v>
      </c>
    </row>
    <row r="15464" spans="1:4" x14ac:dyDescent="0.3">
      <c r="A15464" s="3">
        <v>44539.020833333336</v>
      </c>
      <c r="B15464" s="4">
        <v>9704.7307739999997</v>
      </c>
      <c r="C15464" s="1" t="s">
        <v>4</v>
      </c>
      <c r="D15464" s="2">
        <f t="shared" si="63"/>
        <v>2426.1826934999999</v>
      </c>
    </row>
    <row r="15465" spans="1:4" x14ac:dyDescent="0.3">
      <c r="A15465" s="3">
        <v>44539.03125</v>
      </c>
      <c r="B15465" s="4">
        <v>9573.8179930000006</v>
      </c>
      <c r="C15465" s="1" t="s">
        <v>4</v>
      </c>
      <c r="D15465" s="2">
        <f t="shared" si="63"/>
        <v>2393.4544982500001</v>
      </c>
    </row>
    <row r="15466" spans="1:4" x14ac:dyDescent="0.3">
      <c r="A15466" s="3">
        <v>44539.041666666664</v>
      </c>
      <c r="B15466" s="4">
        <v>9613.277161</v>
      </c>
      <c r="C15466" s="1" t="s">
        <v>4</v>
      </c>
      <c r="D15466" s="2">
        <f t="shared" si="63"/>
        <v>2403.31929025</v>
      </c>
    </row>
    <row r="15467" spans="1:4" x14ac:dyDescent="0.3">
      <c r="A15467" s="3">
        <v>44539.052083333336</v>
      </c>
      <c r="B15467" s="4">
        <v>9607.6915279999994</v>
      </c>
      <c r="C15467" s="1" t="s">
        <v>4</v>
      </c>
      <c r="D15467" s="2">
        <f t="shared" si="63"/>
        <v>2401.9228819999998</v>
      </c>
    </row>
    <row r="15468" spans="1:4" x14ac:dyDescent="0.3">
      <c r="A15468" s="3">
        <v>44539.0625</v>
      </c>
      <c r="B15468" s="4">
        <v>9530.0740970000006</v>
      </c>
      <c r="C15468" s="1" t="s">
        <v>4</v>
      </c>
      <c r="D15468" s="2">
        <f t="shared" si="63"/>
        <v>2382.5185242500002</v>
      </c>
    </row>
    <row r="15469" spans="1:4" x14ac:dyDescent="0.3">
      <c r="A15469" s="3">
        <v>44539.072916666664</v>
      </c>
      <c r="B15469" s="4">
        <v>9549.060974</v>
      </c>
      <c r="C15469" s="1" t="s">
        <v>4</v>
      </c>
      <c r="D15469" s="2">
        <f t="shared" si="63"/>
        <v>2387.2652435</v>
      </c>
    </row>
    <row r="15470" spans="1:4" x14ac:dyDescent="0.3">
      <c r="A15470" s="3">
        <v>44539.083333333336</v>
      </c>
      <c r="B15470" s="4">
        <v>9540.6245120000003</v>
      </c>
      <c r="C15470" s="1" t="s">
        <v>4</v>
      </c>
      <c r="D15470" s="2">
        <f t="shared" si="63"/>
        <v>2385.1561280000001</v>
      </c>
    </row>
    <row r="15471" spans="1:4" x14ac:dyDescent="0.3">
      <c r="A15471" s="3">
        <v>44539.09375</v>
      </c>
      <c r="B15471" s="4">
        <v>9665.8441160000002</v>
      </c>
      <c r="C15471" s="1" t="s">
        <v>4</v>
      </c>
      <c r="D15471" s="2">
        <f t="shared" si="63"/>
        <v>2416.4610290000001</v>
      </c>
    </row>
    <row r="15472" spans="1:4" x14ac:dyDescent="0.3">
      <c r="A15472" s="3">
        <v>44539.104166666664</v>
      </c>
      <c r="B15472" s="4">
        <v>9588.1044920000004</v>
      </c>
      <c r="C15472" s="1" t="s">
        <v>4</v>
      </c>
      <c r="D15472" s="2">
        <f t="shared" si="63"/>
        <v>2397.0261230000001</v>
      </c>
    </row>
    <row r="15473" spans="1:4" x14ac:dyDescent="0.3">
      <c r="A15473" s="3">
        <v>44539.114583333336</v>
      </c>
      <c r="B15473" s="4">
        <v>9463.7603760000002</v>
      </c>
      <c r="C15473" s="1" t="s">
        <v>4</v>
      </c>
      <c r="D15473" s="2">
        <f t="shared" si="63"/>
        <v>2365.940094</v>
      </c>
    </row>
    <row r="15474" spans="1:4" x14ac:dyDescent="0.3">
      <c r="A15474" s="3">
        <v>44539.125</v>
      </c>
      <c r="B15474" s="4">
        <v>9467.6233520000005</v>
      </c>
      <c r="C15474" s="1" t="s">
        <v>4</v>
      </c>
      <c r="D15474" s="2">
        <f t="shared" si="63"/>
        <v>2366.9058380000001</v>
      </c>
    </row>
    <row r="15475" spans="1:4" x14ac:dyDescent="0.3">
      <c r="A15475" s="3">
        <v>44539.135416666664</v>
      </c>
      <c r="B15475" s="4">
        <v>9433.0377499999995</v>
      </c>
      <c r="C15475" s="1" t="s">
        <v>4</v>
      </c>
      <c r="D15475" s="2">
        <f t="shared" si="63"/>
        <v>2358.2594374999999</v>
      </c>
    </row>
    <row r="15476" spans="1:4" x14ac:dyDescent="0.3">
      <c r="A15476" s="3">
        <v>44539.145833333336</v>
      </c>
      <c r="B15476" s="4">
        <v>9494.9458620000005</v>
      </c>
      <c r="C15476" s="1" t="s">
        <v>4</v>
      </c>
      <c r="D15476" s="2">
        <f t="shared" si="63"/>
        <v>2373.7364655000001</v>
      </c>
    </row>
    <row r="15477" spans="1:4" x14ac:dyDescent="0.3">
      <c r="A15477" s="3">
        <v>44539.15625</v>
      </c>
      <c r="B15477" s="4">
        <v>9535.7925720000003</v>
      </c>
      <c r="C15477" s="1" t="s">
        <v>4</v>
      </c>
      <c r="D15477" s="2">
        <f t="shared" si="63"/>
        <v>2383.9481430000001</v>
      </c>
    </row>
    <row r="15478" spans="1:4" x14ac:dyDescent="0.3">
      <c r="A15478" s="3">
        <v>44539.166666666664</v>
      </c>
      <c r="B15478" s="4">
        <v>9540.4505310000004</v>
      </c>
      <c r="C15478" s="1" t="s">
        <v>4</v>
      </c>
      <c r="D15478" s="2">
        <f t="shared" si="63"/>
        <v>2385.1126327500001</v>
      </c>
    </row>
    <row r="15479" spans="1:4" x14ac:dyDescent="0.3">
      <c r="A15479" s="3">
        <v>44539.177083333336</v>
      </c>
      <c r="B15479" s="4">
        <v>9744.3219300000001</v>
      </c>
      <c r="C15479" s="1" t="s">
        <v>4</v>
      </c>
      <c r="D15479" s="2">
        <f t="shared" si="63"/>
        <v>2436.0804825</v>
      </c>
    </row>
    <row r="15480" spans="1:4" x14ac:dyDescent="0.3">
      <c r="A15480" s="3">
        <v>44539.1875</v>
      </c>
      <c r="B15480" s="4">
        <v>9779.7661740000003</v>
      </c>
      <c r="C15480" s="1" t="s">
        <v>4</v>
      </c>
      <c r="D15480" s="2">
        <f t="shared" si="63"/>
        <v>2444.9415435000001</v>
      </c>
    </row>
    <row r="15481" spans="1:4" x14ac:dyDescent="0.3">
      <c r="A15481" s="3">
        <v>44539.197916666664</v>
      </c>
      <c r="B15481" s="4">
        <v>9869.4569699999993</v>
      </c>
      <c r="C15481" s="1" t="s">
        <v>4</v>
      </c>
      <c r="D15481" s="2">
        <f t="shared" si="63"/>
        <v>2467.3642424999998</v>
      </c>
    </row>
    <row r="15482" spans="1:4" x14ac:dyDescent="0.3">
      <c r="A15482" s="3">
        <v>44539.208333333336</v>
      </c>
      <c r="B15482" s="4">
        <v>9752.7541500000007</v>
      </c>
      <c r="C15482" s="1" t="s">
        <v>4</v>
      </c>
      <c r="D15482" s="2">
        <f t="shared" si="63"/>
        <v>2438.1885375000002</v>
      </c>
    </row>
    <row r="15483" spans="1:4" x14ac:dyDescent="0.3">
      <c r="A15483" s="3">
        <v>44539.21875</v>
      </c>
      <c r="B15483" s="4">
        <v>10082.677890000001</v>
      </c>
      <c r="C15483" s="1" t="s">
        <v>4</v>
      </c>
      <c r="D15483" s="2">
        <f t="shared" si="63"/>
        <v>2520.6694725000002</v>
      </c>
    </row>
    <row r="15484" spans="1:4" x14ac:dyDescent="0.3">
      <c r="A15484" s="3">
        <v>44539.229166666664</v>
      </c>
      <c r="B15484" s="4">
        <v>9749.5689089999996</v>
      </c>
      <c r="C15484" s="1" t="s">
        <v>4</v>
      </c>
      <c r="D15484" s="2">
        <f t="shared" si="63"/>
        <v>2437.3922272499999</v>
      </c>
    </row>
    <row r="15485" spans="1:4" x14ac:dyDescent="0.3">
      <c r="A15485" s="3">
        <v>44539.239583333336</v>
      </c>
      <c r="B15485" s="4">
        <v>9421.9902949999996</v>
      </c>
      <c r="C15485" s="1" t="s">
        <v>4</v>
      </c>
      <c r="D15485" s="2">
        <f t="shared" si="63"/>
        <v>2355.4975737499999</v>
      </c>
    </row>
    <row r="15486" spans="1:4" x14ac:dyDescent="0.3">
      <c r="A15486" s="3">
        <v>44539.25</v>
      </c>
      <c r="B15486" s="4">
        <v>8846.1817019999999</v>
      </c>
      <c r="C15486" s="1" t="s">
        <v>4</v>
      </c>
      <c r="D15486" s="2">
        <f t="shared" si="63"/>
        <v>2211.5454255</v>
      </c>
    </row>
    <row r="15487" spans="1:4" x14ac:dyDescent="0.3">
      <c r="A15487" s="3">
        <v>44539.260416666664</v>
      </c>
      <c r="B15487" s="4">
        <v>9002.3272710000001</v>
      </c>
      <c r="C15487" s="1" t="s">
        <v>4</v>
      </c>
      <c r="D15487" s="2">
        <f t="shared" si="63"/>
        <v>2250.58181775</v>
      </c>
    </row>
    <row r="15488" spans="1:4" x14ac:dyDescent="0.3">
      <c r="A15488" s="3">
        <v>44539.270833333336</v>
      </c>
      <c r="B15488" s="4">
        <v>9112.2092290000001</v>
      </c>
      <c r="C15488" s="1" t="s">
        <v>4</v>
      </c>
      <c r="D15488" s="2">
        <f t="shared" si="63"/>
        <v>2278.05230725</v>
      </c>
    </row>
    <row r="15489" spans="1:4" x14ac:dyDescent="0.3">
      <c r="A15489" s="3">
        <v>44539.28125</v>
      </c>
      <c r="B15489" s="4">
        <v>9166.725891</v>
      </c>
      <c r="C15489" s="1" t="s">
        <v>4</v>
      </c>
      <c r="D15489" s="2">
        <f t="shared" si="63"/>
        <v>2291.68147275</v>
      </c>
    </row>
    <row r="15490" spans="1:4" x14ac:dyDescent="0.3">
      <c r="A15490" s="3">
        <v>44539.291666666664</v>
      </c>
      <c r="B15490" s="4">
        <v>9125.2140500000005</v>
      </c>
      <c r="C15490" s="1" t="s">
        <v>4</v>
      </c>
      <c r="D15490" s="2">
        <f t="shared" si="63"/>
        <v>2281.3035125000001</v>
      </c>
    </row>
    <row r="15491" spans="1:4" x14ac:dyDescent="0.3">
      <c r="A15491" s="3">
        <v>44539.302083333336</v>
      </c>
      <c r="B15491" s="4">
        <v>9280.9625849999993</v>
      </c>
      <c r="C15491" s="1" t="s">
        <v>4</v>
      </c>
      <c r="D15491" s="2">
        <f t="shared" si="63"/>
        <v>2320.2406462499998</v>
      </c>
    </row>
    <row r="15492" spans="1:4" x14ac:dyDescent="0.3">
      <c r="A15492" s="3">
        <v>44539.3125</v>
      </c>
      <c r="B15492" s="4">
        <v>9274.7034910000002</v>
      </c>
      <c r="C15492" s="1" t="s">
        <v>4</v>
      </c>
      <c r="D15492" s="2">
        <f t="shared" si="63"/>
        <v>2318.6758727500001</v>
      </c>
    </row>
    <row r="15493" spans="1:4" x14ac:dyDescent="0.3">
      <c r="A15493" s="3">
        <v>44539.322916666664</v>
      </c>
      <c r="B15493" s="4">
        <v>9328.4686280000005</v>
      </c>
      <c r="C15493" s="1" t="s">
        <v>4</v>
      </c>
      <c r="D15493" s="2">
        <f t="shared" si="63"/>
        <v>2332.1171570000001</v>
      </c>
    </row>
    <row r="15494" spans="1:4" x14ac:dyDescent="0.3">
      <c r="A15494" s="3">
        <v>44539.333333333336</v>
      </c>
      <c r="B15494" s="4">
        <v>9207.6104739999992</v>
      </c>
      <c r="C15494" s="1" t="s">
        <v>4</v>
      </c>
      <c r="D15494" s="2">
        <f t="shared" si="63"/>
        <v>2301.9026184999998</v>
      </c>
    </row>
    <row r="15495" spans="1:4" x14ac:dyDescent="0.3">
      <c r="A15495" s="3">
        <v>44539.34375</v>
      </c>
      <c r="B15495" s="4">
        <v>9267.0092769999992</v>
      </c>
      <c r="C15495" s="1" t="s">
        <v>4</v>
      </c>
      <c r="D15495" s="2">
        <f t="shared" si="63"/>
        <v>2316.7523192499998</v>
      </c>
    </row>
    <row r="15496" spans="1:4" x14ac:dyDescent="0.3">
      <c r="A15496" s="3">
        <v>44539.354166666664</v>
      </c>
      <c r="B15496" s="4">
        <v>9337.2856449999999</v>
      </c>
      <c r="C15496" s="1" t="s">
        <v>4</v>
      </c>
      <c r="D15496" s="2">
        <f t="shared" si="63"/>
        <v>2334.32141125</v>
      </c>
    </row>
    <row r="15497" spans="1:4" x14ac:dyDescent="0.3">
      <c r="A15497" s="3">
        <v>44539.364583333336</v>
      </c>
      <c r="B15497" s="4">
        <v>9471.8078000000005</v>
      </c>
      <c r="C15497" s="1" t="s">
        <v>4</v>
      </c>
      <c r="D15497" s="2">
        <f t="shared" si="63"/>
        <v>2367.9519500000001</v>
      </c>
    </row>
    <row r="15498" spans="1:4" x14ac:dyDescent="0.3">
      <c r="A15498" s="3">
        <v>44539.375</v>
      </c>
      <c r="B15498" s="4">
        <v>9515.4027709999991</v>
      </c>
      <c r="C15498" s="1" t="s">
        <v>4</v>
      </c>
      <c r="D15498" s="2">
        <f t="shared" si="63"/>
        <v>2378.8506927499998</v>
      </c>
    </row>
    <row r="15499" spans="1:4" x14ac:dyDescent="0.3">
      <c r="A15499" s="3">
        <v>44539.385416666664</v>
      </c>
      <c r="B15499" s="4">
        <v>9282.190552</v>
      </c>
      <c r="C15499" s="1" t="s">
        <v>4</v>
      </c>
      <c r="D15499" s="2">
        <f t="shared" si="63"/>
        <v>2320.547638</v>
      </c>
    </row>
    <row r="15500" spans="1:4" x14ac:dyDescent="0.3">
      <c r="A15500" s="3">
        <v>44539.395833333336</v>
      </c>
      <c r="B15500" s="4">
        <v>9616.4149780000007</v>
      </c>
      <c r="C15500" s="1" t="s">
        <v>4</v>
      </c>
      <c r="D15500" s="2">
        <f t="shared" si="63"/>
        <v>2404.1037445000002</v>
      </c>
    </row>
    <row r="15501" spans="1:4" x14ac:dyDescent="0.3">
      <c r="A15501" s="3">
        <v>44539.40625</v>
      </c>
      <c r="B15501" s="4">
        <v>9508.1658939999998</v>
      </c>
      <c r="C15501" s="1" t="s">
        <v>4</v>
      </c>
      <c r="D15501" s="2">
        <f t="shared" si="63"/>
        <v>2377.0414734999999</v>
      </c>
    </row>
    <row r="15502" spans="1:4" x14ac:dyDescent="0.3">
      <c r="A15502" s="3">
        <v>44539.416666666664</v>
      </c>
      <c r="B15502" s="4">
        <v>9404.8124389999994</v>
      </c>
      <c r="C15502" s="1" t="s">
        <v>4</v>
      </c>
      <c r="D15502" s="2">
        <f t="shared" si="63"/>
        <v>2351.2031097499998</v>
      </c>
    </row>
    <row r="15503" spans="1:4" x14ac:dyDescent="0.3">
      <c r="A15503" s="3">
        <v>44539.427083333336</v>
      </c>
      <c r="B15503" s="4">
        <v>9473.2166140000008</v>
      </c>
      <c r="C15503" s="1" t="s">
        <v>4</v>
      </c>
      <c r="D15503" s="2">
        <f t="shared" si="63"/>
        <v>2368.3041535000002</v>
      </c>
    </row>
    <row r="15504" spans="1:4" x14ac:dyDescent="0.3">
      <c r="A15504" s="3">
        <v>44539.4375</v>
      </c>
      <c r="B15504" s="4">
        <v>9394.4197999999997</v>
      </c>
      <c r="C15504" s="1" t="s">
        <v>4</v>
      </c>
      <c r="D15504" s="2">
        <f t="shared" si="63"/>
        <v>2348.6049499999999</v>
      </c>
    </row>
    <row r="15505" spans="1:4" x14ac:dyDescent="0.3">
      <c r="A15505" s="3">
        <v>44539.447916666664</v>
      </c>
      <c r="B15505" s="4">
        <v>9558.3944699999993</v>
      </c>
      <c r="C15505" s="1" t="s">
        <v>4</v>
      </c>
      <c r="D15505" s="2">
        <f t="shared" si="63"/>
        <v>2389.5986174999998</v>
      </c>
    </row>
    <row r="15506" spans="1:4" x14ac:dyDescent="0.3">
      <c r="A15506" s="3">
        <v>44539.458333333336</v>
      </c>
      <c r="B15506" s="4">
        <v>9463.8596799999996</v>
      </c>
      <c r="C15506" s="1" t="s">
        <v>4</v>
      </c>
      <c r="D15506" s="2">
        <f t="shared" si="63"/>
        <v>2365.9649199999999</v>
      </c>
    </row>
    <row r="15507" spans="1:4" x14ac:dyDescent="0.3">
      <c r="A15507" s="3">
        <v>44539.46875</v>
      </c>
      <c r="B15507" s="4">
        <v>9314.7899170000001</v>
      </c>
      <c r="C15507" s="1" t="s">
        <v>4</v>
      </c>
      <c r="D15507" s="2">
        <f t="shared" si="63"/>
        <v>2328.69747925</v>
      </c>
    </row>
    <row r="15508" spans="1:4" x14ac:dyDescent="0.3">
      <c r="A15508" s="3">
        <v>44539.479166666664</v>
      </c>
      <c r="B15508" s="4">
        <v>9422.7325440000004</v>
      </c>
      <c r="C15508" s="1" t="s">
        <v>4</v>
      </c>
      <c r="D15508" s="2">
        <f t="shared" si="63"/>
        <v>2355.6831360000001</v>
      </c>
    </row>
    <row r="15509" spans="1:4" x14ac:dyDescent="0.3">
      <c r="A15509" s="3">
        <v>44539.489583333336</v>
      </c>
      <c r="B15509" s="4">
        <v>9337.3510740000002</v>
      </c>
      <c r="C15509" s="1" t="s">
        <v>4</v>
      </c>
      <c r="D15509" s="2">
        <f t="shared" si="63"/>
        <v>2334.3377685</v>
      </c>
    </row>
    <row r="15510" spans="1:4" x14ac:dyDescent="0.3">
      <c r="A15510" s="3">
        <v>44539.5</v>
      </c>
      <c r="B15510" s="4">
        <v>9448.4271850000005</v>
      </c>
      <c r="C15510" s="1" t="s">
        <v>4</v>
      </c>
      <c r="D15510" s="2">
        <f t="shared" si="63"/>
        <v>2362.1067962500001</v>
      </c>
    </row>
    <row r="15511" spans="1:4" x14ac:dyDescent="0.3">
      <c r="A15511" s="3">
        <v>44539.510416666664</v>
      </c>
      <c r="B15511" s="4">
        <v>9279.8097529999995</v>
      </c>
      <c r="C15511" s="1" t="s">
        <v>4</v>
      </c>
      <c r="D15511" s="2">
        <f t="shared" si="63"/>
        <v>2319.9524382499999</v>
      </c>
    </row>
    <row r="15512" spans="1:4" x14ac:dyDescent="0.3">
      <c r="A15512" s="3">
        <v>44539.520833333336</v>
      </c>
      <c r="B15512" s="4">
        <v>9464.9083250000003</v>
      </c>
      <c r="C15512" s="1" t="s">
        <v>4</v>
      </c>
      <c r="D15512" s="2">
        <f t="shared" si="63"/>
        <v>2366.2270812500001</v>
      </c>
    </row>
    <row r="15513" spans="1:4" x14ac:dyDescent="0.3">
      <c r="A15513" s="3">
        <v>44539.53125</v>
      </c>
      <c r="B15513" s="4">
        <v>9334.5414430000001</v>
      </c>
      <c r="C15513" s="1" t="s">
        <v>4</v>
      </c>
      <c r="D15513" s="2">
        <f t="shared" si="63"/>
        <v>2333.63536075</v>
      </c>
    </row>
    <row r="15514" spans="1:4" x14ac:dyDescent="0.3">
      <c r="A15514" s="3">
        <v>44539.541666666664</v>
      </c>
      <c r="B15514" s="4">
        <v>9376.0572510000002</v>
      </c>
      <c r="C15514" s="1" t="s">
        <v>4</v>
      </c>
      <c r="D15514" s="2">
        <f t="shared" si="63"/>
        <v>2344.01431275</v>
      </c>
    </row>
    <row r="15515" spans="1:4" x14ac:dyDescent="0.3">
      <c r="A15515" s="3">
        <v>44539.552083333336</v>
      </c>
      <c r="B15515" s="4">
        <v>9290.0455930000007</v>
      </c>
      <c r="C15515" s="1" t="s">
        <v>4</v>
      </c>
      <c r="D15515" s="2">
        <f t="shared" si="63"/>
        <v>2322.5113982500002</v>
      </c>
    </row>
    <row r="15516" spans="1:4" x14ac:dyDescent="0.3">
      <c r="A15516" s="3">
        <v>44539.5625</v>
      </c>
      <c r="B15516" s="4">
        <v>9505.3807980000001</v>
      </c>
      <c r="C15516" s="1" t="s">
        <v>4</v>
      </c>
      <c r="D15516" s="2">
        <f t="shared" si="63"/>
        <v>2376.3451995</v>
      </c>
    </row>
    <row r="15517" spans="1:4" x14ac:dyDescent="0.3">
      <c r="A15517" s="3">
        <v>44539.572916666664</v>
      </c>
      <c r="B15517" s="4">
        <v>9413.0315549999996</v>
      </c>
      <c r="C15517" s="1" t="s">
        <v>4</v>
      </c>
      <c r="D15517" s="2">
        <f t="shared" si="63"/>
        <v>2353.2578887499999</v>
      </c>
    </row>
    <row r="15518" spans="1:4" x14ac:dyDescent="0.3">
      <c r="A15518" s="3">
        <v>44539.583333333336</v>
      </c>
      <c r="B15518" s="4">
        <v>9443.6594850000001</v>
      </c>
      <c r="C15518" s="1" t="s">
        <v>4</v>
      </c>
      <c r="D15518" s="2">
        <f t="shared" si="63"/>
        <v>2360.91487125</v>
      </c>
    </row>
    <row r="15519" spans="1:4" x14ac:dyDescent="0.3">
      <c r="A15519" s="3">
        <v>44539.59375</v>
      </c>
      <c r="B15519" s="4">
        <v>9399.4993900000009</v>
      </c>
      <c r="C15519" s="1" t="s">
        <v>4</v>
      </c>
      <c r="D15519" s="2">
        <f t="shared" si="63"/>
        <v>2349.8748475000002</v>
      </c>
    </row>
    <row r="15520" spans="1:4" x14ac:dyDescent="0.3">
      <c r="A15520" s="3">
        <v>44539.604166666664</v>
      </c>
      <c r="B15520" s="4">
        <v>9384.9962159999995</v>
      </c>
      <c r="C15520" s="1" t="s">
        <v>4</v>
      </c>
      <c r="D15520" s="2">
        <f t="shared" si="63"/>
        <v>2346.2490539999999</v>
      </c>
    </row>
    <row r="15521" spans="1:4" x14ac:dyDescent="0.3">
      <c r="A15521" s="3">
        <v>44539.614583333336</v>
      </c>
      <c r="B15521" s="4">
        <v>9352.247437</v>
      </c>
      <c r="C15521" s="1" t="s">
        <v>4</v>
      </c>
      <c r="D15521" s="2">
        <f t="shared" si="63"/>
        <v>2338.06185925</v>
      </c>
    </row>
    <row r="15522" spans="1:4" x14ac:dyDescent="0.3">
      <c r="A15522" s="3">
        <v>44539.625</v>
      </c>
      <c r="B15522" s="4">
        <v>9468.9110720000008</v>
      </c>
      <c r="C15522" s="1" t="s">
        <v>4</v>
      </c>
      <c r="D15522" s="2">
        <f t="shared" si="63"/>
        <v>2367.2277680000002</v>
      </c>
    </row>
    <row r="15523" spans="1:4" x14ac:dyDescent="0.3">
      <c r="A15523" s="3">
        <v>44539.635416666664</v>
      </c>
      <c r="B15523" s="4">
        <v>9362.138062</v>
      </c>
      <c r="C15523" s="1" t="s">
        <v>4</v>
      </c>
      <c r="D15523" s="2">
        <f t="shared" si="63"/>
        <v>2340.5345155</v>
      </c>
    </row>
    <row r="15524" spans="1:4" x14ac:dyDescent="0.3">
      <c r="A15524" s="3">
        <v>44539.645833333336</v>
      </c>
      <c r="B15524" s="4">
        <v>9356.9318239999993</v>
      </c>
      <c r="C15524" s="1" t="s">
        <v>4</v>
      </c>
      <c r="D15524" s="2">
        <f t="shared" si="63"/>
        <v>2339.2329559999998</v>
      </c>
    </row>
    <row r="15525" spans="1:4" x14ac:dyDescent="0.3">
      <c r="A15525" s="3">
        <v>44539.65625</v>
      </c>
      <c r="B15525" s="4">
        <v>9180.6353760000002</v>
      </c>
      <c r="C15525" s="1" t="s">
        <v>4</v>
      </c>
      <c r="D15525" s="2">
        <f t="shared" si="63"/>
        <v>2295.158844</v>
      </c>
    </row>
    <row r="15526" spans="1:4" x14ac:dyDescent="0.3">
      <c r="A15526" s="3">
        <v>44539.666666666664</v>
      </c>
      <c r="B15526" s="4">
        <v>9222.5218509999995</v>
      </c>
      <c r="C15526" s="1" t="s">
        <v>4</v>
      </c>
      <c r="D15526" s="2">
        <f t="shared" si="63"/>
        <v>2305.6304627499999</v>
      </c>
    </row>
    <row r="15527" spans="1:4" x14ac:dyDescent="0.3">
      <c r="A15527" s="3">
        <v>44539.677083333336</v>
      </c>
      <c r="B15527" s="4">
        <v>9202.1633299999994</v>
      </c>
      <c r="C15527" s="1" t="s">
        <v>4</v>
      </c>
      <c r="D15527" s="2">
        <f t="shared" si="63"/>
        <v>2300.5408324999999</v>
      </c>
    </row>
    <row r="15528" spans="1:4" x14ac:dyDescent="0.3">
      <c r="A15528" s="3">
        <v>44539.6875</v>
      </c>
      <c r="B15528" s="4">
        <v>9101.3100589999995</v>
      </c>
      <c r="C15528" s="1" t="s">
        <v>4</v>
      </c>
      <c r="D15528" s="2">
        <f t="shared" si="63"/>
        <v>2275.3275147499999</v>
      </c>
    </row>
    <row r="15529" spans="1:4" x14ac:dyDescent="0.3">
      <c r="A15529" s="3">
        <v>44539.697916666664</v>
      </c>
      <c r="B15529" s="4">
        <v>9270.8262940000004</v>
      </c>
      <c r="C15529" s="1" t="s">
        <v>4</v>
      </c>
      <c r="D15529" s="2">
        <f t="shared" si="63"/>
        <v>2317.7065735000001</v>
      </c>
    </row>
    <row r="15530" spans="1:4" x14ac:dyDescent="0.3">
      <c r="A15530" s="3">
        <v>44539.708333333336</v>
      </c>
      <c r="B15530" s="4">
        <v>9073.7438349999993</v>
      </c>
      <c r="C15530" s="1" t="s">
        <v>4</v>
      </c>
      <c r="D15530" s="2">
        <f t="shared" si="63"/>
        <v>2268.4359587499998</v>
      </c>
    </row>
    <row r="15531" spans="1:4" x14ac:dyDescent="0.3">
      <c r="A15531" s="3">
        <v>44539.71875</v>
      </c>
      <c r="B15531" s="4">
        <v>9360.4095460000008</v>
      </c>
      <c r="C15531" s="1" t="s">
        <v>4</v>
      </c>
      <c r="D15531" s="2">
        <f t="shared" si="63"/>
        <v>2340.1023865000002</v>
      </c>
    </row>
    <row r="15532" spans="1:4" x14ac:dyDescent="0.3">
      <c r="A15532" s="3">
        <v>44539.729166666664</v>
      </c>
      <c r="B15532" s="4">
        <v>9477.763062</v>
      </c>
      <c r="C15532" s="1" t="s">
        <v>4</v>
      </c>
      <c r="D15532" s="2">
        <f t="shared" si="63"/>
        <v>2369.4407655</v>
      </c>
    </row>
    <row r="15533" spans="1:4" x14ac:dyDescent="0.3">
      <c r="A15533" s="3">
        <v>44539.739583333336</v>
      </c>
      <c r="B15533" s="4">
        <v>9271.3597719999998</v>
      </c>
      <c r="C15533" s="1" t="s">
        <v>4</v>
      </c>
      <c r="D15533" s="2">
        <f t="shared" si="63"/>
        <v>2317.8399429999999</v>
      </c>
    </row>
    <row r="15534" spans="1:4" x14ac:dyDescent="0.3">
      <c r="A15534" s="3">
        <v>44539.75</v>
      </c>
      <c r="B15534" s="4">
        <v>9340.1103519999997</v>
      </c>
      <c r="C15534" s="1" t="s">
        <v>4</v>
      </c>
      <c r="D15534" s="2">
        <f t="shared" si="63"/>
        <v>2335.0275879999999</v>
      </c>
    </row>
    <row r="15535" spans="1:4" x14ac:dyDescent="0.3">
      <c r="A15535" s="3">
        <v>44539.760416666664</v>
      </c>
      <c r="B15535" s="4">
        <v>9027.4942630000005</v>
      </c>
      <c r="C15535" s="1" t="s">
        <v>4</v>
      </c>
      <c r="D15535" s="2">
        <f t="shared" si="63"/>
        <v>2256.8735657500001</v>
      </c>
    </row>
    <row r="15536" spans="1:4" x14ac:dyDescent="0.3">
      <c r="A15536" s="3">
        <v>44539.770833333336</v>
      </c>
      <c r="B15536" s="4">
        <v>8976.0694579999999</v>
      </c>
      <c r="C15536" s="1" t="s">
        <v>4</v>
      </c>
      <c r="D15536" s="2">
        <f t="shared" si="63"/>
        <v>2244.0173645</v>
      </c>
    </row>
    <row r="15537" spans="1:4" x14ac:dyDescent="0.3">
      <c r="A15537" s="3">
        <v>44539.78125</v>
      </c>
      <c r="B15537" s="4">
        <v>9026.3298340000001</v>
      </c>
      <c r="C15537" s="1" t="s">
        <v>4</v>
      </c>
      <c r="D15537" s="2">
        <f t="shared" si="63"/>
        <v>2256.5824585</v>
      </c>
    </row>
    <row r="15538" spans="1:4" x14ac:dyDescent="0.3">
      <c r="A15538" s="3">
        <v>44539.791666666664</v>
      </c>
      <c r="B15538" s="4">
        <v>9005.2192990000003</v>
      </c>
      <c r="C15538" s="1" t="s">
        <v>4</v>
      </c>
      <c r="D15538" s="2">
        <f t="shared" si="63"/>
        <v>2251.3048247500001</v>
      </c>
    </row>
    <row r="15539" spans="1:4" x14ac:dyDescent="0.3">
      <c r="A15539" s="3">
        <v>44539.802083333336</v>
      </c>
      <c r="B15539" s="4">
        <v>8989.1964110000008</v>
      </c>
      <c r="C15539" s="1" t="s">
        <v>4</v>
      </c>
      <c r="D15539" s="2">
        <f t="shared" si="63"/>
        <v>2247.2991027500002</v>
      </c>
    </row>
    <row r="15540" spans="1:4" x14ac:dyDescent="0.3">
      <c r="A15540" s="3">
        <v>44539.8125</v>
      </c>
      <c r="B15540" s="4">
        <v>8909.2745969999996</v>
      </c>
      <c r="C15540" s="1" t="s">
        <v>4</v>
      </c>
      <c r="D15540" s="2">
        <f t="shared" si="63"/>
        <v>2227.3186492499999</v>
      </c>
    </row>
    <row r="15541" spans="1:4" x14ac:dyDescent="0.3">
      <c r="A15541" s="3">
        <v>44539.822916666664</v>
      </c>
      <c r="B15541" s="4">
        <v>8796.3253170000007</v>
      </c>
      <c r="C15541" s="1" t="s">
        <v>4</v>
      </c>
      <c r="D15541" s="2">
        <f t="shared" si="63"/>
        <v>2199.0813292500002</v>
      </c>
    </row>
    <row r="15542" spans="1:4" x14ac:dyDescent="0.3">
      <c r="A15542" s="3">
        <v>44539.833333333336</v>
      </c>
      <c r="B15542" s="4">
        <v>8827.1952509999992</v>
      </c>
      <c r="C15542" s="1" t="s">
        <v>4</v>
      </c>
      <c r="D15542" s="2">
        <f t="shared" si="63"/>
        <v>2206.7988127499998</v>
      </c>
    </row>
    <row r="15543" spans="1:4" x14ac:dyDescent="0.3">
      <c r="A15543" s="3">
        <v>44539.84375</v>
      </c>
      <c r="B15543" s="4">
        <v>8558.5981449999999</v>
      </c>
      <c r="C15543" s="1" t="s">
        <v>4</v>
      </c>
      <c r="D15543" s="2">
        <f t="shared" si="63"/>
        <v>2139.64953625</v>
      </c>
    </row>
    <row r="15544" spans="1:4" x14ac:dyDescent="0.3">
      <c r="A15544" s="3">
        <v>44539.854166666664</v>
      </c>
      <c r="B15544" s="4">
        <v>8444.1038210000006</v>
      </c>
      <c r="C15544" s="1" t="s">
        <v>4</v>
      </c>
      <c r="D15544" s="2">
        <f t="shared" si="63"/>
        <v>2111.0259552500002</v>
      </c>
    </row>
    <row r="15545" spans="1:4" x14ac:dyDescent="0.3">
      <c r="A15545" s="3">
        <v>44539.864583333336</v>
      </c>
      <c r="B15545" s="4">
        <v>8426.7562870000002</v>
      </c>
      <c r="C15545" s="1" t="s">
        <v>4</v>
      </c>
      <c r="D15545" s="2">
        <f t="shared" si="63"/>
        <v>2106.68907175</v>
      </c>
    </row>
    <row r="15546" spans="1:4" x14ac:dyDescent="0.3">
      <c r="A15546" s="3">
        <v>44539.875</v>
      </c>
      <c r="B15546" s="4">
        <v>8503.535828</v>
      </c>
      <c r="C15546" s="1" t="s">
        <v>4</v>
      </c>
      <c r="D15546" s="2">
        <f t="shared" si="63"/>
        <v>2125.883957</v>
      </c>
    </row>
    <row r="15547" spans="1:4" x14ac:dyDescent="0.3">
      <c r="A15547" s="3">
        <v>44539.885416666664</v>
      </c>
      <c r="B15547" s="4">
        <v>8325.5841060000002</v>
      </c>
      <c r="C15547" s="1" t="s">
        <v>4</v>
      </c>
      <c r="D15547" s="2">
        <f t="shared" si="63"/>
        <v>2081.3960265000001</v>
      </c>
    </row>
    <row r="15548" spans="1:4" x14ac:dyDescent="0.3">
      <c r="A15548" s="3">
        <v>44539.895833333336</v>
      </c>
      <c r="B15548" s="4">
        <v>8806.5362550000009</v>
      </c>
      <c r="C15548" s="1" t="s">
        <v>4</v>
      </c>
      <c r="D15548" s="2">
        <f t="shared" si="63"/>
        <v>2201.6340637500002</v>
      </c>
    </row>
    <row r="15549" spans="1:4" x14ac:dyDescent="0.3">
      <c r="A15549" s="3">
        <v>44539.90625</v>
      </c>
      <c r="B15549" s="4">
        <v>9335.8395999999993</v>
      </c>
      <c r="C15549" s="1" t="s">
        <v>4</v>
      </c>
      <c r="D15549" s="2">
        <f t="shared" si="63"/>
        <v>2333.9598999999998</v>
      </c>
    </row>
    <row r="15550" spans="1:4" x14ac:dyDescent="0.3">
      <c r="A15550" s="3">
        <v>44539.916666666664</v>
      </c>
      <c r="B15550" s="4">
        <v>9712.5336299999999</v>
      </c>
      <c r="C15550" s="1" t="s">
        <v>4</v>
      </c>
      <c r="D15550" s="2">
        <f t="shared" si="63"/>
        <v>2428.1334075</v>
      </c>
    </row>
    <row r="15551" spans="1:4" x14ac:dyDescent="0.3">
      <c r="A15551" s="3">
        <v>44539.927083333336</v>
      </c>
      <c r="B15551" s="4">
        <v>9888.8617549999999</v>
      </c>
      <c r="C15551" s="1" t="s">
        <v>4</v>
      </c>
      <c r="D15551" s="2">
        <f t="shared" si="63"/>
        <v>2472.21543875</v>
      </c>
    </row>
    <row r="15552" spans="1:4" x14ac:dyDescent="0.3">
      <c r="A15552" s="3">
        <v>44539.9375</v>
      </c>
      <c r="B15552" s="4">
        <v>9947.9830320000001</v>
      </c>
      <c r="C15552" s="1" t="s">
        <v>4</v>
      </c>
      <c r="D15552" s="2">
        <f t="shared" si="63"/>
        <v>2486.995758</v>
      </c>
    </row>
    <row r="15553" spans="1:4" x14ac:dyDescent="0.3">
      <c r="A15553" s="3">
        <v>44539.947916666664</v>
      </c>
      <c r="B15553" s="4">
        <v>9879.6417239999992</v>
      </c>
      <c r="C15553" s="1" t="s">
        <v>4</v>
      </c>
      <c r="D15553" s="2">
        <f t="shared" si="63"/>
        <v>2469.9104309999998</v>
      </c>
    </row>
    <row r="15554" spans="1:4" x14ac:dyDescent="0.3">
      <c r="A15554" s="3">
        <v>44539.958333333336</v>
      </c>
      <c r="B15554" s="4">
        <v>9941.2460329999994</v>
      </c>
      <c r="C15554" s="1" t="s">
        <v>4</v>
      </c>
      <c r="D15554" s="2">
        <f t="shared" si="63"/>
        <v>2485.3115082499999</v>
      </c>
    </row>
    <row r="15555" spans="1:4" x14ac:dyDescent="0.3">
      <c r="A15555" s="3">
        <v>44539.96875</v>
      </c>
      <c r="B15555" s="4">
        <v>9876.3379519999999</v>
      </c>
      <c r="C15555" s="1" t="s">
        <v>4</v>
      </c>
      <c r="D15555" s="2">
        <f t="shared" si="63"/>
        <v>2469.084488</v>
      </c>
    </row>
    <row r="15556" spans="1:4" x14ac:dyDescent="0.3">
      <c r="A15556" s="3">
        <v>44539.979166666664</v>
      </c>
      <c r="B15556" s="4">
        <v>9835.1161499999998</v>
      </c>
      <c r="C15556" s="1" t="s">
        <v>4</v>
      </c>
      <c r="D15556" s="2">
        <f t="shared" si="63"/>
        <v>2458.7790375</v>
      </c>
    </row>
    <row r="15557" spans="1:4" x14ac:dyDescent="0.3">
      <c r="A15557" s="3">
        <v>44539.989583333336</v>
      </c>
      <c r="B15557" s="4">
        <v>9872.4066160000002</v>
      </c>
      <c r="C15557" s="1" t="s">
        <v>4</v>
      </c>
      <c r="D15557" s="2">
        <f t="shared" si="63"/>
        <v>2468.1016540000001</v>
      </c>
    </row>
    <row r="15558" spans="1:4" x14ac:dyDescent="0.3">
      <c r="A15558" s="3">
        <v>44540</v>
      </c>
      <c r="B15558" s="4">
        <v>9847.2178339999991</v>
      </c>
      <c r="C15558" s="1" t="s">
        <v>4</v>
      </c>
      <c r="D15558" s="2">
        <f t="shared" si="63"/>
        <v>2461.8044584999998</v>
      </c>
    </row>
    <row r="15559" spans="1:4" x14ac:dyDescent="0.3">
      <c r="A15559" s="3">
        <v>44540.010416666664</v>
      </c>
      <c r="B15559" s="4">
        <v>9910.352234</v>
      </c>
      <c r="C15559" s="1" t="s">
        <v>4</v>
      </c>
      <c r="D15559" s="2">
        <f t="shared" ref="D15559:D15813" si="64">B15559*0.25</f>
        <v>2477.5880585</v>
      </c>
    </row>
    <row r="15560" spans="1:4" x14ac:dyDescent="0.3">
      <c r="A15560" s="3">
        <v>44540.020833333336</v>
      </c>
      <c r="B15560" s="4">
        <v>9872.2493900000009</v>
      </c>
      <c r="C15560" s="1" t="s">
        <v>4</v>
      </c>
      <c r="D15560" s="2">
        <f t="shared" si="64"/>
        <v>2468.0623475000002</v>
      </c>
    </row>
    <row r="15561" spans="1:4" x14ac:dyDescent="0.3">
      <c r="A15561" s="3">
        <v>44540.03125</v>
      </c>
      <c r="B15561" s="4">
        <v>9930.5170290000005</v>
      </c>
      <c r="C15561" s="1" t="s">
        <v>4</v>
      </c>
      <c r="D15561" s="2">
        <f t="shared" si="64"/>
        <v>2482.6292572500001</v>
      </c>
    </row>
    <row r="15562" spans="1:4" x14ac:dyDescent="0.3">
      <c r="A15562" s="3">
        <v>44540.041666666664</v>
      </c>
      <c r="B15562" s="4">
        <v>10031.91113</v>
      </c>
      <c r="C15562" s="1" t="s">
        <v>4</v>
      </c>
      <c r="D15562" s="2">
        <f t="shared" si="64"/>
        <v>2507.9777825000001</v>
      </c>
    </row>
    <row r="15563" spans="1:4" x14ac:dyDescent="0.3">
      <c r="A15563" s="3">
        <v>44540.052083333336</v>
      </c>
      <c r="B15563" s="4">
        <v>9930.6927489999998</v>
      </c>
      <c r="C15563" s="1" t="s">
        <v>4</v>
      </c>
      <c r="D15563" s="2">
        <f t="shared" si="64"/>
        <v>2482.67318725</v>
      </c>
    </row>
    <row r="15564" spans="1:4" x14ac:dyDescent="0.3">
      <c r="A15564" s="3">
        <v>44540.0625</v>
      </c>
      <c r="B15564" s="4">
        <v>9817.0324710000004</v>
      </c>
      <c r="C15564" s="1" t="s">
        <v>4</v>
      </c>
      <c r="D15564" s="2">
        <f t="shared" si="64"/>
        <v>2454.2581177500001</v>
      </c>
    </row>
    <row r="15565" spans="1:4" x14ac:dyDescent="0.3">
      <c r="A15565" s="3">
        <v>44540.072916666664</v>
      </c>
      <c r="B15565" s="4">
        <v>9946.1830439999994</v>
      </c>
      <c r="C15565" s="1" t="s">
        <v>4</v>
      </c>
      <c r="D15565" s="2">
        <f t="shared" si="64"/>
        <v>2486.5457609999999</v>
      </c>
    </row>
    <row r="15566" spans="1:4" x14ac:dyDescent="0.3">
      <c r="A15566" s="3">
        <v>44540.083333333336</v>
      </c>
      <c r="B15566" s="4">
        <v>9857.5897220000006</v>
      </c>
      <c r="C15566" s="1" t="s">
        <v>4</v>
      </c>
      <c r="D15566" s="2">
        <f t="shared" si="64"/>
        <v>2464.3974305000002</v>
      </c>
    </row>
    <row r="15567" spans="1:4" x14ac:dyDescent="0.3">
      <c r="A15567" s="3">
        <v>44540.09375</v>
      </c>
      <c r="B15567" s="4">
        <v>9964.4347529999995</v>
      </c>
      <c r="C15567" s="1" t="s">
        <v>4</v>
      </c>
      <c r="D15567" s="2">
        <f t="shared" si="64"/>
        <v>2491.1086882499999</v>
      </c>
    </row>
    <row r="15568" spans="1:4" x14ac:dyDescent="0.3">
      <c r="A15568" s="3">
        <v>44540.104166666664</v>
      </c>
      <c r="B15568" s="4">
        <v>9808.4603270000007</v>
      </c>
      <c r="C15568" s="1" t="s">
        <v>4</v>
      </c>
      <c r="D15568" s="2">
        <f t="shared" si="64"/>
        <v>2452.1150817500002</v>
      </c>
    </row>
    <row r="15569" spans="1:4" x14ac:dyDescent="0.3">
      <c r="A15569" s="3">
        <v>44540.114583333336</v>
      </c>
      <c r="B15569" s="4">
        <v>9778.4552000000003</v>
      </c>
      <c r="C15569" s="1" t="s">
        <v>4</v>
      </c>
      <c r="D15569" s="2">
        <f t="shared" si="64"/>
        <v>2444.6138000000001</v>
      </c>
    </row>
    <row r="15570" spans="1:4" x14ac:dyDescent="0.3">
      <c r="A15570" s="3">
        <v>44540.125</v>
      </c>
      <c r="B15570" s="4">
        <v>9915.2732539999997</v>
      </c>
      <c r="C15570" s="1" t="s">
        <v>4</v>
      </c>
      <c r="D15570" s="2">
        <f t="shared" si="64"/>
        <v>2478.8183134999999</v>
      </c>
    </row>
    <row r="15571" spans="1:4" x14ac:dyDescent="0.3">
      <c r="A15571" s="3">
        <v>44540.135416666664</v>
      </c>
      <c r="B15571" s="4">
        <v>10033.29205</v>
      </c>
      <c r="C15571" s="1" t="s">
        <v>4</v>
      </c>
      <c r="D15571" s="2">
        <f t="shared" si="64"/>
        <v>2508.3230125</v>
      </c>
    </row>
    <row r="15572" spans="1:4" x14ac:dyDescent="0.3">
      <c r="A15572" s="3">
        <v>44540.145833333336</v>
      </c>
      <c r="B15572" s="4">
        <v>9902.032776</v>
      </c>
      <c r="C15572" s="1" t="s">
        <v>4</v>
      </c>
      <c r="D15572" s="2">
        <f t="shared" si="64"/>
        <v>2475.508194</v>
      </c>
    </row>
    <row r="15573" spans="1:4" x14ac:dyDescent="0.3">
      <c r="A15573" s="3">
        <v>44540.15625</v>
      </c>
      <c r="B15573" s="4">
        <v>10003.809880000001</v>
      </c>
      <c r="C15573" s="1" t="s">
        <v>4</v>
      </c>
      <c r="D15573" s="2">
        <f t="shared" si="64"/>
        <v>2500.9524700000002</v>
      </c>
    </row>
    <row r="15574" spans="1:4" x14ac:dyDescent="0.3">
      <c r="A15574" s="3">
        <v>44540.166666666664</v>
      </c>
      <c r="B15574" s="4">
        <v>10146.162410000001</v>
      </c>
      <c r="C15574" s="1" t="s">
        <v>4</v>
      </c>
      <c r="D15574" s="2">
        <f t="shared" si="64"/>
        <v>2536.5406025000002</v>
      </c>
    </row>
    <row r="15575" spans="1:4" x14ac:dyDescent="0.3">
      <c r="A15575" s="3">
        <v>44540.177083333336</v>
      </c>
      <c r="B15575" s="4">
        <v>10107.75153</v>
      </c>
      <c r="C15575" s="1" t="s">
        <v>4</v>
      </c>
      <c r="D15575" s="2">
        <f t="shared" si="64"/>
        <v>2526.9378824999999</v>
      </c>
    </row>
    <row r="15576" spans="1:4" x14ac:dyDescent="0.3">
      <c r="A15576" s="3">
        <v>44540.1875</v>
      </c>
      <c r="B15576" s="4">
        <v>10174.33533</v>
      </c>
      <c r="C15576" s="1" t="s">
        <v>4</v>
      </c>
      <c r="D15576" s="2">
        <f t="shared" si="64"/>
        <v>2543.5838325</v>
      </c>
    </row>
    <row r="15577" spans="1:4" x14ac:dyDescent="0.3">
      <c r="A15577" s="3">
        <v>44540.197916666664</v>
      </c>
      <c r="B15577" s="4">
        <v>10185.869259999999</v>
      </c>
      <c r="C15577" s="1" t="s">
        <v>4</v>
      </c>
      <c r="D15577" s="2">
        <f t="shared" si="64"/>
        <v>2546.4673149999999</v>
      </c>
    </row>
    <row r="15578" spans="1:4" x14ac:dyDescent="0.3">
      <c r="A15578" s="3">
        <v>44540.208333333336</v>
      </c>
      <c r="B15578" s="4">
        <v>10146.774230000001</v>
      </c>
      <c r="C15578" s="1" t="s">
        <v>4</v>
      </c>
      <c r="D15578" s="2">
        <f t="shared" si="64"/>
        <v>2536.6935575000002</v>
      </c>
    </row>
    <row r="15579" spans="1:4" x14ac:dyDescent="0.3">
      <c r="A15579" s="3">
        <v>44540.21875</v>
      </c>
      <c r="B15579" s="4">
        <v>10143.079830000001</v>
      </c>
      <c r="C15579" s="1" t="s">
        <v>4</v>
      </c>
      <c r="D15579" s="2">
        <f t="shared" si="64"/>
        <v>2535.7699575000001</v>
      </c>
    </row>
    <row r="15580" spans="1:4" x14ac:dyDescent="0.3">
      <c r="A15580" s="3">
        <v>44540.229166666664</v>
      </c>
      <c r="B15580" s="4">
        <v>9604.4519039999996</v>
      </c>
      <c r="C15580" s="1" t="s">
        <v>4</v>
      </c>
      <c r="D15580" s="2">
        <f t="shared" si="64"/>
        <v>2401.1129759999999</v>
      </c>
    </row>
    <row r="15581" spans="1:4" x14ac:dyDescent="0.3">
      <c r="A15581" s="3">
        <v>44540.239583333336</v>
      </c>
      <c r="B15581" s="4">
        <v>9469.4183959999991</v>
      </c>
      <c r="C15581" s="1" t="s">
        <v>4</v>
      </c>
      <c r="D15581" s="2">
        <f t="shared" si="64"/>
        <v>2367.3545989999998</v>
      </c>
    </row>
    <row r="15582" spans="1:4" x14ac:dyDescent="0.3">
      <c r="A15582" s="3">
        <v>44540.25</v>
      </c>
      <c r="B15582" s="4">
        <v>9049.7484440000007</v>
      </c>
      <c r="C15582" s="1" t="s">
        <v>4</v>
      </c>
      <c r="D15582" s="2">
        <f t="shared" si="64"/>
        <v>2262.4371110000002</v>
      </c>
    </row>
    <row r="15583" spans="1:4" x14ac:dyDescent="0.3">
      <c r="A15583" s="3">
        <v>44540.260416666664</v>
      </c>
      <c r="B15583" s="4">
        <v>9593.2339479999991</v>
      </c>
      <c r="C15583" s="1" t="s">
        <v>4</v>
      </c>
      <c r="D15583" s="2">
        <f t="shared" si="64"/>
        <v>2398.3084869999998</v>
      </c>
    </row>
    <row r="15584" spans="1:4" x14ac:dyDescent="0.3">
      <c r="A15584" s="3">
        <v>44540.270833333336</v>
      </c>
      <c r="B15584" s="4">
        <v>9476.568115</v>
      </c>
      <c r="C15584" s="1" t="s">
        <v>4</v>
      </c>
      <c r="D15584" s="2">
        <f t="shared" si="64"/>
        <v>2369.14202875</v>
      </c>
    </row>
    <row r="15585" spans="1:4" x14ac:dyDescent="0.3">
      <c r="A15585" s="3">
        <v>44540.28125</v>
      </c>
      <c r="B15585" s="4">
        <v>9809.7451779999992</v>
      </c>
      <c r="C15585" s="1" t="s">
        <v>4</v>
      </c>
      <c r="D15585" s="2">
        <f t="shared" si="64"/>
        <v>2452.4362944999998</v>
      </c>
    </row>
    <row r="15586" spans="1:4" x14ac:dyDescent="0.3">
      <c r="A15586" s="3">
        <v>44540.291666666664</v>
      </c>
      <c r="B15586" s="4">
        <v>9696.1660159999992</v>
      </c>
      <c r="C15586" s="1" t="s">
        <v>4</v>
      </c>
      <c r="D15586" s="2">
        <f t="shared" si="64"/>
        <v>2424.0415039999998</v>
      </c>
    </row>
    <row r="15587" spans="1:4" x14ac:dyDescent="0.3">
      <c r="A15587" s="3">
        <v>44540.302083333336</v>
      </c>
      <c r="B15587" s="4">
        <v>9740.9876710000008</v>
      </c>
      <c r="C15587" s="1" t="s">
        <v>4</v>
      </c>
      <c r="D15587" s="2">
        <f t="shared" si="64"/>
        <v>2435.2469177500002</v>
      </c>
    </row>
    <row r="15588" spans="1:4" x14ac:dyDescent="0.3">
      <c r="A15588" s="3">
        <v>44540.3125</v>
      </c>
      <c r="B15588" s="4">
        <v>9496.1715089999998</v>
      </c>
      <c r="C15588" s="1" t="s">
        <v>4</v>
      </c>
      <c r="D15588" s="2">
        <f t="shared" si="64"/>
        <v>2374.0428772499999</v>
      </c>
    </row>
    <row r="15589" spans="1:4" x14ac:dyDescent="0.3">
      <c r="A15589" s="3">
        <v>44540.322916666664</v>
      </c>
      <c r="B15589" s="4">
        <v>9806.4967039999992</v>
      </c>
      <c r="C15589" s="1" t="s">
        <v>4</v>
      </c>
      <c r="D15589" s="2">
        <f t="shared" si="64"/>
        <v>2451.6241759999998</v>
      </c>
    </row>
    <row r="15590" spans="1:4" x14ac:dyDescent="0.3">
      <c r="A15590" s="3">
        <v>44540.333333333336</v>
      </c>
      <c r="B15590" s="4">
        <v>9697.3771359999992</v>
      </c>
      <c r="C15590" s="1" t="s">
        <v>4</v>
      </c>
      <c r="D15590" s="2">
        <f t="shared" si="64"/>
        <v>2424.3442839999998</v>
      </c>
    </row>
    <row r="15591" spans="1:4" x14ac:dyDescent="0.3">
      <c r="A15591" s="3">
        <v>44540.34375</v>
      </c>
      <c r="B15591" s="4">
        <v>9724.9190670000007</v>
      </c>
      <c r="C15591" s="1" t="s">
        <v>4</v>
      </c>
      <c r="D15591" s="2">
        <f t="shared" si="64"/>
        <v>2431.2297667500002</v>
      </c>
    </row>
    <row r="15592" spans="1:4" x14ac:dyDescent="0.3">
      <c r="A15592" s="3">
        <v>44540.354166666664</v>
      </c>
      <c r="B15592" s="4">
        <v>9748.6692810000004</v>
      </c>
      <c r="C15592" s="1" t="s">
        <v>4</v>
      </c>
      <c r="D15592" s="2">
        <f t="shared" si="64"/>
        <v>2437.1673202500001</v>
      </c>
    </row>
    <row r="15593" spans="1:4" x14ac:dyDescent="0.3">
      <c r="A15593" s="3">
        <v>44540.364583333336</v>
      </c>
      <c r="B15593" s="4">
        <v>9991.8173220000008</v>
      </c>
      <c r="C15593" s="1" t="s">
        <v>4</v>
      </c>
      <c r="D15593" s="2">
        <f t="shared" si="64"/>
        <v>2497.9543305000002</v>
      </c>
    </row>
    <row r="15594" spans="1:4" x14ac:dyDescent="0.3">
      <c r="A15594" s="3">
        <v>44540.375</v>
      </c>
      <c r="B15594" s="4">
        <v>9846.1274410000005</v>
      </c>
      <c r="C15594" s="1" t="s">
        <v>4</v>
      </c>
      <c r="D15594" s="2">
        <f t="shared" si="64"/>
        <v>2461.5318602500001</v>
      </c>
    </row>
    <row r="15595" spans="1:4" x14ac:dyDescent="0.3">
      <c r="A15595" s="3">
        <v>44540.385416666664</v>
      </c>
      <c r="B15595" s="4">
        <v>9805.1871339999998</v>
      </c>
      <c r="C15595" s="1" t="s">
        <v>4</v>
      </c>
      <c r="D15595" s="2">
        <f t="shared" si="64"/>
        <v>2451.2967834999999</v>
      </c>
    </row>
    <row r="15596" spans="1:4" x14ac:dyDescent="0.3">
      <c r="A15596" s="3">
        <v>44540.395833333336</v>
      </c>
      <c r="B15596" s="4">
        <v>9866.1214600000003</v>
      </c>
      <c r="C15596" s="1" t="s">
        <v>4</v>
      </c>
      <c r="D15596" s="2">
        <f t="shared" si="64"/>
        <v>2466.5303650000001</v>
      </c>
    </row>
    <row r="15597" spans="1:4" x14ac:dyDescent="0.3">
      <c r="A15597" s="3">
        <v>44540.40625</v>
      </c>
      <c r="B15597" s="4">
        <v>10159.45398</v>
      </c>
      <c r="C15597" s="1" t="s">
        <v>4</v>
      </c>
      <c r="D15597" s="2">
        <f t="shared" si="64"/>
        <v>2539.8634950000001</v>
      </c>
    </row>
    <row r="15598" spans="1:4" x14ac:dyDescent="0.3">
      <c r="A15598" s="3">
        <v>44540.416666666664</v>
      </c>
      <c r="B15598" s="4">
        <v>10029.882809999999</v>
      </c>
      <c r="C15598" s="1" t="s">
        <v>4</v>
      </c>
      <c r="D15598" s="2">
        <f t="shared" si="64"/>
        <v>2507.4707024999998</v>
      </c>
    </row>
    <row r="15599" spans="1:4" x14ac:dyDescent="0.3">
      <c r="A15599" s="3">
        <v>44540.427083333336</v>
      </c>
      <c r="B15599" s="4">
        <v>9928.8145750000003</v>
      </c>
      <c r="C15599" s="1" t="s">
        <v>4</v>
      </c>
      <c r="D15599" s="2">
        <f t="shared" si="64"/>
        <v>2482.2036437500001</v>
      </c>
    </row>
    <row r="15600" spans="1:4" x14ac:dyDescent="0.3">
      <c r="A15600" s="3">
        <v>44540.4375</v>
      </c>
      <c r="B15600" s="4">
        <v>10050.02814</v>
      </c>
      <c r="C15600" s="1" t="s">
        <v>4</v>
      </c>
      <c r="D15600" s="2">
        <f t="shared" si="64"/>
        <v>2512.5070350000001</v>
      </c>
    </row>
    <row r="15601" spans="1:4" x14ac:dyDescent="0.3">
      <c r="A15601" s="3">
        <v>44540.447916666664</v>
      </c>
      <c r="B15601" s="4">
        <v>10248.25937</v>
      </c>
      <c r="C15601" s="1" t="s">
        <v>4</v>
      </c>
      <c r="D15601" s="2">
        <f t="shared" si="64"/>
        <v>2562.0648424999999</v>
      </c>
    </row>
    <row r="15602" spans="1:4" x14ac:dyDescent="0.3">
      <c r="A15602" s="3">
        <v>44540.458333333336</v>
      </c>
      <c r="B15602" s="4">
        <v>10036.297850000001</v>
      </c>
      <c r="C15602" s="1" t="s">
        <v>4</v>
      </c>
      <c r="D15602" s="2">
        <f t="shared" si="64"/>
        <v>2509.0744625000002</v>
      </c>
    </row>
    <row r="15603" spans="1:4" x14ac:dyDescent="0.3">
      <c r="A15603" s="3">
        <v>44540.46875</v>
      </c>
      <c r="B15603" s="4">
        <v>10021.99487</v>
      </c>
      <c r="C15603" s="1" t="s">
        <v>4</v>
      </c>
      <c r="D15603" s="2">
        <f t="shared" si="64"/>
        <v>2505.4987175000001</v>
      </c>
    </row>
    <row r="15604" spans="1:4" x14ac:dyDescent="0.3">
      <c r="A15604" s="3">
        <v>44540.479166666664</v>
      </c>
      <c r="B15604" s="4">
        <v>9951.9611819999991</v>
      </c>
      <c r="C15604" s="1" t="s">
        <v>4</v>
      </c>
      <c r="D15604" s="2">
        <f t="shared" si="64"/>
        <v>2487.9902954999998</v>
      </c>
    </row>
    <row r="15605" spans="1:4" x14ac:dyDescent="0.3">
      <c r="A15605" s="3">
        <v>44540.489583333336</v>
      </c>
      <c r="B15605" s="4">
        <v>10261.58282</v>
      </c>
      <c r="C15605" s="1" t="s">
        <v>4</v>
      </c>
      <c r="D15605" s="2">
        <f t="shared" si="64"/>
        <v>2565.3957049999999</v>
      </c>
    </row>
    <row r="15606" spans="1:4" x14ac:dyDescent="0.3">
      <c r="A15606" s="3">
        <v>44540.5</v>
      </c>
      <c r="B15606" s="4">
        <v>9966.7555240000002</v>
      </c>
      <c r="C15606" s="1" t="s">
        <v>4</v>
      </c>
      <c r="D15606" s="2">
        <f t="shared" si="64"/>
        <v>2491.688881</v>
      </c>
    </row>
    <row r="15607" spans="1:4" x14ac:dyDescent="0.3">
      <c r="A15607" s="3">
        <v>44540.510416666664</v>
      </c>
      <c r="B15607" s="4">
        <v>9947.0376890000007</v>
      </c>
      <c r="C15607" s="1" t="s">
        <v>4</v>
      </c>
      <c r="D15607" s="2">
        <f t="shared" si="64"/>
        <v>2486.7594222500002</v>
      </c>
    </row>
    <row r="15608" spans="1:4" x14ac:dyDescent="0.3">
      <c r="A15608" s="3">
        <v>44540.520833333336</v>
      </c>
      <c r="B15608" s="4">
        <v>9993.3073729999996</v>
      </c>
      <c r="C15608" s="1" t="s">
        <v>4</v>
      </c>
      <c r="D15608" s="2">
        <f t="shared" si="64"/>
        <v>2498.3268432499999</v>
      </c>
    </row>
    <row r="15609" spans="1:4" x14ac:dyDescent="0.3">
      <c r="A15609" s="3">
        <v>44540.53125</v>
      </c>
      <c r="B15609" s="4">
        <v>9922.6911010000003</v>
      </c>
      <c r="C15609" s="1" t="s">
        <v>4</v>
      </c>
      <c r="D15609" s="2">
        <f t="shared" si="64"/>
        <v>2480.6727752500001</v>
      </c>
    </row>
    <row r="15610" spans="1:4" x14ac:dyDescent="0.3">
      <c r="A15610" s="3">
        <v>44540.541666666664</v>
      </c>
      <c r="B15610" s="4">
        <v>9872.2037349999991</v>
      </c>
      <c r="C15610" s="1" t="s">
        <v>4</v>
      </c>
      <c r="D15610" s="2">
        <f t="shared" si="64"/>
        <v>2468.0509337499998</v>
      </c>
    </row>
    <row r="15611" spans="1:4" x14ac:dyDescent="0.3">
      <c r="A15611" s="3">
        <v>44540.552083333336</v>
      </c>
      <c r="B15611" s="4">
        <v>10049.96881</v>
      </c>
      <c r="C15611" s="1" t="s">
        <v>4</v>
      </c>
      <c r="D15611" s="2">
        <f t="shared" si="64"/>
        <v>2512.4922025000001</v>
      </c>
    </row>
    <row r="15612" spans="1:4" x14ac:dyDescent="0.3">
      <c r="A15612" s="3">
        <v>44540.5625</v>
      </c>
      <c r="B15612" s="4">
        <v>9977.1782230000008</v>
      </c>
      <c r="C15612" s="1" t="s">
        <v>4</v>
      </c>
      <c r="D15612" s="2">
        <f t="shared" si="64"/>
        <v>2494.2945557500002</v>
      </c>
    </row>
    <row r="15613" spans="1:4" x14ac:dyDescent="0.3">
      <c r="A15613" s="3">
        <v>44540.572916666664</v>
      </c>
      <c r="B15613" s="4">
        <v>9828.7413940000006</v>
      </c>
      <c r="C15613" s="1" t="s">
        <v>4</v>
      </c>
      <c r="D15613" s="2">
        <f t="shared" si="64"/>
        <v>2457.1853485000001</v>
      </c>
    </row>
    <row r="15614" spans="1:4" x14ac:dyDescent="0.3">
      <c r="A15614" s="3">
        <v>44540.583333333336</v>
      </c>
      <c r="B15614" s="4">
        <v>10027.00922</v>
      </c>
      <c r="C15614" s="1" t="s">
        <v>4</v>
      </c>
      <c r="D15614" s="2">
        <f t="shared" si="64"/>
        <v>2506.752305</v>
      </c>
    </row>
    <row r="15615" spans="1:4" x14ac:dyDescent="0.3">
      <c r="A15615" s="3">
        <v>44540.59375</v>
      </c>
      <c r="B15615" s="4">
        <v>9920.6528319999998</v>
      </c>
      <c r="C15615" s="1" t="s">
        <v>4</v>
      </c>
      <c r="D15615" s="2">
        <f t="shared" si="64"/>
        <v>2480.1632079999999</v>
      </c>
    </row>
    <row r="15616" spans="1:4" x14ac:dyDescent="0.3">
      <c r="A15616" s="3">
        <v>44540.604166666664</v>
      </c>
      <c r="B15616" s="4">
        <v>10128.1373</v>
      </c>
      <c r="C15616" s="1" t="s">
        <v>4</v>
      </c>
      <c r="D15616" s="2">
        <f t="shared" si="64"/>
        <v>2532.0343250000001</v>
      </c>
    </row>
    <row r="15617" spans="1:4" x14ac:dyDescent="0.3">
      <c r="A15617" s="3">
        <v>44540.614583333336</v>
      </c>
      <c r="B15617" s="4">
        <v>10465.20996</v>
      </c>
      <c r="C15617" s="1" t="s">
        <v>4</v>
      </c>
      <c r="D15617" s="2">
        <f t="shared" si="64"/>
        <v>2616.30249</v>
      </c>
    </row>
    <row r="15618" spans="1:4" x14ac:dyDescent="0.3">
      <c r="A15618" s="3">
        <v>44540.625</v>
      </c>
      <c r="B15618" s="4">
        <v>10441.78717</v>
      </c>
      <c r="C15618" s="1" t="s">
        <v>4</v>
      </c>
      <c r="D15618" s="2">
        <f t="shared" si="64"/>
        <v>2610.4467924999999</v>
      </c>
    </row>
    <row r="15619" spans="1:4" x14ac:dyDescent="0.3">
      <c r="A15619" s="3">
        <v>44540.635416666664</v>
      </c>
      <c r="B15619" s="4">
        <v>10150.86758</v>
      </c>
      <c r="C15619" s="1" t="s">
        <v>4</v>
      </c>
      <c r="D15619" s="2">
        <f t="shared" si="64"/>
        <v>2537.716895</v>
      </c>
    </row>
    <row r="15620" spans="1:4" x14ac:dyDescent="0.3">
      <c r="A15620" s="3">
        <v>44540.645833333336</v>
      </c>
      <c r="B15620" s="4">
        <v>10249.11102</v>
      </c>
      <c r="C15620" s="1" t="s">
        <v>4</v>
      </c>
      <c r="D15620" s="2">
        <f t="shared" si="64"/>
        <v>2562.2777550000001</v>
      </c>
    </row>
    <row r="15621" spans="1:4" x14ac:dyDescent="0.3">
      <c r="A15621" s="3">
        <v>44540.65625</v>
      </c>
      <c r="B15621" s="4">
        <v>9776.1759340000008</v>
      </c>
      <c r="C15621" s="1" t="s">
        <v>4</v>
      </c>
      <c r="D15621" s="2">
        <f t="shared" si="64"/>
        <v>2444.0439835000002</v>
      </c>
    </row>
    <row r="15622" spans="1:4" x14ac:dyDescent="0.3">
      <c r="A15622" s="3">
        <v>44540.666666666664</v>
      </c>
      <c r="B15622" s="4">
        <v>9798.1428830000004</v>
      </c>
      <c r="C15622" s="1" t="s">
        <v>4</v>
      </c>
      <c r="D15622" s="2">
        <f t="shared" si="64"/>
        <v>2449.5357207500001</v>
      </c>
    </row>
    <row r="15623" spans="1:4" x14ac:dyDescent="0.3">
      <c r="A15623" s="3">
        <v>44540.677083333336</v>
      </c>
      <c r="B15623" s="4">
        <v>9622.8302609999992</v>
      </c>
      <c r="C15623" s="1" t="s">
        <v>4</v>
      </c>
      <c r="D15623" s="2">
        <f t="shared" si="64"/>
        <v>2405.7075652499998</v>
      </c>
    </row>
    <row r="15624" spans="1:4" x14ac:dyDescent="0.3">
      <c r="A15624" s="3">
        <v>44540.6875</v>
      </c>
      <c r="B15624" s="4">
        <v>9632.4160159999992</v>
      </c>
      <c r="C15624" s="1" t="s">
        <v>4</v>
      </c>
      <c r="D15624" s="2">
        <f t="shared" si="64"/>
        <v>2408.1040039999998</v>
      </c>
    </row>
    <row r="15625" spans="1:4" x14ac:dyDescent="0.3">
      <c r="A15625" s="3">
        <v>44540.697916666664</v>
      </c>
      <c r="B15625" s="4">
        <v>9655.7929079999994</v>
      </c>
      <c r="C15625" s="1" t="s">
        <v>4</v>
      </c>
      <c r="D15625" s="2">
        <f t="shared" si="64"/>
        <v>2413.9482269999999</v>
      </c>
    </row>
    <row r="15626" spans="1:4" x14ac:dyDescent="0.3">
      <c r="A15626" s="3">
        <v>44540.708333333336</v>
      </c>
      <c r="B15626" s="4">
        <v>9648.6351319999994</v>
      </c>
      <c r="C15626" s="1" t="s">
        <v>4</v>
      </c>
      <c r="D15626" s="2">
        <f t="shared" si="64"/>
        <v>2412.1587829999999</v>
      </c>
    </row>
    <row r="15627" spans="1:4" x14ac:dyDescent="0.3">
      <c r="A15627" s="3">
        <v>44540.71875</v>
      </c>
      <c r="B15627" s="4">
        <v>9521.3130799999999</v>
      </c>
      <c r="C15627" s="1" t="s">
        <v>4</v>
      </c>
      <c r="D15627" s="2">
        <f t="shared" si="64"/>
        <v>2380.32827</v>
      </c>
    </row>
    <row r="15628" spans="1:4" x14ac:dyDescent="0.3">
      <c r="A15628" s="3">
        <v>44540.729166666664</v>
      </c>
      <c r="B15628" s="4">
        <v>9667.9352419999996</v>
      </c>
      <c r="C15628" s="1" t="s">
        <v>4</v>
      </c>
      <c r="D15628" s="2">
        <f t="shared" si="64"/>
        <v>2416.9838104999999</v>
      </c>
    </row>
    <row r="15629" spans="1:4" x14ac:dyDescent="0.3">
      <c r="A15629" s="3">
        <v>44540.739583333336</v>
      </c>
      <c r="B15629" s="4">
        <v>9649.0287169999992</v>
      </c>
      <c r="C15629" s="1" t="s">
        <v>4</v>
      </c>
      <c r="D15629" s="2">
        <f t="shared" si="64"/>
        <v>2412.2571792499998</v>
      </c>
    </row>
    <row r="15630" spans="1:4" x14ac:dyDescent="0.3">
      <c r="A15630" s="3">
        <v>44540.75</v>
      </c>
      <c r="B15630" s="4">
        <v>9664.9957279999999</v>
      </c>
      <c r="C15630" s="1" t="s">
        <v>4</v>
      </c>
      <c r="D15630" s="2">
        <f t="shared" si="64"/>
        <v>2416.248932</v>
      </c>
    </row>
    <row r="15631" spans="1:4" x14ac:dyDescent="0.3">
      <c r="A15631" s="3">
        <v>44540.760416666664</v>
      </c>
      <c r="B15631" s="4">
        <v>9409.0435789999992</v>
      </c>
      <c r="C15631" s="1" t="s">
        <v>4</v>
      </c>
      <c r="D15631" s="2">
        <f t="shared" si="64"/>
        <v>2352.2608947499998</v>
      </c>
    </row>
    <row r="15632" spans="1:4" x14ac:dyDescent="0.3">
      <c r="A15632" s="3">
        <v>44540.770833333336</v>
      </c>
      <c r="B15632" s="4">
        <v>8507.5340880000003</v>
      </c>
      <c r="C15632" s="1" t="s">
        <v>4</v>
      </c>
      <c r="D15632" s="2">
        <f t="shared" si="64"/>
        <v>2126.8835220000001</v>
      </c>
    </row>
    <row r="15633" spans="1:4" x14ac:dyDescent="0.3">
      <c r="A15633" s="3">
        <v>44540.78125</v>
      </c>
      <c r="B15633" s="4">
        <v>8504.642151</v>
      </c>
      <c r="C15633" s="1" t="s">
        <v>4</v>
      </c>
      <c r="D15633" s="2">
        <f t="shared" si="64"/>
        <v>2126.16053775</v>
      </c>
    </row>
    <row r="15634" spans="1:4" x14ac:dyDescent="0.3">
      <c r="A15634" s="3">
        <v>44540.791666666664</v>
      </c>
      <c r="B15634" s="4">
        <v>8428.3710329999994</v>
      </c>
      <c r="C15634" s="1" t="s">
        <v>4</v>
      </c>
      <c r="D15634" s="2">
        <f t="shared" si="64"/>
        <v>2107.0927582499999</v>
      </c>
    </row>
    <row r="15635" spans="1:4" x14ac:dyDescent="0.3">
      <c r="A15635" s="3">
        <v>44540.802083333336</v>
      </c>
      <c r="B15635" s="4">
        <v>8298.5208129999992</v>
      </c>
      <c r="C15635" s="1" t="s">
        <v>4</v>
      </c>
      <c r="D15635" s="2">
        <f t="shared" si="64"/>
        <v>2074.6302032499998</v>
      </c>
    </row>
    <row r="15636" spans="1:4" x14ac:dyDescent="0.3">
      <c r="A15636" s="3">
        <v>44540.8125</v>
      </c>
      <c r="B15636" s="4">
        <v>8430.9095460000008</v>
      </c>
      <c r="C15636" s="1" t="s">
        <v>4</v>
      </c>
      <c r="D15636" s="2">
        <f t="shared" si="64"/>
        <v>2107.7273865000002</v>
      </c>
    </row>
    <row r="15637" spans="1:4" x14ac:dyDescent="0.3">
      <c r="A15637" s="3">
        <v>44540.822916666664</v>
      </c>
      <c r="B15637" s="4">
        <v>8343.981812</v>
      </c>
      <c r="C15637" s="1" t="s">
        <v>4</v>
      </c>
      <c r="D15637" s="2">
        <f t="shared" si="64"/>
        <v>2085.995453</v>
      </c>
    </row>
    <row r="15638" spans="1:4" x14ac:dyDescent="0.3">
      <c r="A15638" s="3">
        <v>44540.833333333336</v>
      </c>
      <c r="B15638" s="4">
        <v>8292.3854979999996</v>
      </c>
      <c r="C15638" s="1" t="s">
        <v>4</v>
      </c>
      <c r="D15638" s="2">
        <f t="shared" si="64"/>
        <v>2073.0963744999999</v>
      </c>
    </row>
    <row r="15639" spans="1:4" x14ac:dyDescent="0.3">
      <c r="A15639" s="3">
        <v>44540.84375</v>
      </c>
      <c r="B15639" s="4">
        <v>8022.382568</v>
      </c>
      <c r="C15639" s="1" t="s">
        <v>4</v>
      </c>
      <c r="D15639" s="2">
        <f t="shared" si="64"/>
        <v>2005.595642</v>
      </c>
    </row>
    <row r="15640" spans="1:4" x14ac:dyDescent="0.3">
      <c r="A15640" s="3">
        <v>44540.854166666664</v>
      </c>
      <c r="B15640" s="4">
        <v>7929.7918090000003</v>
      </c>
      <c r="C15640" s="1" t="s">
        <v>4</v>
      </c>
      <c r="D15640" s="2">
        <f t="shared" si="64"/>
        <v>1982.4479522500001</v>
      </c>
    </row>
    <row r="15641" spans="1:4" x14ac:dyDescent="0.3">
      <c r="A15641" s="3">
        <v>44540.864583333336</v>
      </c>
      <c r="B15641" s="4">
        <v>7843.3711549999998</v>
      </c>
      <c r="C15641" s="1" t="s">
        <v>4</v>
      </c>
      <c r="D15641" s="2">
        <f t="shared" si="64"/>
        <v>1960.84278875</v>
      </c>
    </row>
    <row r="15642" spans="1:4" x14ac:dyDescent="0.3">
      <c r="A15642" s="3">
        <v>44540.875</v>
      </c>
      <c r="B15642" s="4">
        <v>7747.4924929999997</v>
      </c>
      <c r="C15642" s="1" t="s">
        <v>4</v>
      </c>
      <c r="D15642" s="2">
        <f t="shared" si="64"/>
        <v>1936.8731232499999</v>
      </c>
    </row>
    <row r="15643" spans="1:4" x14ac:dyDescent="0.3">
      <c r="A15643" s="3">
        <v>44540.885416666664</v>
      </c>
      <c r="B15643" s="4">
        <v>7742.4466549999997</v>
      </c>
      <c r="C15643" s="1" t="s">
        <v>4</v>
      </c>
      <c r="D15643" s="2">
        <f t="shared" si="64"/>
        <v>1935.6116637499999</v>
      </c>
    </row>
    <row r="15644" spans="1:4" x14ac:dyDescent="0.3">
      <c r="A15644" s="3">
        <v>44540.895833333336</v>
      </c>
      <c r="B15644" s="4">
        <v>8405.6973880000005</v>
      </c>
      <c r="C15644" s="1" t="s">
        <v>4</v>
      </c>
      <c r="D15644" s="2">
        <f t="shared" si="64"/>
        <v>2101.4243470000001</v>
      </c>
    </row>
    <row r="15645" spans="1:4" x14ac:dyDescent="0.3">
      <c r="A15645" s="3">
        <v>44540.90625</v>
      </c>
      <c r="B15645" s="4">
        <v>8834.8367920000001</v>
      </c>
      <c r="C15645" s="1" t="s">
        <v>4</v>
      </c>
      <c r="D15645" s="2">
        <f t="shared" si="64"/>
        <v>2208.709198</v>
      </c>
    </row>
    <row r="15646" spans="1:4" x14ac:dyDescent="0.3">
      <c r="A15646" s="3">
        <v>44540.916666666664</v>
      </c>
      <c r="B15646" s="4">
        <v>9509.2188719999995</v>
      </c>
      <c r="C15646" s="1" t="s">
        <v>4</v>
      </c>
      <c r="D15646" s="2">
        <f t="shared" si="64"/>
        <v>2377.3047179999999</v>
      </c>
    </row>
    <row r="15647" spans="1:4" x14ac:dyDescent="0.3">
      <c r="A15647" s="3">
        <v>44540.927083333336</v>
      </c>
      <c r="B15647" s="4">
        <v>9754.2266240000008</v>
      </c>
      <c r="C15647" s="1" t="s">
        <v>4</v>
      </c>
      <c r="D15647" s="2">
        <f t="shared" si="64"/>
        <v>2438.5566560000002</v>
      </c>
    </row>
    <row r="15648" spans="1:4" x14ac:dyDescent="0.3">
      <c r="A15648" s="3">
        <v>44540.9375</v>
      </c>
      <c r="B15648" s="4">
        <v>9775.6371459999991</v>
      </c>
      <c r="C15648" s="1" t="s">
        <v>4</v>
      </c>
      <c r="D15648" s="2">
        <f t="shared" si="64"/>
        <v>2443.9092864999998</v>
      </c>
    </row>
    <row r="15649" spans="1:4" x14ac:dyDescent="0.3">
      <c r="A15649" s="3">
        <v>44540.947916666664</v>
      </c>
      <c r="B15649" s="4">
        <v>9608.8843990000005</v>
      </c>
      <c r="C15649" s="1" t="s">
        <v>4</v>
      </c>
      <c r="D15649" s="2">
        <f t="shared" si="64"/>
        <v>2402.2210997500001</v>
      </c>
    </row>
    <row r="15650" spans="1:4" x14ac:dyDescent="0.3">
      <c r="A15650" s="3">
        <v>44540.958333333336</v>
      </c>
      <c r="B15650" s="4">
        <v>9675.262573</v>
      </c>
      <c r="C15650" s="1" t="s">
        <v>4</v>
      </c>
      <c r="D15650" s="2">
        <f t="shared" si="64"/>
        <v>2418.81564325</v>
      </c>
    </row>
    <row r="15651" spans="1:4" x14ac:dyDescent="0.3">
      <c r="A15651" s="3">
        <v>44540.96875</v>
      </c>
      <c r="B15651" s="4">
        <v>9554.5234380000002</v>
      </c>
      <c r="C15651" s="1" t="s">
        <v>4</v>
      </c>
      <c r="D15651" s="2">
        <f t="shared" si="64"/>
        <v>2388.6308595</v>
      </c>
    </row>
    <row r="15652" spans="1:4" x14ac:dyDescent="0.3">
      <c r="A15652" s="3">
        <v>44540.979166666664</v>
      </c>
      <c r="B15652" s="4">
        <v>9599.0916749999997</v>
      </c>
      <c r="C15652" s="1" t="s">
        <v>4</v>
      </c>
      <c r="D15652" s="2">
        <f t="shared" si="64"/>
        <v>2399.7729187499999</v>
      </c>
    </row>
    <row r="15653" spans="1:4" x14ac:dyDescent="0.3">
      <c r="A15653" s="3">
        <v>44540.989583333336</v>
      </c>
      <c r="B15653" s="4">
        <v>9670.7012940000004</v>
      </c>
      <c r="C15653" s="1" t="s">
        <v>4</v>
      </c>
      <c r="D15653" s="2">
        <f t="shared" si="64"/>
        <v>2417.6753235000001</v>
      </c>
    </row>
    <row r="15654" spans="1:4" x14ac:dyDescent="0.3">
      <c r="A15654" s="3">
        <v>44541</v>
      </c>
      <c r="B15654" s="4">
        <v>9501.4071039999999</v>
      </c>
      <c r="C15654" s="1" t="s">
        <v>4</v>
      </c>
      <c r="D15654" s="2">
        <f t="shared" si="64"/>
        <v>2375.351776</v>
      </c>
    </row>
    <row r="15655" spans="1:4" x14ac:dyDescent="0.3">
      <c r="A15655" s="3">
        <v>44541.010416666664</v>
      </c>
      <c r="B15655" s="4">
        <v>9471.2491460000001</v>
      </c>
      <c r="C15655" s="1" t="s">
        <v>4</v>
      </c>
      <c r="D15655" s="2">
        <f t="shared" si="64"/>
        <v>2367.8122865</v>
      </c>
    </row>
    <row r="15656" spans="1:4" x14ac:dyDescent="0.3">
      <c r="A15656" s="3">
        <v>44541.020833333336</v>
      </c>
      <c r="B15656" s="4">
        <v>9480.3300780000009</v>
      </c>
      <c r="C15656" s="1" t="s">
        <v>4</v>
      </c>
      <c r="D15656" s="2">
        <f t="shared" si="64"/>
        <v>2370.0825195000002</v>
      </c>
    </row>
    <row r="15657" spans="1:4" x14ac:dyDescent="0.3">
      <c r="A15657" s="3">
        <v>44541.03125</v>
      </c>
      <c r="B15657" s="4">
        <v>9418.0718990000005</v>
      </c>
      <c r="C15657" s="1" t="s">
        <v>4</v>
      </c>
      <c r="D15657" s="2">
        <f t="shared" si="64"/>
        <v>2354.5179747500001</v>
      </c>
    </row>
    <row r="15658" spans="1:4" x14ac:dyDescent="0.3">
      <c r="A15658" s="3">
        <v>44541.041666666664</v>
      </c>
      <c r="B15658" s="4">
        <v>8592.8040770000007</v>
      </c>
      <c r="C15658" s="1" t="s">
        <v>4</v>
      </c>
      <c r="D15658" s="2">
        <f t="shared" si="64"/>
        <v>2148.2010192500002</v>
      </c>
    </row>
    <row r="15659" spans="1:4" x14ac:dyDescent="0.3">
      <c r="A15659" s="3">
        <v>44541.052083333336</v>
      </c>
      <c r="B15659" s="4">
        <v>8661.8104860000003</v>
      </c>
      <c r="C15659" s="1" t="s">
        <v>4</v>
      </c>
      <c r="D15659" s="2">
        <f t="shared" si="64"/>
        <v>2165.4526215000001</v>
      </c>
    </row>
    <row r="15660" spans="1:4" x14ac:dyDescent="0.3">
      <c r="A15660" s="3">
        <v>44541.0625</v>
      </c>
      <c r="B15660" s="4">
        <v>8641.0109250000005</v>
      </c>
      <c r="C15660" s="1" t="s">
        <v>4</v>
      </c>
      <c r="D15660" s="2">
        <f t="shared" si="64"/>
        <v>2160.2527312500001</v>
      </c>
    </row>
    <row r="15661" spans="1:4" x14ac:dyDescent="0.3">
      <c r="A15661" s="3">
        <v>44541.072916666664</v>
      </c>
      <c r="B15661" s="4">
        <v>8859.534302</v>
      </c>
      <c r="C15661" s="1" t="s">
        <v>4</v>
      </c>
      <c r="D15661" s="2">
        <f t="shared" si="64"/>
        <v>2214.8835755</v>
      </c>
    </row>
    <row r="15662" spans="1:4" x14ac:dyDescent="0.3">
      <c r="A15662" s="3">
        <v>44541.083333333336</v>
      </c>
      <c r="B15662" s="4">
        <v>8804.0845339999996</v>
      </c>
      <c r="C15662" s="1" t="s">
        <v>4</v>
      </c>
      <c r="D15662" s="2">
        <f t="shared" si="64"/>
        <v>2201.0211334999999</v>
      </c>
    </row>
    <row r="15663" spans="1:4" x14ac:dyDescent="0.3">
      <c r="A15663" s="3">
        <v>44541.09375</v>
      </c>
      <c r="B15663" s="4">
        <v>8769.9571529999994</v>
      </c>
      <c r="C15663" s="1" t="s">
        <v>4</v>
      </c>
      <c r="D15663" s="2">
        <f t="shared" si="64"/>
        <v>2192.4892882499998</v>
      </c>
    </row>
    <row r="15664" spans="1:4" x14ac:dyDescent="0.3">
      <c r="A15664" s="3">
        <v>44541.104166666664</v>
      </c>
      <c r="B15664" s="4">
        <v>8752.2910159999992</v>
      </c>
      <c r="C15664" s="1" t="s">
        <v>4</v>
      </c>
      <c r="D15664" s="2">
        <f t="shared" si="64"/>
        <v>2188.0727539999998</v>
      </c>
    </row>
    <row r="15665" spans="1:4" x14ac:dyDescent="0.3">
      <c r="A15665" s="3">
        <v>44541.114583333336</v>
      </c>
      <c r="B15665" s="4">
        <v>8713.6141360000001</v>
      </c>
      <c r="C15665" s="1" t="s">
        <v>4</v>
      </c>
      <c r="D15665" s="2">
        <f t="shared" si="64"/>
        <v>2178.403534</v>
      </c>
    </row>
    <row r="15666" spans="1:4" x14ac:dyDescent="0.3">
      <c r="A15666" s="3">
        <v>44541.125</v>
      </c>
      <c r="B15666" s="4">
        <v>8731.3851319999994</v>
      </c>
      <c r="C15666" s="1" t="s">
        <v>4</v>
      </c>
      <c r="D15666" s="2">
        <f t="shared" si="64"/>
        <v>2182.8462829999999</v>
      </c>
    </row>
    <row r="15667" spans="1:4" x14ac:dyDescent="0.3">
      <c r="A15667" s="3">
        <v>44541.135416666664</v>
      </c>
      <c r="B15667" s="4">
        <v>8662.0642700000008</v>
      </c>
      <c r="C15667" s="1" t="s">
        <v>4</v>
      </c>
      <c r="D15667" s="2">
        <f t="shared" si="64"/>
        <v>2165.5160675000002</v>
      </c>
    </row>
    <row r="15668" spans="1:4" x14ac:dyDescent="0.3">
      <c r="A15668" s="3">
        <v>44541.145833333336</v>
      </c>
      <c r="B15668" s="4">
        <v>8770.5772710000001</v>
      </c>
      <c r="C15668" s="1" t="s">
        <v>4</v>
      </c>
      <c r="D15668" s="2">
        <f t="shared" si="64"/>
        <v>2192.64431775</v>
      </c>
    </row>
    <row r="15669" spans="1:4" x14ac:dyDescent="0.3">
      <c r="A15669" s="3">
        <v>44541.15625</v>
      </c>
      <c r="B15669" s="4">
        <v>8691.7351070000004</v>
      </c>
      <c r="C15669" s="1" t="s">
        <v>4</v>
      </c>
      <c r="D15669" s="2">
        <f t="shared" si="64"/>
        <v>2172.9337767500001</v>
      </c>
    </row>
    <row r="15670" spans="1:4" x14ac:dyDescent="0.3">
      <c r="A15670" s="3">
        <v>44541.166666666664</v>
      </c>
      <c r="B15670" s="4">
        <v>8727.1353149999995</v>
      </c>
      <c r="C15670" s="1" t="s">
        <v>4</v>
      </c>
      <c r="D15670" s="2">
        <f t="shared" si="64"/>
        <v>2181.7838287499999</v>
      </c>
    </row>
    <row r="15671" spans="1:4" x14ac:dyDescent="0.3">
      <c r="A15671" s="3">
        <v>44541.177083333336</v>
      </c>
      <c r="B15671" s="4">
        <v>8793.9614259999998</v>
      </c>
      <c r="C15671" s="1" t="s">
        <v>4</v>
      </c>
      <c r="D15671" s="2">
        <f t="shared" si="64"/>
        <v>2198.4903565</v>
      </c>
    </row>
    <row r="15672" spans="1:4" x14ac:dyDescent="0.3">
      <c r="A15672" s="3">
        <v>44541.1875</v>
      </c>
      <c r="B15672" s="4">
        <v>8810.3096920000007</v>
      </c>
      <c r="C15672" s="1" t="s">
        <v>4</v>
      </c>
      <c r="D15672" s="2">
        <f t="shared" si="64"/>
        <v>2202.5774230000002</v>
      </c>
    </row>
    <row r="15673" spans="1:4" x14ac:dyDescent="0.3">
      <c r="A15673" s="3">
        <v>44541.197916666664</v>
      </c>
      <c r="B15673" s="4">
        <v>8932.9733890000007</v>
      </c>
      <c r="C15673" s="1" t="s">
        <v>4</v>
      </c>
      <c r="D15673" s="2">
        <f t="shared" si="64"/>
        <v>2233.2433472500002</v>
      </c>
    </row>
    <row r="15674" spans="1:4" x14ac:dyDescent="0.3">
      <c r="A15674" s="3">
        <v>44541.208333333336</v>
      </c>
      <c r="B15674" s="4">
        <v>8846.7137449999991</v>
      </c>
      <c r="C15674" s="1" t="s">
        <v>4</v>
      </c>
      <c r="D15674" s="2">
        <f t="shared" si="64"/>
        <v>2211.6784362499998</v>
      </c>
    </row>
    <row r="15675" spans="1:4" x14ac:dyDescent="0.3">
      <c r="A15675" s="3">
        <v>44541.21875</v>
      </c>
      <c r="B15675" s="4">
        <v>8951.3919679999999</v>
      </c>
      <c r="C15675" s="1" t="s">
        <v>4</v>
      </c>
      <c r="D15675" s="2">
        <f t="shared" si="64"/>
        <v>2237.847992</v>
      </c>
    </row>
    <row r="15676" spans="1:4" x14ac:dyDescent="0.3">
      <c r="A15676" s="3">
        <v>44541.229166666664</v>
      </c>
      <c r="B15676" s="4">
        <v>8939.1718139999994</v>
      </c>
      <c r="C15676" s="1" t="s">
        <v>4</v>
      </c>
      <c r="D15676" s="2">
        <f t="shared" si="64"/>
        <v>2234.7929534999998</v>
      </c>
    </row>
    <row r="15677" spans="1:4" x14ac:dyDescent="0.3">
      <c r="A15677" s="3">
        <v>44541.239583333336</v>
      </c>
      <c r="B15677" s="4">
        <v>8400.9392700000008</v>
      </c>
      <c r="C15677" s="1" t="s">
        <v>4</v>
      </c>
      <c r="D15677" s="2">
        <f t="shared" si="64"/>
        <v>2100.2348175000002</v>
      </c>
    </row>
    <row r="15678" spans="1:4" x14ac:dyDescent="0.3">
      <c r="A15678" s="3">
        <v>44541.25</v>
      </c>
      <c r="B15678" s="4">
        <v>8685.7100829999999</v>
      </c>
      <c r="C15678" s="1" t="s">
        <v>4</v>
      </c>
      <c r="D15678" s="2">
        <f t="shared" si="64"/>
        <v>2171.42752075</v>
      </c>
    </row>
    <row r="15679" spans="1:4" x14ac:dyDescent="0.3">
      <c r="A15679" s="3">
        <v>44541.260416666664</v>
      </c>
      <c r="B15679" s="4">
        <v>8732.2261959999996</v>
      </c>
      <c r="C15679" s="1" t="s">
        <v>4</v>
      </c>
      <c r="D15679" s="2">
        <f t="shared" si="64"/>
        <v>2183.0565489999999</v>
      </c>
    </row>
    <row r="15680" spans="1:4" x14ac:dyDescent="0.3">
      <c r="A15680" s="3">
        <v>44541.270833333336</v>
      </c>
      <c r="B15680" s="4">
        <v>8686.3056030000007</v>
      </c>
      <c r="C15680" s="1" t="s">
        <v>4</v>
      </c>
      <c r="D15680" s="2">
        <f t="shared" si="64"/>
        <v>2171.5764007500002</v>
      </c>
    </row>
    <row r="15681" spans="1:4" x14ac:dyDescent="0.3">
      <c r="A15681" s="3">
        <v>44541.28125</v>
      </c>
      <c r="B15681" s="4">
        <v>8726.1185910000004</v>
      </c>
      <c r="C15681" s="1" t="s">
        <v>4</v>
      </c>
      <c r="D15681" s="2">
        <f t="shared" si="64"/>
        <v>2181.5296477500001</v>
      </c>
    </row>
    <row r="15682" spans="1:4" x14ac:dyDescent="0.3">
      <c r="A15682" s="3">
        <v>44541.291666666664</v>
      </c>
      <c r="B15682" s="4">
        <v>9045.3366700000006</v>
      </c>
      <c r="C15682" s="1" t="s">
        <v>4</v>
      </c>
      <c r="D15682" s="2">
        <f t="shared" si="64"/>
        <v>2261.3341675000001</v>
      </c>
    </row>
    <row r="15683" spans="1:4" x14ac:dyDescent="0.3">
      <c r="A15683" s="3">
        <v>44541.302083333336</v>
      </c>
      <c r="B15683" s="4">
        <v>9181.2326659999999</v>
      </c>
      <c r="C15683" s="1" t="s">
        <v>4</v>
      </c>
      <c r="D15683" s="2">
        <f t="shared" si="64"/>
        <v>2295.3081665</v>
      </c>
    </row>
    <row r="15684" spans="1:4" x14ac:dyDescent="0.3">
      <c r="A15684" s="3">
        <v>44541.3125</v>
      </c>
      <c r="B15684" s="4">
        <v>9147.0925289999996</v>
      </c>
      <c r="C15684" s="1" t="s">
        <v>4</v>
      </c>
      <c r="D15684" s="2">
        <f t="shared" si="64"/>
        <v>2286.7731322499999</v>
      </c>
    </row>
    <row r="15685" spans="1:4" x14ac:dyDescent="0.3">
      <c r="A15685" s="3">
        <v>44541.322916666664</v>
      </c>
      <c r="B15685" s="4">
        <v>9414.1383060000007</v>
      </c>
      <c r="C15685" s="1" t="s">
        <v>4</v>
      </c>
      <c r="D15685" s="2">
        <f t="shared" si="64"/>
        <v>2353.5345765000002</v>
      </c>
    </row>
    <row r="15686" spans="1:4" x14ac:dyDescent="0.3">
      <c r="A15686" s="3">
        <v>44541.333333333336</v>
      </c>
      <c r="B15686" s="4">
        <v>9326.1072690000001</v>
      </c>
      <c r="C15686" s="1" t="s">
        <v>4</v>
      </c>
      <c r="D15686" s="2">
        <f t="shared" si="64"/>
        <v>2331.52681725</v>
      </c>
    </row>
    <row r="15687" spans="1:4" x14ac:dyDescent="0.3">
      <c r="A15687" s="3">
        <v>44541.34375</v>
      </c>
      <c r="B15687" s="4">
        <v>9186.9502869999997</v>
      </c>
      <c r="C15687" s="1" t="s">
        <v>4</v>
      </c>
      <c r="D15687" s="2">
        <f t="shared" si="64"/>
        <v>2296.7375717499999</v>
      </c>
    </row>
    <row r="15688" spans="1:4" x14ac:dyDescent="0.3">
      <c r="A15688" s="3">
        <v>44541.354166666664</v>
      </c>
      <c r="B15688" s="4">
        <v>9327.8779909999994</v>
      </c>
      <c r="C15688" s="1" t="s">
        <v>4</v>
      </c>
      <c r="D15688" s="2">
        <f t="shared" si="64"/>
        <v>2331.9694977499998</v>
      </c>
    </row>
    <row r="15689" spans="1:4" x14ac:dyDescent="0.3">
      <c r="A15689" s="3">
        <v>44541.364583333336</v>
      </c>
      <c r="B15689" s="4">
        <v>9416.2671809999993</v>
      </c>
      <c r="C15689" s="1" t="s">
        <v>4</v>
      </c>
      <c r="D15689" s="2">
        <f t="shared" si="64"/>
        <v>2354.0667952499998</v>
      </c>
    </row>
    <row r="15690" spans="1:4" x14ac:dyDescent="0.3">
      <c r="A15690" s="3">
        <v>44541.375</v>
      </c>
      <c r="B15690" s="4">
        <v>9483.5989379999992</v>
      </c>
      <c r="C15690" s="1" t="s">
        <v>4</v>
      </c>
      <c r="D15690" s="2">
        <f t="shared" si="64"/>
        <v>2370.8997344999998</v>
      </c>
    </row>
    <row r="15691" spans="1:4" x14ac:dyDescent="0.3">
      <c r="A15691" s="3">
        <v>44541.385416666664</v>
      </c>
      <c r="B15691" s="4">
        <v>9636.9592290000001</v>
      </c>
      <c r="C15691" s="1" t="s">
        <v>4</v>
      </c>
      <c r="D15691" s="2">
        <f t="shared" si="64"/>
        <v>2409.23980725</v>
      </c>
    </row>
    <row r="15692" spans="1:4" x14ac:dyDescent="0.3">
      <c r="A15692" s="3">
        <v>44541.395833333336</v>
      </c>
      <c r="B15692" s="4">
        <v>9723.2523189999993</v>
      </c>
      <c r="C15692" s="1" t="s">
        <v>4</v>
      </c>
      <c r="D15692" s="2">
        <f t="shared" si="64"/>
        <v>2430.8130797499998</v>
      </c>
    </row>
    <row r="15693" spans="1:4" x14ac:dyDescent="0.3">
      <c r="A15693" s="3">
        <v>44541.40625</v>
      </c>
      <c r="B15693" s="4">
        <v>9823.7432860000008</v>
      </c>
      <c r="C15693" s="1" t="s">
        <v>4</v>
      </c>
      <c r="D15693" s="2">
        <f t="shared" si="64"/>
        <v>2455.9358215000002</v>
      </c>
    </row>
    <row r="15694" spans="1:4" x14ac:dyDescent="0.3">
      <c r="A15694" s="3">
        <v>44541.416666666664</v>
      </c>
      <c r="B15694" s="4">
        <v>9779.1958620000005</v>
      </c>
      <c r="C15694" s="1" t="s">
        <v>4</v>
      </c>
      <c r="D15694" s="2">
        <f t="shared" si="64"/>
        <v>2444.7989655000001</v>
      </c>
    </row>
    <row r="15695" spans="1:4" x14ac:dyDescent="0.3">
      <c r="A15695" s="3">
        <v>44541.427083333336</v>
      </c>
      <c r="B15695" s="4">
        <v>9810.2489010000008</v>
      </c>
      <c r="C15695" s="1" t="s">
        <v>4</v>
      </c>
      <c r="D15695" s="2">
        <f t="shared" si="64"/>
        <v>2452.5622252500002</v>
      </c>
    </row>
    <row r="15696" spans="1:4" x14ac:dyDescent="0.3">
      <c r="A15696" s="3">
        <v>44541.4375</v>
      </c>
      <c r="B15696" s="4">
        <v>9736.2753300000004</v>
      </c>
      <c r="C15696" s="1" t="s">
        <v>4</v>
      </c>
      <c r="D15696" s="2">
        <f t="shared" si="64"/>
        <v>2434.0688325000001</v>
      </c>
    </row>
    <row r="15697" spans="1:4" x14ac:dyDescent="0.3">
      <c r="A15697" s="3">
        <v>44541.447916666664</v>
      </c>
      <c r="B15697" s="4">
        <v>9824.5341800000006</v>
      </c>
      <c r="C15697" s="1" t="s">
        <v>4</v>
      </c>
      <c r="D15697" s="2">
        <f t="shared" si="64"/>
        <v>2456.1335450000001</v>
      </c>
    </row>
    <row r="15698" spans="1:4" x14ac:dyDescent="0.3">
      <c r="A15698" s="3">
        <v>44541.458333333336</v>
      </c>
      <c r="B15698" s="4">
        <v>9911.8864749999993</v>
      </c>
      <c r="C15698" s="1" t="s">
        <v>4</v>
      </c>
      <c r="D15698" s="2">
        <f t="shared" si="64"/>
        <v>2477.9716187499998</v>
      </c>
    </row>
    <row r="15699" spans="1:4" x14ac:dyDescent="0.3">
      <c r="A15699" s="3">
        <v>44541.46875</v>
      </c>
      <c r="B15699" s="4">
        <v>9988.0775150000009</v>
      </c>
      <c r="C15699" s="1" t="s">
        <v>4</v>
      </c>
      <c r="D15699" s="2">
        <f t="shared" si="64"/>
        <v>2497.0193787500002</v>
      </c>
    </row>
    <row r="15700" spans="1:4" x14ac:dyDescent="0.3">
      <c r="A15700" s="3">
        <v>44541.479166666664</v>
      </c>
      <c r="B15700" s="4">
        <v>9987.8464359999998</v>
      </c>
      <c r="C15700" s="1" t="s">
        <v>4</v>
      </c>
      <c r="D15700" s="2">
        <f t="shared" si="64"/>
        <v>2496.961609</v>
      </c>
    </row>
    <row r="15701" spans="1:4" x14ac:dyDescent="0.3">
      <c r="A15701" s="3">
        <v>44541.489583333336</v>
      </c>
      <c r="B15701" s="4">
        <v>10079.657349999999</v>
      </c>
      <c r="C15701" s="1" t="s">
        <v>4</v>
      </c>
      <c r="D15701" s="2">
        <f t="shared" si="64"/>
        <v>2519.9143374999999</v>
      </c>
    </row>
    <row r="15702" spans="1:4" x14ac:dyDescent="0.3">
      <c r="A15702" s="3">
        <v>44541.5</v>
      </c>
      <c r="B15702" s="4">
        <v>10112.07483</v>
      </c>
      <c r="C15702" s="1" t="s">
        <v>4</v>
      </c>
      <c r="D15702" s="2">
        <f t="shared" si="64"/>
        <v>2528.0187074999999</v>
      </c>
    </row>
    <row r="15703" spans="1:4" x14ac:dyDescent="0.3">
      <c r="A15703" s="3">
        <v>44541.510416666664</v>
      </c>
      <c r="B15703" s="4">
        <v>9989.9450070000003</v>
      </c>
      <c r="C15703" s="1" t="s">
        <v>4</v>
      </c>
      <c r="D15703" s="2">
        <f t="shared" si="64"/>
        <v>2497.4862517500001</v>
      </c>
    </row>
    <row r="15704" spans="1:4" x14ac:dyDescent="0.3">
      <c r="A15704" s="3">
        <v>44541.520833333336</v>
      </c>
      <c r="B15704" s="4">
        <v>9961.3898929999996</v>
      </c>
      <c r="C15704" s="1" t="s">
        <v>4</v>
      </c>
      <c r="D15704" s="2">
        <f t="shared" si="64"/>
        <v>2490.3474732499999</v>
      </c>
    </row>
    <row r="15705" spans="1:4" x14ac:dyDescent="0.3">
      <c r="A15705" s="3">
        <v>44541.53125</v>
      </c>
      <c r="B15705" s="4">
        <v>10034.51917</v>
      </c>
      <c r="C15705" s="1" t="s">
        <v>4</v>
      </c>
      <c r="D15705" s="2">
        <f t="shared" si="64"/>
        <v>2508.6297924999999</v>
      </c>
    </row>
    <row r="15706" spans="1:4" x14ac:dyDescent="0.3">
      <c r="A15706" s="3">
        <v>44541.541666666664</v>
      </c>
      <c r="B15706" s="4">
        <v>10070.56439</v>
      </c>
      <c r="C15706" s="1" t="s">
        <v>4</v>
      </c>
      <c r="D15706" s="2">
        <f t="shared" si="64"/>
        <v>2517.6410974999999</v>
      </c>
    </row>
    <row r="15707" spans="1:4" x14ac:dyDescent="0.3">
      <c r="A15707" s="3">
        <v>44541.552083333336</v>
      </c>
      <c r="B15707" s="4">
        <v>10060.85059</v>
      </c>
      <c r="C15707" s="1" t="s">
        <v>4</v>
      </c>
      <c r="D15707" s="2">
        <f t="shared" si="64"/>
        <v>2515.2126475</v>
      </c>
    </row>
    <row r="15708" spans="1:4" x14ac:dyDescent="0.3">
      <c r="A15708" s="3">
        <v>44541.5625</v>
      </c>
      <c r="B15708" s="4">
        <v>9983.8041379999995</v>
      </c>
      <c r="C15708" s="1" t="s">
        <v>4</v>
      </c>
      <c r="D15708" s="2">
        <f t="shared" si="64"/>
        <v>2495.9510344999999</v>
      </c>
    </row>
    <row r="15709" spans="1:4" x14ac:dyDescent="0.3">
      <c r="A15709" s="3">
        <v>44541.572916666664</v>
      </c>
      <c r="B15709" s="4">
        <v>9974.7960210000001</v>
      </c>
      <c r="C15709" s="1" t="s">
        <v>4</v>
      </c>
      <c r="D15709" s="2">
        <f t="shared" si="64"/>
        <v>2493.69900525</v>
      </c>
    </row>
    <row r="15710" spans="1:4" x14ac:dyDescent="0.3">
      <c r="A15710" s="3">
        <v>44541.583333333336</v>
      </c>
      <c r="B15710" s="4">
        <v>9870.6561280000005</v>
      </c>
      <c r="C15710" s="1" t="s">
        <v>4</v>
      </c>
      <c r="D15710" s="2">
        <f t="shared" si="64"/>
        <v>2467.6640320000001</v>
      </c>
    </row>
    <row r="15711" spans="1:4" x14ac:dyDescent="0.3">
      <c r="A15711" s="3">
        <v>44541.59375</v>
      </c>
      <c r="B15711" s="4">
        <v>10005.65942</v>
      </c>
      <c r="C15711" s="1" t="s">
        <v>4</v>
      </c>
      <c r="D15711" s="2">
        <f t="shared" si="64"/>
        <v>2501.414855</v>
      </c>
    </row>
    <row r="15712" spans="1:4" x14ac:dyDescent="0.3">
      <c r="A15712" s="3">
        <v>44541.604166666664</v>
      </c>
      <c r="B15712" s="4">
        <v>9919.3389279999992</v>
      </c>
      <c r="C15712" s="1" t="s">
        <v>4</v>
      </c>
      <c r="D15712" s="2">
        <f t="shared" si="64"/>
        <v>2479.8347319999998</v>
      </c>
    </row>
    <row r="15713" spans="1:4" x14ac:dyDescent="0.3">
      <c r="A15713" s="3">
        <v>44541.614583333336</v>
      </c>
      <c r="B15713" s="4">
        <v>9929.7457279999999</v>
      </c>
      <c r="C15713" s="1" t="s">
        <v>4</v>
      </c>
      <c r="D15713" s="2">
        <f t="shared" si="64"/>
        <v>2482.436432</v>
      </c>
    </row>
    <row r="15714" spans="1:4" x14ac:dyDescent="0.3">
      <c r="A15714" s="3">
        <v>44541.625</v>
      </c>
      <c r="B15714" s="4">
        <v>9973.3669430000009</v>
      </c>
      <c r="C15714" s="1" t="s">
        <v>4</v>
      </c>
      <c r="D15714" s="2">
        <f t="shared" si="64"/>
        <v>2493.3417357500002</v>
      </c>
    </row>
    <row r="15715" spans="1:4" x14ac:dyDescent="0.3">
      <c r="A15715" s="3">
        <v>44541.635416666664</v>
      </c>
      <c r="B15715" s="4">
        <v>10072.670529999999</v>
      </c>
      <c r="C15715" s="1" t="s">
        <v>4</v>
      </c>
      <c r="D15715" s="2">
        <f t="shared" si="64"/>
        <v>2518.1676324999999</v>
      </c>
    </row>
    <row r="15716" spans="1:4" x14ac:dyDescent="0.3">
      <c r="A15716" s="3">
        <v>44541.645833333336</v>
      </c>
      <c r="B15716" s="4">
        <v>10133.75159</v>
      </c>
      <c r="C15716" s="1" t="s">
        <v>4</v>
      </c>
      <c r="D15716" s="2">
        <f t="shared" si="64"/>
        <v>2533.4378975</v>
      </c>
    </row>
    <row r="15717" spans="1:4" x14ac:dyDescent="0.3">
      <c r="A15717" s="3">
        <v>44541.65625</v>
      </c>
      <c r="B15717" s="4">
        <v>10050.72235</v>
      </c>
      <c r="C15717" s="1" t="s">
        <v>4</v>
      </c>
      <c r="D15717" s="2">
        <f t="shared" si="64"/>
        <v>2512.6805875</v>
      </c>
    </row>
    <row r="15718" spans="1:4" x14ac:dyDescent="0.3">
      <c r="A15718" s="3">
        <v>44541.666666666664</v>
      </c>
      <c r="B15718" s="4">
        <v>9977.8255000000008</v>
      </c>
      <c r="C15718" s="1" t="s">
        <v>4</v>
      </c>
      <c r="D15718" s="2">
        <f t="shared" si="64"/>
        <v>2494.4563750000002</v>
      </c>
    </row>
    <row r="15719" spans="1:4" x14ac:dyDescent="0.3">
      <c r="A15719" s="3">
        <v>44541.677083333336</v>
      </c>
      <c r="B15719" s="4">
        <v>9906.8995360000008</v>
      </c>
      <c r="C15719" s="1" t="s">
        <v>4</v>
      </c>
      <c r="D15719" s="2">
        <f t="shared" si="64"/>
        <v>2476.7248840000002</v>
      </c>
    </row>
    <row r="15720" spans="1:4" x14ac:dyDescent="0.3">
      <c r="A15720" s="3">
        <v>44541.6875</v>
      </c>
      <c r="B15720" s="4">
        <v>10090.81415</v>
      </c>
      <c r="C15720" s="1" t="s">
        <v>4</v>
      </c>
      <c r="D15720" s="2">
        <f t="shared" si="64"/>
        <v>2522.7035375</v>
      </c>
    </row>
    <row r="15721" spans="1:4" x14ac:dyDescent="0.3">
      <c r="A15721" s="3">
        <v>44541.697916666664</v>
      </c>
      <c r="B15721" s="4">
        <v>10062.61023</v>
      </c>
      <c r="C15721" s="1" t="s">
        <v>4</v>
      </c>
      <c r="D15721" s="2">
        <f t="shared" si="64"/>
        <v>2515.6525575000001</v>
      </c>
    </row>
    <row r="15722" spans="1:4" x14ac:dyDescent="0.3">
      <c r="A15722" s="3">
        <v>44541.708333333336</v>
      </c>
      <c r="B15722" s="4">
        <v>10216.62408</v>
      </c>
      <c r="C15722" s="1" t="s">
        <v>4</v>
      </c>
      <c r="D15722" s="2">
        <f t="shared" si="64"/>
        <v>2554.1560199999999</v>
      </c>
    </row>
    <row r="15723" spans="1:4" x14ac:dyDescent="0.3">
      <c r="A15723" s="3">
        <v>44541.71875</v>
      </c>
      <c r="B15723" s="4">
        <v>10279.09662</v>
      </c>
      <c r="C15723" s="1" t="s">
        <v>4</v>
      </c>
      <c r="D15723" s="2">
        <f t="shared" si="64"/>
        <v>2569.7741550000001</v>
      </c>
    </row>
    <row r="15724" spans="1:4" x14ac:dyDescent="0.3">
      <c r="A15724" s="3">
        <v>44541.729166666664</v>
      </c>
      <c r="B15724" s="4">
        <v>10381.912350000001</v>
      </c>
      <c r="C15724" s="1" t="s">
        <v>4</v>
      </c>
      <c r="D15724" s="2">
        <f t="shared" si="64"/>
        <v>2595.4780875000001</v>
      </c>
    </row>
    <row r="15725" spans="1:4" x14ac:dyDescent="0.3">
      <c r="A15725" s="3">
        <v>44541.739583333336</v>
      </c>
      <c r="B15725" s="4">
        <v>10228.05927</v>
      </c>
      <c r="C15725" s="1" t="s">
        <v>4</v>
      </c>
      <c r="D15725" s="2">
        <f t="shared" si="64"/>
        <v>2557.0148174999999</v>
      </c>
    </row>
    <row r="15726" spans="1:4" x14ac:dyDescent="0.3">
      <c r="A15726" s="3">
        <v>44541.75</v>
      </c>
      <c r="B15726" s="4">
        <v>10393.48767</v>
      </c>
      <c r="C15726" s="1" t="s">
        <v>4</v>
      </c>
      <c r="D15726" s="2">
        <f t="shared" si="64"/>
        <v>2598.3719175000001</v>
      </c>
    </row>
    <row r="15727" spans="1:4" x14ac:dyDescent="0.3">
      <c r="A15727" s="3">
        <v>44541.760416666664</v>
      </c>
      <c r="B15727" s="4">
        <v>10222.5047</v>
      </c>
      <c r="C15727" s="1" t="s">
        <v>4</v>
      </c>
      <c r="D15727" s="2">
        <f t="shared" si="64"/>
        <v>2555.6261749999999</v>
      </c>
    </row>
    <row r="15728" spans="1:4" x14ac:dyDescent="0.3">
      <c r="A15728" s="3">
        <v>44541.770833333336</v>
      </c>
      <c r="B15728" s="4">
        <v>10352.43701</v>
      </c>
      <c r="C15728" s="1" t="s">
        <v>4</v>
      </c>
      <c r="D15728" s="2">
        <f t="shared" si="64"/>
        <v>2588.1092524999999</v>
      </c>
    </row>
    <row r="15729" spans="1:4" x14ac:dyDescent="0.3">
      <c r="A15729" s="3">
        <v>44541.78125</v>
      </c>
      <c r="B15729" s="4">
        <v>10477.78674</v>
      </c>
      <c r="C15729" s="1" t="s">
        <v>4</v>
      </c>
      <c r="D15729" s="2">
        <f t="shared" si="64"/>
        <v>2619.4466849999999</v>
      </c>
    </row>
    <row r="15730" spans="1:4" x14ac:dyDescent="0.3">
      <c r="A15730" s="3">
        <v>44541.791666666664</v>
      </c>
      <c r="B15730" s="4">
        <v>10320.674069999999</v>
      </c>
      <c r="C15730" s="1" t="s">
        <v>4</v>
      </c>
      <c r="D15730" s="2">
        <f t="shared" si="64"/>
        <v>2580.1685174999998</v>
      </c>
    </row>
    <row r="15731" spans="1:4" x14ac:dyDescent="0.3">
      <c r="A15731" s="3">
        <v>44541.802083333336</v>
      </c>
      <c r="B15731" s="4">
        <v>10254.26813</v>
      </c>
      <c r="C15731" s="1" t="s">
        <v>4</v>
      </c>
      <c r="D15731" s="2">
        <f t="shared" si="64"/>
        <v>2563.5670325000001</v>
      </c>
    </row>
    <row r="15732" spans="1:4" x14ac:dyDescent="0.3">
      <c r="A15732" s="3">
        <v>44541.8125</v>
      </c>
      <c r="B15732" s="4">
        <v>10289.38733</v>
      </c>
      <c r="C15732" s="1" t="s">
        <v>4</v>
      </c>
      <c r="D15732" s="2">
        <f t="shared" si="64"/>
        <v>2572.3468324999999</v>
      </c>
    </row>
    <row r="15733" spans="1:4" x14ac:dyDescent="0.3">
      <c r="A15733" s="3">
        <v>44541.822916666664</v>
      </c>
      <c r="B15733" s="4">
        <v>10187.692870000001</v>
      </c>
      <c r="C15733" s="1" t="s">
        <v>4</v>
      </c>
      <c r="D15733" s="2">
        <f t="shared" si="64"/>
        <v>2546.9232175000002</v>
      </c>
    </row>
    <row r="15734" spans="1:4" x14ac:dyDescent="0.3">
      <c r="A15734" s="3">
        <v>44541.833333333336</v>
      </c>
      <c r="B15734" s="4">
        <v>10140.34924</v>
      </c>
      <c r="C15734" s="1" t="s">
        <v>4</v>
      </c>
      <c r="D15734" s="2">
        <f t="shared" si="64"/>
        <v>2535.0873099999999</v>
      </c>
    </row>
    <row r="15735" spans="1:4" x14ac:dyDescent="0.3">
      <c r="A15735" s="3">
        <v>44541.84375</v>
      </c>
      <c r="B15735" s="4">
        <v>10052.187260000001</v>
      </c>
      <c r="C15735" s="1" t="s">
        <v>4</v>
      </c>
      <c r="D15735" s="2">
        <f t="shared" si="64"/>
        <v>2513.0468150000002</v>
      </c>
    </row>
    <row r="15736" spans="1:4" x14ac:dyDescent="0.3">
      <c r="A15736" s="3">
        <v>44541.854166666664</v>
      </c>
      <c r="B15736" s="4">
        <v>10026.47394</v>
      </c>
      <c r="C15736" s="1" t="s">
        <v>4</v>
      </c>
      <c r="D15736" s="2">
        <f t="shared" si="64"/>
        <v>2506.618485</v>
      </c>
    </row>
    <row r="15737" spans="1:4" x14ac:dyDescent="0.3">
      <c r="A15737" s="3">
        <v>44541.864583333336</v>
      </c>
      <c r="B15737" s="4">
        <v>9893.7781369999993</v>
      </c>
      <c r="C15737" s="1" t="s">
        <v>4</v>
      </c>
      <c r="D15737" s="2">
        <f t="shared" si="64"/>
        <v>2473.4445342499998</v>
      </c>
    </row>
    <row r="15738" spans="1:4" x14ac:dyDescent="0.3">
      <c r="A15738" s="3">
        <v>44541.875</v>
      </c>
      <c r="B15738" s="4">
        <v>9901.7392579999996</v>
      </c>
      <c r="C15738" s="1" t="s">
        <v>4</v>
      </c>
      <c r="D15738" s="2">
        <f t="shared" si="64"/>
        <v>2475.4348144999999</v>
      </c>
    </row>
    <row r="15739" spans="1:4" x14ac:dyDescent="0.3">
      <c r="A15739" s="3">
        <v>44541.885416666664</v>
      </c>
      <c r="B15739" s="4">
        <v>9957.8039549999994</v>
      </c>
      <c r="C15739" s="1" t="s">
        <v>4</v>
      </c>
      <c r="D15739" s="2">
        <f t="shared" si="64"/>
        <v>2489.4509887499999</v>
      </c>
    </row>
    <row r="15740" spans="1:4" x14ac:dyDescent="0.3">
      <c r="A15740" s="3">
        <v>44541.895833333336</v>
      </c>
      <c r="B15740" s="4">
        <v>10728.44562</v>
      </c>
      <c r="C15740" s="1" t="s">
        <v>4</v>
      </c>
      <c r="D15740" s="2">
        <f t="shared" si="64"/>
        <v>2682.1114050000001</v>
      </c>
    </row>
    <row r="15741" spans="1:4" x14ac:dyDescent="0.3">
      <c r="A15741" s="3">
        <v>44541.90625</v>
      </c>
      <c r="B15741" s="4">
        <v>10930.462100000001</v>
      </c>
      <c r="C15741" s="1" t="s">
        <v>4</v>
      </c>
      <c r="D15741" s="2">
        <f t="shared" si="64"/>
        <v>2732.6155250000002</v>
      </c>
    </row>
    <row r="15742" spans="1:4" x14ac:dyDescent="0.3">
      <c r="A15742" s="3">
        <v>44541.916666666664</v>
      </c>
      <c r="B15742" s="4">
        <v>10807.63135</v>
      </c>
      <c r="C15742" s="1" t="s">
        <v>4</v>
      </c>
      <c r="D15742" s="2">
        <f t="shared" si="64"/>
        <v>2701.9078374999999</v>
      </c>
    </row>
    <row r="15743" spans="1:4" x14ac:dyDescent="0.3">
      <c r="A15743" s="3">
        <v>44541.927083333336</v>
      </c>
      <c r="B15743" s="4">
        <v>10797.3418</v>
      </c>
      <c r="C15743" s="1" t="s">
        <v>4</v>
      </c>
      <c r="D15743" s="2">
        <f t="shared" si="64"/>
        <v>2699.33545</v>
      </c>
    </row>
    <row r="15744" spans="1:4" x14ac:dyDescent="0.3">
      <c r="A15744" s="3">
        <v>44541.9375</v>
      </c>
      <c r="B15744" s="4">
        <v>10882.149170000001</v>
      </c>
      <c r="C15744" s="1" t="s">
        <v>4</v>
      </c>
      <c r="D15744" s="2">
        <f t="shared" si="64"/>
        <v>2720.5372925000001</v>
      </c>
    </row>
    <row r="15745" spans="1:4" x14ac:dyDescent="0.3">
      <c r="A15745" s="3">
        <v>44541.947916666664</v>
      </c>
      <c r="B15745" s="4">
        <v>10843.86908</v>
      </c>
      <c r="C15745" s="1" t="s">
        <v>4</v>
      </c>
      <c r="D15745" s="2">
        <f t="shared" si="64"/>
        <v>2710.9672700000001</v>
      </c>
    </row>
    <row r="15746" spans="1:4" x14ac:dyDescent="0.3">
      <c r="A15746" s="3">
        <v>44541.958333333336</v>
      </c>
      <c r="B15746" s="4">
        <v>10776.140810000001</v>
      </c>
      <c r="C15746" s="1" t="s">
        <v>4</v>
      </c>
      <c r="D15746" s="2">
        <f t="shared" si="64"/>
        <v>2694.0352025000002</v>
      </c>
    </row>
    <row r="15747" spans="1:4" x14ac:dyDescent="0.3">
      <c r="A15747" s="3">
        <v>44541.96875</v>
      </c>
      <c r="B15747" s="4">
        <v>10660.80896</v>
      </c>
      <c r="C15747" s="1" t="s">
        <v>4</v>
      </c>
      <c r="D15747" s="2">
        <f t="shared" si="64"/>
        <v>2665.2022400000001</v>
      </c>
    </row>
    <row r="15748" spans="1:4" x14ac:dyDescent="0.3">
      <c r="A15748" s="3">
        <v>44541.979166666664</v>
      </c>
      <c r="B15748" s="4">
        <v>10592.23969</v>
      </c>
      <c r="C15748" s="1" t="s">
        <v>4</v>
      </c>
      <c r="D15748" s="2">
        <f t="shared" si="64"/>
        <v>2648.0599225000001</v>
      </c>
    </row>
    <row r="15749" spans="1:4" x14ac:dyDescent="0.3">
      <c r="A15749" s="3">
        <v>44541.989583333336</v>
      </c>
      <c r="B15749" s="4">
        <v>10617.152770000001</v>
      </c>
      <c r="C15749" s="1" t="s">
        <v>4</v>
      </c>
      <c r="D15749" s="2">
        <f t="shared" si="64"/>
        <v>2654.2881925000002</v>
      </c>
    </row>
    <row r="15750" spans="1:4" x14ac:dyDescent="0.3">
      <c r="A15750" s="3">
        <v>44542</v>
      </c>
      <c r="B15750" s="4">
        <v>10465.045410000001</v>
      </c>
      <c r="C15750" s="1" t="s">
        <v>4</v>
      </c>
      <c r="D15750" s="2">
        <f t="shared" si="64"/>
        <v>2616.2613525000002</v>
      </c>
    </row>
    <row r="15751" spans="1:4" x14ac:dyDescent="0.3">
      <c r="A15751" s="3">
        <v>44542.010416666664</v>
      </c>
      <c r="B15751" s="4">
        <v>10440.18921</v>
      </c>
      <c r="C15751" s="1" t="s">
        <v>4</v>
      </c>
      <c r="D15751" s="2">
        <f t="shared" si="64"/>
        <v>2610.0473025000001</v>
      </c>
    </row>
    <row r="15752" spans="1:4" x14ac:dyDescent="0.3">
      <c r="A15752" s="3">
        <v>44542.020833333336</v>
      </c>
      <c r="B15752" s="4">
        <v>9997.7351679999992</v>
      </c>
      <c r="C15752" s="1" t="s">
        <v>4</v>
      </c>
      <c r="D15752" s="2">
        <f t="shared" si="64"/>
        <v>2499.4337919999998</v>
      </c>
    </row>
    <row r="15753" spans="1:4" x14ac:dyDescent="0.3">
      <c r="A15753" s="3">
        <v>44542.03125</v>
      </c>
      <c r="B15753" s="4">
        <v>9506.1260989999992</v>
      </c>
      <c r="C15753" s="1" t="s">
        <v>4</v>
      </c>
      <c r="D15753" s="2">
        <f t="shared" si="64"/>
        <v>2376.5315247499998</v>
      </c>
    </row>
    <row r="15754" spans="1:4" x14ac:dyDescent="0.3">
      <c r="A15754" s="3">
        <v>44542.041666666664</v>
      </c>
      <c r="B15754" s="4">
        <v>9071.5895390000005</v>
      </c>
      <c r="C15754" s="1" t="s">
        <v>4</v>
      </c>
      <c r="D15754" s="2">
        <f t="shared" si="64"/>
        <v>2267.8973847500001</v>
      </c>
    </row>
    <row r="15755" spans="1:4" x14ac:dyDescent="0.3">
      <c r="A15755" s="3">
        <v>44542.052083333336</v>
      </c>
      <c r="B15755" s="4">
        <v>8587.0897220000006</v>
      </c>
      <c r="C15755" s="1" t="s">
        <v>4</v>
      </c>
      <c r="D15755" s="2">
        <f t="shared" si="64"/>
        <v>2146.7724305000002</v>
      </c>
    </row>
    <row r="15756" spans="1:4" x14ac:dyDescent="0.3">
      <c r="A15756" s="3">
        <v>44542.0625</v>
      </c>
      <c r="B15756" s="4">
        <v>8637.5277709999991</v>
      </c>
      <c r="C15756" s="1" t="s">
        <v>4</v>
      </c>
      <c r="D15756" s="2">
        <f t="shared" si="64"/>
        <v>2159.3819427499998</v>
      </c>
    </row>
    <row r="15757" spans="1:4" x14ac:dyDescent="0.3">
      <c r="A15757" s="3">
        <v>44542.072916666664</v>
      </c>
      <c r="B15757" s="4">
        <v>8561.2714840000008</v>
      </c>
      <c r="C15757" s="1" t="s">
        <v>4</v>
      </c>
      <c r="D15757" s="2">
        <f t="shared" si="64"/>
        <v>2140.3178710000002</v>
      </c>
    </row>
    <row r="15758" spans="1:4" x14ac:dyDescent="0.3">
      <c r="A15758" s="3">
        <v>44542.083333333336</v>
      </c>
      <c r="B15758" s="4">
        <v>8156.5585940000001</v>
      </c>
      <c r="C15758" s="1" t="s">
        <v>4</v>
      </c>
      <c r="D15758" s="2">
        <f t="shared" si="64"/>
        <v>2039.1396485</v>
      </c>
    </row>
    <row r="15759" spans="1:4" x14ac:dyDescent="0.3">
      <c r="A15759" s="3">
        <v>44542.09375</v>
      </c>
      <c r="B15759" s="4">
        <v>8091.7381590000005</v>
      </c>
      <c r="C15759" s="1" t="s">
        <v>4</v>
      </c>
      <c r="D15759" s="2">
        <f t="shared" si="64"/>
        <v>2022.9345397500001</v>
      </c>
    </row>
    <row r="15760" spans="1:4" x14ac:dyDescent="0.3">
      <c r="A15760" s="3">
        <v>44542.104166666664</v>
      </c>
      <c r="B15760" s="4">
        <v>8045.223755</v>
      </c>
      <c r="C15760" s="1" t="s">
        <v>4</v>
      </c>
      <c r="D15760" s="2">
        <f t="shared" si="64"/>
        <v>2011.30593875</v>
      </c>
    </row>
    <row r="15761" spans="1:4" x14ac:dyDescent="0.3">
      <c r="A15761" s="3">
        <v>44542.114583333336</v>
      </c>
      <c r="B15761" s="4">
        <v>8011.9393309999996</v>
      </c>
      <c r="C15761" s="1" t="s">
        <v>4</v>
      </c>
      <c r="D15761" s="2">
        <f t="shared" si="64"/>
        <v>2002.9848327499999</v>
      </c>
    </row>
    <row r="15762" spans="1:4" x14ac:dyDescent="0.3">
      <c r="A15762" s="3">
        <v>44542.125</v>
      </c>
      <c r="B15762" s="4">
        <v>7981.2879640000001</v>
      </c>
      <c r="C15762" s="1" t="s">
        <v>4</v>
      </c>
      <c r="D15762" s="2">
        <f t="shared" si="64"/>
        <v>1995.321991</v>
      </c>
    </row>
    <row r="15763" spans="1:4" x14ac:dyDescent="0.3">
      <c r="A15763" s="3">
        <v>44542.135416666664</v>
      </c>
      <c r="B15763" s="4">
        <v>7991.7857670000003</v>
      </c>
      <c r="C15763" s="1" t="s">
        <v>4</v>
      </c>
      <c r="D15763" s="2">
        <f t="shared" si="64"/>
        <v>1997.9464417500001</v>
      </c>
    </row>
    <row r="15764" spans="1:4" x14ac:dyDescent="0.3">
      <c r="A15764" s="3">
        <v>44542.145833333336</v>
      </c>
      <c r="B15764" s="4">
        <v>7948.1032100000002</v>
      </c>
      <c r="C15764" s="1" t="s">
        <v>4</v>
      </c>
      <c r="D15764" s="2">
        <f t="shared" si="64"/>
        <v>1987.0258025000001</v>
      </c>
    </row>
    <row r="15765" spans="1:4" x14ac:dyDescent="0.3">
      <c r="A15765" s="3">
        <v>44542.15625</v>
      </c>
      <c r="B15765" s="4">
        <v>7952.0383300000003</v>
      </c>
      <c r="C15765" s="1" t="s">
        <v>4</v>
      </c>
      <c r="D15765" s="2">
        <f t="shared" si="64"/>
        <v>1988.0095825000001</v>
      </c>
    </row>
    <row r="15766" spans="1:4" x14ac:dyDescent="0.3">
      <c r="A15766" s="3">
        <v>44542.166666666664</v>
      </c>
      <c r="B15766" s="4">
        <v>8006.3867190000001</v>
      </c>
      <c r="C15766" s="1" t="s">
        <v>4</v>
      </c>
      <c r="D15766" s="2">
        <f t="shared" si="64"/>
        <v>2001.59667975</v>
      </c>
    </row>
    <row r="15767" spans="1:4" x14ac:dyDescent="0.3">
      <c r="A15767" s="3">
        <v>44542.177083333336</v>
      </c>
      <c r="B15767" s="4">
        <v>7985.7376709999999</v>
      </c>
      <c r="C15767" s="1" t="s">
        <v>4</v>
      </c>
      <c r="D15767" s="2">
        <f t="shared" si="64"/>
        <v>1996.43441775</v>
      </c>
    </row>
    <row r="15768" spans="1:4" x14ac:dyDescent="0.3">
      <c r="A15768" s="3">
        <v>44542.1875</v>
      </c>
      <c r="B15768" s="4">
        <v>8030.7713009999998</v>
      </c>
      <c r="C15768" s="1" t="s">
        <v>4</v>
      </c>
      <c r="D15768" s="2">
        <f t="shared" si="64"/>
        <v>2007.6928252499999</v>
      </c>
    </row>
    <row r="15769" spans="1:4" x14ac:dyDescent="0.3">
      <c r="A15769" s="3">
        <v>44542.197916666664</v>
      </c>
      <c r="B15769" s="4">
        <v>8100.5419920000004</v>
      </c>
      <c r="C15769" s="1" t="s">
        <v>4</v>
      </c>
      <c r="D15769" s="2">
        <f t="shared" si="64"/>
        <v>2025.1354980000001</v>
      </c>
    </row>
    <row r="15770" spans="1:4" x14ac:dyDescent="0.3">
      <c r="A15770" s="3">
        <v>44542.208333333336</v>
      </c>
      <c r="B15770" s="4">
        <v>8066.8298949999999</v>
      </c>
      <c r="C15770" s="1" t="s">
        <v>4</v>
      </c>
      <c r="D15770" s="2">
        <f t="shared" si="64"/>
        <v>2016.70747375</v>
      </c>
    </row>
    <row r="15771" spans="1:4" x14ac:dyDescent="0.3">
      <c r="A15771" s="3">
        <v>44542.21875</v>
      </c>
      <c r="B15771" s="4">
        <v>8097.8967899999998</v>
      </c>
      <c r="C15771" s="1" t="s">
        <v>4</v>
      </c>
      <c r="D15771" s="2">
        <f t="shared" si="64"/>
        <v>2024.4741974999999</v>
      </c>
    </row>
    <row r="15772" spans="1:4" x14ac:dyDescent="0.3">
      <c r="A15772" s="3">
        <v>44542.229166666664</v>
      </c>
      <c r="B15772" s="4">
        <v>7943.5404049999997</v>
      </c>
      <c r="C15772" s="1" t="s">
        <v>4</v>
      </c>
      <c r="D15772" s="2">
        <f t="shared" si="64"/>
        <v>1985.8851012499999</v>
      </c>
    </row>
    <row r="15773" spans="1:4" x14ac:dyDescent="0.3">
      <c r="A15773" s="3">
        <v>44542.239583333336</v>
      </c>
      <c r="B15773" s="4">
        <v>8144.3974609999996</v>
      </c>
      <c r="C15773" s="1" t="s">
        <v>4</v>
      </c>
      <c r="D15773" s="2">
        <f t="shared" si="64"/>
        <v>2036.0993652499999</v>
      </c>
    </row>
    <row r="15774" spans="1:4" x14ac:dyDescent="0.3">
      <c r="A15774" s="3">
        <v>44542.25</v>
      </c>
      <c r="B15774" s="4">
        <v>7625.1365969999997</v>
      </c>
      <c r="C15774" s="1" t="s">
        <v>4</v>
      </c>
      <c r="D15774" s="2">
        <f t="shared" si="64"/>
        <v>1906.2841492499999</v>
      </c>
    </row>
    <row r="15775" spans="1:4" x14ac:dyDescent="0.3">
      <c r="A15775" s="3">
        <v>44542.260416666664</v>
      </c>
      <c r="B15775" s="4">
        <v>7349.1801759999998</v>
      </c>
      <c r="C15775" s="1" t="s">
        <v>4</v>
      </c>
      <c r="D15775" s="2">
        <f t="shared" si="64"/>
        <v>1837.295044</v>
      </c>
    </row>
    <row r="15776" spans="1:4" x14ac:dyDescent="0.3">
      <c r="A15776" s="3">
        <v>44542.270833333336</v>
      </c>
      <c r="B15776" s="4">
        <v>7640.9261470000001</v>
      </c>
      <c r="C15776" s="1" t="s">
        <v>4</v>
      </c>
      <c r="D15776" s="2">
        <f t="shared" si="64"/>
        <v>1910.23153675</v>
      </c>
    </row>
    <row r="15777" spans="1:4" x14ac:dyDescent="0.3">
      <c r="A15777" s="3">
        <v>44542.28125</v>
      </c>
      <c r="B15777" s="4">
        <v>7458.1498410000004</v>
      </c>
      <c r="C15777" s="1" t="s">
        <v>4</v>
      </c>
      <c r="D15777" s="2">
        <f t="shared" si="64"/>
        <v>1864.5374602500001</v>
      </c>
    </row>
    <row r="15778" spans="1:4" x14ac:dyDescent="0.3">
      <c r="A15778" s="3">
        <v>44542.291666666664</v>
      </c>
      <c r="B15778" s="4">
        <v>7729.5064700000003</v>
      </c>
      <c r="C15778" s="1" t="s">
        <v>4</v>
      </c>
      <c r="D15778" s="2">
        <f t="shared" si="64"/>
        <v>1932.3766175000001</v>
      </c>
    </row>
    <row r="15779" spans="1:4" x14ac:dyDescent="0.3">
      <c r="A15779" s="3">
        <v>44542.302083333336</v>
      </c>
      <c r="B15779" s="4">
        <v>7624.8811040000001</v>
      </c>
      <c r="C15779" s="1" t="s">
        <v>4</v>
      </c>
      <c r="D15779" s="2">
        <f t="shared" si="64"/>
        <v>1906.220276</v>
      </c>
    </row>
    <row r="15780" spans="1:4" x14ac:dyDescent="0.3">
      <c r="A15780" s="3">
        <v>44542.3125</v>
      </c>
      <c r="B15780" s="4">
        <v>7592.4063109999997</v>
      </c>
      <c r="C15780" s="1" t="s">
        <v>4</v>
      </c>
      <c r="D15780" s="2">
        <f t="shared" si="64"/>
        <v>1898.1015777499999</v>
      </c>
    </row>
    <row r="15781" spans="1:4" x14ac:dyDescent="0.3">
      <c r="A15781" s="3">
        <v>44542.322916666664</v>
      </c>
      <c r="B15781" s="4">
        <v>7392.5283200000003</v>
      </c>
      <c r="C15781" s="1" t="s">
        <v>4</v>
      </c>
      <c r="D15781" s="2">
        <f t="shared" si="64"/>
        <v>1848.1320800000001</v>
      </c>
    </row>
    <row r="15782" spans="1:4" x14ac:dyDescent="0.3">
      <c r="A15782" s="3">
        <v>44542.333333333336</v>
      </c>
      <c r="B15782" s="4">
        <v>7396.6449579999999</v>
      </c>
      <c r="C15782" s="1" t="s">
        <v>4</v>
      </c>
      <c r="D15782" s="2">
        <f t="shared" si="64"/>
        <v>1849.1612395</v>
      </c>
    </row>
    <row r="15783" spans="1:4" x14ac:dyDescent="0.3">
      <c r="A15783" s="3">
        <v>44542.34375</v>
      </c>
      <c r="B15783" s="4">
        <v>7315.0057370000004</v>
      </c>
      <c r="C15783" s="1" t="s">
        <v>4</v>
      </c>
      <c r="D15783" s="2">
        <f t="shared" si="64"/>
        <v>1828.7514342500001</v>
      </c>
    </row>
    <row r="15784" spans="1:4" x14ac:dyDescent="0.3">
      <c r="A15784" s="3">
        <v>44542.354166666664</v>
      </c>
      <c r="B15784" s="4">
        <v>7533.0696109999999</v>
      </c>
      <c r="C15784" s="1" t="s">
        <v>4</v>
      </c>
      <c r="D15784" s="2">
        <f t="shared" si="64"/>
        <v>1883.26740275</v>
      </c>
    </row>
    <row r="15785" spans="1:4" x14ac:dyDescent="0.3">
      <c r="A15785" s="3">
        <v>44542.364583333336</v>
      </c>
      <c r="B15785" s="4">
        <v>7023.7680049999999</v>
      </c>
      <c r="C15785" s="1" t="s">
        <v>4</v>
      </c>
      <c r="D15785" s="2">
        <f t="shared" si="64"/>
        <v>1755.94200125</v>
      </c>
    </row>
    <row r="15786" spans="1:4" x14ac:dyDescent="0.3">
      <c r="A15786" s="3">
        <v>44542.375</v>
      </c>
      <c r="B15786" s="4">
        <v>7289.0864869999996</v>
      </c>
      <c r="C15786" s="1" t="s">
        <v>4</v>
      </c>
      <c r="D15786" s="2">
        <f t="shared" si="64"/>
        <v>1822.2716217499999</v>
      </c>
    </row>
    <row r="15787" spans="1:4" x14ac:dyDescent="0.3">
      <c r="A15787" s="3">
        <v>44542.385416666664</v>
      </c>
      <c r="B15787" s="4">
        <v>7683.7163700000001</v>
      </c>
      <c r="C15787" s="1" t="s">
        <v>4</v>
      </c>
      <c r="D15787" s="2">
        <f t="shared" si="64"/>
        <v>1920.9290925</v>
      </c>
    </row>
    <row r="15788" spans="1:4" x14ac:dyDescent="0.3">
      <c r="A15788" s="3">
        <v>44542.395833333336</v>
      </c>
      <c r="B15788" s="4">
        <v>7136.869232</v>
      </c>
      <c r="C15788" s="1" t="s">
        <v>4</v>
      </c>
      <c r="D15788" s="2">
        <f t="shared" si="64"/>
        <v>1784.217308</v>
      </c>
    </row>
    <row r="15789" spans="1:4" x14ac:dyDescent="0.3">
      <c r="A15789" s="3">
        <v>44542.40625</v>
      </c>
      <c r="B15789" s="4">
        <v>7568.3292240000001</v>
      </c>
      <c r="C15789" s="1" t="s">
        <v>4</v>
      </c>
      <c r="D15789" s="2">
        <f t="shared" si="64"/>
        <v>1892.082306</v>
      </c>
    </row>
    <row r="15790" spans="1:4" x14ac:dyDescent="0.3">
      <c r="A15790" s="3">
        <v>44542.416666666664</v>
      </c>
      <c r="B15790" s="4">
        <v>7368.1810299999997</v>
      </c>
      <c r="C15790" s="1" t="s">
        <v>4</v>
      </c>
      <c r="D15790" s="2">
        <f t="shared" si="64"/>
        <v>1842.0452574999999</v>
      </c>
    </row>
    <row r="15791" spans="1:4" x14ac:dyDescent="0.3">
      <c r="A15791" s="3">
        <v>44542.427083333336</v>
      </c>
      <c r="B15791" s="4">
        <v>7489.2003779999995</v>
      </c>
      <c r="C15791" s="1" t="s">
        <v>4</v>
      </c>
      <c r="D15791" s="2">
        <f t="shared" si="64"/>
        <v>1872.3000944999999</v>
      </c>
    </row>
    <row r="15792" spans="1:4" x14ac:dyDescent="0.3">
      <c r="A15792" s="3">
        <v>44542.4375</v>
      </c>
      <c r="B15792" s="4">
        <v>7479.3482670000003</v>
      </c>
      <c r="C15792" s="1" t="s">
        <v>4</v>
      </c>
      <c r="D15792" s="2">
        <f t="shared" si="64"/>
        <v>1869.8370667500001</v>
      </c>
    </row>
    <row r="15793" spans="1:4" x14ac:dyDescent="0.3">
      <c r="A15793" s="3">
        <v>44542.447916666664</v>
      </c>
      <c r="B15793" s="4">
        <v>7550.9185180000004</v>
      </c>
      <c r="C15793" s="1" t="s">
        <v>4</v>
      </c>
      <c r="D15793" s="2">
        <f t="shared" si="64"/>
        <v>1887.7296295000001</v>
      </c>
    </row>
    <row r="15794" spans="1:4" x14ac:dyDescent="0.3">
      <c r="A15794" s="3">
        <v>44542.458333333336</v>
      </c>
      <c r="B15794" s="4">
        <v>7345.1503300000004</v>
      </c>
      <c r="C15794" s="1" t="s">
        <v>4</v>
      </c>
      <c r="D15794" s="2">
        <f t="shared" si="64"/>
        <v>1836.2875825000001</v>
      </c>
    </row>
    <row r="15795" spans="1:4" x14ac:dyDescent="0.3">
      <c r="A15795" s="3">
        <v>44542.46875</v>
      </c>
      <c r="B15795" s="4">
        <v>7526.0629879999997</v>
      </c>
      <c r="C15795" s="1" t="s">
        <v>4</v>
      </c>
      <c r="D15795" s="2">
        <f t="shared" si="64"/>
        <v>1881.5157469999999</v>
      </c>
    </row>
    <row r="15796" spans="1:4" x14ac:dyDescent="0.3">
      <c r="A15796" s="3">
        <v>44542.479166666664</v>
      </c>
      <c r="B15796" s="4">
        <v>7538.9202880000003</v>
      </c>
      <c r="C15796" s="1" t="s">
        <v>4</v>
      </c>
      <c r="D15796" s="2">
        <f t="shared" si="64"/>
        <v>1884.7300720000001</v>
      </c>
    </row>
    <row r="15797" spans="1:4" x14ac:dyDescent="0.3">
      <c r="A15797" s="3">
        <v>44542.489583333336</v>
      </c>
      <c r="B15797" s="4">
        <v>7505.8293460000004</v>
      </c>
      <c r="C15797" s="1" t="s">
        <v>4</v>
      </c>
      <c r="D15797" s="2">
        <f t="shared" si="64"/>
        <v>1876.4573365000001</v>
      </c>
    </row>
    <row r="15798" spans="1:4" x14ac:dyDescent="0.3">
      <c r="A15798" s="3">
        <v>44542.5</v>
      </c>
      <c r="B15798" s="4">
        <v>6923.1234130000003</v>
      </c>
      <c r="C15798" s="1" t="s">
        <v>4</v>
      </c>
      <c r="D15798" s="2">
        <f t="shared" si="64"/>
        <v>1730.7808532500001</v>
      </c>
    </row>
    <row r="15799" spans="1:4" x14ac:dyDescent="0.3">
      <c r="A15799" s="3">
        <v>44542.510416666664</v>
      </c>
      <c r="B15799" s="4">
        <v>7485.7683720000005</v>
      </c>
      <c r="C15799" s="1" t="s">
        <v>4</v>
      </c>
      <c r="D15799" s="2">
        <f t="shared" si="64"/>
        <v>1871.4420930000001</v>
      </c>
    </row>
    <row r="15800" spans="1:4" x14ac:dyDescent="0.3">
      <c r="A15800" s="3">
        <v>44542.520833333336</v>
      </c>
      <c r="B15800" s="4">
        <v>7655.2744140000004</v>
      </c>
      <c r="C15800" s="1" t="s">
        <v>4</v>
      </c>
      <c r="D15800" s="2">
        <f t="shared" si="64"/>
        <v>1913.8186035000001</v>
      </c>
    </row>
    <row r="15801" spans="1:4" x14ac:dyDescent="0.3">
      <c r="A15801" s="3">
        <v>44542.53125</v>
      </c>
      <c r="B15801" s="4">
        <v>7366.1266779999996</v>
      </c>
      <c r="C15801" s="1" t="s">
        <v>4</v>
      </c>
      <c r="D15801" s="2">
        <f t="shared" si="64"/>
        <v>1841.5316694999999</v>
      </c>
    </row>
    <row r="15802" spans="1:4" x14ac:dyDescent="0.3">
      <c r="A15802" s="3">
        <v>44542.541666666664</v>
      </c>
      <c r="B15802" s="4">
        <v>7317.4495539999998</v>
      </c>
      <c r="C15802" s="1" t="s">
        <v>4</v>
      </c>
      <c r="D15802" s="2">
        <f t="shared" si="64"/>
        <v>1829.3623885</v>
      </c>
    </row>
    <row r="15803" spans="1:4" x14ac:dyDescent="0.3">
      <c r="A15803" s="3">
        <v>44542.552083333336</v>
      </c>
      <c r="B15803" s="4">
        <v>7369.6517640000002</v>
      </c>
      <c r="C15803" s="1" t="s">
        <v>4</v>
      </c>
      <c r="D15803" s="2">
        <f t="shared" si="64"/>
        <v>1842.412941</v>
      </c>
    </row>
    <row r="15804" spans="1:4" x14ac:dyDescent="0.3">
      <c r="A15804" s="3">
        <v>44542.5625</v>
      </c>
      <c r="B15804" s="4">
        <v>7513.2292479999996</v>
      </c>
      <c r="C15804" s="1" t="s">
        <v>4</v>
      </c>
      <c r="D15804" s="2">
        <f t="shared" si="64"/>
        <v>1878.3073119999999</v>
      </c>
    </row>
    <row r="15805" spans="1:4" x14ac:dyDescent="0.3">
      <c r="A15805" s="3">
        <v>44542.572916666664</v>
      </c>
      <c r="B15805" s="4">
        <v>7260.0049440000003</v>
      </c>
      <c r="C15805" s="1" t="s">
        <v>4</v>
      </c>
      <c r="D15805" s="2">
        <f t="shared" si="64"/>
        <v>1815.0012360000001</v>
      </c>
    </row>
    <row r="15806" spans="1:4" x14ac:dyDescent="0.3">
      <c r="A15806" s="3">
        <v>44542.583333333336</v>
      </c>
      <c r="B15806" s="4">
        <v>7022.0420530000001</v>
      </c>
      <c r="C15806" s="1" t="s">
        <v>4</v>
      </c>
      <c r="D15806" s="2">
        <f t="shared" si="64"/>
        <v>1755.51051325</v>
      </c>
    </row>
    <row r="15807" spans="1:4" x14ac:dyDescent="0.3">
      <c r="A15807" s="3">
        <v>44542.59375</v>
      </c>
      <c r="B15807" s="4">
        <v>7442.3141480000004</v>
      </c>
      <c r="C15807" s="1" t="s">
        <v>4</v>
      </c>
      <c r="D15807" s="2">
        <f t="shared" si="64"/>
        <v>1860.5785370000001</v>
      </c>
    </row>
    <row r="15808" spans="1:4" x14ac:dyDescent="0.3">
      <c r="A15808" s="3">
        <v>44542.604166666664</v>
      </c>
      <c r="B15808" s="4">
        <v>7521.6267399999997</v>
      </c>
      <c r="C15808" s="1" t="s">
        <v>4</v>
      </c>
      <c r="D15808" s="2">
        <f t="shared" si="64"/>
        <v>1880.4066849999999</v>
      </c>
    </row>
    <row r="15809" spans="1:4" x14ac:dyDescent="0.3">
      <c r="A15809" s="3">
        <v>44542.614583333336</v>
      </c>
      <c r="B15809" s="4">
        <v>7500.3043820000003</v>
      </c>
      <c r="C15809" s="1" t="s">
        <v>4</v>
      </c>
      <c r="D15809" s="2">
        <f t="shared" si="64"/>
        <v>1875.0760955000001</v>
      </c>
    </row>
    <row r="15810" spans="1:4" x14ac:dyDescent="0.3">
      <c r="A15810" s="3">
        <v>44542.625</v>
      </c>
      <c r="B15810" s="4">
        <v>7538.7822880000003</v>
      </c>
      <c r="C15810" s="1" t="s">
        <v>4</v>
      </c>
      <c r="D15810" s="2">
        <f t="shared" si="64"/>
        <v>1884.6955720000001</v>
      </c>
    </row>
    <row r="15811" spans="1:4" x14ac:dyDescent="0.3">
      <c r="A15811" s="3">
        <v>44542.635416666664</v>
      </c>
      <c r="B15811" s="4">
        <v>7352.2392879999998</v>
      </c>
      <c r="C15811" s="1" t="s">
        <v>4</v>
      </c>
      <c r="D15811" s="2">
        <f t="shared" si="64"/>
        <v>1838.0598219999999</v>
      </c>
    </row>
    <row r="15812" spans="1:4" x14ac:dyDescent="0.3">
      <c r="A15812" s="3">
        <v>44542.645833333336</v>
      </c>
      <c r="B15812" s="4">
        <v>7271.8402400000004</v>
      </c>
      <c r="C15812" s="1" t="s">
        <v>4</v>
      </c>
      <c r="D15812" s="2">
        <f t="shared" si="64"/>
        <v>1817.9600600000001</v>
      </c>
    </row>
    <row r="15813" spans="1:4" x14ac:dyDescent="0.3">
      <c r="A15813" s="3">
        <v>44542.65625</v>
      </c>
      <c r="B15813" s="4">
        <v>7490.8130799999999</v>
      </c>
      <c r="C15813" s="1" t="s">
        <v>4</v>
      </c>
      <c r="D15813" s="2">
        <f t="shared" si="64"/>
        <v>1872.70327</v>
      </c>
    </row>
    <row r="15814" spans="1:4" x14ac:dyDescent="0.3">
      <c r="A15814" s="3">
        <v>44542.666666666664</v>
      </c>
      <c r="B15814" s="4">
        <v>7426.5084230000002</v>
      </c>
      <c r="C15814" s="1" t="s">
        <v>4</v>
      </c>
      <c r="D15814" s="2">
        <f t="shared" ref="D15814:D16068" si="65">B15814*0.25</f>
        <v>1856.6271057500001</v>
      </c>
    </row>
    <row r="15815" spans="1:4" x14ac:dyDescent="0.3">
      <c r="A15815" s="3">
        <v>44542.677083333336</v>
      </c>
      <c r="B15815" s="4">
        <v>7287.1810910000004</v>
      </c>
      <c r="C15815" s="1" t="s">
        <v>4</v>
      </c>
      <c r="D15815" s="2">
        <f t="shared" si="65"/>
        <v>1821.7952727500001</v>
      </c>
    </row>
    <row r="15816" spans="1:4" x14ac:dyDescent="0.3">
      <c r="A15816" s="3">
        <v>44542.6875</v>
      </c>
      <c r="B15816" s="4">
        <v>7493.4072880000003</v>
      </c>
      <c r="C15816" s="1" t="s">
        <v>4</v>
      </c>
      <c r="D15816" s="2">
        <f t="shared" si="65"/>
        <v>1873.3518220000001</v>
      </c>
    </row>
    <row r="15817" spans="1:4" x14ac:dyDescent="0.3">
      <c r="A15817" s="3">
        <v>44542.697916666664</v>
      </c>
      <c r="B15817" s="4">
        <v>7368.1227419999996</v>
      </c>
      <c r="C15817" s="1" t="s">
        <v>4</v>
      </c>
      <c r="D15817" s="2">
        <f t="shared" si="65"/>
        <v>1842.0306854999999</v>
      </c>
    </row>
    <row r="15818" spans="1:4" x14ac:dyDescent="0.3">
      <c r="A15818" s="3">
        <v>44542.708333333336</v>
      </c>
      <c r="B15818" s="4">
        <v>7695.0618899999999</v>
      </c>
      <c r="C15818" s="1" t="s">
        <v>4</v>
      </c>
      <c r="D15818" s="2">
        <f t="shared" si="65"/>
        <v>1923.7654725</v>
      </c>
    </row>
    <row r="15819" spans="1:4" x14ac:dyDescent="0.3">
      <c r="A15819" s="3">
        <v>44542.71875</v>
      </c>
      <c r="B15819" s="4">
        <v>7664.3905029999996</v>
      </c>
      <c r="C15819" s="1" t="s">
        <v>4</v>
      </c>
      <c r="D15819" s="2">
        <f t="shared" si="65"/>
        <v>1916.0976257499999</v>
      </c>
    </row>
    <row r="15820" spans="1:4" x14ac:dyDescent="0.3">
      <c r="A15820" s="3">
        <v>44542.729166666664</v>
      </c>
      <c r="B15820" s="4">
        <v>7714.6999509999996</v>
      </c>
      <c r="C15820" s="1" t="s">
        <v>4</v>
      </c>
      <c r="D15820" s="2">
        <f t="shared" si="65"/>
        <v>1928.6749877499999</v>
      </c>
    </row>
    <row r="15821" spans="1:4" x14ac:dyDescent="0.3">
      <c r="A15821" s="3">
        <v>44542.739583333336</v>
      </c>
      <c r="B15821" s="4">
        <v>7735.2947999999997</v>
      </c>
      <c r="C15821" s="1" t="s">
        <v>4</v>
      </c>
      <c r="D15821" s="2">
        <f t="shared" si="65"/>
        <v>1933.8236999999999</v>
      </c>
    </row>
    <row r="15822" spans="1:4" x14ac:dyDescent="0.3">
      <c r="A15822" s="3">
        <v>44542.75</v>
      </c>
      <c r="B15822" s="4">
        <v>7840.2936099999997</v>
      </c>
      <c r="C15822" s="1" t="s">
        <v>4</v>
      </c>
      <c r="D15822" s="2">
        <f t="shared" si="65"/>
        <v>1960.0734024999999</v>
      </c>
    </row>
    <row r="15823" spans="1:4" x14ac:dyDescent="0.3">
      <c r="A15823" s="3">
        <v>44542.760416666664</v>
      </c>
      <c r="B15823" s="4">
        <v>7689.1227419999996</v>
      </c>
      <c r="C15823" s="1" t="s">
        <v>4</v>
      </c>
      <c r="D15823" s="2">
        <f t="shared" si="65"/>
        <v>1922.2806854999999</v>
      </c>
    </row>
    <row r="15824" spans="1:4" x14ac:dyDescent="0.3">
      <c r="A15824" s="3">
        <v>44542.770833333336</v>
      </c>
      <c r="B15824" s="4">
        <v>7849.4275509999998</v>
      </c>
      <c r="C15824" s="1" t="s">
        <v>4</v>
      </c>
      <c r="D15824" s="2">
        <f t="shared" si="65"/>
        <v>1962.3568877499999</v>
      </c>
    </row>
    <row r="15825" spans="1:4" x14ac:dyDescent="0.3">
      <c r="A15825" s="3">
        <v>44542.78125</v>
      </c>
      <c r="B15825" s="4">
        <v>7649.3702700000003</v>
      </c>
      <c r="C15825" s="1" t="s">
        <v>4</v>
      </c>
      <c r="D15825" s="2">
        <f t="shared" si="65"/>
        <v>1912.3425675000001</v>
      </c>
    </row>
    <row r="15826" spans="1:4" x14ac:dyDescent="0.3">
      <c r="A15826" s="3">
        <v>44542.791666666664</v>
      </c>
      <c r="B15826" s="4">
        <v>7784.6333619999996</v>
      </c>
      <c r="C15826" s="1" t="s">
        <v>4</v>
      </c>
      <c r="D15826" s="2">
        <f t="shared" si="65"/>
        <v>1946.1583404999999</v>
      </c>
    </row>
    <row r="15827" spans="1:4" x14ac:dyDescent="0.3">
      <c r="A15827" s="3">
        <v>44542.802083333336</v>
      </c>
      <c r="B15827" s="4">
        <v>7708.2528080000002</v>
      </c>
      <c r="C15827" s="1" t="s">
        <v>4</v>
      </c>
      <c r="D15827" s="2">
        <f t="shared" si="65"/>
        <v>1927.063202</v>
      </c>
    </row>
    <row r="15828" spans="1:4" x14ac:dyDescent="0.3">
      <c r="A15828" s="3">
        <v>44542.8125</v>
      </c>
      <c r="B15828" s="4">
        <v>7745.3863529999999</v>
      </c>
      <c r="C15828" s="1" t="s">
        <v>4</v>
      </c>
      <c r="D15828" s="2">
        <f t="shared" si="65"/>
        <v>1936.34658825</v>
      </c>
    </row>
    <row r="15829" spans="1:4" x14ac:dyDescent="0.3">
      <c r="A15829" s="3">
        <v>44542.822916666664</v>
      </c>
      <c r="B15829" s="4">
        <v>7837.8820800000003</v>
      </c>
      <c r="C15829" s="1" t="s">
        <v>4</v>
      </c>
      <c r="D15829" s="2">
        <f t="shared" si="65"/>
        <v>1959.4705200000001</v>
      </c>
    </row>
    <row r="15830" spans="1:4" x14ac:dyDescent="0.3">
      <c r="A15830" s="3">
        <v>44542.833333333336</v>
      </c>
      <c r="B15830" s="4">
        <v>7716.4020389999996</v>
      </c>
      <c r="C15830" s="1" t="s">
        <v>4</v>
      </c>
      <c r="D15830" s="2">
        <f t="shared" si="65"/>
        <v>1929.1005097499999</v>
      </c>
    </row>
    <row r="15831" spans="1:4" x14ac:dyDescent="0.3">
      <c r="A15831" s="3">
        <v>44542.84375</v>
      </c>
      <c r="B15831" s="4">
        <v>7732.8696289999998</v>
      </c>
      <c r="C15831" s="1" t="s">
        <v>4</v>
      </c>
      <c r="D15831" s="2">
        <f t="shared" si="65"/>
        <v>1933.21740725</v>
      </c>
    </row>
    <row r="15832" spans="1:4" x14ac:dyDescent="0.3">
      <c r="A15832" s="3">
        <v>44542.854166666664</v>
      </c>
      <c r="B15832" s="4">
        <v>7705.0693970000002</v>
      </c>
      <c r="C15832" s="1" t="s">
        <v>4</v>
      </c>
      <c r="D15832" s="2">
        <f t="shared" si="65"/>
        <v>1926.2673492500001</v>
      </c>
    </row>
    <row r="15833" spans="1:4" x14ac:dyDescent="0.3">
      <c r="A15833" s="3">
        <v>44542.864583333336</v>
      </c>
      <c r="B15833" s="4">
        <v>7701.7490230000003</v>
      </c>
      <c r="C15833" s="1" t="s">
        <v>4</v>
      </c>
      <c r="D15833" s="2">
        <f t="shared" si="65"/>
        <v>1925.4372557500001</v>
      </c>
    </row>
    <row r="15834" spans="1:4" x14ac:dyDescent="0.3">
      <c r="A15834" s="3">
        <v>44542.875</v>
      </c>
      <c r="B15834" s="4">
        <v>7735.049164</v>
      </c>
      <c r="C15834" s="1" t="s">
        <v>4</v>
      </c>
      <c r="D15834" s="2">
        <f t="shared" si="65"/>
        <v>1933.762291</v>
      </c>
    </row>
    <row r="15835" spans="1:4" x14ac:dyDescent="0.3">
      <c r="A15835" s="3">
        <v>44542.885416666664</v>
      </c>
      <c r="B15835" s="4">
        <v>7606.0677489999998</v>
      </c>
      <c r="C15835" s="1" t="s">
        <v>4</v>
      </c>
      <c r="D15835" s="2">
        <f t="shared" si="65"/>
        <v>1901.51693725</v>
      </c>
    </row>
    <row r="15836" spans="1:4" x14ac:dyDescent="0.3">
      <c r="A15836" s="3">
        <v>44542.895833333336</v>
      </c>
      <c r="B15836" s="4">
        <v>8235.3238529999999</v>
      </c>
      <c r="C15836" s="1" t="s">
        <v>4</v>
      </c>
      <c r="D15836" s="2">
        <f t="shared" si="65"/>
        <v>2058.83096325</v>
      </c>
    </row>
    <row r="15837" spans="1:4" x14ac:dyDescent="0.3">
      <c r="A15837" s="3">
        <v>44542.90625</v>
      </c>
      <c r="B15837" s="4">
        <v>8886.0960080000004</v>
      </c>
      <c r="C15837" s="1" t="s">
        <v>4</v>
      </c>
      <c r="D15837" s="2">
        <f t="shared" si="65"/>
        <v>2221.5240020000001</v>
      </c>
    </row>
    <row r="15838" spans="1:4" x14ac:dyDescent="0.3">
      <c r="A15838" s="3">
        <v>44542.916666666664</v>
      </c>
      <c r="B15838" s="4">
        <v>9257.3318479999998</v>
      </c>
      <c r="C15838" s="1" t="s">
        <v>4</v>
      </c>
      <c r="D15838" s="2">
        <f t="shared" si="65"/>
        <v>2314.332962</v>
      </c>
    </row>
    <row r="15839" spans="1:4" x14ac:dyDescent="0.3">
      <c r="A15839" s="3">
        <v>44542.927083333336</v>
      </c>
      <c r="B15839" s="4">
        <v>9345.2674559999996</v>
      </c>
      <c r="C15839" s="1" t="s">
        <v>4</v>
      </c>
      <c r="D15839" s="2">
        <f t="shared" si="65"/>
        <v>2336.3168639999999</v>
      </c>
    </row>
    <row r="15840" spans="1:4" x14ac:dyDescent="0.3">
      <c r="A15840" s="3">
        <v>44542.9375</v>
      </c>
      <c r="B15840" s="4">
        <v>9433.1525880000008</v>
      </c>
      <c r="C15840" s="1" t="s">
        <v>4</v>
      </c>
      <c r="D15840" s="2">
        <f t="shared" si="65"/>
        <v>2358.2881470000002</v>
      </c>
    </row>
    <row r="15841" spans="1:4" x14ac:dyDescent="0.3">
      <c r="A15841" s="3">
        <v>44542.947916666664</v>
      </c>
      <c r="B15841" s="4">
        <v>9481.8802489999998</v>
      </c>
      <c r="C15841" s="1" t="s">
        <v>4</v>
      </c>
      <c r="D15841" s="2">
        <f t="shared" si="65"/>
        <v>2370.47006225</v>
      </c>
    </row>
    <row r="15842" spans="1:4" x14ac:dyDescent="0.3">
      <c r="A15842" s="3">
        <v>44542.958333333336</v>
      </c>
      <c r="B15842" s="4">
        <v>9483.4481809999997</v>
      </c>
      <c r="C15842" s="1" t="s">
        <v>4</v>
      </c>
      <c r="D15842" s="2">
        <f t="shared" si="65"/>
        <v>2370.8620452499999</v>
      </c>
    </row>
    <row r="15843" spans="1:4" x14ac:dyDescent="0.3">
      <c r="A15843" s="3">
        <v>44542.96875</v>
      </c>
      <c r="B15843" s="4">
        <v>9480.9137570000003</v>
      </c>
      <c r="C15843" s="1" t="s">
        <v>4</v>
      </c>
      <c r="D15843" s="2">
        <f t="shared" si="65"/>
        <v>2370.2284392500001</v>
      </c>
    </row>
    <row r="15844" spans="1:4" x14ac:dyDescent="0.3">
      <c r="A15844" s="3">
        <v>44542.979166666664</v>
      </c>
      <c r="B15844" s="4">
        <v>9477.9222719999998</v>
      </c>
      <c r="C15844" s="1" t="s">
        <v>4</v>
      </c>
      <c r="D15844" s="2">
        <f t="shared" si="65"/>
        <v>2369.4805679999999</v>
      </c>
    </row>
    <row r="15845" spans="1:4" x14ac:dyDescent="0.3">
      <c r="A15845" s="3">
        <v>44542.989583333336</v>
      </c>
      <c r="B15845" s="4">
        <v>9566.744385</v>
      </c>
      <c r="C15845" s="1" t="s">
        <v>4</v>
      </c>
      <c r="D15845" s="2">
        <f t="shared" si="65"/>
        <v>2391.68609625</v>
      </c>
    </row>
    <row r="15846" spans="1:4" x14ac:dyDescent="0.3">
      <c r="A15846" s="3">
        <v>44543</v>
      </c>
      <c r="B15846" s="4">
        <v>9649.5195920000006</v>
      </c>
      <c r="C15846" s="1" t="s">
        <v>4</v>
      </c>
      <c r="D15846" s="2">
        <f t="shared" si="65"/>
        <v>2412.3798980000001</v>
      </c>
    </row>
    <row r="15847" spans="1:4" x14ac:dyDescent="0.3">
      <c r="A15847" s="3">
        <v>44543.010416666664</v>
      </c>
      <c r="B15847" s="4">
        <v>9544.2507320000004</v>
      </c>
      <c r="C15847" s="1" t="s">
        <v>4</v>
      </c>
      <c r="D15847" s="2">
        <f t="shared" si="65"/>
        <v>2386.0626830000001</v>
      </c>
    </row>
    <row r="15848" spans="1:4" x14ac:dyDescent="0.3">
      <c r="A15848" s="3">
        <v>44543.020833333336</v>
      </c>
      <c r="B15848" s="4">
        <v>9561.8923340000001</v>
      </c>
      <c r="C15848" s="1" t="s">
        <v>4</v>
      </c>
      <c r="D15848" s="2">
        <f t="shared" si="65"/>
        <v>2390.4730835</v>
      </c>
    </row>
    <row r="15849" spans="1:4" x14ac:dyDescent="0.3">
      <c r="A15849" s="3">
        <v>44543.03125</v>
      </c>
      <c r="B15849" s="4">
        <v>9592.4187010000005</v>
      </c>
      <c r="C15849" s="1" t="s">
        <v>4</v>
      </c>
      <c r="D15849" s="2">
        <f t="shared" si="65"/>
        <v>2398.1046752500001</v>
      </c>
    </row>
    <row r="15850" spans="1:4" x14ac:dyDescent="0.3">
      <c r="A15850" s="3">
        <v>44543.041666666664</v>
      </c>
      <c r="B15850" s="4">
        <v>9548.8329470000008</v>
      </c>
      <c r="C15850" s="1" t="s">
        <v>4</v>
      </c>
      <c r="D15850" s="2">
        <f t="shared" si="65"/>
        <v>2387.2082367500002</v>
      </c>
    </row>
    <row r="15851" spans="1:4" x14ac:dyDescent="0.3">
      <c r="A15851" s="3">
        <v>44543.052083333336</v>
      </c>
      <c r="B15851" s="4">
        <v>9677.7382199999993</v>
      </c>
      <c r="C15851" s="1" t="s">
        <v>4</v>
      </c>
      <c r="D15851" s="2">
        <f t="shared" si="65"/>
        <v>2419.4345549999998</v>
      </c>
    </row>
    <row r="15852" spans="1:4" x14ac:dyDescent="0.3">
      <c r="A15852" s="3">
        <v>44543.0625</v>
      </c>
      <c r="B15852" s="4">
        <v>9718.856812</v>
      </c>
      <c r="C15852" s="1" t="s">
        <v>4</v>
      </c>
      <c r="D15852" s="2">
        <f t="shared" si="65"/>
        <v>2429.714203</v>
      </c>
    </row>
    <row r="15853" spans="1:4" x14ac:dyDescent="0.3">
      <c r="A15853" s="3">
        <v>44543.072916666664</v>
      </c>
      <c r="B15853" s="4">
        <v>9604.2375489999995</v>
      </c>
      <c r="C15853" s="1" t="s">
        <v>4</v>
      </c>
      <c r="D15853" s="2">
        <f t="shared" si="65"/>
        <v>2401.0593872499999</v>
      </c>
    </row>
    <row r="15854" spans="1:4" x14ac:dyDescent="0.3">
      <c r="A15854" s="3">
        <v>44543.083333333336</v>
      </c>
      <c r="B15854" s="4">
        <v>9637.3280639999994</v>
      </c>
      <c r="C15854" s="1" t="s">
        <v>4</v>
      </c>
      <c r="D15854" s="2">
        <f t="shared" si="65"/>
        <v>2409.3320159999998</v>
      </c>
    </row>
    <row r="15855" spans="1:4" x14ac:dyDescent="0.3">
      <c r="A15855" s="3">
        <v>44543.09375</v>
      </c>
      <c r="B15855" s="4">
        <v>9632.0689999999995</v>
      </c>
      <c r="C15855" s="1" t="s">
        <v>4</v>
      </c>
      <c r="D15855" s="2">
        <f t="shared" si="65"/>
        <v>2408.0172499999999</v>
      </c>
    </row>
    <row r="15856" spans="1:4" x14ac:dyDescent="0.3">
      <c r="A15856" s="3">
        <v>44543.104166666664</v>
      </c>
      <c r="B15856" s="4">
        <v>9648.4948120000008</v>
      </c>
      <c r="C15856" s="1" t="s">
        <v>4</v>
      </c>
      <c r="D15856" s="2">
        <f t="shared" si="65"/>
        <v>2412.1237030000002</v>
      </c>
    </row>
    <row r="15857" spans="1:4" x14ac:dyDescent="0.3">
      <c r="A15857" s="3">
        <v>44543.114583333336</v>
      </c>
      <c r="B15857" s="4">
        <v>9734.0624079999998</v>
      </c>
      <c r="C15857" s="1" t="s">
        <v>4</v>
      </c>
      <c r="D15857" s="2">
        <f t="shared" si="65"/>
        <v>2433.5156019999999</v>
      </c>
    </row>
    <row r="15858" spans="1:4" x14ac:dyDescent="0.3">
      <c r="A15858" s="3">
        <v>44543.125</v>
      </c>
      <c r="B15858" s="4">
        <v>9524.9716800000006</v>
      </c>
      <c r="C15858" s="1" t="s">
        <v>4</v>
      </c>
      <c r="D15858" s="2">
        <f t="shared" si="65"/>
        <v>2381.2429200000001</v>
      </c>
    </row>
    <row r="15859" spans="1:4" x14ac:dyDescent="0.3">
      <c r="A15859" s="3">
        <v>44543.135416666664</v>
      </c>
      <c r="B15859" s="4">
        <v>9683.7125550000001</v>
      </c>
      <c r="C15859" s="1" t="s">
        <v>4</v>
      </c>
      <c r="D15859" s="2">
        <f t="shared" si="65"/>
        <v>2420.92813875</v>
      </c>
    </row>
    <row r="15860" spans="1:4" x14ac:dyDescent="0.3">
      <c r="A15860" s="3">
        <v>44543.145833333336</v>
      </c>
      <c r="B15860" s="4">
        <v>9644.4752810000009</v>
      </c>
      <c r="C15860" s="1" t="s">
        <v>4</v>
      </c>
      <c r="D15860" s="2">
        <f t="shared" si="65"/>
        <v>2411.1188202500002</v>
      </c>
    </row>
    <row r="15861" spans="1:4" x14ac:dyDescent="0.3">
      <c r="A15861" s="3">
        <v>44543.15625</v>
      </c>
      <c r="B15861" s="4">
        <v>9756.3965449999996</v>
      </c>
      <c r="C15861" s="1" t="s">
        <v>4</v>
      </c>
      <c r="D15861" s="2">
        <f t="shared" si="65"/>
        <v>2439.0991362499999</v>
      </c>
    </row>
    <row r="15862" spans="1:4" x14ac:dyDescent="0.3">
      <c r="A15862" s="3">
        <v>44543.166666666664</v>
      </c>
      <c r="B15862" s="4">
        <v>9871.8180539999994</v>
      </c>
      <c r="C15862" s="1" t="s">
        <v>4</v>
      </c>
      <c r="D15862" s="2">
        <f t="shared" si="65"/>
        <v>2467.9545134999998</v>
      </c>
    </row>
    <row r="15863" spans="1:4" x14ac:dyDescent="0.3">
      <c r="A15863" s="3">
        <v>44543.177083333336</v>
      </c>
      <c r="B15863" s="4">
        <v>10255.2215</v>
      </c>
      <c r="C15863" s="1" t="s">
        <v>4</v>
      </c>
      <c r="D15863" s="2">
        <f t="shared" si="65"/>
        <v>2563.8053749999999</v>
      </c>
    </row>
    <row r="15864" spans="1:4" x14ac:dyDescent="0.3">
      <c r="A15864" s="3">
        <v>44543.1875</v>
      </c>
      <c r="B15864" s="4">
        <v>10191.83344</v>
      </c>
      <c r="C15864" s="1" t="s">
        <v>4</v>
      </c>
      <c r="D15864" s="2">
        <f t="shared" si="65"/>
        <v>2547.9583600000001</v>
      </c>
    </row>
    <row r="15865" spans="1:4" x14ac:dyDescent="0.3">
      <c r="A15865" s="3">
        <v>44543.197916666664</v>
      </c>
      <c r="B15865" s="4">
        <v>10061.277830000001</v>
      </c>
      <c r="C15865" s="1" t="s">
        <v>4</v>
      </c>
      <c r="D15865" s="2">
        <f t="shared" si="65"/>
        <v>2515.3194575000002</v>
      </c>
    </row>
    <row r="15866" spans="1:4" x14ac:dyDescent="0.3">
      <c r="A15866" s="3">
        <v>44543.208333333336</v>
      </c>
      <c r="B15866" s="4">
        <v>10163.87732</v>
      </c>
      <c r="C15866" s="1" t="s">
        <v>4</v>
      </c>
      <c r="D15866" s="2">
        <f t="shared" si="65"/>
        <v>2540.9693299999999</v>
      </c>
    </row>
    <row r="15867" spans="1:4" x14ac:dyDescent="0.3">
      <c r="A15867" s="3">
        <v>44543.21875</v>
      </c>
      <c r="B15867" s="4">
        <v>10503.634700000001</v>
      </c>
      <c r="C15867" s="1" t="s">
        <v>4</v>
      </c>
      <c r="D15867" s="2">
        <f t="shared" si="65"/>
        <v>2625.9086750000001</v>
      </c>
    </row>
    <row r="15868" spans="1:4" x14ac:dyDescent="0.3">
      <c r="A15868" s="3">
        <v>44543.229166666664</v>
      </c>
      <c r="B15868" s="4">
        <v>9857.2387080000008</v>
      </c>
      <c r="C15868" s="1" t="s">
        <v>4</v>
      </c>
      <c r="D15868" s="2">
        <f t="shared" si="65"/>
        <v>2464.3096770000002</v>
      </c>
    </row>
    <row r="15869" spans="1:4" x14ac:dyDescent="0.3">
      <c r="A15869" s="3">
        <v>44543.239583333336</v>
      </c>
      <c r="B15869" s="4">
        <v>9304.5477599999995</v>
      </c>
      <c r="C15869" s="1" t="s">
        <v>4</v>
      </c>
      <c r="D15869" s="2">
        <f t="shared" si="65"/>
        <v>2326.1369399999999</v>
      </c>
    </row>
    <row r="15870" spans="1:4" x14ac:dyDescent="0.3">
      <c r="A15870" s="3">
        <v>44543.25</v>
      </c>
      <c r="B15870" s="4">
        <v>8784.5554809999994</v>
      </c>
      <c r="C15870" s="1" t="s">
        <v>4</v>
      </c>
      <c r="D15870" s="2">
        <f t="shared" si="65"/>
        <v>2196.1388702499999</v>
      </c>
    </row>
    <row r="15871" spans="1:4" x14ac:dyDescent="0.3">
      <c r="A15871" s="3">
        <v>44543.260416666664</v>
      </c>
      <c r="B15871" s="4">
        <v>9224.5463259999997</v>
      </c>
      <c r="C15871" s="1" t="s">
        <v>4</v>
      </c>
      <c r="D15871" s="2">
        <f t="shared" si="65"/>
        <v>2306.1365814999999</v>
      </c>
    </row>
    <row r="15872" spans="1:4" x14ac:dyDescent="0.3">
      <c r="A15872" s="3">
        <v>44543.270833333336</v>
      </c>
      <c r="B15872" s="4">
        <v>9149.5582890000005</v>
      </c>
      <c r="C15872" s="1" t="s">
        <v>4</v>
      </c>
      <c r="D15872" s="2">
        <f t="shared" si="65"/>
        <v>2287.3895722500001</v>
      </c>
    </row>
    <row r="15873" spans="1:4" x14ac:dyDescent="0.3">
      <c r="A15873" s="3">
        <v>44543.28125</v>
      </c>
      <c r="B15873" s="4">
        <v>9097.808411</v>
      </c>
      <c r="C15873" s="1" t="s">
        <v>4</v>
      </c>
      <c r="D15873" s="2">
        <f t="shared" si="65"/>
        <v>2274.45210275</v>
      </c>
    </row>
    <row r="15874" spans="1:4" x14ac:dyDescent="0.3">
      <c r="A15874" s="3">
        <v>44543.291666666664</v>
      </c>
      <c r="B15874" s="4">
        <v>9159.6405639999994</v>
      </c>
      <c r="C15874" s="1" t="s">
        <v>4</v>
      </c>
      <c r="D15874" s="2">
        <f t="shared" si="65"/>
        <v>2289.9101409999998</v>
      </c>
    </row>
    <row r="15875" spans="1:4" x14ac:dyDescent="0.3">
      <c r="A15875" s="3">
        <v>44543.302083333336</v>
      </c>
      <c r="B15875" s="4">
        <v>9159.6357420000004</v>
      </c>
      <c r="C15875" s="1" t="s">
        <v>4</v>
      </c>
      <c r="D15875" s="2">
        <f t="shared" si="65"/>
        <v>2289.9089355000001</v>
      </c>
    </row>
    <row r="15876" spans="1:4" x14ac:dyDescent="0.3">
      <c r="A15876" s="3">
        <v>44543.3125</v>
      </c>
      <c r="B15876" s="4">
        <v>9201.7704470000008</v>
      </c>
      <c r="C15876" s="1" t="s">
        <v>4</v>
      </c>
      <c r="D15876" s="2">
        <f t="shared" si="65"/>
        <v>2300.4426117500002</v>
      </c>
    </row>
    <row r="15877" spans="1:4" x14ac:dyDescent="0.3">
      <c r="A15877" s="3">
        <v>44543.322916666664</v>
      </c>
      <c r="B15877" s="4">
        <v>9079.0369869999995</v>
      </c>
      <c r="C15877" s="1" t="s">
        <v>4</v>
      </c>
      <c r="D15877" s="2">
        <f t="shared" si="65"/>
        <v>2269.7592467499999</v>
      </c>
    </row>
    <row r="15878" spans="1:4" x14ac:dyDescent="0.3">
      <c r="A15878" s="3">
        <v>44543.333333333336</v>
      </c>
      <c r="B15878" s="4">
        <v>8994.5334469999998</v>
      </c>
      <c r="C15878" s="1" t="s">
        <v>4</v>
      </c>
      <c r="D15878" s="2">
        <f t="shared" si="65"/>
        <v>2248.6333617499999</v>
      </c>
    </row>
    <row r="15879" spans="1:4" x14ac:dyDescent="0.3">
      <c r="A15879" s="3">
        <v>44543.34375</v>
      </c>
      <c r="B15879" s="4">
        <v>9172.6678470000006</v>
      </c>
      <c r="C15879" s="1" t="s">
        <v>4</v>
      </c>
      <c r="D15879" s="2">
        <f t="shared" si="65"/>
        <v>2293.1669617500002</v>
      </c>
    </row>
    <row r="15880" spans="1:4" x14ac:dyDescent="0.3">
      <c r="A15880" s="3">
        <v>44543.354166666664</v>
      </c>
      <c r="B15880" s="4">
        <v>9172.2955320000001</v>
      </c>
      <c r="C15880" s="1" t="s">
        <v>4</v>
      </c>
      <c r="D15880" s="2">
        <f t="shared" si="65"/>
        <v>2293.073883</v>
      </c>
    </row>
    <row r="15881" spans="1:4" x14ac:dyDescent="0.3">
      <c r="A15881" s="3">
        <v>44543.364583333336</v>
      </c>
      <c r="B15881" s="4">
        <v>9296.3716430000004</v>
      </c>
      <c r="C15881" s="1" t="s">
        <v>4</v>
      </c>
      <c r="D15881" s="2">
        <f t="shared" si="65"/>
        <v>2324.0929107500001</v>
      </c>
    </row>
    <row r="15882" spans="1:4" x14ac:dyDescent="0.3">
      <c r="A15882" s="3">
        <v>44543.375</v>
      </c>
      <c r="B15882" s="4">
        <v>9089.5700070000003</v>
      </c>
      <c r="C15882" s="1" t="s">
        <v>4</v>
      </c>
      <c r="D15882" s="2">
        <f t="shared" si="65"/>
        <v>2272.3925017500001</v>
      </c>
    </row>
    <row r="15883" spans="1:4" x14ac:dyDescent="0.3">
      <c r="A15883" s="3">
        <v>44543.385416666664</v>
      </c>
      <c r="B15883" s="4">
        <v>9112.6248780000005</v>
      </c>
      <c r="C15883" s="1" t="s">
        <v>4</v>
      </c>
      <c r="D15883" s="2">
        <f t="shared" si="65"/>
        <v>2278.1562195000001</v>
      </c>
    </row>
    <row r="15884" spans="1:4" x14ac:dyDescent="0.3">
      <c r="A15884" s="3">
        <v>44543.395833333336</v>
      </c>
      <c r="B15884" s="4">
        <v>9125.4493409999995</v>
      </c>
      <c r="C15884" s="1" t="s">
        <v>4</v>
      </c>
      <c r="D15884" s="2">
        <f t="shared" si="65"/>
        <v>2281.3623352499999</v>
      </c>
    </row>
    <row r="15885" spans="1:4" x14ac:dyDescent="0.3">
      <c r="A15885" s="3">
        <v>44543.40625</v>
      </c>
      <c r="B15885" s="4">
        <v>9210.2050170000002</v>
      </c>
      <c r="C15885" s="1" t="s">
        <v>4</v>
      </c>
      <c r="D15885" s="2">
        <f t="shared" si="65"/>
        <v>2302.5512542500001</v>
      </c>
    </row>
    <row r="15886" spans="1:4" x14ac:dyDescent="0.3">
      <c r="A15886" s="3">
        <v>44543.416666666664</v>
      </c>
      <c r="B15886" s="4">
        <v>9344.0341800000006</v>
      </c>
      <c r="C15886" s="1" t="s">
        <v>4</v>
      </c>
      <c r="D15886" s="2">
        <f t="shared" si="65"/>
        <v>2336.0085450000001</v>
      </c>
    </row>
    <row r="15887" spans="1:4" x14ac:dyDescent="0.3">
      <c r="A15887" s="3">
        <v>44543.427083333336</v>
      </c>
      <c r="B15887" s="4">
        <v>9397.1040649999995</v>
      </c>
      <c r="C15887" s="1" t="s">
        <v>4</v>
      </c>
      <c r="D15887" s="2">
        <f t="shared" si="65"/>
        <v>2349.2760162499999</v>
      </c>
    </row>
    <row r="15888" spans="1:4" x14ac:dyDescent="0.3">
      <c r="A15888" s="3">
        <v>44543.4375</v>
      </c>
      <c r="B15888" s="4">
        <v>9304.7827149999994</v>
      </c>
      <c r="C15888" s="1" t="s">
        <v>4</v>
      </c>
      <c r="D15888" s="2">
        <f t="shared" si="65"/>
        <v>2326.1956787499998</v>
      </c>
    </row>
    <row r="15889" spans="1:4" x14ac:dyDescent="0.3">
      <c r="A15889" s="3">
        <v>44543.447916666664</v>
      </c>
      <c r="B15889" s="4">
        <v>9200.3520509999998</v>
      </c>
      <c r="C15889" s="1" t="s">
        <v>4</v>
      </c>
      <c r="D15889" s="2">
        <f t="shared" si="65"/>
        <v>2300.08801275</v>
      </c>
    </row>
    <row r="15890" spans="1:4" x14ac:dyDescent="0.3">
      <c r="A15890" s="3">
        <v>44543.458333333336</v>
      </c>
      <c r="B15890" s="4">
        <v>9287.4033810000001</v>
      </c>
      <c r="C15890" s="1" t="s">
        <v>4</v>
      </c>
      <c r="D15890" s="2">
        <f t="shared" si="65"/>
        <v>2321.85084525</v>
      </c>
    </row>
    <row r="15891" spans="1:4" x14ac:dyDescent="0.3">
      <c r="A15891" s="3">
        <v>44543.46875</v>
      </c>
      <c r="B15891" s="4">
        <v>9288.8602910000009</v>
      </c>
      <c r="C15891" s="1" t="s">
        <v>4</v>
      </c>
      <c r="D15891" s="2">
        <f t="shared" si="65"/>
        <v>2322.2150727500002</v>
      </c>
    </row>
    <row r="15892" spans="1:4" x14ac:dyDescent="0.3">
      <c r="A15892" s="3">
        <v>44543.479166666664</v>
      </c>
      <c r="B15892" s="4">
        <v>9097.1680300000007</v>
      </c>
      <c r="C15892" s="1" t="s">
        <v>4</v>
      </c>
      <c r="D15892" s="2">
        <f t="shared" si="65"/>
        <v>2274.2920075000002</v>
      </c>
    </row>
    <row r="15893" spans="1:4" x14ac:dyDescent="0.3">
      <c r="A15893" s="3">
        <v>44543.489583333336</v>
      </c>
      <c r="B15893" s="4">
        <v>9313.4783939999998</v>
      </c>
      <c r="C15893" s="1" t="s">
        <v>4</v>
      </c>
      <c r="D15893" s="2">
        <f t="shared" si="65"/>
        <v>2328.3695984999999</v>
      </c>
    </row>
    <row r="15894" spans="1:4" x14ac:dyDescent="0.3">
      <c r="A15894" s="3">
        <v>44543.5</v>
      </c>
      <c r="B15894" s="4">
        <v>9297.0745850000003</v>
      </c>
      <c r="C15894" s="1" t="s">
        <v>4</v>
      </c>
      <c r="D15894" s="2">
        <f t="shared" si="65"/>
        <v>2324.2686462500001</v>
      </c>
    </row>
    <row r="15895" spans="1:4" x14ac:dyDescent="0.3">
      <c r="A15895" s="3">
        <v>44543.510416666664</v>
      </c>
      <c r="B15895" s="4">
        <v>9165.9461670000001</v>
      </c>
      <c r="C15895" s="1" t="s">
        <v>4</v>
      </c>
      <c r="D15895" s="2">
        <f t="shared" si="65"/>
        <v>2291.48654175</v>
      </c>
    </row>
    <row r="15896" spans="1:4" x14ac:dyDescent="0.3">
      <c r="A15896" s="3">
        <v>44543.520833333336</v>
      </c>
      <c r="B15896" s="4">
        <v>9279.2234499999995</v>
      </c>
      <c r="C15896" s="1" t="s">
        <v>4</v>
      </c>
      <c r="D15896" s="2">
        <f t="shared" si="65"/>
        <v>2319.8058624999999</v>
      </c>
    </row>
    <row r="15897" spans="1:4" x14ac:dyDescent="0.3">
      <c r="A15897" s="3">
        <v>44543.53125</v>
      </c>
      <c r="B15897" s="4">
        <v>9069.2312010000005</v>
      </c>
      <c r="C15897" s="1" t="s">
        <v>4</v>
      </c>
      <c r="D15897" s="2">
        <f t="shared" si="65"/>
        <v>2267.3078002500001</v>
      </c>
    </row>
    <row r="15898" spans="1:4" x14ac:dyDescent="0.3">
      <c r="A15898" s="3">
        <v>44543.541666666664</v>
      </c>
      <c r="B15898" s="4">
        <v>9091.0648799999999</v>
      </c>
      <c r="C15898" s="1" t="s">
        <v>4</v>
      </c>
      <c r="D15898" s="2">
        <f t="shared" si="65"/>
        <v>2272.76622</v>
      </c>
    </row>
    <row r="15899" spans="1:4" x14ac:dyDescent="0.3">
      <c r="A15899" s="3">
        <v>44543.552083333336</v>
      </c>
      <c r="B15899" s="4">
        <v>9223.7834469999998</v>
      </c>
      <c r="C15899" s="1" t="s">
        <v>4</v>
      </c>
      <c r="D15899" s="2">
        <f t="shared" si="65"/>
        <v>2305.9458617499999</v>
      </c>
    </row>
    <row r="15900" spans="1:4" x14ac:dyDescent="0.3">
      <c r="A15900" s="3">
        <v>44543.5625</v>
      </c>
      <c r="B15900" s="4">
        <v>9064.1502079999991</v>
      </c>
      <c r="C15900" s="1" t="s">
        <v>4</v>
      </c>
      <c r="D15900" s="2">
        <f t="shared" si="65"/>
        <v>2266.0375519999998</v>
      </c>
    </row>
    <row r="15901" spans="1:4" x14ac:dyDescent="0.3">
      <c r="A15901" s="3">
        <v>44543.572916666664</v>
      </c>
      <c r="B15901" s="4">
        <v>9202.9108890000007</v>
      </c>
      <c r="C15901" s="1" t="s">
        <v>4</v>
      </c>
      <c r="D15901" s="2">
        <f t="shared" si="65"/>
        <v>2300.7277222500002</v>
      </c>
    </row>
    <row r="15902" spans="1:4" x14ac:dyDescent="0.3">
      <c r="A15902" s="3">
        <v>44543.583333333336</v>
      </c>
      <c r="B15902" s="4">
        <v>9224.2814940000007</v>
      </c>
      <c r="C15902" s="1" t="s">
        <v>4</v>
      </c>
      <c r="D15902" s="2">
        <f t="shared" si="65"/>
        <v>2306.0703735000002</v>
      </c>
    </row>
    <row r="15903" spans="1:4" x14ac:dyDescent="0.3">
      <c r="A15903" s="3">
        <v>44543.59375</v>
      </c>
      <c r="B15903" s="4">
        <v>9059.8765870000007</v>
      </c>
      <c r="C15903" s="1" t="s">
        <v>4</v>
      </c>
      <c r="D15903" s="2">
        <f t="shared" si="65"/>
        <v>2264.9691467500002</v>
      </c>
    </row>
    <row r="15904" spans="1:4" x14ac:dyDescent="0.3">
      <c r="A15904" s="3">
        <v>44543.604166666664</v>
      </c>
      <c r="B15904" s="4">
        <v>9218.7266849999996</v>
      </c>
      <c r="C15904" s="1" t="s">
        <v>4</v>
      </c>
      <c r="D15904" s="2">
        <f t="shared" si="65"/>
        <v>2304.6816712499999</v>
      </c>
    </row>
    <row r="15905" spans="1:4" x14ac:dyDescent="0.3">
      <c r="A15905" s="3">
        <v>44543.614583333336</v>
      </c>
      <c r="B15905" s="4">
        <v>9174.1630860000005</v>
      </c>
      <c r="C15905" s="1" t="s">
        <v>4</v>
      </c>
      <c r="D15905" s="2">
        <f t="shared" si="65"/>
        <v>2293.5407715000001</v>
      </c>
    </row>
    <row r="15906" spans="1:4" x14ac:dyDescent="0.3">
      <c r="A15906" s="3">
        <v>44543.625</v>
      </c>
      <c r="B15906" s="4">
        <v>9186.2904049999997</v>
      </c>
      <c r="C15906" s="1" t="s">
        <v>4</v>
      </c>
      <c r="D15906" s="2">
        <f t="shared" si="65"/>
        <v>2296.5726012499999</v>
      </c>
    </row>
    <row r="15907" spans="1:4" x14ac:dyDescent="0.3">
      <c r="A15907" s="3">
        <v>44543.635416666664</v>
      </c>
      <c r="B15907" s="4">
        <v>8990.9481199999991</v>
      </c>
      <c r="C15907" s="1" t="s">
        <v>4</v>
      </c>
      <c r="D15907" s="2">
        <f t="shared" si="65"/>
        <v>2247.7370299999998</v>
      </c>
    </row>
    <row r="15908" spans="1:4" x14ac:dyDescent="0.3">
      <c r="A15908" s="3">
        <v>44543.645833333336</v>
      </c>
      <c r="B15908" s="4">
        <v>8869.2142330000006</v>
      </c>
      <c r="C15908" s="1" t="s">
        <v>4</v>
      </c>
      <c r="D15908" s="2">
        <f t="shared" si="65"/>
        <v>2217.3035582500002</v>
      </c>
    </row>
    <row r="15909" spans="1:4" x14ac:dyDescent="0.3">
      <c r="A15909" s="3">
        <v>44543.65625</v>
      </c>
      <c r="B15909" s="4">
        <v>8989.3109129999993</v>
      </c>
      <c r="C15909" s="1" t="s">
        <v>4</v>
      </c>
      <c r="D15909" s="2">
        <f t="shared" si="65"/>
        <v>2247.3277282499998</v>
      </c>
    </row>
    <row r="15910" spans="1:4" x14ac:dyDescent="0.3">
      <c r="A15910" s="3">
        <v>44543.666666666664</v>
      </c>
      <c r="B15910" s="4">
        <v>8946.4671629999993</v>
      </c>
      <c r="C15910" s="1" t="s">
        <v>4</v>
      </c>
      <c r="D15910" s="2">
        <f t="shared" si="65"/>
        <v>2236.6167907499998</v>
      </c>
    </row>
    <row r="15911" spans="1:4" x14ac:dyDescent="0.3">
      <c r="A15911" s="3">
        <v>44543.677083333336</v>
      </c>
      <c r="B15911" s="4">
        <v>8919.3915410000009</v>
      </c>
      <c r="C15911" s="1" t="s">
        <v>4</v>
      </c>
      <c r="D15911" s="2">
        <f t="shared" si="65"/>
        <v>2229.8478852500002</v>
      </c>
    </row>
    <row r="15912" spans="1:4" x14ac:dyDescent="0.3">
      <c r="A15912" s="3">
        <v>44543.6875</v>
      </c>
      <c r="B15912" s="4">
        <v>8847.3892820000001</v>
      </c>
      <c r="C15912" s="1" t="s">
        <v>4</v>
      </c>
      <c r="D15912" s="2">
        <f t="shared" si="65"/>
        <v>2211.8473205</v>
      </c>
    </row>
    <row r="15913" spans="1:4" x14ac:dyDescent="0.3">
      <c r="A15913" s="3">
        <v>44543.697916666664</v>
      </c>
      <c r="B15913" s="4">
        <v>8922.7263789999997</v>
      </c>
      <c r="C15913" s="1" t="s">
        <v>4</v>
      </c>
      <c r="D15913" s="2">
        <f t="shared" si="65"/>
        <v>2230.6815947499999</v>
      </c>
    </row>
    <row r="15914" spans="1:4" x14ac:dyDescent="0.3">
      <c r="A15914" s="3">
        <v>44543.708333333336</v>
      </c>
      <c r="B15914" s="4">
        <v>8984.2578740000008</v>
      </c>
      <c r="C15914" s="1" t="s">
        <v>4</v>
      </c>
      <c r="D15914" s="2">
        <f t="shared" si="65"/>
        <v>2246.0644685000002</v>
      </c>
    </row>
    <row r="15915" spans="1:4" x14ac:dyDescent="0.3">
      <c r="A15915" s="3">
        <v>44543.71875</v>
      </c>
      <c r="B15915" s="4">
        <v>8839.9423829999996</v>
      </c>
      <c r="C15915" s="1" t="s">
        <v>4</v>
      </c>
      <c r="D15915" s="2">
        <f t="shared" si="65"/>
        <v>2209.9855957499999</v>
      </c>
    </row>
    <row r="15916" spans="1:4" x14ac:dyDescent="0.3">
      <c r="A15916" s="3">
        <v>44543.729166666664</v>
      </c>
      <c r="B15916" s="4">
        <v>8969.0577389999999</v>
      </c>
      <c r="C15916" s="1" t="s">
        <v>4</v>
      </c>
      <c r="D15916" s="2">
        <f t="shared" si="65"/>
        <v>2242.26443475</v>
      </c>
    </row>
    <row r="15917" spans="1:4" x14ac:dyDescent="0.3">
      <c r="A15917" s="3">
        <v>44543.739583333336</v>
      </c>
      <c r="B15917" s="4">
        <v>9068.1549680000007</v>
      </c>
      <c r="C15917" s="1" t="s">
        <v>4</v>
      </c>
      <c r="D15917" s="2">
        <f t="shared" si="65"/>
        <v>2267.0387420000002</v>
      </c>
    </row>
    <row r="15918" spans="1:4" x14ac:dyDescent="0.3">
      <c r="A15918" s="3">
        <v>44543.75</v>
      </c>
      <c r="B15918" s="4">
        <v>8873.3546139999999</v>
      </c>
      <c r="C15918" s="1" t="s">
        <v>4</v>
      </c>
      <c r="D15918" s="2">
        <f t="shared" si="65"/>
        <v>2218.3386535</v>
      </c>
    </row>
    <row r="15919" spans="1:4" x14ac:dyDescent="0.3">
      <c r="A15919" s="3">
        <v>44543.760416666664</v>
      </c>
      <c r="B15919" s="4">
        <v>8807.6108399999994</v>
      </c>
      <c r="C15919" s="1" t="s">
        <v>4</v>
      </c>
      <c r="D15919" s="2">
        <f t="shared" si="65"/>
        <v>2201.9027099999998</v>
      </c>
    </row>
    <row r="15920" spans="1:4" x14ac:dyDescent="0.3">
      <c r="A15920" s="3">
        <v>44543.770833333336</v>
      </c>
      <c r="B15920" s="4">
        <v>8754.1495059999997</v>
      </c>
      <c r="C15920" s="1" t="s">
        <v>4</v>
      </c>
      <c r="D15920" s="2">
        <f t="shared" si="65"/>
        <v>2188.5373764999999</v>
      </c>
    </row>
    <row r="15921" spans="1:4" x14ac:dyDescent="0.3">
      <c r="A15921" s="3">
        <v>44543.78125</v>
      </c>
      <c r="B15921" s="4">
        <v>8708.6583859999992</v>
      </c>
      <c r="C15921" s="1" t="s">
        <v>4</v>
      </c>
      <c r="D15921" s="2">
        <f t="shared" si="65"/>
        <v>2177.1645964999998</v>
      </c>
    </row>
    <row r="15922" spans="1:4" x14ac:dyDescent="0.3">
      <c r="A15922" s="3">
        <v>44543.791666666664</v>
      </c>
      <c r="B15922" s="4">
        <v>8765.1000060000006</v>
      </c>
      <c r="C15922" s="1" t="s">
        <v>4</v>
      </c>
      <c r="D15922" s="2">
        <f t="shared" si="65"/>
        <v>2191.2750015000001</v>
      </c>
    </row>
    <row r="15923" spans="1:4" x14ac:dyDescent="0.3">
      <c r="A15923" s="3">
        <v>44543.802083333336</v>
      </c>
      <c r="B15923" s="4">
        <v>8560.8132320000004</v>
      </c>
      <c r="C15923" s="1" t="s">
        <v>4</v>
      </c>
      <c r="D15923" s="2">
        <f t="shared" si="65"/>
        <v>2140.2033080000001</v>
      </c>
    </row>
    <row r="15924" spans="1:4" x14ac:dyDescent="0.3">
      <c r="A15924" s="3">
        <v>44543.8125</v>
      </c>
      <c r="B15924" s="4">
        <v>8576.0832520000004</v>
      </c>
      <c r="C15924" s="1" t="s">
        <v>4</v>
      </c>
      <c r="D15924" s="2">
        <f t="shared" si="65"/>
        <v>2144.0208130000001</v>
      </c>
    </row>
    <row r="15925" spans="1:4" x14ac:dyDescent="0.3">
      <c r="A15925" s="3">
        <v>44543.822916666664</v>
      </c>
      <c r="B15925" s="4">
        <v>8619.3944699999993</v>
      </c>
      <c r="C15925" s="1" t="s">
        <v>4</v>
      </c>
      <c r="D15925" s="2">
        <f t="shared" si="65"/>
        <v>2154.8486174999998</v>
      </c>
    </row>
    <row r="15926" spans="1:4" x14ac:dyDescent="0.3">
      <c r="A15926" s="3">
        <v>44543.833333333336</v>
      </c>
      <c r="B15926" s="4">
        <v>8598.1914980000001</v>
      </c>
      <c r="C15926" s="1" t="s">
        <v>4</v>
      </c>
      <c r="D15926" s="2">
        <f t="shared" si="65"/>
        <v>2149.5478745</v>
      </c>
    </row>
    <row r="15927" spans="1:4" x14ac:dyDescent="0.3">
      <c r="A15927" s="3">
        <v>44543.84375</v>
      </c>
      <c r="B15927" s="4">
        <v>8480.7161250000008</v>
      </c>
      <c r="C15927" s="1" t="s">
        <v>4</v>
      </c>
      <c r="D15927" s="2">
        <f t="shared" si="65"/>
        <v>2120.1790312500002</v>
      </c>
    </row>
    <row r="15928" spans="1:4" x14ac:dyDescent="0.3">
      <c r="A15928" s="3">
        <v>44543.854166666664</v>
      </c>
      <c r="B15928" s="4">
        <v>8186.642914</v>
      </c>
      <c r="C15928" s="1" t="s">
        <v>4</v>
      </c>
      <c r="D15928" s="2">
        <f t="shared" si="65"/>
        <v>2046.6607285</v>
      </c>
    </row>
    <row r="15929" spans="1:4" x14ac:dyDescent="0.3">
      <c r="A15929" s="3">
        <v>44543.864583333336</v>
      </c>
      <c r="B15929" s="4">
        <v>8293.6230469999991</v>
      </c>
      <c r="C15929" s="1" t="s">
        <v>4</v>
      </c>
      <c r="D15929" s="2">
        <f t="shared" si="65"/>
        <v>2073.4057617499998</v>
      </c>
    </row>
    <row r="15930" spans="1:4" x14ac:dyDescent="0.3">
      <c r="A15930" s="3">
        <v>44543.875</v>
      </c>
      <c r="B15930" s="4">
        <v>8134.4949649999999</v>
      </c>
      <c r="C15930" s="1" t="s">
        <v>4</v>
      </c>
      <c r="D15930" s="2">
        <f t="shared" si="65"/>
        <v>2033.62374125</v>
      </c>
    </row>
    <row r="15931" spans="1:4" x14ac:dyDescent="0.3">
      <c r="A15931" s="3">
        <v>44543.885416666664</v>
      </c>
      <c r="B15931" s="4">
        <v>8039.5684510000001</v>
      </c>
      <c r="C15931" s="1" t="s">
        <v>4</v>
      </c>
      <c r="D15931" s="2">
        <f t="shared" si="65"/>
        <v>2009.89211275</v>
      </c>
    </row>
    <row r="15932" spans="1:4" x14ac:dyDescent="0.3">
      <c r="A15932" s="3">
        <v>44543.895833333336</v>
      </c>
      <c r="B15932" s="4">
        <v>8576.2300419999992</v>
      </c>
      <c r="C15932" s="1" t="s">
        <v>4</v>
      </c>
      <c r="D15932" s="2">
        <f t="shared" si="65"/>
        <v>2144.0575104999998</v>
      </c>
    </row>
    <row r="15933" spans="1:4" x14ac:dyDescent="0.3">
      <c r="A15933" s="3">
        <v>44543.90625</v>
      </c>
      <c r="B15933" s="4">
        <v>9031.3036499999998</v>
      </c>
      <c r="C15933" s="1" t="s">
        <v>4</v>
      </c>
      <c r="D15933" s="2">
        <f t="shared" si="65"/>
        <v>2257.8259125</v>
      </c>
    </row>
    <row r="15934" spans="1:4" x14ac:dyDescent="0.3">
      <c r="A15934" s="3">
        <v>44543.916666666664</v>
      </c>
      <c r="B15934" s="4">
        <v>9548.0857539999997</v>
      </c>
      <c r="C15934" s="1" t="s">
        <v>4</v>
      </c>
      <c r="D15934" s="2">
        <f t="shared" si="65"/>
        <v>2387.0214384999999</v>
      </c>
    </row>
    <row r="15935" spans="1:4" x14ac:dyDescent="0.3">
      <c r="A15935" s="3">
        <v>44543.927083333336</v>
      </c>
      <c r="B15935" s="4">
        <v>9532.5499880000007</v>
      </c>
      <c r="C15935" s="1" t="s">
        <v>4</v>
      </c>
      <c r="D15935" s="2">
        <f t="shared" si="65"/>
        <v>2383.1374970000002</v>
      </c>
    </row>
    <row r="15936" spans="1:4" x14ac:dyDescent="0.3">
      <c r="A15936" s="3">
        <v>44543.9375</v>
      </c>
      <c r="B15936" s="4">
        <v>9639.2879329999996</v>
      </c>
      <c r="C15936" s="1" t="s">
        <v>4</v>
      </c>
      <c r="D15936" s="2">
        <f t="shared" si="65"/>
        <v>2409.8219832499999</v>
      </c>
    </row>
    <row r="15937" spans="1:4" x14ac:dyDescent="0.3">
      <c r="A15937" s="3">
        <v>44543.947916666664</v>
      </c>
      <c r="B15937" s="4">
        <v>9754.2127990000008</v>
      </c>
      <c r="C15937" s="1" t="s">
        <v>4</v>
      </c>
      <c r="D15937" s="2">
        <f t="shared" si="65"/>
        <v>2438.5531997500002</v>
      </c>
    </row>
    <row r="15938" spans="1:4" x14ac:dyDescent="0.3">
      <c r="A15938" s="3">
        <v>44543.958333333336</v>
      </c>
      <c r="B15938" s="4">
        <v>9754.0467829999998</v>
      </c>
      <c r="C15938" s="1" t="s">
        <v>4</v>
      </c>
      <c r="D15938" s="2">
        <f t="shared" si="65"/>
        <v>2438.5116957499999</v>
      </c>
    </row>
    <row r="15939" spans="1:4" x14ac:dyDescent="0.3">
      <c r="A15939" s="3">
        <v>44543.96875</v>
      </c>
      <c r="B15939" s="4">
        <v>9789.8360290000001</v>
      </c>
      <c r="C15939" s="1" t="s">
        <v>4</v>
      </c>
      <c r="D15939" s="2">
        <f t="shared" si="65"/>
        <v>2447.45900725</v>
      </c>
    </row>
    <row r="15940" spans="1:4" x14ac:dyDescent="0.3">
      <c r="A15940" s="3">
        <v>44543.979166666664</v>
      </c>
      <c r="B15940" s="4">
        <v>9764.8798220000008</v>
      </c>
      <c r="C15940" s="1" t="s">
        <v>4</v>
      </c>
      <c r="D15940" s="2">
        <f t="shared" si="65"/>
        <v>2441.2199555000002</v>
      </c>
    </row>
    <row r="15941" spans="1:4" x14ac:dyDescent="0.3">
      <c r="A15941" s="3">
        <v>44543.989583333336</v>
      </c>
      <c r="B15941" s="4">
        <v>9717.8723750000008</v>
      </c>
      <c r="C15941" s="1" t="s">
        <v>4</v>
      </c>
      <c r="D15941" s="2">
        <f t="shared" si="65"/>
        <v>2429.4680937500002</v>
      </c>
    </row>
    <row r="15942" spans="1:4" x14ac:dyDescent="0.3">
      <c r="A15942" s="3">
        <v>44544</v>
      </c>
      <c r="B15942" s="4">
        <v>9774.8055729999996</v>
      </c>
      <c r="C15942" s="1" t="s">
        <v>4</v>
      </c>
      <c r="D15942" s="2">
        <f t="shared" si="65"/>
        <v>2443.7013932499999</v>
      </c>
    </row>
    <row r="15943" spans="1:4" x14ac:dyDescent="0.3">
      <c r="A15943" s="3">
        <v>44544.010416666664</v>
      </c>
      <c r="B15943" s="4">
        <v>9682.1973269999999</v>
      </c>
      <c r="C15943" s="1" t="s">
        <v>4</v>
      </c>
      <c r="D15943" s="2">
        <f t="shared" si="65"/>
        <v>2420.54933175</v>
      </c>
    </row>
    <row r="15944" spans="1:4" x14ac:dyDescent="0.3">
      <c r="A15944" s="3">
        <v>44544.020833333336</v>
      </c>
      <c r="B15944" s="4">
        <v>9679.5123600000006</v>
      </c>
      <c r="C15944" s="1" t="s">
        <v>4</v>
      </c>
      <c r="D15944" s="2">
        <f t="shared" si="65"/>
        <v>2419.8780900000002</v>
      </c>
    </row>
    <row r="15945" spans="1:4" x14ac:dyDescent="0.3">
      <c r="A15945" s="3">
        <v>44544.03125</v>
      </c>
      <c r="B15945" s="4">
        <v>9664.048401</v>
      </c>
      <c r="C15945" s="1" t="s">
        <v>4</v>
      </c>
      <c r="D15945" s="2">
        <f t="shared" si="65"/>
        <v>2416.01210025</v>
      </c>
    </row>
    <row r="15946" spans="1:4" x14ac:dyDescent="0.3">
      <c r="A15946" s="3">
        <v>44544.041666666664</v>
      </c>
      <c r="B15946" s="4">
        <v>9704.4168399999999</v>
      </c>
      <c r="C15946" s="1" t="s">
        <v>4</v>
      </c>
      <c r="D15946" s="2">
        <f t="shared" si="65"/>
        <v>2426.10421</v>
      </c>
    </row>
    <row r="15947" spans="1:4" x14ac:dyDescent="0.3">
      <c r="A15947" s="3">
        <v>44544.052083333336</v>
      </c>
      <c r="B15947" s="4">
        <v>9723.2167360000003</v>
      </c>
      <c r="C15947" s="1" t="s">
        <v>4</v>
      </c>
      <c r="D15947" s="2">
        <f t="shared" si="65"/>
        <v>2430.8041840000001</v>
      </c>
    </row>
    <row r="15948" spans="1:4" x14ac:dyDescent="0.3">
      <c r="A15948" s="3">
        <v>44544.0625</v>
      </c>
      <c r="B15948" s="4">
        <v>9750.9234919999999</v>
      </c>
      <c r="C15948" s="1" t="s">
        <v>4</v>
      </c>
      <c r="D15948" s="2">
        <f t="shared" si="65"/>
        <v>2437.730873</v>
      </c>
    </row>
    <row r="15949" spans="1:4" x14ac:dyDescent="0.3">
      <c r="A15949" s="3">
        <v>44544.072916666664</v>
      </c>
      <c r="B15949" s="4">
        <v>9709.5765690000007</v>
      </c>
      <c r="C15949" s="1" t="s">
        <v>4</v>
      </c>
      <c r="D15949" s="2">
        <f t="shared" si="65"/>
        <v>2427.3941422500002</v>
      </c>
    </row>
    <row r="15950" spans="1:4" x14ac:dyDescent="0.3">
      <c r="A15950" s="3">
        <v>44544.083333333336</v>
      </c>
      <c r="B15950" s="4">
        <v>9607.7025759999997</v>
      </c>
      <c r="C15950" s="1" t="s">
        <v>4</v>
      </c>
      <c r="D15950" s="2">
        <f t="shared" si="65"/>
        <v>2401.9256439999999</v>
      </c>
    </row>
    <row r="15951" spans="1:4" x14ac:dyDescent="0.3">
      <c r="A15951" s="3">
        <v>44544.09375</v>
      </c>
      <c r="B15951" s="4">
        <v>9773.3804629999995</v>
      </c>
      <c r="C15951" s="1" t="s">
        <v>4</v>
      </c>
      <c r="D15951" s="2">
        <f t="shared" si="65"/>
        <v>2443.3451157499999</v>
      </c>
    </row>
    <row r="15952" spans="1:4" x14ac:dyDescent="0.3">
      <c r="A15952" s="3">
        <v>44544.104166666664</v>
      </c>
      <c r="B15952" s="4">
        <v>9656.0010380000003</v>
      </c>
      <c r="C15952" s="1" t="s">
        <v>4</v>
      </c>
      <c r="D15952" s="2">
        <f t="shared" si="65"/>
        <v>2414.0002595000001</v>
      </c>
    </row>
    <row r="15953" spans="1:4" x14ac:dyDescent="0.3">
      <c r="A15953" s="3">
        <v>44544.114583333336</v>
      </c>
      <c r="B15953" s="4">
        <v>9668.2403259999992</v>
      </c>
      <c r="C15953" s="1" t="s">
        <v>4</v>
      </c>
      <c r="D15953" s="2">
        <f t="shared" si="65"/>
        <v>2417.0600814999998</v>
      </c>
    </row>
    <row r="15954" spans="1:4" x14ac:dyDescent="0.3">
      <c r="A15954" s="3">
        <v>44544.125</v>
      </c>
      <c r="B15954" s="4">
        <v>9729.6641240000008</v>
      </c>
      <c r="C15954" s="1" t="s">
        <v>4</v>
      </c>
      <c r="D15954" s="2">
        <f t="shared" si="65"/>
        <v>2432.4160310000002</v>
      </c>
    </row>
    <row r="15955" spans="1:4" x14ac:dyDescent="0.3">
      <c r="A15955" s="3">
        <v>44544.135416666664</v>
      </c>
      <c r="B15955" s="4">
        <v>9638.1735229999995</v>
      </c>
      <c r="C15955" s="1" t="s">
        <v>4</v>
      </c>
      <c r="D15955" s="2">
        <f t="shared" si="65"/>
        <v>2409.5433807499999</v>
      </c>
    </row>
    <row r="15956" spans="1:4" x14ac:dyDescent="0.3">
      <c r="A15956" s="3">
        <v>44544.145833333336</v>
      </c>
      <c r="B15956" s="4">
        <v>9502.8374019999992</v>
      </c>
      <c r="C15956" s="1" t="s">
        <v>4</v>
      </c>
      <c r="D15956" s="2">
        <f t="shared" si="65"/>
        <v>2375.7093504999998</v>
      </c>
    </row>
    <row r="15957" spans="1:4" x14ac:dyDescent="0.3">
      <c r="A15957" s="3">
        <v>44544.15625</v>
      </c>
      <c r="B15957" s="4">
        <v>9443.1356959999994</v>
      </c>
      <c r="C15957" s="1" t="s">
        <v>4</v>
      </c>
      <c r="D15957" s="2">
        <f t="shared" si="65"/>
        <v>2360.7839239999998</v>
      </c>
    </row>
    <row r="15958" spans="1:4" x14ac:dyDescent="0.3">
      <c r="A15958" s="3">
        <v>44544.166666666664</v>
      </c>
      <c r="B15958" s="4">
        <v>9667.1497500000005</v>
      </c>
      <c r="C15958" s="1" t="s">
        <v>4</v>
      </c>
      <c r="D15958" s="2">
        <f t="shared" si="65"/>
        <v>2416.7874375000001</v>
      </c>
    </row>
    <row r="15959" spans="1:4" x14ac:dyDescent="0.3">
      <c r="A15959" s="3">
        <v>44544.177083333336</v>
      </c>
      <c r="B15959" s="4">
        <v>9788.7473599999994</v>
      </c>
      <c r="C15959" s="1" t="s">
        <v>4</v>
      </c>
      <c r="D15959" s="2">
        <f t="shared" si="65"/>
        <v>2447.1868399999998</v>
      </c>
    </row>
    <row r="15960" spans="1:4" x14ac:dyDescent="0.3">
      <c r="A15960" s="3">
        <v>44544.1875</v>
      </c>
      <c r="B15960" s="4">
        <v>9867.1902769999997</v>
      </c>
      <c r="C15960" s="1" t="s">
        <v>4</v>
      </c>
      <c r="D15960" s="2">
        <f t="shared" si="65"/>
        <v>2466.7975692499999</v>
      </c>
    </row>
    <row r="15961" spans="1:4" x14ac:dyDescent="0.3">
      <c r="A15961" s="3">
        <v>44544.197916666664</v>
      </c>
      <c r="B15961" s="4">
        <v>9921.9145050000006</v>
      </c>
      <c r="C15961" s="1" t="s">
        <v>4</v>
      </c>
      <c r="D15961" s="2">
        <f t="shared" si="65"/>
        <v>2480.4786262500002</v>
      </c>
    </row>
    <row r="15962" spans="1:4" x14ac:dyDescent="0.3">
      <c r="A15962" s="3">
        <v>44544.208333333336</v>
      </c>
      <c r="B15962" s="4">
        <v>9886.1727599999995</v>
      </c>
      <c r="C15962" s="1" t="s">
        <v>4</v>
      </c>
      <c r="D15962" s="2">
        <f t="shared" si="65"/>
        <v>2471.5431899999999</v>
      </c>
    </row>
    <row r="15963" spans="1:4" x14ac:dyDescent="0.3">
      <c r="A15963" s="3">
        <v>44544.21875</v>
      </c>
      <c r="B15963" s="4">
        <v>10121.93433</v>
      </c>
      <c r="C15963" s="1" t="s">
        <v>4</v>
      </c>
      <c r="D15963" s="2">
        <f t="shared" si="65"/>
        <v>2530.4835825</v>
      </c>
    </row>
    <row r="15964" spans="1:4" x14ac:dyDescent="0.3">
      <c r="A15964" s="3">
        <v>44544.229166666664</v>
      </c>
      <c r="B15964" s="4">
        <v>9858.1568829999997</v>
      </c>
      <c r="C15964" s="1" t="s">
        <v>4</v>
      </c>
      <c r="D15964" s="2">
        <f t="shared" si="65"/>
        <v>2464.5392207499999</v>
      </c>
    </row>
    <row r="15965" spans="1:4" x14ac:dyDescent="0.3">
      <c r="A15965" s="3">
        <v>44544.239583333336</v>
      </c>
      <c r="B15965" s="4">
        <v>9447.4503939999995</v>
      </c>
      <c r="C15965" s="1" t="s">
        <v>4</v>
      </c>
      <c r="D15965" s="2">
        <f t="shared" si="65"/>
        <v>2361.8625984999999</v>
      </c>
    </row>
    <row r="15966" spans="1:4" x14ac:dyDescent="0.3">
      <c r="A15966" s="3">
        <v>44544.25</v>
      </c>
      <c r="B15966" s="4">
        <v>8799.8571319999992</v>
      </c>
      <c r="C15966" s="1" t="s">
        <v>4</v>
      </c>
      <c r="D15966" s="2">
        <f t="shared" si="65"/>
        <v>2199.9642829999998</v>
      </c>
    </row>
    <row r="15967" spans="1:4" x14ac:dyDescent="0.3">
      <c r="A15967" s="3">
        <v>44544.260416666664</v>
      </c>
      <c r="B15967" s="4">
        <v>9218.3357539999997</v>
      </c>
      <c r="C15967" s="1" t="s">
        <v>4</v>
      </c>
      <c r="D15967" s="2">
        <f t="shared" si="65"/>
        <v>2304.5839384999999</v>
      </c>
    </row>
    <row r="15968" spans="1:4" x14ac:dyDescent="0.3">
      <c r="A15968" s="3">
        <v>44544.270833333336</v>
      </c>
      <c r="B15968" s="4">
        <v>9247.2117610000005</v>
      </c>
      <c r="C15968" s="1" t="s">
        <v>4</v>
      </c>
      <c r="D15968" s="2">
        <f t="shared" si="65"/>
        <v>2311.8029402500001</v>
      </c>
    </row>
    <row r="15969" spans="1:4" x14ac:dyDescent="0.3">
      <c r="A15969" s="3">
        <v>44544.28125</v>
      </c>
      <c r="B15969" s="4">
        <v>9263.6911619999992</v>
      </c>
      <c r="C15969" s="1" t="s">
        <v>4</v>
      </c>
      <c r="D15969" s="2">
        <f t="shared" si="65"/>
        <v>2315.9227904999998</v>
      </c>
    </row>
    <row r="15970" spans="1:4" x14ac:dyDescent="0.3">
      <c r="A15970" s="3">
        <v>44544.291666666664</v>
      </c>
      <c r="B15970" s="4">
        <v>9158.3822020000007</v>
      </c>
      <c r="C15970" s="1" t="s">
        <v>4</v>
      </c>
      <c r="D15970" s="2">
        <f t="shared" si="65"/>
        <v>2289.5955505000002</v>
      </c>
    </row>
    <row r="15971" spans="1:4" x14ac:dyDescent="0.3">
      <c r="A15971" s="3">
        <v>44544.302083333336</v>
      </c>
      <c r="B15971" s="4">
        <v>9223.9862670000002</v>
      </c>
      <c r="C15971" s="1" t="s">
        <v>4</v>
      </c>
      <c r="D15971" s="2">
        <f t="shared" si="65"/>
        <v>2305.9965667500001</v>
      </c>
    </row>
    <row r="15972" spans="1:4" x14ac:dyDescent="0.3">
      <c r="A15972" s="3">
        <v>44544.3125</v>
      </c>
      <c r="B15972" s="4">
        <v>9282.1836550000007</v>
      </c>
      <c r="C15972" s="1" t="s">
        <v>4</v>
      </c>
      <c r="D15972" s="2">
        <f t="shared" si="65"/>
        <v>2320.5459137500002</v>
      </c>
    </row>
    <row r="15973" spans="1:4" x14ac:dyDescent="0.3">
      <c r="A15973" s="3">
        <v>44544.322916666664</v>
      </c>
      <c r="B15973" s="4">
        <v>9157.1572269999997</v>
      </c>
      <c r="C15973" s="1" t="s">
        <v>4</v>
      </c>
      <c r="D15973" s="2">
        <f t="shared" si="65"/>
        <v>2289.2893067499999</v>
      </c>
    </row>
    <row r="15974" spans="1:4" x14ac:dyDescent="0.3">
      <c r="A15974" s="3">
        <v>44544.333333333336</v>
      </c>
      <c r="B15974" s="4">
        <v>9369.0123289999992</v>
      </c>
      <c r="C15974" s="1" t="s">
        <v>4</v>
      </c>
      <c r="D15974" s="2">
        <f t="shared" si="65"/>
        <v>2342.2530822499998</v>
      </c>
    </row>
    <row r="15975" spans="1:4" x14ac:dyDescent="0.3">
      <c r="A15975" s="3">
        <v>44544.34375</v>
      </c>
      <c r="B15975" s="4">
        <v>9568.2154539999992</v>
      </c>
      <c r="C15975" s="1" t="s">
        <v>4</v>
      </c>
      <c r="D15975" s="2">
        <f t="shared" si="65"/>
        <v>2392.0538634999998</v>
      </c>
    </row>
    <row r="15976" spans="1:4" x14ac:dyDescent="0.3">
      <c r="A15976" s="3">
        <v>44544.354166666664</v>
      </c>
      <c r="B15976" s="4">
        <v>9298.6355590000003</v>
      </c>
      <c r="C15976" s="1" t="s">
        <v>4</v>
      </c>
      <c r="D15976" s="2">
        <f t="shared" si="65"/>
        <v>2324.6588897500001</v>
      </c>
    </row>
    <row r="15977" spans="1:4" x14ac:dyDescent="0.3">
      <c r="A15977" s="3">
        <v>44544.364583333336</v>
      </c>
      <c r="B15977" s="4">
        <v>9232.9205020000009</v>
      </c>
      <c r="C15977" s="1" t="s">
        <v>4</v>
      </c>
      <c r="D15977" s="2">
        <f t="shared" si="65"/>
        <v>2308.2301255000002</v>
      </c>
    </row>
    <row r="15978" spans="1:4" x14ac:dyDescent="0.3">
      <c r="A15978" s="3">
        <v>44544.375</v>
      </c>
      <c r="B15978" s="4">
        <v>9278.6690369999997</v>
      </c>
      <c r="C15978" s="1" t="s">
        <v>4</v>
      </c>
      <c r="D15978" s="2">
        <f t="shared" si="65"/>
        <v>2319.6672592499999</v>
      </c>
    </row>
    <row r="15979" spans="1:4" x14ac:dyDescent="0.3">
      <c r="A15979" s="3">
        <v>44544.385416666664</v>
      </c>
      <c r="B15979" s="4">
        <v>9216.1041559999994</v>
      </c>
      <c r="C15979" s="1" t="s">
        <v>4</v>
      </c>
      <c r="D15979" s="2">
        <f t="shared" si="65"/>
        <v>2304.0260389999999</v>
      </c>
    </row>
    <row r="15980" spans="1:4" x14ac:dyDescent="0.3">
      <c r="A15980" s="3">
        <v>44544.395833333336</v>
      </c>
      <c r="B15980" s="4">
        <v>9216.8996580000003</v>
      </c>
      <c r="C15980" s="1" t="s">
        <v>4</v>
      </c>
      <c r="D15980" s="2">
        <f t="shared" si="65"/>
        <v>2304.2249145000001</v>
      </c>
    </row>
    <row r="15981" spans="1:4" x14ac:dyDescent="0.3">
      <c r="A15981" s="3">
        <v>44544.40625</v>
      </c>
      <c r="B15981" s="4">
        <v>9408.9907839999996</v>
      </c>
      <c r="C15981" s="1" t="s">
        <v>4</v>
      </c>
      <c r="D15981" s="2">
        <f t="shared" si="65"/>
        <v>2352.2476959999999</v>
      </c>
    </row>
    <row r="15982" spans="1:4" x14ac:dyDescent="0.3">
      <c r="A15982" s="3">
        <v>44544.416666666664</v>
      </c>
      <c r="B15982" s="4">
        <v>9366.0304570000008</v>
      </c>
      <c r="C15982" s="1" t="s">
        <v>4</v>
      </c>
      <c r="D15982" s="2">
        <f t="shared" si="65"/>
        <v>2341.5076142500002</v>
      </c>
    </row>
    <row r="15983" spans="1:4" x14ac:dyDescent="0.3">
      <c r="A15983" s="3">
        <v>44544.427083333336</v>
      </c>
      <c r="B15983" s="4">
        <v>9501.9016109999993</v>
      </c>
      <c r="C15983" s="1" t="s">
        <v>4</v>
      </c>
      <c r="D15983" s="2">
        <f t="shared" si="65"/>
        <v>2375.4754027499998</v>
      </c>
    </row>
    <row r="15984" spans="1:4" x14ac:dyDescent="0.3">
      <c r="A15984" s="3">
        <v>44544.4375</v>
      </c>
      <c r="B15984" s="4">
        <v>9632.5850829999999</v>
      </c>
      <c r="C15984" s="1" t="s">
        <v>4</v>
      </c>
      <c r="D15984" s="2">
        <f t="shared" si="65"/>
        <v>2408.14627075</v>
      </c>
    </row>
    <row r="15985" spans="1:4" x14ac:dyDescent="0.3">
      <c r="A15985" s="3">
        <v>44544.447916666664</v>
      </c>
      <c r="B15985" s="4">
        <v>9510.6270750000003</v>
      </c>
      <c r="C15985" s="1" t="s">
        <v>4</v>
      </c>
      <c r="D15985" s="2">
        <f t="shared" si="65"/>
        <v>2377.6567687500001</v>
      </c>
    </row>
    <row r="15986" spans="1:4" x14ac:dyDescent="0.3">
      <c r="A15986" s="3">
        <v>44544.458333333336</v>
      </c>
      <c r="B15986" s="4">
        <v>9553.8367920000001</v>
      </c>
      <c r="C15986" s="1" t="s">
        <v>4</v>
      </c>
      <c r="D15986" s="2">
        <f t="shared" si="65"/>
        <v>2388.459198</v>
      </c>
    </row>
    <row r="15987" spans="1:4" x14ac:dyDescent="0.3">
      <c r="A15987" s="3">
        <v>44544.46875</v>
      </c>
      <c r="B15987" s="4">
        <v>9695.9153439999991</v>
      </c>
      <c r="C15987" s="1" t="s">
        <v>4</v>
      </c>
      <c r="D15987" s="2">
        <f t="shared" si="65"/>
        <v>2423.9788359999998</v>
      </c>
    </row>
    <row r="15988" spans="1:4" x14ac:dyDescent="0.3">
      <c r="A15988" s="3">
        <v>44544.479166666664</v>
      </c>
      <c r="B15988" s="4">
        <v>9592.9498899999999</v>
      </c>
      <c r="C15988" s="1" t="s">
        <v>4</v>
      </c>
      <c r="D15988" s="2">
        <f t="shared" si="65"/>
        <v>2398.2374725</v>
      </c>
    </row>
    <row r="15989" spans="1:4" x14ac:dyDescent="0.3">
      <c r="A15989" s="3">
        <v>44544.489583333336</v>
      </c>
      <c r="B15989" s="4">
        <v>9453.198547</v>
      </c>
      <c r="C15989" s="1" t="s">
        <v>4</v>
      </c>
      <c r="D15989" s="2">
        <f t="shared" si="65"/>
        <v>2363.29963675</v>
      </c>
    </row>
    <row r="15990" spans="1:4" x14ac:dyDescent="0.3">
      <c r="A15990" s="3">
        <v>44544.5</v>
      </c>
      <c r="B15990" s="4">
        <v>9476.3987429999997</v>
      </c>
      <c r="C15990" s="1" t="s">
        <v>4</v>
      </c>
      <c r="D15990" s="2">
        <f t="shared" si="65"/>
        <v>2369.0996857499999</v>
      </c>
    </row>
    <row r="15991" spans="1:4" x14ac:dyDescent="0.3">
      <c r="A15991" s="3">
        <v>44544.510416666664</v>
      </c>
      <c r="B15991" s="4">
        <v>9252.9934689999991</v>
      </c>
      <c r="C15991" s="1" t="s">
        <v>4</v>
      </c>
      <c r="D15991" s="2">
        <f t="shared" si="65"/>
        <v>2313.2483672499998</v>
      </c>
    </row>
    <row r="15992" spans="1:4" x14ac:dyDescent="0.3">
      <c r="A15992" s="3">
        <v>44544.520833333336</v>
      </c>
      <c r="B15992" s="4">
        <v>9412.6422120000007</v>
      </c>
      <c r="C15992" s="1" t="s">
        <v>4</v>
      </c>
      <c r="D15992" s="2">
        <f t="shared" si="65"/>
        <v>2353.1605530000002</v>
      </c>
    </row>
    <row r="15993" spans="1:4" x14ac:dyDescent="0.3">
      <c r="A15993" s="3">
        <v>44544.53125</v>
      </c>
      <c r="B15993" s="4">
        <v>9488.3992309999994</v>
      </c>
      <c r="C15993" s="1" t="s">
        <v>4</v>
      </c>
      <c r="D15993" s="2">
        <f t="shared" si="65"/>
        <v>2372.0998077499999</v>
      </c>
    </row>
    <row r="15994" spans="1:4" x14ac:dyDescent="0.3">
      <c r="A15994" s="3">
        <v>44544.541666666664</v>
      </c>
      <c r="B15994" s="4">
        <v>9408.7596439999998</v>
      </c>
      <c r="C15994" s="1" t="s">
        <v>4</v>
      </c>
      <c r="D15994" s="2">
        <f t="shared" si="65"/>
        <v>2352.1899109999999</v>
      </c>
    </row>
    <row r="15995" spans="1:4" x14ac:dyDescent="0.3">
      <c r="A15995" s="3">
        <v>44544.552083333336</v>
      </c>
      <c r="B15995" s="4">
        <v>9485.1320190000006</v>
      </c>
      <c r="C15995" s="1" t="s">
        <v>4</v>
      </c>
      <c r="D15995" s="2">
        <f t="shared" si="65"/>
        <v>2371.2830047500001</v>
      </c>
    </row>
    <row r="15996" spans="1:4" x14ac:dyDescent="0.3">
      <c r="A15996" s="3">
        <v>44544.5625</v>
      </c>
      <c r="B15996" s="4">
        <v>9600.0814819999996</v>
      </c>
      <c r="C15996" s="1" t="s">
        <v>4</v>
      </c>
      <c r="D15996" s="2">
        <f t="shared" si="65"/>
        <v>2400.0203704999999</v>
      </c>
    </row>
    <row r="15997" spans="1:4" x14ac:dyDescent="0.3">
      <c r="A15997" s="3">
        <v>44544.572916666664</v>
      </c>
      <c r="B15997" s="4">
        <v>9479.6356199999991</v>
      </c>
      <c r="C15997" s="1" t="s">
        <v>4</v>
      </c>
      <c r="D15997" s="2">
        <f t="shared" si="65"/>
        <v>2369.9089049999998</v>
      </c>
    </row>
    <row r="15998" spans="1:4" x14ac:dyDescent="0.3">
      <c r="A15998" s="3">
        <v>44544.583333333336</v>
      </c>
      <c r="B15998" s="4">
        <v>9560.0036619999992</v>
      </c>
      <c r="C15998" s="1" t="s">
        <v>4</v>
      </c>
      <c r="D15998" s="2">
        <f t="shared" si="65"/>
        <v>2390.0009154999998</v>
      </c>
    </row>
    <row r="15999" spans="1:4" x14ac:dyDescent="0.3">
      <c r="A15999" s="3">
        <v>44544.59375</v>
      </c>
      <c r="B15999" s="4">
        <v>9307.3217160000004</v>
      </c>
      <c r="C15999" s="1" t="s">
        <v>4</v>
      </c>
      <c r="D15999" s="2">
        <f t="shared" si="65"/>
        <v>2326.8304290000001</v>
      </c>
    </row>
    <row r="16000" spans="1:4" x14ac:dyDescent="0.3">
      <c r="A16000" s="3">
        <v>44544.604166666664</v>
      </c>
      <c r="B16000" s="4">
        <v>9445.7829590000001</v>
      </c>
      <c r="C16000" s="1" t="s">
        <v>4</v>
      </c>
      <c r="D16000" s="2">
        <f t="shared" si="65"/>
        <v>2361.44573975</v>
      </c>
    </row>
    <row r="16001" spans="1:4" x14ac:dyDescent="0.3">
      <c r="A16001" s="3">
        <v>44544.614583333336</v>
      </c>
      <c r="B16001" s="4">
        <v>9499.3681030000007</v>
      </c>
      <c r="C16001" s="1" t="s">
        <v>4</v>
      </c>
      <c r="D16001" s="2">
        <f t="shared" si="65"/>
        <v>2374.8420257500002</v>
      </c>
    </row>
    <row r="16002" spans="1:4" x14ac:dyDescent="0.3">
      <c r="A16002" s="3">
        <v>44544.625</v>
      </c>
      <c r="B16002" s="4">
        <v>9514.5085450000006</v>
      </c>
      <c r="C16002" s="1" t="s">
        <v>4</v>
      </c>
      <c r="D16002" s="2">
        <f t="shared" si="65"/>
        <v>2378.6271362500001</v>
      </c>
    </row>
    <row r="16003" spans="1:4" x14ac:dyDescent="0.3">
      <c r="A16003" s="3">
        <v>44544.635416666664</v>
      </c>
      <c r="B16003" s="4">
        <v>9265.4864500000003</v>
      </c>
      <c r="C16003" s="1" t="s">
        <v>4</v>
      </c>
      <c r="D16003" s="2">
        <f t="shared" si="65"/>
        <v>2316.3716125000001</v>
      </c>
    </row>
    <row r="16004" spans="1:4" x14ac:dyDescent="0.3">
      <c r="A16004" s="3">
        <v>44544.645833333336</v>
      </c>
      <c r="B16004" s="4">
        <v>9606.0498050000006</v>
      </c>
      <c r="C16004" s="1" t="s">
        <v>4</v>
      </c>
      <c r="D16004" s="2">
        <f t="shared" si="65"/>
        <v>2401.5124512500001</v>
      </c>
    </row>
    <row r="16005" spans="1:4" x14ac:dyDescent="0.3">
      <c r="A16005" s="3">
        <v>44544.65625</v>
      </c>
      <c r="B16005" s="4">
        <v>9289.1447750000007</v>
      </c>
      <c r="C16005" s="1" t="s">
        <v>4</v>
      </c>
      <c r="D16005" s="2">
        <f t="shared" si="65"/>
        <v>2322.2861937500002</v>
      </c>
    </row>
    <row r="16006" spans="1:4" x14ac:dyDescent="0.3">
      <c r="A16006" s="3">
        <v>44544.666666666664</v>
      </c>
      <c r="B16006" s="4">
        <v>9217.2749019999992</v>
      </c>
      <c r="C16006" s="1" t="s">
        <v>4</v>
      </c>
      <c r="D16006" s="2">
        <f t="shared" si="65"/>
        <v>2304.3187254999998</v>
      </c>
    </row>
    <row r="16007" spans="1:4" x14ac:dyDescent="0.3">
      <c r="A16007" s="3">
        <v>44544.677083333336</v>
      </c>
      <c r="B16007" s="4">
        <v>9229.4688719999995</v>
      </c>
      <c r="C16007" s="1" t="s">
        <v>4</v>
      </c>
      <c r="D16007" s="2">
        <f t="shared" si="65"/>
        <v>2307.3672179999999</v>
      </c>
    </row>
    <row r="16008" spans="1:4" x14ac:dyDescent="0.3">
      <c r="A16008" s="3">
        <v>44544.6875</v>
      </c>
      <c r="B16008" s="4">
        <v>9305.8038329999999</v>
      </c>
      <c r="C16008" s="1" t="s">
        <v>4</v>
      </c>
      <c r="D16008" s="2">
        <f t="shared" si="65"/>
        <v>2326.45095825</v>
      </c>
    </row>
    <row r="16009" spans="1:4" x14ac:dyDescent="0.3">
      <c r="A16009" s="3">
        <v>44544.697916666664</v>
      </c>
      <c r="B16009" s="4">
        <v>9119.542297</v>
      </c>
      <c r="C16009" s="1" t="s">
        <v>4</v>
      </c>
      <c r="D16009" s="2">
        <f t="shared" si="65"/>
        <v>2279.88557425</v>
      </c>
    </row>
    <row r="16010" spans="1:4" x14ac:dyDescent="0.3">
      <c r="A16010" s="3">
        <v>44544.708333333336</v>
      </c>
      <c r="B16010" s="4">
        <v>9202.9163819999994</v>
      </c>
      <c r="C16010" s="1" t="s">
        <v>4</v>
      </c>
      <c r="D16010" s="2">
        <f t="shared" si="65"/>
        <v>2300.7290954999999</v>
      </c>
    </row>
    <row r="16011" spans="1:4" x14ac:dyDescent="0.3">
      <c r="A16011" s="3">
        <v>44544.71875</v>
      </c>
      <c r="B16011" s="4">
        <v>8979.3073729999996</v>
      </c>
      <c r="C16011" s="1" t="s">
        <v>4</v>
      </c>
      <c r="D16011" s="2">
        <f t="shared" si="65"/>
        <v>2244.8268432499999</v>
      </c>
    </row>
    <row r="16012" spans="1:4" x14ac:dyDescent="0.3">
      <c r="A16012" s="3">
        <v>44544.729166666664</v>
      </c>
      <c r="B16012" s="4">
        <v>9227.8112789999996</v>
      </c>
      <c r="C16012" s="1" t="s">
        <v>4</v>
      </c>
      <c r="D16012" s="2">
        <f t="shared" si="65"/>
        <v>2306.9528197499999</v>
      </c>
    </row>
    <row r="16013" spans="1:4" x14ac:dyDescent="0.3">
      <c r="A16013" s="3">
        <v>44544.739583333336</v>
      </c>
      <c r="B16013" s="4">
        <v>9108.3868409999995</v>
      </c>
      <c r="C16013" s="1" t="s">
        <v>4</v>
      </c>
      <c r="D16013" s="2">
        <f t="shared" si="65"/>
        <v>2277.0967102499999</v>
      </c>
    </row>
    <row r="16014" spans="1:4" x14ac:dyDescent="0.3">
      <c r="A16014" s="3">
        <v>44544.75</v>
      </c>
      <c r="B16014" s="4">
        <v>8948.8739619999997</v>
      </c>
      <c r="C16014" s="1" t="s">
        <v>4</v>
      </c>
      <c r="D16014" s="2">
        <f t="shared" si="65"/>
        <v>2237.2184904999999</v>
      </c>
    </row>
    <row r="16015" spans="1:4" x14ac:dyDescent="0.3">
      <c r="A16015" s="3">
        <v>44544.760416666664</v>
      </c>
      <c r="B16015" s="4">
        <v>8822.48999</v>
      </c>
      <c r="C16015" s="1" t="s">
        <v>4</v>
      </c>
      <c r="D16015" s="2">
        <f t="shared" si="65"/>
        <v>2205.6224975</v>
      </c>
    </row>
    <row r="16016" spans="1:4" x14ac:dyDescent="0.3">
      <c r="A16016" s="3">
        <v>44544.770833333336</v>
      </c>
      <c r="B16016" s="4">
        <v>8723.6566469999998</v>
      </c>
      <c r="C16016" s="1" t="s">
        <v>4</v>
      </c>
      <c r="D16016" s="2">
        <f t="shared" si="65"/>
        <v>2180.9141617499999</v>
      </c>
    </row>
    <row r="16017" spans="1:4" x14ac:dyDescent="0.3">
      <c r="A16017" s="3">
        <v>44544.78125</v>
      </c>
      <c r="B16017" s="4">
        <v>8553.5743710000006</v>
      </c>
      <c r="C16017" s="1" t="s">
        <v>4</v>
      </c>
      <c r="D16017" s="2">
        <f t="shared" si="65"/>
        <v>2138.3935927500002</v>
      </c>
    </row>
    <row r="16018" spans="1:4" x14ac:dyDescent="0.3">
      <c r="A16018" s="3">
        <v>44544.791666666664</v>
      </c>
      <c r="B16018" s="4">
        <v>8627.854797</v>
      </c>
      <c r="C16018" s="1" t="s">
        <v>4</v>
      </c>
      <c r="D16018" s="2">
        <f t="shared" si="65"/>
        <v>2156.96369925</v>
      </c>
    </row>
    <row r="16019" spans="1:4" x14ac:dyDescent="0.3">
      <c r="A16019" s="3">
        <v>44544.802083333336</v>
      </c>
      <c r="B16019" s="4">
        <v>8622.3785399999997</v>
      </c>
      <c r="C16019" s="1" t="s">
        <v>4</v>
      </c>
      <c r="D16019" s="2">
        <f t="shared" si="65"/>
        <v>2155.5946349999999</v>
      </c>
    </row>
    <row r="16020" spans="1:4" x14ac:dyDescent="0.3">
      <c r="A16020" s="3">
        <v>44544.8125</v>
      </c>
      <c r="B16020" s="4">
        <v>8648.3627930000002</v>
      </c>
      <c r="C16020" s="1" t="s">
        <v>4</v>
      </c>
      <c r="D16020" s="2">
        <f t="shared" si="65"/>
        <v>2162.0906982500001</v>
      </c>
    </row>
    <row r="16021" spans="1:4" x14ac:dyDescent="0.3">
      <c r="A16021" s="3">
        <v>44544.822916666664</v>
      </c>
      <c r="B16021" s="4">
        <v>8537.4786989999993</v>
      </c>
      <c r="C16021" s="1" t="s">
        <v>4</v>
      </c>
      <c r="D16021" s="2">
        <f t="shared" si="65"/>
        <v>2134.3696747499998</v>
      </c>
    </row>
    <row r="16022" spans="1:4" x14ac:dyDescent="0.3">
      <c r="A16022" s="3">
        <v>44544.833333333336</v>
      </c>
      <c r="B16022" s="4">
        <v>8498.6142579999996</v>
      </c>
      <c r="C16022" s="1" t="s">
        <v>4</v>
      </c>
      <c r="D16022" s="2">
        <f t="shared" si="65"/>
        <v>2124.6535644999999</v>
      </c>
    </row>
    <row r="16023" spans="1:4" x14ac:dyDescent="0.3">
      <c r="A16023" s="3">
        <v>44544.84375</v>
      </c>
      <c r="B16023" s="4">
        <v>8362.4995729999991</v>
      </c>
      <c r="C16023" s="1" t="s">
        <v>4</v>
      </c>
      <c r="D16023" s="2">
        <f t="shared" si="65"/>
        <v>2090.6248932499998</v>
      </c>
    </row>
    <row r="16024" spans="1:4" x14ac:dyDescent="0.3">
      <c r="A16024" s="3">
        <v>44544.854166666664</v>
      </c>
      <c r="B16024" s="4">
        <v>8129.8757930000002</v>
      </c>
      <c r="C16024" s="1" t="s">
        <v>4</v>
      </c>
      <c r="D16024" s="2">
        <f t="shared" si="65"/>
        <v>2032.46894825</v>
      </c>
    </row>
    <row r="16025" spans="1:4" x14ac:dyDescent="0.3">
      <c r="A16025" s="3">
        <v>44544.864583333336</v>
      </c>
      <c r="B16025" s="4">
        <v>8187.2882079999999</v>
      </c>
      <c r="C16025" s="1" t="s">
        <v>4</v>
      </c>
      <c r="D16025" s="2">
        <f t="shared" si="65"/>
        <v>2046.822052</v>
      </c>
    </row>
    <row r="16026" spans="1:4" x14ac:dyDescent="0.3">
      <c r="A16026" s="3">
        <v>44544.875</v>
      </c>
      <c r="B16026" s="4">
        <v>8186.4838870000003</v>
      </c>
      <c r="C16026" s="1" t="s">
        <v>4</v>
      </c>
      <c r="D16026" s="2">
        <f t="shared" si="65"/>
        <v>2046.6209717500001</v>
      </c>
    </row>
    <row r="16027" spans="1:4" x14ac:dyDescent="0.3">
      <c r="A16027" s="3">
        <v>44544.885416666664</v>
      </c>
      <c r="B16027" s="4">
        <v>8028.0032959999999</v>
      </c>
      <c r="C16027" s="1" t="s">
        <v>4</v>
      </c>
      <c r="D16027" s="2">
        <f t="shared" si="65"/>
        <v>2007.000824</v>
      </c>
    </row>
    <row r="16028" spans="1:4" x14ac:dyDescent="0.3">
      <c r="A16028" s="3">
        <v>44544.895833333336</v>
      </c>
      <c r="B16028" s="4">
        <v>8578.5994869999995</v>
      </c>
      <c r="C16028" s="1" t="s">
        <v>4</v>
      </c>
      <c r="D16028" s="2">
        <f t="shared" si="65"/>
        <v>2144.6498717499999</v>
      </c>
    </row>
    <row r="16029" spans="1:4" x14ac:dyDescent="0.3">
      <c r="A16029" s="3">
        <v>44544.90625</v>
      </c>
      <c r="B16029" s="4">
        <v>9348.2279049999997</v>
      </c>
      <c r="C16029" s="1" t="s">
        <v>4</v>
      </c>
      <c r="D16029" s="2">
        <f t="shared" si="65"/>
        <v>2337.0569762499999</v>
      </c>
    </row>
    <row r="16030" spans="1:4" x14ac:dyDescent="0.3">
      <c r="A16030" s="3">
        <v>44544.916666666664</v>
      </c>
      <c r="B16030" s="4">
        <v>9691.3817139999992</v>
      </c>
      <c r="C16030" s="1" t="s">
        <v>4</v>
      </c>
      <c r="D16030" s="2">
        <f t="shared" si="65"/>
        <v>2422.8454284999998</v>
      </c>
    </row>
    <row r="16031" spans="1:4" x14ac:dyDescent="0.3">
      <c r="A16031" s="3">
        <v>44544.927083333336</v>
      </c>
      <c r="B16031" s="4">
        <v>9701.6713259999997</v>
      </c>
      <c r="C16031" s="1" t="s">
        <v>4</v>
      </c>
      <c r="D16031" s="2">
        <f t="shared" si="65"/>
        <v>2425.4178314999999</v>
      </c>
    </row>
    <row r="16032" spans="1:4" x14ac:dyDescent="0.3">
      <c r="A16032" s="3">
        <v>44544.9375</v>
      </c>
      <c r="B16032" s="4">
        <v>9881.602234</v>
      </c>
      <c r="C16032" s="1" t="s">
        <v>4</v>
      </c>
      <c r="D16032" s="2">
        <f t="shared" si="65"/>
        <v>2470.4005585</v>
      </c>
    </row>
    <row r="16033" spans="1:4" x14ac:dyDescent="0.3">
      <c r="A16033" s="3">
        <v>44544.947916666664</v>
      </c>
      <c r="B16033" s="4">
        <v>9980.0178830000004</v>
      </c>
      <c r="C16033" s="1" t="s">
        <v>4</v>
      </c>
      <c r="D16033" s="2">
        <f t="shared" si="65"/>
        <v>2495.0044707500001</v>
      </c>
    </row>
    <row r="16034" spans="1:4" x14ac:dyDescent="0.3">
      <c r="A16034" s="3">
        <v>44544.958333333336</v>
      </c>
      <c r="B16034" s="4">
        <v>10107.38507</v>
      </c>
      <c r="C16034" s="1" t="s">
        <v>4</v>
      </c>
      <c r="D16034" s="2">
        <f t="shared" si="65"/>
        <v>2526.8462675000001</v>
      </c>
    </row>
    <row r="16035" spans="1:4" x14ac:dyDescent="0.3">
      <c r="A16035" s="3">
        <v>44544.96875</v>
      </c>
      <c r="B16035" s="4">
        <v>10110.260679999999</v>
      </c>
      <c r="C16035" s="1" t="s">
        <v>4</v>
      </c>
      <c r="D16035" s="2">
        <f t="shared" si="65"/>
        <v>2527.5651699999999</v>
      </c>
    </row>
    <row r="16036" spans="1:4" x14ac:dyDescent="0.3">
      <c r="A16036" s="3">
        <v>44544.979166666664</v>
      </c>
      <c r="B16036" s="4">
        <v>10319.525449999999</v>
      </c>
      <c r="C16036" s="1" t="s">
        <v>4</v>
      </c>
      <c r="D16036" s="2">
        <f t="shared" si="65"/>
        <v>2579.8813624999998</v>
      </c>
    </row>
    <row r="16037" spans="1:4" x14ac:dyDescent="0.3">
      <c r="A16037" s="3">
        <v>44544.989583333336</v>
      </c>
      <c r="B16037" s="4">
        <v>10312.29639</v>
      </c>
      <c r="C16037" s="1" t="s">
        <v>4</v>
      </c>
      <c r="D16037" s="2">
        <f t="shared" si="65"/>
        <v>2578.0740974999999</v>
      </c>
    </row>
    <row r="16038" spans="1:4" x14ac:dyDescent="0.3">
      <c r="A16038" s="3">
        <v>44545</v>
      </c>
      <c r="B16038" s="4">
        <v>10248.47076</v>
      </c>
      <c r="C16038" s="1" t="s">
        <v>4</v>
      </c>
      <c r="D16038" s="2">
        <f t="shared" si="65"/>
        <v>2562.11769</v>
      </c>
    </row>
    <row r="16039" spans="1:4" x14ac:dyDescent="0.3">
      <c r="A16039" s="3">
        <v>44545.010416666664</v>
      </c>
      <c r="B16039" s="4">
        <v>10171.20313</v>
      </c>
      <c r="C16039" s="1" t="s">
        <v>4</v>
      </c>
      <c r="D16039" s="2">
        <f t="shared" si="65"/>
        <v>2542.8007825</v>
      </c>
    </row>
    <row r="16040" spans="1:4" x14ac:dyDescent="0.3">
      <c r="A16040" s="3">
        <v>44545.020833333336</v>
      </c>
      <c r="B16040" s="4">
        <v>10266.18506</v>
      </c>
      <c r="C16040" s="1" t="s">
        <v>4</v>
      </c>
      <c r="D16040" s="2">
        <f t="shared" si="65"/>
        <v>2566.5462649999999</v>
      </c>
    </row>
    <row r="16041" spans="1:4" x14ac:dyDescent="0.3">
      <c r="A16041" s="3">
        <v>44545.03125</v>
      </c>
      <c r="B16041" s="4">
        <v>10187.1908</v>
      </c>
      <c r="C16041" s="1" t="s">
        <v>4</v>
      </c>
      <c r="D16041" s="2">
        <f t="shared" si="65"/>
        <v>2546.7977000000001</v>
      </c>
    </row>
    <row r="16042" spans="1:4" x14ac:dyDescent="0.3">
      <c r="A16042" s="3">
        <v>44545.041666666664</v>
      </c>
      <c r="B16042" s="4">
        <v>10200.652099999999</v>
      </c>
      <c r="C16042" s="1" t="s">
        <v>4</v>
      </c>
      <c r="D16042" s="2">
        <f t="shared" si="65"/>
        <v>2550.1630249999998</v>
      </c>
    </row>
    <row r="16043" spans="1:4" x14ac:dyDescent="0.3">
      <c r="A16043" s="3">
        <v>44545.052083333336</v>
      </c>
      <c r="B16043" s="4">
        <v>10222.116330000001</v>
      </c>
      <c r="C16043" s="1" t="s">
        <v>4</v>
      </c>
      <c r="D16043" s="2">
        <f t="shared" si="65"/>
        <v>2555.5290825000002</v>
      </c>
    </row>
    <row r="16044" spans="1:4" x14ac:dyDescent="0.3">
      <c r="A16044" s="3">
        <v>44545.0625</v>
      </c>
      <c r="B16044" s="4">
        <v>10130.82965</v>
      </c>
      <c r="C16044" s="1" t="s">
        <v>4</v>
      </c>
      <c r="D16044" s="2">
        <f t="shared" si="65"/>
        <v>2532.7074124999999</v>
      </c>
    </row>
    <row r="16045" spans="1:4" x14ac:dyDescent="0.3">
      <c r="A16045" s="3">
        <v>44545.072916666664</v>
      </c>
      <c r="B16045" s="4">
        <v>10110.53528</v>
      </c>
      <c r="C16045" s="1" t="s">
        <v>4</v>
      </c>
      <c r="D16045" s="2">
        <f t="shared" si="65"/>
        <v>2527.63382</v>
      </c>
    </row>
    <row r="16046" spans="1:4" x14ac:dyDescent="0.3">
      <c r="A16046" s="3">
        <v>44545.083333333336</v>
      </c>
      <c r="B16046" s="4">
        <v>10193.047490000001</v>
      </c>
      <c r="C16046" s="1" t="s">
        <v>4</v>
      </c>
      <c r="D16046" s="2">
        <f t="shared" si="65"/>
        <v>2548.2618725000002</v>
      </c>
    </row>
    <row r="16047" spans="1:4" x14ac:dyDescent="0.3">
      <c r="A16047" s="3">
        <v>44545.09375</v>
      </c>
      <c r="B16047" s="4">
        <v>10083.83295</v>
      </c>
      <c r="C16047" s="1" t="s">
        <v>4</v>
      </c>
      <c r="D16047" s="2">
        <f t="shared" si="65"/>
        <v>2520.9582375</v>
      </c>
    </row>
    <row r="16048" spans="1:4" x14ac:dyDescent="0.3">
      <c r="A16048" s="3">
        <v>44545.104166666664</v>
      </c>
      <c r="B16048" s="4">
        <v>10221.1441</v>
      </c>
      <c r="C16048" s="1" t="s">
        <v>4</v>
      </c>
      <c r="D16048" s="2">
        <f t="shared" si="65"/>
        <v>2555.2860249999999</v>
      </c>
    </row>
    <row r="16049" spans="1:4" x14ac:dyDescent="0.3">
      <c r="A16049" s="3">
        <v>44545.114583333336</v>
      </c>
      <c r="B16049" s="4">
        <v>10151.772580000001</v>
      </c>
      <c r="C16049" s="1" t="s">
        <v>4</v>
      </c>
      <c r="D16049" s="2">
        <f t="shared" si="65"/>
        <v>2537.9431450000002</v>
      </c>
    </row>
    <row r="16050" spans="1:4" x14ac:dyDescent="0.3">
      <c r="A16050" s="3">
        <v>44545.125</v>
      </c>
      <c r="B16050" s="4">
        <v>10254.91071</v>
      </c>
      <c r="C16050" s="1" t="s">
        <v>4</v>
      </c>
      <c r="D16050" s="2">
        <f t="shared" si="65"/>
        <v>2563.7276775</v>
      </c>
    </row>
    <row r="16051" spans="1:4" x14ac:dyDescent="0.3">
      <c r="A16051" s="3">
        <v>44545.135416666664</v>
      </c>
      <c r="B16051" s="4">
        <v>10140.526309999999</v>
      </c>
      <c r="C16051" s="1" t="s">
        <v>4</v>
      </c>
      <c r="D16051" s="2">
        <f t="shared" si="65"/>
        <v>2535.1315774999998</v>
      </c>
    </row>
    <row r="16052" spans="1:4" x14ac:dyDescent="0.3">
      <c r="A16052" s="3">
        <v>44545.145833333336</v>
      </c>
      <c r="B16052" s="4">
        <v>10087.130740000001</v>
      </c>
      <c r="C16052" s="1" t="s">
        <v>4</v>
      </c>
      <c r="D16052" s="2">
        <f t="shared" si="65"/>
        <v>2521.7826850000001</v>
      </c>
    </row>
    <row r="16053" spans="1:4" x14ac:dyDescent="0.3">
      <c r="A16053" s="3">
        <v>44545.15625</v>
      </c>
      <c r="B16053" s="4">
        <v>9988.1982420000004</v>
      </c>
      <c r="C16053" s="1" t="s">
        <v>4</v>
      </c>
      <c r="D16053" s="2">
        <f t="shared" si="65"/>
        <v>2497.0495605000001</v>
      </c>
    </row>
    <row r="16054" spans="1:4" x14ac:dyDescent="0.3">
      <c r="A16054" s="3">
        <v>44545.166666666664</v>
      </c>
      <c r="B16054" s="4">
        <v>10067.50159</v>
      </c>
      <c r="C16054" s="1" t="s">
        <v>4</v>
      </c>
      <c r="D16054" s="2">
        <f t="shared" si="65"/>
        <v>2516.8753975</v>
      </c>
    </row>
    <row r="16055" spans="1:4" x14ac:dyDescent="0.3">
      <c r="A16055" s="3">
        <v>44545.177083333336</v>
      </c>
      <c r="B16055" s="4">
        <v>10063.12573</v>
      </c>
      <c r="C16055" s="1" t="s">
        <v>4</v>
      </c>
      <c r="D16055" s="2">
        <f t="shared" si="65"/>
        <v>2515.7814324999999</v>
      </c>
    </row>
    <row r="16056" spans="1:4" x14ac:dyDescent="0.3">
      <c r="A16056" s="3">
        <v>44545.1875</v>
      </c>
      <c r="B16056" s="4">
        <v>10161.42139</v>
      </c>
      <c r="C16056" s="1" t="s">
        <v>4</v>
      </c>
      <c r="D16056" s="2">
        <f t="shared" si="65"/>
        <v>2540.3553474999999</v>
      </c>
    </row>
    <row r="16057" spans="1:4" x14ac:dyDescent="0.3">
      <c r="A16057" s="3">
        <v>44545.197916666664</v>
      </c>
      <c r="B16057" s="4">
        <v>10312.624390000001</v>
      </c>
      <c r="C16057" s="1" t="s">
        <v>4</v>
      </c>
      <c r="D16057" s="2">
        <f t="shared" si="65"/>
        <v>2578.1560975000002</v>
      </c>
    </row>
    <row r="16058" spans="1:4" x14ac:dyDescent="0.3">
      <c r="A16058" s="3">
        <v>44545.208333333336</v>
      </c>
      <c r="B16058" s="4">
        <v>10208.45593</v>
      </c>
      <c r="C16058" s="1" t="s">
        <v>4</v>
      </c>
      <c r="D16058" s="2">
        <f t="shared" si="65"/>
        <v>2552.1139825</v>
      </c>
    </row>
    <row r="16059" spans="1:4" x14ac:dyDescent="0.3">
      <c r="A16059" s="3">
        <v>44545.21875</v>
      </c>
      <c r="B16059" s="4">
        <v>10119.637119999999</v>
      </c>
      <c r="C16059" s="1" t="s">
        <v>4</v>
      </c>
      <c r="D16059" s="2">
        <f t="shared" si="65"/>
        <v>2529.9092799999999</v>
      </c>
    </row>
    <row r="16060" spans="1:4" x14ac:dyDescent="0.3">
      <c r="A16060" s="3">
        <v>44545.229166666664</v>
      </c>
      <c r="B16060" s="4">
        <v>9620.32431</v>
      </c>
      <c r="C16060" s="1" t="s">
        <v>4</v>
      </c>
      <c r="D16060" s="2">
        <f t="shared" si="65"/>
        <v>2405.0810775</v>
      </c>
    </row>
    <row r="16061" spans="1:4" x14ac:dyDescent="0.3">
      <c r="A16061" s="3">
        <v>44545.239583333336</v>
      </c>
      <c r="B16061" s="4">
        <v>9515.9389040000005</v>
      </c>
      <c r="C16061" s="1" t="s">
        <v>4</v>
      </c>
      <c r="D16061" s="2">
        <f t="shared" si="65"/>
        <v>2378.9847260000001</v>
      </c>
    </row>
    <row r="16062" spans="1:4" x14ac:dyDescent="0.3">
      <c r="A16062" s="3">
        <v>44545.25</v>
      </c>
      <c r="B16062" s="4">
        <v>8690.8291019999997</v>
      </c>
      <c r="C16062" s="1" t="s">
        <v>4</v>
      </c>
      <c r="D16062" s="2">
        <f t="shared" si="65"/>
        <v>2172.7072754999999</v>
      </c>
    </row>
    <row r="16063" spans="1:4" x14ac:dyDescent="0.3">
      <c r="A16063" s="3">
        <v>44545.260416666664</v>
      </c>
      <c r="B16063" s="4">
        <v>9008.7307739999997</v>
      </c>
      <c r="C16063" s="1" t="s">
        <v>4</v>
      </c>
      <c r="D16063" s="2">
        <f t="shared" si="65"/>
        <v>2252.1826934999999</v>
      </c>
    </row>
    <row r="16064" spans="1:4" x14ac:dyDescent="0.3">
      <c r="A16064" s="3">
        <v>44545.270833333336</v>
      </c>
      <c r="B16064" s="4">
        <v>9022.9060059999993</v>
      </c>
      <c r="C16064" s="1" t="s">
        <v>4</v>
      </c>
      <c r="D16064" s="2">
        <f t="shared" si="65"/>
        <v>2255.7265014999998</v>
      </c>
    </row>
    <row r="16065" spans="1:4" x14ac:dyDescent="0.3">
      <c r="A16065" s="3">
        <v>44545.28125</v>
      </c>
      <c r="B16065" s="4">
        <v>9107.1312259999995</v>
      </c>
      <c r="C16065" s="1" t="s">
        <v>4</v>
      </c>
      <c r="D16065" s="2">
        <f t="shared" si="65"/>
        <v>2276.7828064999999</v>
      </c>
    </row>
    <row r="16066" spans="1:4" x14ac:dyDescent="0.3">
      <c r="A16066" s="3">
        <v>44545.291666666664</v>
      </c>
      <c r="B16066" s="4">
        <v>9199.2273860000005</v>
      </c>
      <c r="C16066" s="1" t="s">
        <v>4</v>
      </c>
      <c r="D16066" s="2">
        <f t="shared" si="65"/>
        <v>2299.8068465000001</v>
      </c>
    </row>
    <row r="16067" spans="1:4" x14ac:dyDescent="0.3">
      <c r="A16067" s="3">
        <v>44545.302083333336</v>
      </c>
      <c r="B16067" s="4">
        <v>9195.9450680000009</v>
      </c>
      <c r="C16067" s="1" t="s">
        <v>4</v>
      </c>
      <c r="D16067" s="2">
        <f t="shared" si="65"/>
        <v>2298.9862670000002</v>
      </c>
    </row>
    <row r="16068" spans="1:4" x14ac:dyDescent="0.3">
      <c r="A16068" s="3">
        <v>44545.3125</v>
      </c>
      <c r="B16068" s="4">
        <v>9221.9421390000007</v>
      </c>
      <c r="C16068" s="1" t="s">
        <v>4</v>
      </c>
      <c r="D16068" s="2">
        <f t="shared" si="65"/>
        <v>2305.4855347500002</v>
      </c>
    </row>
    <row r="16069" spans="1:4" x14ac:dyDescent="0.3">
      <c r="A16069" s="3">
        <v>44545.322916666664</v>
      </c>
      <c r="B16069" s="4">
        <v>9140.7385250000007</v>
      </c>
      <c r="C16069" s="1" t="s">
        <v>4</v>
      </c>
      <c r="D16069" s="2">
        <f t="shared" ref="D16069:D16323" si="66">B16069*0.25</f>
        <v>2285.1846312500002</v>
      </c>
    </row>
    <row r="16070" spans="1:4" x14ac:dyDescent="0.3">
      <c r="A16070" s="3">
        <v>44545.333333333336</v>
      </c>
      <c r="B16070" s="4">
        <v>9276.2788700000001</v>
      </c>
      <c r="C16070" s="1" t="s">
        <v>4</v>
      </c>
      <c r="D16070" s="2">
        <f t="shared" si="66"/>
        <v>2319.0697175</v>
      </c>
    </row>
    <row r="16071" spans="1:4" x14ac:dyDescent="0.3">
      <c r="A16071" s="3">
        <v>44545.34375</v>
      </c>
      <c r="B16071" s="4">
        <v>9371.1969300000001</v>
      </c>
      <c r="C16071" s="1" t="s">
        <v>4</v>
      </c>
      <c r="D16071" s="2">
        <f t="shared" si="66"/>
        <v>2342.7992325</v>
      </c>
    </row>
    <row r="16072" spans="1:4" x14ac:dyDescent="0.3">
      <c r="A16072" s="3">
        <v>44545.354166666664</v>
      </c>
      <c r="B16072" s="4">
        <v>9339.7332760000008</v>
      </c>
      <c r="C16072" s="1" t="s">
        <v>4</v>
      </c>
      <c r="D16072" s="2">
        <f t="shared" si="66"/>
        <v>2334.9333190000002</v>
      </c>
    </row>
    <row r="16073" spans="1:4" x14ac:dyDescent="0.3">
      <c r="A16073" s="3">
        <v>44545.364583333336</v>
      </c>
      <c r="B16073" s="4">
        <v>9384.3325810000006</v>
      </c>
      <c r="C16073" s="1" t="s">
        <v>4</v>
      </c>
      <c r="D16073" s="2">
        <f t="shared" si="66"/>
        <v>2346.0831452500001</v>
      </c>
    </row>
    <row r="16074" spans="1:4" x14ac:dyDescent="0.3">
      <c r="A16074" s="3">
        <v>44545.375</v>
      </c>
      <c r="B16074" s="4">
        <v>9476.5457760000008</v>
      </c>
      <c r="C16074" s="1" t="s">
        <v>4</v>
      </c>
      <c r="D16074" s="2">
        <f t="shared" si="66"/>
        <v>2369.1364440000002</v>
      </c>
    </row>
    <row r="16075" spans="1:4" x14ac:dyDescent="0.3">
      <c r="A16075" s="3">
        <v>44545.385416666664</v>
      </c>
      <c r="B16075" s="4">
        <v>9338.8482669999994</v>
      </c>
      <c r="C16075" s="1" t="s">
        <v>4</v>
      </c>
      <c r="D16075" s="2">
        <f t="shared" si="66"/>
        <v>2334.7120667499998</v>
      </c>
    </row>
    <row r="16076" spans="1:4" x14ac:dyDescent="0.3">
      <c r="A16076" s="3">
        <v>44545.395833333336</v>
      </c>
      <c r="B16076" s="4">
        <v>9375.658813</v>
      </c>
      <c r="C16076" s="1" t="s">
        <v>4</v>
      </c>
      <c r="D16076" s="2">
        <f t="shared" si="66"/>
        <v>2343.91470325</v>
      </c>
    </row>
    <row r="16077" spans="1:4" x14ac:dyDescent="0.3">
      <c r="A16077" s="3">
        <v>44545.40625</v>
      </c>
      <c r="B16077" s="4">
        <v>9446.3629760000003</v>
      </c>
      <c r="C16077" s="1" t="s">
        <v>4</v>
      </c>
      <c r="D16077" s="2">
        <f t="shared" si="66"/>
        <v>2361.5907440000001</v>
      </c>
    </row>
    <row r="16078" spans="1:4" x14ac:dyDescent="0.3">
      <c r="A16078" s="3">
        <v>44545.416666666664</v>
      </c>
      <c r="B16078" s="4">
        <v>9517.8389889999999</v>
      </c>
      <c r="C16078" s="1" t="s">
        <v>4</v>
      </c>
      <c r="D16078" s="2">
        <f t="shared" si="66"/>
        <v>2379.45974725</v>
      </c>
    </row>
    <row r="16079" spans="1:4" x14ac:dyDescent="0.3">
      <c r="A16079" s="3">
        <v>44545.427083333336</v>
      </c>
      <c r="B16079" s="4">
        <v>9431.64444</v>
      </c>
      <c r="C16079" s="1" t="s">
        <v>4</v>
      </c>
      <c r="D16079" s="2">
        <f t="shared" si="66"/>
        <v>2357.91111</v>
      </c>
    </row>
    <row r="16080" spans="1:4" x14ac:dyDescent="0.3">
      <c r="A16080" s="3">
        <v>44545.4375</v>
      </c>
      <c r="B16080" s="4">
        <v>9368.9042360000003</v>
      </c>
      <c r="C16080" s="1" t="s">
        <v>4</v>
      </c>
      <c r="D16080" s="2">
        <f t="shared" si="66"/>
        <v>2342.2260590000001</v>
      </c>
    </row>
    <row r="16081" spans="1:4" x14ac:dyDescent="0.3">
      <c r="A16081" s="3">
        <v>44545.447916666664</v>
      </c>
      <c r="B16081" s="4">
        <v>9261.4459229999993</v>
      </c>
      <c r="C16081" s="1" t="s">
        <v>4</v>
      </c>
      <c r="D16081" s="2">
        <f t="shared" si="66"/>
        <v>2315.3614807499998</v>
      </c>
    </row>
    <row r="16082" spans="1:4" x14ac:dyDescent="0.3">
      <c r="A16082" s="3">
        <v>44545.458333333336</v>
      </c>
      <c r="B16082" s="4">
        <v>9243.3194579999999</v>
      </c>
      <c r="C16082" s="1" t="s">
        <v>4</v>
      </c>
      <c r="D16082" s="2">
        <f t="shared" si="66"/>
        <v>2310.8298645</v>
      </c>
    </row>
    <row r="16083" spans="1:4" x14ac:dyDescent="0.3">
      <c r="A16083" s="3">
        <v>44545.46875</v>
      </c>
      <c r="B16083" s="4">
        <v>9194.7265630000002</v>
      </c>
      <c r="C16083" s="1" t="s">
        <v>4</v>
      </c>
      <c r="D16083" s="2">
        <f t="shared" si="66"/>
        <v>2298.68164075</v>
      </c>
    </row>
    <row r="16084" spans="1:4" x14ac:dyDescent="0.3">
      <c r="A16084" s="3">
        <v>44545.479166666664</v>
      </c>
      <c r="B16084" s="4">
        <v>9207.6909180000002</v>
      </c>
      <c r="C16084" s="1" t="s">
        <v>4</v>
      </c>
      <c r="D16084" s="2">
        <f t="shared" si="66"/>
        <v>2301.9227295000001</v>
      </c>
    </row>
    <row r="16085" spans="1:4" x14ac:dyDescent="0.3">
      <c r="A16085" s="3">
        <v>44545.489583333336</v>
      </c>
      <c r="B16085" s="4">
        <v>9202.5718379999998</v>
      </c>
      <c r="C16085" s="1" t="s">
        <v>4</v>
      </c>
      <c r="D16085" s="2">
        <f t="shared" si="66"/>
        <v>2300.6429595</v>
      </c>
    </row>
    <row r="16086" spans="1:4" x14ac:dyDescent="0.3">
      <c r="A16086" s="3">
        <v>44545.5</v>
      </c>
      <c r="B16086" s="4">
        <v>9339.7177730000003</v>
      </c>
      <c r="C16086" s="1" t="s">
        <v>4</v>
      </c>
      <c r="D16086" s="2">
        <f t="shared" si="66"/>
        <v>2334.9294432500001</v>
      </c>
    </row>
    <row r="16087" spans="1:4" x14ac:dyDescent="0.3">
      <c r="A16087" s="3">
        <v>44545.510416666664</v>
      </c>
      <c r="B16087" s="4">
        <v>9366.3193969999993</v>
      </c>
      <c r="C16087" s="1" t="s">
        <v>4</v>
      </c>
      <c r="D16087" s="2">
        <f t="shared" si="66"/>
        <v>2341.5798492499998</v>
      </c>
    </row>
    <row r="16088" spans="1:4" x14ac:dyDescent="0.3">
      <c r="A16088" s="3">
        <v>44545.520833333336</v>
      </c>
      <c r="B16088" s="4">
        <v>9290.1484380000002</v>
      </c>
      <c r="C16088" s="1" t="s">
        <v>4</v>
      </c>
      <c r="D16088" s="2">
        <f t="shared" si="66"/>
        <v>2322.5371095</v>
      </c>
    </row>
    <row r="16089" spans="1:4" x14ac:dyDescent="0.3">
      <c r="A16089" s="3">
        <v>44545.53125</v>
      </c>
      <c r="B16089" s="4">
        <v>9407.1190189999998</v>
      </c>
      <c r="C16089" s="1" t="s">
        <v>4</v>
      </c>
      <c r="D16089" s="2">
        <f t="shared" si="66"/>
        <v>2351.7797547499999</v>
      </c>
    </row>
    <row r="16090" spans="1:4" x14ac:dyDescent="0.3">
      <c r="A16090" s="3">
        <v>44545.541666666664</v>
      </c>
      <c r="B16090" s="4">
        <v>9245.9068599999991</v>
      </c>
      <c r="C16090" s="1" t="s">
        <v>4</v>
      </c>
      <c r="D16090" s="2">
        <f t="shared" si="66"/>
        <v>2311.4767149999998</v>
      </c>
    </row>
    <row r="16091" spans="1:4" x14ac:dyDescent="0.3">
      <c r="A16091" s="3">
        <v>44545.552083333336</v>
      </c>
      <c r="B16091" s="4">
        <v>9314.1074829999998</v>
      </c>
      <c r="C16091" s="1" t="s">
        <v>4</v>
      </c>
      <c r="D16091" s="2">
        <f t="shared" si="66"/>
        <v>2328.5268707499999</v>
      </c>
    </row>
    <row r="16092" spans="1:4" x14ac:dyDescent="0.3">
      <c r="A16092" s="3">
        <v>44545.5625</v>
      </c>
      <c r="B16092" s="4">
        <v>9473.3639220000005</v>
      </c>
      <c r="C16092" s="1" t="s">
        <v>4</v>
      </c>
      <c r="D16092" s="2">
        <f t="shared" si="66"/>
        <v>2368.3409805000001</v>
      </c>
    </row>
    <row r="16093" spans="1:4" x14ac:dyDescent="0.3">
      <c r="A16093" s="3">
        <v>44545.572916666664</v>
      </c>
      <c r="B16093" s="4">
        <v>9472.3322750000007</v>
      </c>
      <c r="C16093" s="1" t="s">
        <v>4</v>
      </c>
      <c r="D16093" s="2">
        <f t="shared" si="66"/>
        <v>2368.0830687500002</v>
      </c>
    </row>
    <row r="16094" spans="1:4" x14ac:dyDescent="0.3">
      <c r="A16094" s="3">
        <v>44545.583333333336</v>
      </c>
      <c r="B16094" s="4">
        <v>9370.2269899999992</v>
      </c>
      <c r="C16094" s="1" t="s">
        <v>4</v>
      </c>
      <c r="D16094" s="2">
        <f t="shared" si="66"/>
        <v>2342.5567474999998</v>
      </c>
    </row>
    <row r="16095" spans="1:4" x14ac:dyDescent="0.3">
      <c r="A16095" s="3">
        <v>44545.59375</v>
      </c>
      <c r="B16095" s="4">
        <v>9337.5061650000007</v>
      </c>
      <c r="C16095" s="1" t="s">
        <v>4</v>
      </c>
      <c r="D16095" s="2">
        <f t="shared" si="66"/>
        <v>2334.3765412500002</v>
      </c>
    </row>
    <row r="16096" spans="1:4" x14ac:dyDescent="0.3">
      <c r="A16096" s="3">
        <v>44545.604166666664</v>
      </c>
      <c r="B16096" s="4">
        <v>9441.2437439999994</v>
      </c>
      <c r="C16096" s="1" t="s">
        <v>4</v>
      </c>
      <c r="D16096" s="2">
        <f t="shared" si="66"/>
        <v>2360.3109359999999</v>
      </c>
    </row>
    <row r="16097" spans="1:4" x14ac:dyDescent="0.3">
      <c r="A16097" s="3">
        <v>44545.614583333336</v>
      </c>
      <c r="B16097" s="4">
        <v>9437.2995609999998</v>
      </c>
      <c r="C16097" s="1" t="s">
        <v>4</v>
      </c>
      <c r="D16097" s="2">
        <f t="shared" si="66"/>
        <v>2359.32489025</v>
      </c>
    </row>
    <row r="16098" spans="1:4" x14ac:dyDescent="0.3">
      <c r="A16098" s="3">
        <v>44545.625</v>
      </c>
      <c r="B16098" s="4">
        <v>9567.0649410000005</v>
      </c>
      <c r="C16098" s="1" t="s">
        <v>4</v>
      </c>
      <c r="D16098" s="2">
        <f t="shared" si="66"/>
        <v>2391.7662352500001</v>
      </c>
    </row>
    <row r="16099" spans="1:4" x14ac:dyDescent="0.3">
      <c r="A16099" s="3">
        <v>44545.635416666664</v>
      </c>
      <c r="B16099" s="4">
        <v>9269.9971920000007</v>
      </c>
      <c r="C16099" s="1" t="s">
        <v>4</v>
      </c>
      <c r="D16099" s="2">
        <f t="shared" si="66"/>
        <v>2317.4992980000002</v>
      </c>
    </row>
    <row r="16100" spans="1:4" x14ac:dyDescent="0.3">
      <c r="A16100" s="3">
        <v>44545.645833333336</v>
      </c>
      <c r="B16100" s="4">
        <v>9327.7433469999996</v>
      </c>
      <c r="C16100" s="1" t="s">
        <v>4</v>
      </c>
      <c r="D16100" s="2">
        <f t="shared" si="66"/>
        <v>2331.9358367499999</v>
      </c>
    </row>
    <row r="16101" spans="1:4" x14ac:dyDescent="0.3">
      <c r="A16101" s="3">
        <v>44545.65625</v>
      </c>
      <c r="B16101" s="4">
        <v>9314.9214479999991</v>
      </c>
      <c r="C16101" s="1" t="s">
        <v>4</v>
      </c>
      <c r="D16101" s="2">
        <f t="shared" si="66"/>
        <v>2328.7303619999998</v>
      </c>
    </row>
    <row r="16102" spans="1:4" x14ac:dyDescent="0.3">
      <c r="A16102" s="3">
        <v>44545.666666666664</v>
      </c>
      <c r="B16102" s="4">
        <v>9310.7658080000001</v>
      </c>
      <c r="C16102" s="1" t="s">
        <v>4</v>
      </c>
      <c r="D16102" s="2">
        <f t="shared" si="66"/>
        <v>2327.691452</v>
      </c>
    </row>
    <row r="16103" spans="1:4" x14ac:dyDescent="0.3">
      <c r="A16103" s="3">
        <v>44545.677083333336</v>
      </c>
      <c r="B16103" s="4">
        <v>9173.8670039999997</v>
      </c>
      <c r="C16103" s="1" t="s">
        <v>4</v>
      </c>
      <c r="D16103" s="2">
        <f t="shared" si="66"/>
        <v>2293.4667509999999</v>
      </c>
    </row>
    <row r="16104" spans="1:4" x14ac:dyDescent="0.3">
      <c r="A16104" s="3">
        <v>44545.6875</v>
      </c>
      <c r="B16104" s="4">
        <v>9088.7013549999992</v>
      </c>
      <c r="C16104" s="1" t="s">
        <v>4</v>
      </c>
      <c r="D16104" s="2">
        <f t="shared" si="66"/>
        <v>2272.1753387499998</v>
      </c>
    </row>
    <row r="16105" spans="1:4" x14ac:dyDescent="0.3">
      <c r="A16105" s="3">
        <v>44545.697916666664</v>
      </c>
      <c r="B16105" s="4">
        <v>9130.2627560000001</v>
      </c>
      <c r="C16105" s="1" t="s">
        <v>4</v>
      </c>
      <c r="D16105" s="2">
        <f t="shared" si="66"/>
        <v>2282.565689</v>
      </c>
    </row>
    <row r="16106" spans="1:4" x14ac:dyDescent="0.3">
      <c r="A16106" s="3">
        <v>44545.708333333336</v>
      </c>
      <c r="B16106" s="4">
        <v>9135.2098389999992</v>
      </c>
      <c r="C16106" s="1" t="s">
        <v>4</v>
      </c>
      <c r="D16106" s="2">
        <f t="shared" si="66"/>
        <v>2283.8024597499998</v>
      </c>
    </row>
    <row r="16107" spans="1:4" x14ac:dyDescent="0.3">
      <c r="A16107" s="3">
        <v>44545.71875</v>
      </c>
      <c r="B16107" s="4">
        <v>9068.088135</v>
      </c>
      <c r="C16107" s="1" t="s">
        <v>4</v>
      </c>
      <c r="D16107" s="2">
        <f t="shared" si="66"/>
        <v>2267.02203375</v>
      </c>
    </row>
    <row r="16108" spans="1:4" x14ac:dyDescent="0.3">
      <c r="A16108" s="3">
        <v>44545.729166666664</v>
      </c>
      <c r="B16108" s="4">
        <v>8994.0488889999997</v>
      </c>
      <c r="C16108" s="1" t="s">
        <v>4</v>
      </c>
      <c r="D16108" s="2">
        <f t="shared" si="66"/>
        <v>2248.5122222499999</v>
      </c>
    </row>
    <row r="16109" spans="1:4" x14ac:dyDescent="0.3">
      <c r="A16109" s="3">
        <v>44545.739583333336</v>
      </c>
      <c r="B16109" s="4">
        <v>9053.2140500000005</v>
      </c>
      <c r="C16109" s="1" t="s">
        <v>4</v>
      </c>
      <c r="D16109" s="2">
        <f t="shared" si="66"/>
        <v>2263.3035125000001</v>
      </c>
    </row>
    <row r="16110" spans="1:4" x14ac:dyDescent="0.3">
      <c r="A16110" s="3">
        <v>44545.75</v>
      </c>
      <c r="B16110" s="4">
        <v>8776.9582520000004</v>
      </c>
      <c r="C16110" s="1" t="s">
        <v>4</v>
      </c>
      <c r="D16110" s="2">
        <f t="shared" si="66"/>
        <v>2194.2395630000001</v>
      </c>
    </row>
    <row r="16111" spans="1:4" x14ac:dyDescent="0.3">
      <c r="A16111" s="3">
        <v>44545.760416666664</v>
      </c>
      <c r="B16111" s="4">
        <v>8603.7606809999997</v>
      </c>
      <c r="C16111" s="1" t="s">
        <v>4</v>
      </c>
      <c r="D16111" s="2">
        <f t="shared" si="66"/>
        <v>2150.9401702499999</v>
      </c>
    </row>
    <row r="16112" spans="1:4" x14ac:dyDescent="0.3">
      <c r="A16112" s="3">
        <v>44545.770833333336</v>
      </c>
      <c r="B16112" s="4">
        <v>8697.6927799999994</v>
      </c>
      <c r="C16112" s="1" t="s">
        <v>4</v>
      </c>
      <c r="D16112" s="2">
        <f t="shared" si="66"/>
        <v>2174.4231949999999</v>
      </c>
    </row>
    <row r="16113" spans="1:4" x14ac:dyDescent="0.3">
      <c r="A16113" s="3">
        <v>44545.78125</v>
      </c>
      <c r="B16113" s="4">
        <v>8594.5558170000004</v>
      </c>
      <c r="C16113" s="1" t="s">
        <v>4</v>
      </c>
      <c r="D16113" s="2">
        <f t="shared" si="66"/>
        <v>2148.6389542500001</v>
      </c>
    </row>
    <row r="16114" spans="1:4" x14ac:dyDescent="0.3">
      <c r="A16114" s="3">
        <v>44545.791666666664</v>
      </c>
      <c r="B16114" s="4">
        <v>8570.5459900000005</v>
      </c>
      <c r="C16114" s="1" t="s">
        <v>4</v>
      </c>
      <c r="D16114" s="2">
        <f t="shared" si="66"/>
        <v>2142.6364975000001</v>
      </c>
    </row>
    <row r="16115" spans="1:4" x14ac:dyDescent="0.3">
      <c r="A16115" s="3">
        <v>44545.802083333336</v>
      </c>
      <c r="B16115" s="4">
        <v>8512.7992549999999</v>
      </c>
      <c r="C16115" s="1" t="s">
        <v>4</v>
      </c>
      <c r="D16115" s="2">
        <f t="shared" si="66"/>
        <v>2128.19981375</v>
      </c>
    </row>
    <row r="16116" spans="1:4" x14ac:dyDescent="0.3">
      <c r="A16116" s="3">
        <v>44545.8125</v>
      </c>
      <c r="B16116" s="4">
        <v>8421.5646969999998</v>
      </c>
      <c r="C16116" s="1" t="s">
        <v>4</v>
      </c>
      <c r="D16116" s="2">
        <f t="shared" si="66"/>
        <v>2105.3911742499999</v>
      </c>
    </row>
    <row r="16117" spans="1:4" x14ac:dyDescent="0.3">
      <c r="A16117" s="3">
        <v>44545.822916666664</v>
      </c>
      <c r="B16117" s="4">
        <v>8489.4084010000006</v>
      </c>
      <c r="C16117" s="1" t="s">
        <v>4</v>
      </c>
      <c r="D16117" s="2">
        <f t="shared" si="66"/>
        <v>2122.3521002500001</v>
      </c>
    </row>
    <row r="16118" spans="1:4" x14ac:dyDescent="0.3">
      <c r="A16118" s="3">
        <v>44545.833333333336</v>
      </c>
      <c r="B16118" s="4">
        <v>8325.0851440000006</v>
      </c>
      <c r="C16118" s="1" t="s">
        <v>4</v>
      </c>
      <c r="D16118" s="2">
        <f t="shared" si="66"/>
        <v>2081.2712860000001</v>
      </c>
    </row>
    <row r="16119" spans="1:4" x14ac:dyDescent="0.3">
      <c r="A16119" s="3">
        <v>44545.84375</v>
      </c>
      <c r="B16119" s="4">
        <v>8201.9399410000005</v>
      </c>
      <c r="C16119" s="1" t="s">
        <v>4</v>
      </c>
      <c r="D16119" s="2">
        <f t="shared" si="66"/>
        <v>2050.4849852500001</v>
      </c>
    </row>
    <row r="16120" spans="1:4" x14ac:dyDescent="0.3">
      <c r="A16120" s="3">
        <v>44545.854166666664</v>
      </c>
      <c r="B16120" s="4">
        <v>7967.4589230000001</v>
      </c>
      <c r="C16120" s="1" t="s">
        <v>4</v>
      </c>
      <c r="D16120" s="2">
        <f t="shared" si="66"/>
        <v>1991.86473075</v>
      </c>
    </row>
    <row r="16121" spans="1:4" x14ac:dyDescent="0.3">
      <c r="A16121" s="3">
        <v>44545.864583333336</v>
      </c>
      <c r="B16121" s="4">
        <v>7889.1870730000001</v>
      </c>
      <c r="C16121" s="1" t="s">
        <v>4</v>
      </c>
      <c r="D16121" s="2">
        <f t="shared" si="66"/>
        <v>1972.29676825</v>
      </c>
    </row>
    <row r="16122" spans="1:4" x14ac:dyDescent="0.3">
      <c r="A16122" s="3">
        <v>44545.875</v>
      </c>
      <c r="B16122" s="4">
        <v>8038.5892329999997</v>
      </c>
      <c r="C16122" s="1" t="s">
        <v>4</v>
      </c>
      <c r="D16122" s="2">
        <f t="shared" si="66"/>
        <v>2009.6473082499999</v>
      </c>
    </row>
    <row r="16123" spans="1:4" x14ac:dyDescent="0.3">
      <c r="A16123" s="3">
        <v>44545.885416666664</v>
      </c>
      <c r="B16123" s="4">
        <v>7867.6750490000004</v>
      </c>
      <c r="C16123" s="1" t="s">
        <v>4</v>
      </c>
      <c r="D16123" s="2">
        <f t="shared" si="66"/>
        <v>1966.9187622500001</v>
      </c>
    </row>
    <row r="16124" spans="1:4" x14ac:dyDescent="0.3">
      <c r="A16124" s="3">
        <v>44545.895833333336</v>
      </c>
      <c r="B16124" s="4">
        <v>8312.3908080000001</v>
      </c>
      <c r="C16124" s="1" t="s">
        <v>4</v>
      </c>
      <c r="D16124" s="2">
        <f t="shared" si="66"/>
        <v>2078.097702</v>
      </c>
    </row>
    <row r="16125" spans="1:4" x14ac:dyDescent="0.3">
      <c r="A16125" s="3">
        <v>44545.90625</v>
      </c>
      <c r="B16125" s="4">
        <v>9084.0821529999994</v>
      </c>
      <c r="C16125" s="1" t="s">
        <v>4</v>
      </c>
      <c r="D16125" s="2">
        <f t="shared" si="66"/>
        <v>2271.0205382499998</v>
      </c>
    </row>
    <row r="16126" spans="1:4" x14ac:dyDescent="0.3">
      <c r="A16126" s="3">
        <v>44545.916666666664</v>
      </c>
      <c r="B16126" s="4">
        <v>9554.2797850000006</v>
      </c>
      <c r="C16126" s="1" t="s">
        <v>4</v>
      </c>
      <c r="D16126" s="2">
        <f t="shared" si="66"/>
        <v>2388.5699462500002</v>
      </c>
    </row>
    <row r="16127" spans="1:4" x14ac:dyDescent="0.3">
      <c r="A16127" s="3">
        <v>44545.927083333336</v>
      </c>
      <c r="B16127" s="4">
        <v>9657.7628170000007</v>
      </c>
      <c r="C16127" s="1" t="s">
        <v>4</v>
      </c>
      <c r="D16127" s="2">
        <f t="shared" si="66"/>
        <v>2414.4407042500002</v>
      </c>
    </row>
    <row r="16128" spans="1:4" x14ac:dyDescent="0.3">
      <c r="A16128" s="3">
        <v>44545.9375</v>
      </c>
      <c r="B16128" s="4">
        <v>9756.5371090000008</v>
      </c>
      <c r="C16128" s="1" t="s">
        <v>4</v>
      </c>
      <c r="D16128" s="2">
        <f t="shared" si="66"/>
        <v>2439.1342772500002</v>
      </c>
    </row>
    <row r="16129" spans="1:4" x14ac:dyDescent="0.3">
      <c r="A16129" s="3">
        <v>44545.947916666664</v>
      </c>
      <c r="B16129" s="4">
        <v>9890.6971439999998</v>
      </c>
      <c r="C16129" s="1" t="s">
        <v>4</v>
      </c>
      <c r="D16129" s="2">
        <f t="shared" si="66"/>
        <v>2472.6742859999999</v>
      </c>
    </row>
    <row r="16130" spans="1:4" x14ac:dyDescent="0.3">
      <c r="A16130" s="3">
        <v>44545.958333333336</v>
      </c>
      <c r="B16130" s="4">
        <v>9888.5258790000007</v>
      </c>
      <c r="C16130" s="1" t="s">
        <v>4</v>
      </c>
      <c r="D16130" s="2">
        <f t="shared" si="66"/>
        <v>2472.1314697500002</v>
      </c>
    </row>
    <row r="16131" spans="1:4" x14ac:dyDescent="0.3">
      <c r="A16131" s="3">
        <v>44545.96875</v>
      </c>
      <c r="B16131" s="4">
        <v>9897.3430790000002</v>
      </c>
      <c r="C16131" s="1" t="s">
        <v>4</v>
      </c>
      <c r="D16131" s="2">
        <f t="shared" si="66"/>
        <v>2474.3357697500001</v>
      </c>
    </row>
    <row r="16132" spans="1:4" x14ac:dyDescent="0.3">
      <c r="A16132" s="3">
        <v>44545.979166666664</v>
      </c>
      <c r="B16132" s="4">
        <v>10016.83167</v>
      </c>
      <c r="C16132" s="1" t="s">
        <v>4</v>
      </c>
      <c r="D16132" s="2">
        <f t="shared" si="66"/>
        <v>2504.2079174999999</v>
      </c>
    </row>
    <row r="16133" spans="1:4" x14ac:dyDescent="0.3">
      <c r="A16133" s="3">
        <v>44545.989583333336</v>
      </c>
      <c r="B16133" s="4">
        <v>10159.95837</v>
      </c>
      <c r="C16133" s="1" t="s">
        <v>4</v>
      </c>
      <c r="D16133" s="2">
        <f t="shared" si="66"/>
        <v>2539.9895925000001</v>
      </c>
    </row>
    <row r="16134" spans="1:4" x14ac:dyDescent="0.3">
      <c r="A16134" s="3">
        <v>44546</v>
      </c>
      <c r="B16134" s="4">
        <v>9986.2500610000006</v>
      </c>
      <c r="C16134" s="1" t="s">
        <v>4</v>
      </c>
      <c r="D16134" s="2">
        <f t="shared" si="66"/>
        <v>2496.5625152500002</v>
      </c>
    </row>
    <row r="16135" spans="1:4" x14ac:dyDescent="0.3">
      <c r="A16135" s="3">
        <v>44546.010416666664</v>
      </c>
      <c r="B16135" s="4">
        <v>10071.28802</v>
      </c>
      <c r="C16135" s="1" t="s">
        <v>4</v>
      </c>
      <c r="D16135" s="2">
        <f t="shared" si="66"/>
        <v>2517.822005</v>
      </c>
    </row>
    <row r="16136" spans="1:4" x14ac:dyDescent="0.3">
      <c r="A16136" s="3">
        <v>44546.020833333336</v>
      </c>
      <c r="B16136" s="4">
        <v>10088.712949999999</v>
      </c>
      <c r="C16136" s="1" t="s">
        <v>4</v>
      </c>
      <c r="D16136" s="2">
        <f t="shared" si="66"/>
        <v>2522.1782374999998</v>
      </c>
    </row>
    <row r="16137" spans="1:4" x14ac:dyDescent="0.3">
      <c r="A16137" s="3">
        <v>44546.03125</v>
      </c>
      <c r="B16137" s="4">
        <v>10161.70392</v>
      </c>
      <c r="C16137" s="1" t="s">
        <v>4</v>
      </c>
      <c r="D16137" s="2">
        <f t="shared" si="66"/>
        <v>2540.42598</v>
      </c>
    </row>
    <row r="16138" spans="1:4" x14ac:dyDescent="0.3">
      <c r="A16138" s="3">
        <v>44546.041666666664</v>
      </c>
      <c r="B16138" s="4">
        <v>10107.76031</v>
      </c>
      <c r="C16138" s="1" t="s">
        <v>4</v>
      </c>
      <c r="D16138" s="2">
        <f t="shared" si="66"/>
        <v>2526.9400774999999</v>
      </c>
    </row>
    <row r="16139" spans="1:4" x14ac:dyDescent="0.3">
      <c r="A16139" s="3">
        <v>44546.052083333336</v>
      </c>
      <c r="B16139" s="4">
        <v>10124.07819</v>
      </c>
      <c r="C16139" s="1" t="s">
        <v>4</v>
      </c>
      <c r="D16139" s="2">
        <f t="shared" si="66"/>
        <v>2531.0195475</v>
      </c>
    </row>
    <row r="16140" spans="1:4" x14ac:dyDescent="0.3">
      <c r="A16140" s="3">
        <v>44546.0625</v>
      </c>
      <c r="B16140" s="4">
        <v>9972.9732669999994</v>
      </c>
      <c r="C16140" s="1" t="s">
        <v>4</v>
      </c>
      <c r="D16140" s="2">
        <f t="shared" si="66"/>
        <v>2493.2433167499998</v>
      </c>
    </row>
    <row r="16141" spans="1:4" x14ac:dyDescent="0.3">
      <c r="A16141" s="3">
        <v>44546.072916666664</v>
      </c>
      <c r="B16141" s="4">
        <v>9967.6840209999991</v>
      </c>
      <c r="C16141" s="1" t="s">
        <v>4</v>
      </c>
      <c r="D16141" s="2">
        <f t="shared" si="66"/>
        <v>2491.9210052499998</v>
      </c>
    </row>
    <row r="16142" spans="1:4" x14ac:dyDescent="0.3">
      <c r="A16142" s="3">
        <v>44546.083333333336</v>
      </c>
      <c r="B16142" s="4">
        <v>10020.7724</v>
      </c>
      <c r="C16142" s="1" t="s">
        <v>4</v>
      </c>
      <c r="D16142" s="2">
        <f t="shared" si="66"/>
        <v>2505.1931</v>
      </c>
    </row>
    <row r="16143" spans="1:4" x14ac:dyDescent="0.3">
      <c r="A16143" s="3">
        <v>44546.09375</v>
      </c>
      <c r="B16143" s="4">
        <v>9881.8522950000006</v>
      </c>
      <c r="C16143" s="1" t="s">
        <v>4</v>
      </c>
      <c r="D16143" s="2">
        <f t="shared" si="66"/>
        <v>2470.4630737500001</v>
      </c>
    </row>
    <row r="16144" spans="1:4" x14ac:dyDescent="0.3">
      <c r="A16144" s="3">
        <v>44546.104166666664</v>
      </c>
      <c r="B16144" s="4">
        <v>9989.7100219999993</v>
      </c>
      <c r="C16144" s="1" t="s">
        <v>4</v>
      </c>
      <c r="D16144" s="2">
        <f t="shared" si="66"/>
        <v>2497.4275054999998</v>
      </c>
    </row>
    <row r="16145" spans="1:4" x14ac:dyDescent="0.3">
      <c r="A16145" s="3">
        <v>44546.114583333336</v>
      </c>
      <c r="B16145" s="4">
        <v>9998.7220460000008</v>
      </c>
      <c r="C16145" s="1" t="s">
        <v>4</v>
      </c>
      <c r="D16145" s="2">
        <f t="shared" si="66"/>
        <v>2499.6805115000002</v>
      </c>
    </row>
    <row r="16146" spans="1:4" x14ac:dyDescent="0.3">
      <c r="A16146" s="3">
        <v>44546.125</v>
      </c>
      <c r="B16146" s="4">
        <v>9858.6361080000006</v>
      </c>
      <c r="C16146" s="1" t="s">
        <v>4</v>
      </c>
      <c r="D16146" s="2">
        <f t="shared" si="66"/>
        <v>2464.6590270000002</v>
      </c>
    </row>
    <row r="16147" spans="1:4" x14ac:dyDescent="0.3">
      <c r="A16147" s="3">
        <v>44546.135416666664</v>
      </c>
      <c r="B16147" s="4">
        <v>9834.4513549999992</v>
      </c>
      <c r="C16147" s="1" t="s">
        <v>4</v>
      </c>
      <c r="D16147" s="2">
        <f t="shared" si="66"/>
        <v>2458.6128387499998</v>
      </c>
    </row>
    <row r="16148" spans="1:4" x14ac:dyDescent="0.3">
      <c r="A16148" s="3">
        <v>44546.145833333336</v>
      </c>
      <c r="B16148" s="4">
        <v>9630.8903200000004</v>
      </c>
      <c r="C16148" s="1" t="s">
        <v>4</v>
      </c>
      <c r="D16148" s="2">
        <f t="shared" si="66"/>
        <v>2407.7225800000001</v>
      </c>
    </row>
    <row r="16149" spans="1:4" x14ac:dyDescent="0.3">
      <c r="A16149" s="3">
        <v>44546.15625</v>
      </c>
      <c r="B16149" s="4">
        <v>9730.5277709999991</v>
      </c>
      <c r="C16149" s="1" t="s">
        <v>4</v>
      </c>
      <c r="D16149" s="2">
        <f t="shared" si="66"/>
        <v>2432.6319427499998</v>
      </c>
    </row>
    <row r="16150" spans="1:4" x14ac:dyDescent="0.3">
      <c r="A16150" s="3">
        <v>44546.166666666664</v>
      </c>
      <c r="B16150" s="4">
        <v>9713.0039670000006</v>
      </c>
      <c r="C16150" s="1" t="s">
        <v>4</v>
      </c>
      <c r="D16150" s="2">
        <f t="shared" si="66"/>
        <v>2428.2509917500001</v>
      </c>
    </row>
    <row r="16151" spans="1:4" x14ac:dyDescent="0.3">
      <c r="A16151" s="3">
        <v>44546.177083333336</v>
      </c>
      <c r="B16151" s="4">
        <v>9872.1358029999992</v>
      </c>
      <c r="C16151" s="1" t="s">
        <v>4</v>
      </c>
      <c r="D16151" s="2">
        <f t="shared" si="66"/>
        <v>2468.0339507499998</v>
      </c>
    </row>
    <row r="16152" spans="1:4" x14ac:dyDescent="0.3">
      <c r="A16152" s="3">
        <v>44546.1875</v>
      </c>
      <c r="B16152" s="4">
        <v>10045.93469</v>
      </c>
      <c r="C16152" s="1" t="s">
        <v>4</v>
      </c>
      <c r="D16152" s="2">
        <f t="shared" si="66"/>
        <v>2511.4836725</v>
      </c>
    </row>
    <row r="16153" spans="1:4" x14ac:dyDescent="0.3">
      <c r="A16153" s="3">
        <v>44546.197916666664</v>
      </c>
      <c r="B16153" s="4">
        <v>10119.335209999999</v>
      </c>
      <c r="C16153" s="1" t="s">
        <v>4</v>
      </c>
      <c r="D16153" s="2">
        <f t="shared" si="66"/>
        <v>2529.8338024999998</v>
      </c>
    </row>
    <row r="16154" spans="1:4" x14ac:dyDescent="0.3">
      <c r="A16154" s="3">
        <v>44546.208333333336</v>
      </c>
      <c r="B16154" s="4">
        <v>10080.322690000001</v>
      </c>
      <c r="C16154" s="1" t="s">
        <v>4</v>
      </c>
      <c r="D16154" s="2">
        <f t="shared" si="66"/>
        <v>2520.0806725000002</v>
      </c>
    </row>
    <row r="16155" spans="1:4" x14ac:dyDescent="0.3">
      <c r="A16155" s="3">
        <v>44546.21875</v>
      </c>
      <c r="B16155" s="4">
        <v>10153.415950000001</v>
      </c>
      <c r="C16155" s="1" t="s">
        <v>4</v>
      </c>
      <c r="D16155" s="2">
        <f t="shared" si="66"/>
        <v>2538.3539875000001</v>
      </c>
    </row>
    <row r="16156" spans="1:4" x14ac:dyDescent="0.3">
      <c r="A16156" s="3">
        <v>44546.229166666664</v>
      </c>
      <c r="B16156" s="4">
        <v>9557.9368900000009</v>
      </c>
      <c r="C16156" s="1" t="s">
        <v>4</v>
      </c>
      <c r="D16156" s="2">
        <f t="shared" si="66"/>
        <v>2389.4842225000002</v>
      </c>
    </row>
    <row r="16157" spans="1:4" x14ac:dyDescent="0.3">
      <c r="A16157" s="3">
        <v>44546.239583333336</v>
      </c>
      <c r="B16157" s="4">
        <v>9494.3386840000003</v>
      </c>
      <c r="C16157" s="1" t="s">
        <v>4</v>
      </c>
      <c r="D16157" s="2">
        <f t="shared" si="66"/>
        <v>2373.5846710000001</v>
      </c>
    </row>
    <row r="16158" spans="1:4" x14ac:dyDescent="0.3">
      <c r="A16158" s="3">
        <v>44546.25</v>
      </c>
      <c r="B16158" s="4">
        <v>8919.9132690000006</v>
      </c>
      <c r="C16158" s="1" t="s">
        <v>4</v>
      </c>
      <c r="D16158" s="2">
        <f t="shared" si="66"/>
        <v>2229.9783172500001</v>
      </c>
    </row>
    <row r="16159" spans="1:4" x14ac:dyDescent="0.3">
      <c r="A16159" s="3">
        <v>44546.260416666664</v>
      </c>
      <c r="B16159" s="4">
        <v>9287.7579349999996</v>
      </c>
      <c r="C16159" s="1" t="s">
        <v>4</v>
      </c>
      <c r="D16159" s="2">
        <f t="shared" si="66"/>
        <v>2321.9394837499999</v>
      </c>
    </row>
    <row r="16160" spans="1:4" x14ac:dyDescent="0.3">
      <c r="A16160" s="3">
        <v>44546.270833333336</v>
      </c>
      <c r="B16160" s="4">
        <v>9344.9908450000003</v>
      </c>
      <c r="C16160" s="1" t="s">
        <v>4</v>
      </c>
      <c r="D16160" s="2">
        <f t="shared" si="66"/>
        <v>2336.2477112500001</v>
      </c>
    </row>
    <row r="16161" spans="1:4" x14ac:dyDescent="0.3">
      <c r="A16161" s="3">
        <v>44546.28125</v>
      </c>
      <c r="B16161" s="4">
        <v>9545.4169309999997</v>
      </c>
      <c r="C16161" s="1" t="s">
        <v>4</v>
      </c>
      <c r="D16161" s="2">
        <f t="shared" si="66"/>
        <v>2386.3542327499999</v>
      </c>
    </row>
    <row r="16162" spans="1:4" x14ac:dyDescent="0.3">
      <c r="A16162" s="3">
        <v>44546.291666666664</v>
      </c>
      <c r="B16162" s="4">
        <v>9520.3290410000009</v>
      </c>
      <c r="C16162" s="1" t="s">
        <v>4</v>
      </c>
      <c r="D16162" s="2">
        <f t="shared" si="66"/>
        <v>2380.0822602500002</v>
      </c>
    </row>
    <row r="16163" spans="1:4" x14ac:dyDescent="0.3">
      <c r="A16163" s="3">
        <v>44546.302083333336</v>
      </c>
      <c r="B16163" s="4">
        <v>9703.6513059999997</v>
      </c>
      <c r="C16163" s="1" t="s">
        <v>4</v>
      </c>
      <c r="D16163" s="2">
        <f t="shared" si="66"/>
        <v>2425.9128264999999</v>
      </c>
    </row>
    <row r="16164" spans="1:4" x14ac:dyDescent="0.3">
      <c r="A16164" s="3">
        <v>44546.3125</v>
      </c>
      <c r="B16164" s="4">
        <v>9670.735901</v>
      </c>
      <c r="C16164" s="1" t="s">
        <v>4</v>
      </c>
      <c r="D16164" s="2">
        <f t="shared" si="66"/>
        <v>2417.68397525</v>
      </c>
    </row>
    <row r="16165" spans="1:4" x14ac:dyDescent="0.3">
      <c r="A16165" s="3">
        <v>44546.322916666664</v>
      </c>
      <c r="B16165" s="4">
        <v>9461.3746339999998</v>
      </c>
      <c r="C16165" s="1" t="s">
        <v>4</v>
      </c>
      <c r="D16165" s="2">
        <f t="shared" si="66"/>
        <v>2365.3436584999999</v>
      </c>
    </row>
    <row r="16166" spans="1:4" x14ac:dyDescent="0.3">
      <c r="A16166" s="3">
        <v>44546.333333333336</v>
      </c>
      <c r="B16166" s="4">
        <v>9494.5637819999993</v>
      </c>
      <c r="C16166" s="1" t="s">
        <v>4</v>
      </c>
      <c r="D16166" s="2">
        <f t="shared" si="66"/>
        <v>2373.6409454999998</v>
      </c>
    </row>
    <row r="16167" spans="1:4" x14ac:dyDescent="0.3">
      <c r="A16167" s="3">
        <v>44546.34375</v>
      </c>
      <c r="B16167" s="4">
        <v>9405.9757690000006</v>
      </c>
      <c r="C16167" s="1" t="s">
        <v>4</v>
      </c>
      <c r="D16167" s="2">
        <f t="shared" si="66"/>
        <v>2351.4939422500001</v>
      </c>
    </row>
    <row r="16168" spans="1:4" x14ac:dyDescent="0.3">
      <c r="A16168" s="3">
        <v>44546.354166666664</v>
      </c>
      <c r="B16168" s="4">
        <v>9515.0672610000001</v>
      </c>
      <c r="C16168" s="1" t="s">
        <v>4</v>
      </c>
      <c r="D16168" s="2">
        <f t="shared" si="66"/>
        <v>2378.76681525</v>
      </c>
    </row>
    <row r="16169" spans="1:4" x14ac:dyDescent="0.3">
      <c r="A16169" s="3">
        <v>44546.364583333336</v>
      </c>
      <c r="B16169" s="4">
        <v>9611.2813110000006</v>
      </c>
      <c r="C16169" s="1" t="s">
        <v>4</v>
      </c>
      <c r="D16169" s="2">
        <f t="shared" si="66"/>
        <v>2402.8203277500002</v>
      </c>
    </row>
    <row r="16170" spans="1:4" x14ac:dyDescent="0.3">
      <c r="A16170" s="3">
        <v>44546.375</v>
      </c>
      <c r="B16170" s="4">
        <v>9527.3605349999998</v>
      </c>
      <c r="C16170" s="1" t="s">
        <v>4</v>
      </c>
      <c r="D16170" s="2">
        <f t="shared" si="66"/>
        <v>2381.8401337499999</v>
      </c>
    </row>
    <row r="16171" spans="1:4" x14ac:dyDescent="0.3">
      <c r="A16171" s="3">
        <v>44546.385416666664</v>
      </c>
      <c r="B16171" s="4">
        <v>9696.6939999999995</v>
      </c>
      <c r="C16171" s="1" t="s">
        <v>4</v>
      </c>
      <c r="D16171" s="2">
        <f t="shared" si="66"/>
        <v>2424.1734999999999</v>
      </c>
    </row>
    <row r="16172" spans="1:4" x14ac:dyDescent="0.3">
      <c r="A16172" s="3">
        <v>44546.395833333336</v>
      </c>
      <c r="B16172" s="4">
        <v>9663.4237059999996</v>
      </c>
      <c r="C16172" s="1" t="s">
        <v>4</v>
      </c>
      <c r="D16172" s="2">
        <f t="shared" si="66"/>
        <v>2415.8559264999999</v>
      </c>
    </row>
    <row r="16173" spans="1:4" x14ac:dyDescent="0.3">
      <c r="A16173" s="3">
        <v>44546.40625</v>
      </c>
      <c r="B16173" s="4">
        <v>9998.4484250000005</v>
      </c>
      <c r="C16173" s="1" t="s">
        <v>4</v>
      </c>
      <c r="D16173" s="2">
        <f t="shared" si="66"/>
        <v>2499.6121062500001</v>
      </c>
    </row>
    <row r="16174" spans="1:4" x14ac:dyDescent="0.3">
      <c r="A16174" s="3">
        <v>44546.416666666664</v>
      </c>
      <c r="B16174" s="4">
        <v>9842.1348269999999</v>
      </c>
      <c r="C16174" s="1" t="s">
        <v>4</v>
      </c>
      <c r="D16174" s="2">
        <f t="shared" si="66"/>
        <v>2460.53370675</v>
      </c>
    </row>
    <row r="16175" spans="1:4" x14ac:dyDescent="0.3">
      <c r="A16175" s="3">
        <v>44546.427083333336</v>
      </c>
      <c r="B16175" s="4">
        <v>9933.1500240000005</v>
      </c>
      <c r="C16175" s="1" t="s">
        <v>4</v>
      </c>
      <c r="D16175" s="2">
        <f t="shared" si="66"/>
        <v>2483.2875060000001</v>
      </c>
    </row>
    <row r="16176" spans="1:4" x14ac:dyDescent="0.3">
      <c r="A16176" s="3">
        <v>44546.4375</v>
      </c>
      <c r="B16176" s="4">
        <v>10033.73013</v>
      </c>
      <c r="C16176" s="1" t="s">
        <v>4</v>
      </c>
      <c r="D16176" s="2">
        <f t="shared" si="66"/>
        <v>2508.4325325</v>
      </c>
    </row>
    <row r="16177" spans="1:4" x14ac:dyDescent="0.3">
      <c r="A16177" s="3">
        <v>44546.447916666664</v>
      </c>
      <c r="B16177" s="4">
        <v>10024.74814</v>
      </c>
      <c r="C16177" s="1" t="s">
        <v>4</v>
      </c>
      <c r="D16177" s="2">
        <f t="shared" si="66"/>
        <v>2506.1870349999999</v>
      </c>
    </row>
    <row r="16178" spans="1:4" x14ac:dyDescent="0.3">
      <c r="A16178" s="3">
        <v>44546.458333333336</v>
      </c>
      <c r="B16178" s="4">
        <v>10156.872799999999</v>
      </c>
      <c r="C16178" s="1" t="s">
        <v>4</v>
      </c>
      <c r="D16178" s="2">
        <f t="shared" si="66"/>
        <v>2539.2181999999998</v>
      </c>
    </row>
    <row r="16179" spans="1:4" x14ac:dyDescent="0.3">
      <c r="A16179" s="3">
        <v>44546.46875</v>
      </c>
      <c r="B16179" s="4">
        <v>10136.77362</v>
      </c>
      <c r="C16179" s="1" t="s">
        <v>4</v>
      </c>
      <c r="D16179" s="2">
        <f t="shared" si="66"/>
        <v>2534.193405</v>
      </c>
    </row>
    <row r="16180" spans="1:4" x14ac:dyDescent="0.3">
      <c r="A16180" s="3">
        <v>44546.479166666664</v>
      </c>
      <c r="B16180" s="4">
        <v>10069.63092</v>
      </c>
      <c r="C16180" s="1" t="s">
        <v>4</v>
      </c>
      <c r="D16180" s="2">
        <f t="shared" si="66"/>
        <v>2517.4077299999999</v>
      </c>
    </row>
    <row r="16181" spans="1:4" x14ac:dyDescent="0.3">
      <c r="A16181" s="3">
        <v>44546.489583333336</v>
      </c>
      <c r="B16181" s="4">
        <v>10259.000819999999</v>
      </c>
      <c r="C16181" s="1" t="s">
        <v>4</v>
      </c>
      <c r="D16181" s="2">
        <f t="shared" si="66"/>
        <v>2564.7502049999998</v>
      </c>
    </row>
    <row r="16182" spans="1:4" x14ac:dyDescent="0.3">
      <c r="A16182" s="3">
        <v>44546.5</v>
      </c>
      <c r="B16182" s="4">
        <v>10366.644679999999</v>
      </c>
      <c r="C16182" s="1" t="s">
        <v>4</v>
      </c>
      <c r="D16182" s="2">
        <f t="shared" si="66"/>
        <v>2591.6611699999999</v>
      </c>
    </row>
    <row r="16183" spans="1:4" x14ac:dyDescent="0.3">
      <c r="A16183" s="3">
        <v>44546.510416666664</v>
      </c>
      <c r="B16183" s="4">
        <v>10177.537840000001</v>
      </c>
      <c r="C16183" s="1" t="s">
        <v>4</v>
      </c>
      <c r="D16183" s="2">
        <f t="shared" si="66"/>
        <v>2544.3844600000002</v>
      </c>
    </row>
    <row r="16184" spans="1:4" x14ac:dyDescent="0.3">
      <c r="A16184" s="3">
        <v>44546.520833333336</v>
      </c>
      <c r="B16184" s="4">
        <v>10207.12732</v>
      </c>
      <c r="C16184" s="1" t="s">
        <v>4</v>
      </c>
      <c r="D16184" s="2">
        <f t="shared" si="66"/>
        <v>2551.7818299999999</v>
      </c>
    </row>
    <row r="16185" spans="1:4" x14ac:dyDescent="0.3">
      <c r="A16185" s="3">
        <v>44546.53125</v>
      </c>
      <c r="B16185" s="4">
        <v>10366.367550000001</v>
      </c>
      <c r="C16185" s="1" t="s">
        <v>4</v>
      </c>
      <c r="D16185" s="2">
        <f t="shared" si="66"/>
        <v>2591.5918875000002</v>
      </c>
    </row>
    <row r="16186" spans="1:4" x14ac:dyDescent="0.3">
      <c r="A16186" s="3">
        <v>44546.541666666664</v>
      </c>
      <c r="B16186" s="4">
        <v>10417.163479999999</v>
      </c>
      <c r="C16186" s="1" t="s">
        <v>4</v>
      </c>
      <c r="D16186" s="2">
        <f t="shared" si="66"/>
        <v>2604.2908699999998</v>
      </c>
    </row>
    <row r="16187" spans="1:4" x14ac:dyDescent="0.3">
      <c r="A16187" s="3">
        <v>44546.552083333336</v>
      </c>
      <c r="B16187" s="4">
        <v>10519.604369999999</v>
      </c>
      <c r="C16187" s="1" t="s">
        <v>4</v>
      </c>
      <c r="D16187" s="2">
        <f t="shared" si="66"/>
        <v>2629.9010924999998</v>
      </c>
    </row>
    <row r="16188" spans="1:4" x14ac:dyDescent="0.3">
      <c r="A16188" s="3">
        <v>44546.5625</v>
      </c>
      <c r="B16188" s="4">
        <v>10580.732180000001</v>
      </c>
      <c r="C16188" s="1" t="s">
        <v>4</v>
      </c>
      <c r="D16188" s="2">
        <f t="shared" si="66"/>
        <v>2645.1830450000002</v>
      </c>
    </row>
    <row r="16189" spans="1:4" x14ac:dyDescent="0.3">
      <c r="A16189" s="3">
        <v>44546.572916666664</v>
      </c>
      <c r="B16189" s="4">
        <v>10388.188599999999</v>
      </c>
      <c r="C16189" s="1" t="s">
        <v>4</v>
      </c>
      <c r="D16189" s="2">
        <f t="shared" si="66"/>
        <v>2597.0471499999999</v>
      </c>
    </row>
    <row r="16190" spans="1:4" x14ac:dyDescent="0.3">
      <c r="A16190" s="3">
        <v>44546.583333333336</v>
      </c>
      <c r="B16190" s="4">
        <v>10335.16937</v>
      </c>
      <c r="C16190" s="1" t="s">
        <v>4</v>
      </c>
      <c r="D16190" s="2">
        <f t="shared" si="66"/>
        <v>2583.7923424999999</v>
      </c>
    </row>
    <row r="16191" spans="1:4" x14ac:dyDescent="0.3">
      <c r="A16191" s="3">
        <v>44546.59375</v>
      </c>
      <c r="B16191" s="4">
        <v>10348.80286</v>
      </c>
      <c r="C16191" s="1" t="s">
        <v>4</v>
      </c>
      <c r="D16191" s="2">
        <f t="shared" si="66"/>
        <v>2587.2007149999999</v>
      </c>
    </row>
    <row r="16192" spans="1:4" x14ac:dyDescent="0.3">
      <c r="A16192" s="3">
        <v>44546.604166666664</v>
      </c>
      <c r="B16192" s="4">
        <v>10420.229310000001</v>
      </c>
      <c r="C16192" s="1" t="s">
        <v>4</v>
      </c>
      <c r="D16192" s="2">
        <f t="shared" si="66"/>
        <v>2605.0573275000002</v>
      </c>
    </row>
    <row r="16193" spans="1:4" x14ac:dyDescent="0.3">
      <c r="A16193" s="3">
        <v>44546.614583333336</v>
      </c>
      <c r="B16193" s="4">
        <v>10193.347320000001</v>
      </c>
      <c r="C16193" s="1" t="s">
        <v>4</v>
      </c>
      <c r="D16193" s="2">
        <f t="shared" si="66"/>
        <v>2548.3368300000002</v>
      </c>
    </row>
    <row r="16194" spans="1:4" x14ac:dyDescent="0.3">
      <c r="A16194" s="3">
        <v>44546.625</v>
      </c>
      <c r="B16194" s="4">
        <v>10317.28839</v>
      </c>
      <c r="C16194" s="1" t="s">
        <v>4</v>
      </c>
      <c r="D16194" s="2">
        <f t="shared" si="66"/>
        <v>2579.3220974999999</v>
      </c>
    </row>
    <row r="16195" spans="1:4" x14ac:dyDescent="0.3">
      <c r="A16195" s="3">
        <v>44546.635416666664</v>
      </c>
      <c r="B16195" s="4">
        <v>10632.03815</v>
      </c>
      <c r="C16195" s="1" t="s">
        <v>4</v>
      </c>
      <c r="D16195" s="2">
        <f t="shared" si="66"/>
        <v>2658.0095375000001</v>
      </c>
    </row>
    <row r="16196" spans="1:4" x14ac:dyDescent="0.3">
      <c r="A16196" s="3">
        <v>44546.645833333336</v>
      </c>
      <c r="B16196" s="4">
        <v>10355.77133</v>
      </c>
      <c r="C16196" s="1" t="s">
        <v>4</v>
      </c>
      <c r="D16196" s="2">
        <f t="shared" si="66"/>
        <v>2588.9428324999999</v>
      </c>
    </row>
    <row r="16197" spans="1:4" x14ac:dyDescent="0.3">
      <c r="A16197" s="3">
        <v>44546.65625</v>
      </c>
      <c r="B16197" s="4">
        <v>10457.886780000001</v>
      </c>
      <c r="C16197" s="1" t="s">
        <v>4</v>
      </c>
      <c r="D16197" s="2">
        <f t="shared" si="66"/>
        <v>2614.4716950000002</v>
      </c>
    </row>
    <row r="16198" spans="1:4" x14ac:dyDescent="0.3">
      <c r="A16198" s="3">
        <v>44546.666666666664</v>
      </c>
      <c r="B16198" s="4">
        <v>10427.876039999999</v>
      </c>
      <c r="C16198" s="1" t="s">
        <v>4</v>
      </c>
      <c r="D16198" s="2">
        <f t="shared" si="66"/>
        <v>2606.9690099999998</v>
      </c>
    </row>
    <row r="16199" spans="1:4" x14ac:dyDescent="0.3">
      <c r="A16199" s="3">
        <v>44546.677083333336</v>
      </c>
      <c r="B16199" s="4">
        <v>10335.253570000001</v>
      </c>
      <c r="C16199" s="1" t="s">
        <v>4</v>
      </c>
      <c r="D16199" s="2">
        <f t="shared" si="66"/>
        <v>2583.8133925000002</v>
      </c>
    </row>
    <row r="16200" spans="1:4" x14ac:dyDescent="0.3">
      <c r="A16200" s="3">
        <v>44546.6875</v>
      </c>
      <c r="B16200" s="4">
        <v>10380.002500000001</v>
      </c>
      <c r="C16200" s="1" t="s">
        <v>4</v>
      </c>
      <c r="D16200" s="2">
        <f t="shared" si="66"/>
        <v>2595.0006250000001</v>
      </c>
    </row>
    <row r="16201" spans="1:4" x14ac:dyDescent="0.3">
      <c r="A16201" s="3">
        <v>44546.697916666664</v>
      </c>
      <c r="B16201" s="4">
        <v>10191.069890000001</v>
      </c>
      <c r="C16201" s="1" t="s">
        <v>4</v>
      </c>
      <c r="D16201" s="2">
        <f t="shared" si="66"/>
        <v>2547.7674725000002</v>
      </c>
    </row>
    <row r="16202" spans="1:4" x14ac:dyDescent="0.3">
      <c r="A16202" s="3">
        <v>44546.708333333336</v>
      </c>
      <c r="B16202" s="4">
        <v>10168.2453</v>
      </c>
      <c r="C16202" s="1" t="s">
        <v>4</v>
      </c>
      <c r="D16202" s="2">
        <f t="shared" si="66"/>
        <v>2542.0613250000001</v>
      </c>
    </row>
    <row r="16203" spans="1:4" x14ac:dyDescent="0.3">
      <c r="A16203" s="3">
        <v>44546.71875</v>
      </c>
      <c r="B16203" s="4">
        <v>10112.524719999999</v>
      </c>
      <c r="C16203" s="1" t="s">
        <v>4</v>
      </c>
      <c r="D16203" s="2">
        <f t="shared" si="66"/>
        <v>2528.1311799999999</v>
      </c>
    </row>
    <row r="16204" spans="1:4" x14ac:dyDescent="0.3">
      <c r="A16204" s="3">
        <v>44546.729166666664</v>
      </c>
      <c r="B16204" s="4">
        <v>10298.4184</v>
      </c>
      <c r="C16204" s="1" t="s">
        <v>4</v>
      </c>
      <c r="D16204" s="2">
        <f t="shared" si="66"/>
        <v>2574.6046000000001</v>
      </c>
    </row>
    <row r="16205" spans="1:4" x14ac:dyDescent="0.3">
      <c r="A16205" s="3">
        <v>44546.739583333336</v>
      </c>
      <c r="B16205" s="4">
        <v>10052.273010000001</v>
      </c>
      <c r="C16205" s="1" t="s">
        <v>4</v>
      </c>
      <c r="D16205" s="2">
        <f t="shared" si="66"/>
        <v>2513.0682525000002</v>
      </c>
    </row>
    <row r="16206" spans="1:4" x14ac:dyDescent="0.3">
      <c r="A16206" s="3">
        <v>44546.75</v>
      </c>
      <c r="B16206" s="4">
        <v>10125.484560000001</v>
      </c>
      <c r="C16206" s="1" t="s">
        <v>4</v>
      </c>
      <c r="D16206" s="2">
        <f t="shared" si="66"/>
        <v>2531.3711400000002</v>
      </c>
    </row>
    <row r="16207" spans="1:4" x14ac:dyDescent="0.3">
      <c r="A16207" s="3">
        <v>44546.760416666664</v>
      </c>
      <c r="B16207" s="4">
        <v>9794.4387819999993</v>
      </c>
      <c r="C16207" s="1" t="s">
        <v>4</v>
      </c>
      <c r="D16207" s="2">
        <f t="shared" si="66"/>
        <v>2448.6096954999998</v>
      </c>
    </row>
    <row r="16208" spans="1:4" x14ac:dyDescent="0.3">
      <c r="A16208" s="3">
        <v>44546.770833333336</v>
      </c>
      <c r="B16208" s="4">
        <v>9833.3406680000007</v>
      </c>
      <c r="C16208" s="1" t="s">
        <v>4</v>
      </c>
      <c r="D16208" s="2">
        <f t="shared" si="66"/>
        <v>2458.3351670000002</v>
      </c>
    </row>
    <row r="16209" spans="1:4" x14ac:dyDescent="0.3">
      <c r="A16209" s="3">
        <v>44546.78125</v>
      </c>
      <c r="B16209" s="4">
        <v>9801.0215449999996</v>
      </c>
      <c r="C16209" s="1" t="s">
        <v>4</v>
      </c>
      <c r="D16209" s="2">
        <f t="shared" si="66"/>
        <v>2450.2553862499999</v>
      </c>
    </row>
    <row r="16210" spans="1:4" x14ac:dyDescent="0.3">
      <c r="A16210" s="3">
        <v>44546.791666666664</v>
      </c>
      <c r="B16210" s="4">
        <v>8873.3500370000002</v>
      </c>
      <c r="C16210" s="1" t="s">
        <v>4</v>
      </c>
      <c r="D16210" s="2">
        <f t="shared" si="66"/>
        <v>2218.33750925</v>
      </c>
    </row>
    <row r="16211" spans="1:4" x14ac:dyDescent="0.3">
      <c r="A16211" s="3">
        <v>44546.802083333336</v>
      </c>
      <c r="B16211" s="4">
        <v>8737.2405400000007</v>
      </c>
      <c r="C16211" s="1" t="s">
        <v>4</v>
      </c>
      <c r="D16211" s="2">
        <f t="shared" si="66"/>
        <v>2184.3101350000002</v>
      </c>
    </row>
    <row r="16212" spans="1:4" x14ac:dyDescent="0.3">
      <c r="A16212" s="3">
        <v>44546.8125</v>
      </c>
      <c r="B16212" s="4">
        <v>8655.6826779999992</v>
      </c>
      <c r="C16212" s="1" t="s">
        <v>4</v>
      </c>
      <c r="D16212" s="2">
        <f t="shared" si="66"/>
        <v>2163.9206694999998</v>
      </c>
    </row>
    <row r="16213" spans="1:4" x14ac:dyDescent="0.3">
      <c r="A16213" s="3">
        <v>44546.822916666664</v>
      </c>
      <c r="B16213" s="4">
        <v>8630.3759769999997</v>
      </c>
      <c r="C16213" s="1" t="s">
        <v>4</v>
      </c>
      <c r="D16213" s="2">
        <f t="shared" si="66"/>
        <v>2157.5939942499999</v>
      </c>
    </row>
    <row r="16214" spans="1:4" x14ac:dyDescent="0.3">
      <c r="A16214" s="3">
        <v>44546.833333333336</v>
      </c>
      <c r="B16214" s="4">
        <v>8601.6166990000002</v>
      </c>
      <c r="C16214" s="1" t="s">
        <v>4</v>
      </c>
      <c r="D16214" s="2">
        <f t="shared" si="66"/>
        <v>2150.40417475</v>
      </c>
    </row>
    <row r="16215" spans="1:4" x14ac:dyDescent="0.3">
      <c r="A16215" s="3">
        <v>44546.84375</v>
      </c>
      <c r="B16215" s="4">
        <v>8341.9426879999992</v>
      </c>
      <c r="C16215" s="1" t="s">
        <v>4</v>
      </c>
      <c r="D16215" s="2">
        <f t="shared" si="66"/>
        <v>2085.4856719999998</v>
      </c>
    </row>
    <row r="16216" spans="1:4" x14ac:dyDescent="0.3">
      <c r="A16216" s="3">
        <v>44546.854166666664</v>
      </c>
      <c r="B16216" s="4">
        <v>8112.9960940000001</v>
      </c>
      <c r="C16216" s="1" t="s">
        <v>4</v>
      </c>
      <c r="D16216" s="2">
        <f t="shared" si="66"/>
        <v>2028.2490235</v>
      </c>
    </row>
    <row r="16217" spans="1:4" x14ac:dyDescent="0.3">
      <c r="A16217" s="3">
        <v>44546.864583333336</v>
      </c>
      <c r="B16217" s="4">
        <v>8164.2538450000002</v>
      </c>
      <c r="C16217" s="1" t="s">
        <v>4</v>
      </c>
      <c r="D16217" s="2">
        <f t="shared" si="66"/>
        <v>2041.06346125</v>
      </c>
    </row>
    <row r="16218" spans="1:4" x14ac:dyDescent="0.3">
      <c r="A16218" s="3">
        <v>44546.875</v>
      </c>
      <c r="B16218" s="4">
        <v>8294.9689940000007</v>
      </c>
      <c r="C16218" s="1" t="s">
        <v>4</v>
      </c>
      <c r="D16218" s="2">
        <f t="shared" si="66"/>
        <v>2073.7422485000002</v>
      </c>
    </row>
    <row r="16219" spans="1:4" x14ac:dyDescent="0.3">
      <c r="A16219" s="3">
        <v>44546.885416666664</v>
      </c>
      <c r="B16219" s="4">
        <v>8204.3190919999997</v>
      </c>
      <c r="C16219" s="1" t="s">
        <v>4</v>
      </c>
      <c r="D16219" s="2">
        <f t="shared" si="66"/>
        <v>2051.0797729999999</v>
      </c>
    </row>
    <row r="16220" spans="1:4" x14ac:dyDescent="0.3">
      <c r="A16220" s="3">
        <v>44546.895833333336</v>
      </c>
      <c r="B16220" s="4">
        <v>8819.9082639999997</v>
      </c>
      <c r="C16220" s="1" t="s">
        <v>4</v>
      </c>
      <c r="D16220" s="2">
        <f t="shared" si="66"/>
        <v>2204.9770659999999</v>
      </c>
    </row>
    <row r="16221" spans="1:4" x14ac:dyDescent="0.3">
      <c r="A16221" s="3">
        <v>44546.90625</v>
      </c>
      <c r="B16221" s="4">
        <v>9434.7335210000001</v>
      </c>
      <c r="C16221" s="1" t="s">
        <v>4</v>
      </c>
      <c r="D16221" s="2">
        <f t="shared" si="66"/>
        <v>2358.68338025</v>
      </c>
    </row>
    <row r="16222" spans="1:4" x14ac:dyDescent="0.3">
      <c r="A16222" s="3">
        <v>44546.916666666664</v>
      </c>
      <c r="B16222" s="4">
        <v>10267.534729999999</v>
      </c>
      <c r="C16222" s="1" t="s">
        <v>4</v>
      </c>
      <c r="D16222" s="2">
        <f t="shared" si="66"/>
        <v>2566.8836824999998</v>
      </c>
    </row>
    <row r="16223" spans="1:4" x14ac:dyDescent="0.3">
      <c r="A16223" s="3">
        <v>44546.927083333336</v>
      </c>
      <c r="B16223" s="4">
        <v>10190.17035</v>
      </c>
      <c r="C16223" s="1" t="s">
        <v>4</v>
      </c>
      <c r="D16223" s="2">
        <f t="shared" si="66"/>
        <v>2547.5425875000001</v>
      </c>
    </row>
    <row r="16224" spans="1:4" x14ac:dyDescent="0.3">
      <c r="A16224" s="3">
        <v>44546.9375</v>
      </c>
      <c r="B16224" s="4">
        <v>10365.88293</v>
      </c>
      <c r="C16224" s="1" t="s">
        <v>4</v>
      </c>
      <c r="D16224" s="2">
        <f t="shared" si="66"/>
        <v>2591.4707324999999</v>
      </c>
    </row>
    <row r="16225" spans="1:4" x14ac:dyDescent="0.3">
      <c r="A16225" s="3">
        <v>44546.947916666664</v>
      </c>
      <c r="B16225" s="4">
        <v>10416.631100000001</v>
      </c>
      <c r="C16225" s="1" t="s">
        <v>4</v>
      </c>
      <c r="D16225" s="2">
        <f t="shared" si="66"/>
        <v>2604.1577750000001</v>
      </c>
    </row>
    <row r="16226" spans="1:4" x14ac:dyDescent="0.3">
      <c r="A16226" s="3">
        <v>44546.958333333336</v>
      </c>
      <c r="B16226" s="4">
        <v>10645.61426</v>
      </c>
      <c r="C16226" s="1" t="s">
        <v>4</v>
      </c>
      <c r="D16226" s="2">
        <f t="shared" si="66"/>
        <v>2661.4035650000001</v>
      </c>
    </row>
    <row r="16227" spans="1:4" x14ac:dyDescent="0.3">
      <c r="A16227" s="3">
        <v>44546.96875</v>
      </c>
      <c r="B16227" s="4">
        <v>10699.25684</v>
      </c>
      <c r="C16227" s="1" t="s">
        <v>4</v>
      </c>
      <c r="D16227" s="2">
        <f t="shared" si="66"/>
        <v>2674.81421</v>
      </c>
    </row>
    <row r="16228" spans="1:4" x14ac:dyDescent="0.3">
      <c r="A16228" s="3">
        <v>44546.979166666664</v>
      </c>
      <c r="B16228" s="4">
        <v>10783.983700000001</v>
      </c>
      <c r="C16228" s="1" t="s">
        <v>4</v>
      </c>
      <c r="D16228" s="2">
        <f t="shared" si="66"/>
        <v>2695.9959250000002</v>
      </c>
    </row>
    <row r="16229" spans="1:4" x14ac:dyDescent="0.3">
      <c r="A16229" s="3">
        <v>44546.989583333336</v>
      </c>
      <c r="B16229" s="4">
        <v>10877.712589999999</v>
      </c>
      <c r="C16229" s="1" t="s">
        <v>4</v>
      </c>
      <c r="D16229" s="2">
        <f t="shared" si="66"/>
        <v>2719.4281474999998</v>
      </c>
    </row>
    <row r="16230" spans="1:4" x14ac:dyDescent="0.3">
      <c r="A16230" s="3">
        <v>44547</v>
      </c>
      <c r="B16230" s="4">
        <v>10785.99603</v>
      </c>
      <c r="C16230" s="1" t="s">
        <v>4</v>
      </c>
      <c r="D16230" s="2">
        <f t="shared" si="66"/>
        <v>2696.4990075000001</v>
      </c>
    </row>
    <row r="16231" spans="1:4" x14ac:dyDescent="0.3">
      <c r="A16231" s="3">
        <v>44547.010416666664</v>
      </c>
      <c r="B16231" s="4">
        <v>10877.624449999999</v>
      </c>
      <c r="C16231" s="1" t="s">
        <v>4</v>
      </c>
      <c r="D16231" s="2">
        <f t="shared" si="66"/>
        <v>2719.4061124999998</v>
      </c>
    </row>
    <row r="16232" spans="1:4" x14ac:dyDescent="0.3">
      <c r="A16232" s="3">
        <v>44547.020833333336</v>
      </c>
      <c r="B16232" s="4">
        <v>10559.789860000001</v>
      </c>
      <c r="C16232" s="1" t="s">
        <v>4</v>
      </c>
      <c r="D16232" s="2">
        <f t="shared" si="66"/>
        <v>2639.9474650000002</v>
      </c>
    </row>
    <row r="16233" spans="1:4" x14ac:dyDescent="0.3">
      <c r="A16233" s="3">
        <v>44547.03125</v>
      </c>
      <c r="B16233" s="4">
        <v>10038.22516</v>
      </c>
      <c r="C16233" s="1" t="s">
        <v>4</v>
      </c>
      <c r="D16233" s="2">
        <f t="shared" si="66"/>
        <v>2509.55629</v>
      </c>
    </row>
    <row r="16234" spans="1:4" x14ac:dyDescent="0.3">
      <c r="A16234" s="3">
        <v>44547.041666666664</v>
      </c>
      <c r="B16234" s="4">
        <v>10693.78009</v>
      </c>
      <c r="C16234" s="1" t="s">
        <v>4</v>
      </c>
      <c r="D16234" s="2">
        <f t="shared" si="66"/>
        <v>2673.4450225000001</v>
      </c>
    </row>
    <row r="16235" spans="1:4" x14ac:dyDescent="0.3">
      <c r="A16235" s="3">
        <v>44547.052083333336</v>
      </c>
      <c r="B16235" s="4">
        <v>10948.121220000001</v>
      </c>
      <c r="C16235" s="1" t="s">
        <v>4</v>
      </c>
      <c r="D16235" s="2">
        <f t="shared" si="66"/>
        <v>2737.0303050000002</v>
      </c>
    </row>
    <row r="16236" spans="1:4" x14ac:dyDescent="0.3">
      <c r="A16236" s="3">
        <v>44547.0625</v>
      </c>
      <c r="B16236" s="4">
        <v>11011.47467</v>
      </c>
      <c r="C16236" s="1" t="s">
        <v>4</v>
      </c>
      <c r="D16236" s="2">
        <f t="shared" si="66"/>
        <v>2752.8686674999999</v>
      </c>
    </row>
    <row r="16237" spans="1:4" x14ac:dyDescent="0.3">
      <c r="A16237" s="3">
        <v>44547.072916666664</v>
      </c>
      <c r="B16237" s="4">
        <v>10949.49207</v>
      </c>
      <c r="C16237" s="1" t="s">
        <v>4</v>
      </c>
      <c r="D16237" s="2">
        <f t="shared" si="66"/>
        <v>2737.3730175000001</v>
      </c>
    </row>
    <row r="16238" spans="1:4" x14ac:dyDescent="0.3">
      <c r="A16238" s="3">
        <v>44547.083333333336</v>
      </c>
      <c r="B16238" s="4">
        <v>10938.47345</v>
      </c>
      <c r="C16238" s="1" t="s">
        <v>4</v>
      </c>
      <c r="D16238" s="2">
        <f t="shared" si="66"/>
        <v>2734.6183624999999</v>
      </c>
    </row>
    <row r="16239" spans="1:4" x14ac:dyDescent="0.3">
      <c r="A16239" s="3">
        <v>44547.09375</v>
      </c>
      <c r="B16239" s="4">
        <v>11062.147279999999</v>
      </c>
      <c r="C16239" s="1" t="s">
        <v>4</v>
      </c>
      <c r="D16239" s="2">
        <f t="shared" si="66"/>
        <v>2765.5368199999998</v>
      </c>
    </row>
    <row r="16240" spans="1:4" x14ac:dyDescent="0.3">
      <c r="A16240" s="3">
        <v>44547.104166666664</v>
      </c>
      <c r="B16240" s="4">
        <v>10944.28802</v>
      </c>
      <c r="C16240" s="1" t="s">
        <v>4</v>
      </c>
      <c r="D16240" s="2">
        <f t="shared" si="66"/>
        <v>2736.072005</v>
      </c>
    </row>
    <row r="16241" spans="1:4" x14ac:dyDescent="0.3">
      <c r="A16241" s="3">
        <v>44547.114583333336</v>
      </c>
      <c r="B16241" s="4">
        <v>10948.65857</v>
      </c>
      <c r="C16241" s="1" t="s">
        <v>4</v>
      </c>
      <c r="D16241" s="2">
        <f t="shared" si="66"/>
        <v>2737.1646424999999</v>
      </c>
    </row>
    <row r="16242" spans="1:4" x14ac:dyDescent="0.3">
      <c r="A16242" s="3">
        <v>44547.125</v>
      </c>
      <c r="B16242" s="4">
        <v>10834.70917</v>
      </c>
      <c r="C16242" s="1" t="s">
        <v>4</v>
      </c>
      <c r="D16242" s="2">
        <f t="shared" si="66"/>
        <v>2708.6772925</v>
      </c>
    </row>
    <row r="16243" spans="1:4" x14ac:dyDescent="0.3">
      <c r="A16243" s="3">
        <v>44547.135416666664</v>
      </c>
      <c r="B16243" s="4">
        <v>10897.08008</v>
      </c>
      <c r="C16243" s="1" t="s">
        <v>4</v>
      </c>
      <c r="D16243" s="2">
        <f t="shared" si="66"/>
        <v>2724.2700199999999</v>
      </c>
    </row>
    <row r="16244" spans="1:4" x14ac:dyDescent="0.3">
      <c r="A16244" s="3">
        <v>44547.145833333336</v>
      </c>
      <c r="B16244" s="4">
        <v>10739.528749999999</v>
      </c>
      <c r="C16244" s="1" t="s">
        <v>4</v>
      </c>
      <c r="D16244" s="2">
        <f t="shared" si="66"/>
        <v>2684.8821874999999</v>
      </c>
    </row>
    <row r="16245" spans="1:4" x14ac:dyDescent="0.3">
      <c r="A16245" s="3">
        <v>44547.15625</v>
      </c>
      <c r="B16245" s="4">
        <v>9865.5369869999995</v>
      </c>
      <c r="C16245" s="1" t="s">
        <v>4</v>
      </c>
      <c r="D16245" s="2">
        <f t="shared" si="66"/>
        <v>2466.3842467499999</v>
      </c>
    </row>
    <row r="16246" spans="1:4" x14ac:dyDescent="0.3">
      <c r="A16246" s="3">
        <v>44547.166666666664</v>
      </c>
      <c r="B16246" s="4">
        <v>9970.277161</v>
      </c>
      <c r="C16246" s="1" t="s">
        <v>4</v>
      </c>
      <c r="D16246" s="2">
        <f t="shared" si="66"/>
        <v>2492.56929025</v>
      </c>
    </row>
    <row r="16247" spans="1:4" x14ac:dyDescent="0.3">
      <c r="A16247" s="3">
        <v>44547.177083333336</v>
      </c>
      <c r="B16247" s="4">
        <v>10013.63507</v>
      </c>
      <c r="C16247" s="1" t="s">
        <v>4</v>
      </c>
      <c r="D16247" s="2">
        <f t="shared" si="66"/>
        <v>2503.4087675000001</v>
      </c>
    </row>
    <row r="16248" spans="1:4" x14ac:dyDescent="0.3">
      <c r="A16248" s="3">
        <v>44547.1875</v>
      </c>
      <c r="B16248" s="4">
        <v>9381.7791140000008</v>
      </c>
      <c r="C16248" s="1" t="s">
        <v>4</v>
      </c>
      <c r="D16248" s="2">
        <f t="shared" si="66"/>
        <v>2345.4447785000002</v>
      </c>
    </row>
    <row r="16249" spans="1:4" x14ac:dyDescent="0.3">
      <c r="A16249" s="3">
        <v>44547.197916666664</v>
      </c>
      <c r="B16249" s="4">
        <v>9488.628052</v>
      </c>
      <c r="C16249" s="1" t="s">
        <v>4</v>
      </c>
      <c r="D16249" s="2">
        <f t="shared" si="66"/>
        <v>2372.157013</v>
      </c>
    </row>
    <row r="16250" spans="1:4" x14ac:dyDescent="0.3">
      <c r="A16250" s="3">
        <v>44547.208333333336</v>
      </c>
      <c r="B16250" s="4">
        <v>9351.9045409999999</v>
      </c>
      <c r="C16250" s="1" t="s">
        <v>4</v>
      </c>
      <c r="D16250" s="2">
        <f t="shared" si="66"/>
        <v>2337.97613525</v>
      </c>
    </row>
    <row r="16251" spans="1:4" x14ac:dyDescent="0.3">
      <c r="A16251" s="3">
        <v>44547.21875</v>
      </c>
      <c r="B16251" s="4">
        <v>9757.7674559999996</v>
      </c>
      <c r="C16251" s="1" t="s">
        <v>4</v>
      </c>
      <c r="D16251" s="2">
        <f t="shared" si="66"/>
        <v>2439.4418639999999</v>
      </c>
    </row>
    <row r="16252" spans="1:4" x14ac:dyDescent="0.3">
      <c r="A16252" s="3">
        <v>44547.229166666664</v>
      </c>
      <c r="B16252" s="4">
        <v>10013.94104</v>
      </c>
      <c r="C16252" s="1" t="s">
        <v>4</v>
      </c>
      <c r="D16252" s="2">
        <f t="shared" si="66"/>
        <v>2503.4852599999999</v>
      </c>
    </row>
    <row r="16253" spans="1:4" x14ac:dyDescent="0.3">
      <c r="A16253" s="3">
        <v>44547.239583333336</v>
      </c>
      <c r="B16253" s="4">
        <v>9745.6705930000007</v>
      </c>
      <c r="C16253" s="1" t="s">
        <v>4</v>
      </c>
      <c r="D16253" s="2">
        <f t="shared" si="66"/>
        <v>2436.4176482500002</v>
      </c>
    </row>
    <row r="16254" spans="1:4" x14ac:dyDescent="0.3">
      <c r="A16254" s="3">
        <v>44547.25</v>
      </c>
      <c r="B16254" s="4">
        <v>9285.8740839999991</v>
      </c>
      <c r="C16254" s="1" t="s">
        <v>4</v>
      </c>
      <c r="D16254" s="2">
        <f t="shared" si="66"/>
        <v>2321.4685209999998</v>
      </c>
    </row>
    <row r="16255" spans="1:4" x14ac:dyDescent="0.3">
      <c r="A16255" s="3">
        <v>44547.260416666664</v>
      </c>
      <c r="B16255" s="4">
        <v>9282.3118900000009</v>
      </c>
      <c r="C16255" s="1" t="s">
        <v>4</v>
      </c>
      <c r="D16255" s="2">
        <f t="shared" si="66"/>
        <v>2320.5779725000002</v>
      </c>
    </row>
    <row r="16256" spans="1:4" x14ac:dyDescent="0.3">
      <c r="A16256" s="3">
        <v>44547.270833333336</v>
      </c>
      <c r="B16256" s="4">
        <v>9326.9278560000002</v>
      </c>
      <c r="C16256" s="1" t="s">
        <v>4</v>
      </c>
      <c r="D16256" s="2">
        <f t="shared" si="66"/>
        <v>2331.7319640000001</v>
      </c>
    </row>
    <row r="16257" spans="1:4" x14ac:dyDescent="0.3">
      <c r="A16257" s="3">
        <v>44547.28125</v>
      </c>
      <c r="B16257" s="4">
        <v>9336.2561650000007</v>
      </c>
      <c r="C16257" s="1" t="s">
        <v>4</v>
      </c>
      <c r="D16257" s="2">
        <f t="shared" si="66"/>
        <v>2334.0640412500002</v>
      </c>
    </row>
    <row r="16258" spans="1:4" x14ac:dyDescent="0.3">
      <c r="A16258" s="3">
        <v>44547.291666666664</v>
      </c>
      <c r="B16258" s="4">
        <v>9434.3441160000002</v>
      </c>
      <c r="C16258" s="1" t="s">
        <v>4</v>
      </c>
      <c r="D16258" s="2">
        <f t="shared" si="66"/>
        <v>2358.5860290000001</v>
      </c>
    </row>
    <row r="16259" spans="1:4" x14ac:dyDescent="0.3">
      <c r="A16259" s="3">
        <v>44547.302083333336</v>
      </c>
      <c r="B16259" s="4">
        <v>9754.9914549999994</v>
      </c>
      <c r="C16259" s="1" t="s">
        <v>4</v>
      </c>
      <c r="D16259" s="2">
        <f t="shared" si="66"/>
        <v>2438.7478637499999</v>
      </c>
    </row>
    <row r="16260" spans="1:4" x14ac:dyDescent="0.3">
      <c r="A16260" s="3">
        <v>44547.3125</v>
      </c>
      <c r="B16260" s="4">
        <v>9626.0885010000002</v>
      </c>
      <c r="C16260" s="1" t="s">
        <v>4</v>
      </c>
      <c r="D16260" s="2">
        <f t="shared" si="66"/>
        <v>2406.52212525</v>
      </c>
    </row>
    <row r="16261" spans="1:4" x14ac:dyDescent="0.3">
      <c r="A16261" s="3">
        <v>44547.322916666664</v>
      </c>
      <c r="B16261" s="4">
        <v>9751.4580079999996</v>
      </c>
      <c r="C16261" s="1" t="s">
        <v>4</v>
      </c>
      <c r="D16261" s="2">
        <f t="shared" si="66"/>
        <v>2437.8645019999999</v>
      </c>
    </row>
    <row r="16262" spans="1:4" x14ac:dyDescent="0.3">
      <c r="A16262" s="3">
        <v>44547.333333333336</v>
      </c>
      <c r="B16262" s="4">
        <v>9573.9293209999996</v>
      </c>
      <c r="C16262" s="1" t="s">
        <v>4</v>
      </c>
      <c r="D16262" s="2">
        <f t="shared" si="66"/>
        <v>2393.4823302499999</v>
      </c>
    </row>
    <row r="16263" spans="1:4" x14ac:dyDescent="0.3">
      <c r="A16263" s="3">
        <v>44547.34375</v>
      </c>
      <c r="B16263" s="4">
        <v>9626.2415770000007</v>
      </c>
      <c r="C16263" s="1" t="s">
        <v>4</v>
      </c>
      <c r="D16263" s="2">
        <f t="shared" si="66"/>
        <v>2406.5603942500002</v>
      </c>
    </row>
    <row r="16264" spans="1:4" x14ac:dyDescent="0.3">
      <c r="A16264" s="3">
        <v>44547.354166666664</v>
      </c>
      <c r="B16264" s="4">
        <v>9572.8090819999998</v>
      </c>
      <c r="C16264" s="1" t="s">
        <v>4</v>
      </c>
      <c r="D16264" s="2">
        <f t="shared" si="66"/>
        <v>2393.2022704999999</v>
      </c>
    </row>
    <row r="16265" spans="1:4" x14ac:dyDescent="0.3">
      <c r="A16265" s="3">
        <v>44547.364583333336</v>
      </c>
      <c r="B16265" s="4">
        <v>9602.3856809999997</v>
      </c>
      <c r="C16265" s="1" t="s">
        <v>4</v>
      </c>
      <c r="D16265" s="2">
        <f t="shared" si="66"/>
        <v>2400.5964202499999</v>
      </c>
    </row>
    <row r="16266" spans="1:4" x14ac:dyDescent="0.3">
      <c r="A16266" s="3">
        <v>44547.375</v>
      </c>
      <c r="B16266" s="4">
        <v>9679.8402709999991</v>
      </c>
      <c r="C16266" s="1" t="s">
        <v>4</v>
      </c>
      <c r="D16266" s="2">
        <f t="shared" si="66"/>
        <v>2419.9600677499998</v>
      </c>
    </row>
    <row r="16267" spans="1:4" x14ac:dyDescent="0.3">
      <c r="A16267" s="3">
        <v>44547.385416666664</v>
      </c>
      <c r="B16267" s="4">
        <v>9706.8216549999997</v>
      </c>
      <c r="C16267" s="1" t="s">
        <v>4</v>
      </c>
      <c r="D16267" s="2">
        <f t="shared" si="66"/>
        <v>2426.7054137499999</v>
      </c>
    </row>
    <row r="16268" spans="1:4" x14ac:dyDescent="0.3">
      <c r="A16268" s="3">
        <v>44547.395833333336</v>
      </c>
      <c r="B16268" s="4">
        <v>9819.3231809999997</v>
      </c>
      <c r="C16268" s="1" t="s">
        <v>4</v>
      </c>
      <c r="D16268" s="2">
        <f t="shared" si="66"/>
        <v>2454.8307952499999</v>
      </c>
    </row>
    <row r="16269" spans="1:4" x14ac:dyDescent="0.3">
      <c r="A16269" s="3">
        <v>44547.40625</v>
      </c>
      <c r="B16269" s="4">
        <v>10026.688109999999</v>
      </c>
      <c r="C16269" s="1" t="s">
        <v>4</v>
      </c>
      <c r="D16269" s="2">
        <f t="shared" si="66"/>
        <v>2506.6720274999998</v>
      </c>
    </row>
    <row r="16270" spans="1:4" x14ac:dyDescent="0.3">
      <c r="A16270" s="3">
        <v>44547.416666666664</v>
      </c>
      <c r="B16270" s="4">
        <v>10122.624449999999</v>
      </c>
      <c r="C16270" s="1" t="s">
        <v>4</v>
      </c>
      <c r="D16270" s="2">
        <f t="shared" si="66"/>
        <v>2530.6561124999998</v>
      </c>
    </row>
    <row r="16271" spans="1:4" x14ac:dyDescent="0.3">
      <c r="A16271" s="3">
        <v>44547.427083333336</v>
      </c>
      <c r="B16271" s="4">
        <v>10068.379999999999</v>
      </c>
      <c r="C16271" s="1" t="s">
        <v>4</v>
      </c>
      <c r="D16271" s="2">
        <f t="shared" si="66"/>
        <v>2517.0949999999998</v>
      </c>
    </row>
    <row r="16272" spans="1:4" x14ac:dyDescent="0.3">
      <c r="A16272" s="3">
        <v>44547.4375</v>
      </c>
      <c r="B16272" s="4">
        <v>10072.118839999999</v>
      </c>
      <c r="C16272" s="1" t="s">
        <v>4</v>
      </c>
      <c r="D16272" s="2">
        <f t="shared" si="66"/>
        <v>2518.0297099999998</v>
      </c>
    </row>
    <row r="16273" spans="1:4" x14ac:dyDescent="0.3">
      <c r="A16273" s="3">
        <v>44547.447916666664</v>
      </c>
      <c r="B16273" s="4">
        <v>10109.60529</v>
      </c>
      <c r="C16273" s="1" t="s">
        <v>4</v>
      </c>
      <c r="D16273" s="2">
        <f t="shared" si="66"/>
        <v>2527.4013224999999</v>
      </c>
    </row>
    <row r="16274" spans="1:4" x14ac:dyDescent="0.3">
      <c r="A16274" s="3">
        <v>44547.458333333336</v>
      </c>
      <c r="B16274" s="4">
        <v>10266.40149</v>
      </c>
      <c r="C16274" s="1" t="s">
        <v>4</v>
      </c>
      <c r="D16274" s="2">
        <f t="shared" si="66"/>
        <v>2566.6003725</v>
      </c>
    </row>
    <row r="16275" spans="1:4" x14ac:dyDescent="0.3">
      <c r="A16275" s="3">
        <v>44547.46875</v>
      </c>
      <c r="B16275" s="4">
        <v>10000.94153</v>
      </c>
      <c r="C16275" s="1" t="s">
        <v>4</v>
      </c>
      <c r="D16275" s="2">
        <f t="shared" si="66"/>
        <v>2500.2353825</v>
      </c>
    </row>
    <row r="16276" spans="1:4" x14ac:dyDescent="0.3">
      <c r="A16276" s="3">
        <v>44547.479166666664</v>
      </c>
      <c r="B16276" s="4">
        <v>10027.582340000001</v>
      </c>
      <c r="C16276" s="1" t="s">
        <v>4</v>
      </c>
      <c r="D16276" s="2">
        <f t="shared" si="66"/>
        <v>2506.8955850000002</v>
      </c>
    </row>
    <row r="16277" spans="1:4" x14ac:dyDescent="0.3">
      <c r="A16277" s="3">
        <v>44547.489583333336</v>
      </c>
      <c r="B16277" s="4">
        <v>10024.55615</v>
      </c>
      <c r="C16277" s="1" t="s">
        <v>4</v>
      </c>
      <c r="D16277" s="2">
        <f t="shared" si="66"/>
        <v>2506.1390375000001</v>
      </c>
    </row>
    <row r="16278" spans="1:4" x14ac:dyDescent="0.3">
      <c r="A16278" s="3">
        <v>44547.5</v>
      </c>
      <c r="B16278" s="4">
        <v>9998.2984620000007</v>
      </c>
      <c r="C16278" s="1" t="s">
        <v>4</v>
      </c>
      <c r="D16278" s="2">
        <f t="shared" si="66"/>
        <v>2499.5746155000002</v>
      </c>
    </row>
    <row r="16279" spans="1:4" x14ac:dyDescent="0.3">
      <c r="A16279" s="3">
        <v>44547.510416666664</v>
      </c>
      <c r="B16279" s="4">
        <v>10216.825070000001</v>
      </c>
      <c r="C16279" s="1" t="s">
        <v>4</v>
      </c>
      <c r="D16279" s="2">
        <f t="shared" si="66"/>
        <v>2554.2062675000002</v>
      </c>
    </row>
    <row r="16280" spans="1:4" x14ac:dyDescent="0.3">
      <c r="A16280" s="3">
        <v>44547.520833333336</v>
      </c>
      <c r="B16280" s="4">
        <v>10208.804630000001</v>
      </c>
      <c r="C16280" s="1" t="s">
        <v>4</v>
      </c>
      <c r="D16280" s="2">
        <f t="shared" si="66"/>
        <v>2552.2011575000001</v>
      </c>
    </row>
    <row r="16281" spans="1:4" x14ac:dyDescent="0.3">
      <c r="A16281" s="3">
        <v>44547.53125</v>
      </c>
      <c r="B16281" s="4">
        <v>10056.10583</v>
      </c>
      <c r="C16281" s="1" t="s">
        <v>4</v>
      </c>
      <c r="D16281" s="2">
        <f t="shared" si="66"/>
        <v>2514.0264575000001</v>
      </c>
    </row>
    <row r="16282" spans="1:4" x14ac:dyDescent="0.3">
      <c r="A16282" s="3">
        <v>44547.541666666664</v>
      </c>
      <c r="B16282" s="4">
        <v>10205.492679999999</v>
      </c>
      <c r="C16282" s="1" t="s">
        <v>4</v>
      </c>
      <c r="D16282" s="2">
        <f t="shared" si="66"/>
        <v>2551.3731699999998</v>
      </c>
    </row>
    <row r="16283" spans="1:4" x14ac:dyDescent="0.3">
      <c r="A16283" s="3">
        <v>44547.552083333336</v>
      </c>
      <c r="B16283" s="4">
        <v>10105.392459999999</v>
      </c>
      <c r="C16283" s="1" t="s">
        <v>4</v>
      </c>
      <c r="D16283" s="2">
        <f t="shared" si="66"/>
        <v>2526.3481149999998</v>
      </c>
    </row>
    <row r="16284" spans="1:4" x14ac:dyDescent="0.3">
      <c r="A16284" s="3">
        <v>44547.5625</v>
      </c>
      <c r="B16284" s="4">
        <v>10954.596439999999</v>
      </c>
      <c r="C16284" s="1" t="s">
        <v>4</v>
      </c>
      <c r="D16284" s="2">
        <f t="shared" si="66"/>
        <v>2738.6491099999998</v>
      </c>
    </row>
    <row r="16285" spans="1:4" x14ac:dyDescent="0.3">
      <c r="A16285" s="3">
        <v>44547.572916666664</v>
      </c>
      <c r="B16285" s="4">
        <v>11042.28613</v>
      </c>
      <c r="C16285" s="1" t="s">
        <v>4</v>
      </c>
      <c r="D16285" s="2">
        <f t="shared" si="66"/>
        <v>2760.5715325000001</v>
      </c>
    </row>
    <row r="16286" spans="1:4" x14ac:dyDescent="0.3">
      <c r="A16286" s="3">
        <v>44547.583333333336</v>
      </c>
      <c r="B16286" s="4">
        <v>11337.44269</v>
      </c>
      <c r="C16286" s="1" t="s">
        <v>4</v>
      </c>
      <c r="D16286" s="2">
        <f t="shared" si="66"/>
        <v>2834.3606725</v>
      </c>
    </row>
    <row r="16287" spans="1:4" x14ac:dyDescent="0.3">
      <c r="A16287" s="3">
        <v>44547.59375</v>
      </c>
      <c r="B16287" s="4">
        <v>11136.513059999999</v>
      </c>
      <c r="C16287" s="1" t="s">
        <v>4</v>
      </c>
      <c r="D16287" s="2">
        <f t="shared" si="66"/>
        <v>2784.1282649999998</v>
      </c>
    </row>
    <row r="16288" spans="1:4" x14ac:dyDescent="0.3">
      <c r="A16288" s="3">
        <v>44547.604166666664</v>
      </c>
      <c r="B16288" s="4">
        <v>11126.330319999999</v>
      </c>
      <c r="C16288" s="1" t="s">
        <v>4</v>
      </c>
      <c r="D16288" s="2">
        <f t="shared" si="66"/>
        <v>2781.5825799999998</v>
      </c>
    </row>
    <row r="16289" spans="1:4" x14ac:dyDescent="0.3">
      <c r="A16289" s="3">
        <v>44547.614583333336</v>
      </c>
      <c r="B16289" s="4">
        <v>11012.777099999999</v>
      </c>
      <c r="C16289" s="1" t="s">
        <v>4</v>
      </c>
      <c r="D16289" s="2">
        <f t="shared" si="66"/>
        <v>2753.1942749999998</v>
      </c>
    </row>
    <row r="16290" spans="1:4" x14ac:dyDescent="0.3">
      <c r="A16290" s="3">
        <v>44547.625</v>
      </c>
      <c r="B16290" s="4">
        <v>11151.543519999999</v>
      </c>
      <c r="C16290" s="1" t="s">
        <v>4</v>
      </c>
      <c r="D16290" s="2">
        <f t="shared" si="66"/>
        <v>2787.8858799999998</v>
      </c>
    </row>
    <row r="16291" spans="1:4" x14ac:dyDescent="0.3">
      <c r="A16291" s="3">
        <v>44547.635416666664</v>
      </c>
      <c r="B16291" s="4">
        <v>11105.109130000001</v>
      </c>
      <c r="C16291" s="1" t="s">
        <v>4</v>
      </c>
      <c r="D16291" s="2">
        <f t="shared" si="66"/>
        <v>2776.2772825000002</v>
      </c>
    </row>
    <row r="16292" spans="1:4" x14ac:dyDescent="0.3">
      <c r="A16292" s="3">
        <v>44547.645833333336</v>
      </c>
      <c r="B16292" s="4">
        <v>10558.42664</v>
      </c>
      <c r="C16292" s="1" t="s">
        <v>4</v>
      </c>
      <c r="D16292" s="2">
        <f t="shared" si="66"/>
        <v>2639.6066599999999</v>
      </c>
    </row>
    <row r="16293" spans="1:4" x14ac:dyDescent="0.3">
      <c r="A16293" s="3">
        <v>44547.65625</v>
      </c>
      <c r="B16293" s="4">
        <v>10009.92786</v>
      </c>
      <c r="C16293" s="1" t="s">
        <v>4</v>
      </c>
      <c r="D16293" s="2">
        <f t="shared" si="66"/>
        <v>2502.4819649999999</v>
      </c>
    </row>
    <row r="16294" spans="1:4" x14ac:dyDescent="0.3">
      <c r="A16294" s="3">
        <v>44547.666666666664</v>
      </c>
      <c r="B16294" s="4">
        <v>10181.569579999999</v>
      </c>
      <c r="C16294" s="1" t="s">
        <v>4</v>
      </c>
      <c r="D16294" s="2">
        <f t="shared" si="66"/>
        <v>2545.3923949999999</v>
      </c>
    </row>
    <row r="16295" spans="1:4" x14ac:dyDescent="0.3">
      <c r="A16295" s="3">
        <v>44547.677083333336</v>
      </c>
      <c r="B16295" s="4">
        <v>10123.277529999999</v>
      </c>
      <c r="C16295" s="1" t="s">
        <v>4</v>
      </c>
      <c r="D16295" s="2">
        <f t="shared" si="66"/>
        <v>2530.8193824999998</v>
      </c>
    </row>
    <row r="16296" spans="1:4" x14ac:dyDescent="0.3">
      <c r="A16296" s="3">
        <v>44547.6875</v>
      </c>
      <c r="B16296" s="4">
        <v>10096.371950000001</v>
      </c>
      <c r="C16296" s="1" t="s">
        <v>4</v>
      </c>
      <c r="D16296" s="2">
        <f t="shared" si="66"/>
        <v>2524.0929875000002</v>
      </c>
    </row>
    <row r="16297" spans="1:4" x14ac:dyDescent="0.3">
      <c r="A16297" s="3">
        <v>44547.697916666664</v>
      </c>
      <c r="B16297" s="4">
        <v>10134.01575</v>
      </c>
      <c r="C16297" s="1" t="s">
        <v>4</v>
      </c>
      <c r="D16297" s="2">
        <f t="shared" si="66"/>
        <v>2533.5039375000001</v>
      </c>
    </row>
    <row r="16298" spans="1:4" x14ac:dyDescent="0.3">
      <c r="A16298" s="3">
        <v>44547.708333333336</v>
      </c>
      <c r="B16298" s="4">
        <v>10198.002140000001</v>
      </c>
      <c r="C16298" s="1" t="s">
        <v>4</v>
      </c>
      <c r="D16298" s="2">
        <f t="shared" si="66"/>
        <v>2549.5005350000001</v>
      </c>
    </row>
    <row r="16299" spans="1:4" x14ac:dyDescent="0.3">
      <c r="A16299" s="3">
        <v>44547.71875</v>
      </c>
      <c r="B16299" s="4">
        <v>10107.913210000001</v>
      </c>
      <c r="C16299" s="1" t="s">
        <v>4</v>
      </c>
      <c r="D16299" s="2">
        <f t="shared" si="66"/>
        <v>2526.9783025000002</v>
      </c>
    </row>
    <row r="16300" spans="1:4" x14ac:dyDescent="0.3">
      <c r="A16300" s="3">
        <v>44547.729166666664</v>
      </c>
      <c r="B16300" s="4">
        <v>10020.40179</v>
      </c>
      <c r="C16300" s="1" t="s">
        <v>4</v>
      </c>
      <c r="D16300" s="2">
        <f t="shared" si="66"/>
        <v>2505.1004475</v>
      </c>
    </row>
    <row r="16301" spans="1:4" x14ac:dyDescent="0.3">
      <c r="A16301" s="3">
        <v>44547.739583333336</v>
      </c>
      <c r="B16301" s="4">
        <v>9990.2055660000005</v>
      </c>
      <c r="C16301" s="1" t="s">
        <v>4</v>
      </c>
      <c r="D16301" s="2">
        <f t="shared" si="66"/>
        <v>2497.5513915000001</v>
      </c>
    </row>
    <row r="16302" spans="1:4" x14ac:dyDescent="0.3">
      <c r="A16302" s="3">
        <v>44547.75</v>
      </c>
      <c r="B16302" s="4">
        <v>9152.8847659999992</v>
      </c>
      <c r="C16302" s="1" t="s">
        <v>4</v>
      </c>
      <c r="D16302" s="2">
        <f t="shared" si="66"/>
        <v>2288.2211914999998</v>
      </c>
    </row>
    <row r="16303" spans="1:4" x14ac:dyDescent="0.3">
      <c r="A16303" s="3">
        <v>44547.760416666664</v>
      </c>
      <c r="B16303" s="4">
        <v>8826.471313</v>
      </c>
      <c r="C16303" s="1" t="s">
        <v>4</v>
      </c>
      <c r="D16303" s="2">
        <f t="shared" si="66"/>
        <v>2206.61782825</v>
      </c>
    </row>
    <row r="16304" spans="1:4" x14ac:dyDescent="0.3">
      <c r="A16304" s="3">
        <v>44547.770833333336</v>
      </c>
      <c r="B16304" s="4">
        <v>8797.3424070000001</v>
      </c>
      <c r="C16304" s="1" t="s">
        <v>4</v>
      </c>
      <c r="D16304" s="2">
        <f t="shared" si="66"/>
        <v>2199.33560175</v>
      </c>
    </row>
    <row r="16305" spans="1:4" x14ac:dyDescent="0.3">
      <c r="A16305" s="3">
        <v>44547.78125</v>
      </c>
      <c r="B16305" s="4">
        <v>8796.6909180000002</v>
      </c>
      <c r="C16305" s="1" t="s">
        <v>4</v>
      </c>
      <c r="D16305" s="2">
        <f t="shared" si="66"/>
        <v>2199.1727295000001</v>
      </c>
    </row>
    <row r="16306" spans="1:4" x14ac:dyDescent="0.3">
      <c r="A16306" s="3">
        <v>44547.791666666664</v>
      </c>
      <c r="B16306" s="4">
        <v>8817.7979739999992</v>
      </c>
      <c r="C16306" s="1" t="s">
        <v>4</v>
      </c>
      <c r="D16306" s="2">
        <f t="shared" si="66"/>
        <v>2204.4494934999998</v>
      </c>
    </row>
    <row r="16307" spans="1:4" x14ac:dyDescent="0.3">
      <c r="A16307" s="3">
        <v>44547.802083333336</v>
      </c>
      <c r="B16307" s="4">
        <v>8611.9124759999995</v>
      </c>
      <c r="C16307" s="1" t="s">
        <v>4</v>
      </c>
      <c r="D16307" s="2">
        <f t="shared" si="66"/>
        <v>2152.9781189999999</v>
      </c>
    </row>
    <row r="16308" spans="1:4" x14ac:dyDescent="0.3">
      <c r="A16308" s="3">
        <v>44547.8125</v>
      </c>
      <c r="B16308" s="4">
        <v>8595.1024170000001</v>
      </c>
      <c r="C16308" s="1" t="s">
        <v>4</v>
      </c>
      <c r="D16308" s="2">
        <f t="shared" si="66"/>
        <v>2148.77560425</v>
      </c>
    </row>
    <row r="16309" spans="1:4" x14ac:dyDescent="0.3">
      <c r="A16309" s="3">
        <v>44547.822916666664</v>
      </c>
      <c r="B16309" s="4">
        <v>8583.1713259999997</v>
      </c>
      <c r="C16309" s="1" t="s">
        <v>4</v>
      </c>
      <c r="D16309" s="2">
        <f t="shared" si="66"/>
        <v>2145.7928314999999</v>
      </c>
    </row>
    <row r="16310" spans="1:4" x14ac:dyDescent="0.3">
      <c r="A16310" s="3">
        <v>44547.833333333336</v>
      </c>
      <c r="B16310" s="4">
        <v>8475.3801270000004</v>
      </c>
      <c r="C16310" s="1" t="s">
        <v>4</v>
      </c>
      <c r="D16310" s="2">
        <f t="shared" si="66"/>
        <v>2118.8450317500001</v>
      </c>
    </row>
    <row r="16311" spans="1:4" x14ac:dyDescent="0.3">
      <c r="A16311" s="3">
        <v>44547.84375</v>
      </c>
      <c r="B16311" s="4">
        <v>8189.8597410000002</v>
      </c>
      <c r="C16311" s="1" t="s">
        <v>4</v>
      </c>
      <c r="D16311" s="2">
        <f t="shared" si="66"/>
        <v>2047.4649352500001</v>
      </c>
    </row>
    <row r="16312" spans="1:4" x14ac:dyDescent="0.3">
      <c r="A16312" s="3">
        <v>44547.854166666664</v>
      </c>
      <c r="B16312" s="4">
        <v>8086.5049440000003</v>
      </c>
      <c r="C16312" s="1" t="s">
        <v>4</v>
      </c>
      <c r="D16312" s="2">
        <f t="shared" si="66"/>
        <v>2021.6262360000001</v>
      </c>
    </row>
    <row r="16313" spans="1:4" x14ac:dyDescent="0.3">
      <c r="A16313" s="3">
        <v>44547.864583333336</v>
      </c>
      <c r="B16313" s="4">
        <v>8046.1358639999999</v>
      </c>
      <c r="C16313" s="1" t="s">
        <v>4</v>
      </c>
      <c r="D16313" s="2">
        <f t="shared" si="66"/>
        <v>2011.533966</v>
      </c>
    </row>
    <row r="16314" spans="1:4" x14ac:dyDescent="0.3">
      <c r="A16314" s="3">
        <v>44547.875</v>
      </c>
      <c r="B16314" s="4">
        <v>8020.7408450000003</v>
      </c>
      <c r="C16314" s="1" t="s">
        <v>4</v>
      </c>
      <c r="D16314" s="2">
        <f t="shared" si="66"/>
        <v>2005.1852112500001</v>
      </c>
    </row>
    <row r="16315" spans="1:4" x14ac:dyDescent="0.3">
      <c r="A16315" s="3">
        <v>44547.885416666664</v>
      </c>
      <c r="B16315" s="4">
        <v>7877.5726930000001</v>
      </c>
      <c r="C16315" s="1" t="s">
        <v>4</v>
      </c>
      <c r="D16315" s="2">
        <f t="shared" si="66"/>
        <v>1969.39317325</v>
      </c>
    </row>
    <row r="16316" spans="1:4" x14ac:dyDescent="0.3">
      <c r="A16316" s="3">
        <v>44547.895833333336</v>
      </c>
      <c r="B16316" s="4">
        <v>8723.3548580000006</v>
      </c>
      <c r="C16316" s="1" t="s">
        <v>4</v>
      </c>
      <c r="D16316" s="2">
        <f t="shared" si="66"/>
        <v>2180.8387145000002</v>
      </c>
    </row>
    <row r="16317" spans="1:4" x14ac:dyDescent="0.3">
      <c r="A16317" s="3">
        <v>44547.90625</v>
      </c>
      <c r="B16317" s="4">
        <v>9627.2608639999999</v>
      </c>
      <c r="C16317" s="1" t="s">
        <v>4</v>
      </c>
      <c r="D16317" s="2">
        <f t="shared" si="66"/>
        <v>2406.815216</v>
      </c>
    </row>
    <row r="16318" spans="1:4" x14ac:dyDescent="0.3">
      <c r="A16318" s="3">
        <v>44547.916666666664</v>
      </c>
      <c r="B16318" s="4">
        <v>9999.6194460000006</v>
      </c>
      <c r="C16318" s="1" t="s">
        <v>4</v>
      </c>
      <c r="D16318" s="2">
        <f t="shared" si="66"/>
        <v>2499.9048615000002</v>
      </c>
    </row>
    <row r="16319" spans="1:4" x14ac:dyDescent="0.3">
      <c r="A16319" s="3">
        <v>44547.927083333336</v>
      </c>
      <c r="B16319" s="4">
        <v>10624.00885</v>
      </c>
      <c r="C16319" s="1" t="s">
        <v>4</v>
      </c>
      <c r="D16319" s="2">
        <f t="shared" si="66"/>
        <v>2656.0022125</v>
      </c>
    </row>
    <row r="16320" spans="1:4" x14ac:dyDescent="0.3">
      <c r="A16320" s="3">
        <v>44547.9375</v>
      </c>
      <c r="B16320" s="4">
        <v>11021.662050000001</v>
      </c>
      <c r="C16320" s="1" t="s">
        <v>4</v>
      </c>
      <c r="D16320" s="2">
        <f t="shared" si="66"/>
        <v>2755.4155125000002</v>
      </c>
    </row>
    <row r="16321" spans="1:4" x14ac:dyDescent="0.3">
      <c r="A16321" s="3">
        <v>44547.947916666664</v>
      </c>
      <c r="B16321" s="4">
        <v>11295.032649999999</v>
      </c>
      <c r="C16321" s="1" t="s">
        <v>4</v>
      </c>
      <c r="D16321" s="2">
        <f t="shared" si="66"/>
        <v>2823.7581624999998</v>
      </c>
    </row>
    <row r="16322" spans="1:4" x14ac:dyDescent="0.3">
      <c r="A16322" s="3">
        <v>44547.958333333336</v>
      </c>
      <c r="B16322" s="4">
        <v>11651.896119999999</v>
      </c>
      <c r="C16322" s="1" t="s">
        <v>4</v>
      </c>
      <c r="D16322" s="2">
        <f t="shared" si="66"/>
        <v>2912.9740299999999</v>
      </c>
    </row>
    <row r="16323" spans="1:4" x14ac:dyDescent="0.3">
      <c r="A16323" s="3">
        <v>44547.96875</v>
      </c>
      <c r="B16323" s="4">
        <v>11488.50201</v>
      </c>
      <c r="C16323" s="1" t="s">
        <v>4</v>
      </c>
      <c r="D16323" s="2">
        <f t="shared" si="66"/>
        <v>2872.1255025</v>
      </c>
    </row>
    <row r="16324" spans="1:4" x14ac:dyDescent="0.3">
      <c r="A16324" s="3">
        <v>44547.979166666664</v>
      </c>
      <c r="B16324" s="4">
        <v>11573.172850000001</v>
      </c>
      <c r="C16324" s="1" t="s">
        <v>4</v>
      </c>
      <c r="D16324" s="2">
        <f t="shared" ref="D16324:D16578" si="67">B16324*0.25</f>
        <v>2893.2932125000002</v>
      </c>
    </row>
    <row r="16325" spans="1:4" x14ac:dyDescent="0.3">
      <c r="A16325" s="3">
        <v>44547.989583333336</v>
      </c>
      <c r="B16325" s="4">
        <v>11528.86053</v>
      </c>
      <c r="C16325" s="1" t="s">
        <v>4</v>
      </c>
      <c r="D16325" s="2">
        <f t="shared" si="67"/>
        <v>2882.2151325</v>
      </c>
    </row>
    <row r="16326" spans="1:4" x14ac:dyDescent="0.3">
      <c r="A16326" s="3">
        <v>44548</v>
      </c>
      <c r="B16326" s="4">
        <v>11638.471250000001</v>
      </c>
      <c r="C16326" s="1" t="s">
        <v>4</v>
      </c>
      <c r="D16326" s="2">
        <f t="shared" si="67"/>
        <v>2909.6178125000001</v>
      </c>
    </row>
    <row r="16327" spans="1:4" x14ac:dyDescent="0.3">
      <c r="A16327" s="3">
        <v>44548.010416666664</v>
      </c>
      <c r="B16327" s="4">
        <v>11436.082759999999</v>
      </c>
      <c r="C16327" s="1" t="s">
        <v>4</v>
      </c>
      <c r="D16327" s="2">
        <f t="shared" si="67"/>
        <v>2859.0206899999998</v>
      </c>
    </row>
    <row r="16328" spans="1:4" x14ac:dyDescent="0.3">
      <c r="A16328" s="3">
        <v>44548.020833333336</v>
      </c>
      <c r="B16328" s="4">
        <v>11441.81378</v>
      </c>
      <c r="C16328" s="1" t="s">
        <v>4</v>
      </c>
      <c r="D16328" s="2">
        <f t="shared" si="67"/>
        <v>2860.4534450000001</v>
      </c>
    </row>
    <row r="16329" spans="1:4" x14ac:dyDescent="0.3">
      <c r="A16329" s="3">
        <v>44548.03125</v>
      </c>
      <c r="B16329" s="4">
        <v>11409.346439999999</v>
      </c>
      <c r="C16329" s="1" t="s">
        <v>4</v>
      </c>
      <c r="D16329" s="2">
        <f t="shared" si="67"/>
        <v>2852.3366099999998</v>
      </c>
    </row>
    <row r="16330" spans="1:4" x14ac:dyDescent="0.3">
      <c r="A16330" s="3">
        <v>44548.041666666664</v>
      </c>
      <c r="B16330" s="4">
        <v>11324.288699999999</v>
      </c>
      <c r="C16330" s="1" t="s">
        <v>4</v>
      </c>
      <c r="D16330" s="2">
        <f t="shared" si="67"/>
        <v>2831.0721749999998</v>
      </c>
    </row>
    <row r="16331" spans="1:4" x14ac:dyDescent="0.3">
      <c r="A16331" s="3">
        <v>44548.052083333336</v>
      </c>
      <c r="B16331" s="4">
        <v>11827.21838</v>
      </c>
      <c r="C16331" s="1" t="s">
        <v>4</v>
      </c>
      <c r="D16331" s="2">
        <f t="shared" si="67"/>
        <v>2956.8045950000001</v>
      </c>
    </row>
    <row r="16332" spans="1:4" x14ac:dyDescent="0.3">
      <c r="A16332" s="3">
        <v>44548.0625</v>
      </c>
      <c r="B16332" s="4">
        <v>11725.97119</v>
      </c>
      <c r="C16332" s="1" t="s">
        <v>4</v>
      </c>
      <c r="D16332" s="2">
        <f t="shared" si="67"/>
        <v>2931.4927975000001</v>
      </c>
    </row>
    <row r="16333" spans="1:4" x14ac:dyDescent="0.3">
      <c r="A16333" s="3">
        <v>44548.072916666664</v>
      </c>
      <c r="B16333" s="4">
        <v>11623.364009999999</v>
      </c>
      <c r="C16333" s="1" t="s">
        <v>4</v>
      </c>
      <c r="D16333" s="2">
        <f t="shared" si="67"/>
        <v>2905.8410024999998</v>
      </c>
    </row>
    <row r="16334" spans="1:4" x14ac:dyDescent="0.3">
      <c r="A16334" s="3">
        <v>44548.083333333336</v>
      </c>
      <c r="B16334" s="4">
        <v>11471.079959999999</v>
      </c>
      <c r="C16334" s="1" t="s">
        <v>4</v>
      </c>
      <c r="D16334" s="2">
        <f t="shared" si="67"/>
        <v>2867.7699899999998</v>
      </c>
    </row>
    <row r="16335" spans="1:4" x14ac:dyDescent="0.3">
      <c r="A16335" s="3">
        <v>44548.09375</v>
      </c>
      <c r="B16335" s="4">
        <v>11592.363219999999</v>
      </c>
      <c r="C16335" s="1" t="s">
        <v>4</v>
      </c>
      <c r="D16335" s="2">
        <f t="shared" si="67"/>
        <v>2898.0908049999998</v>
      </c>
    </row>
    <row r="16336" spans="1:4" x14ac:dyDescent="0.3">
      <c r="A16336" s="3">
        <v>44548.104166666664</v>
      </c>
      <c r="B16336" s="4">
        <v>11485.91229</v>
      </c>
      <c r="C16336" s="1" t="s">
        <v>4</v>
      </c>
      <c r="D16336" s="2">
        <f t="shared" si="67"/>
        <v>2871.4780725000001</v>
      </c>
    </row>
    <row r="16337" spans="1:4" x14ac:dyDescent="0.3">
      <c r="A16337" s="3">
        <v>44548.114583333336</v>
      </c>
      <c r="B16337" s="4">
        <v>11578.48389</v>
      </c>
      <c r="C16337" s="1" t="s">
        <v>4</v>
      </c>
      <c r="D16337" s="2">
        <f t="shared" si="67"/>
        <v>2894.6209724999999</v>
      </c>
    </row>
    <row r="16338" spans="1:4" x14ac:dyDescent="0.3">
      <c r="A16338" s="3">
        <v>44548.125</v>
      </c>
      <c r="B16338" s="4">
        <v>11582.797790000001</v>
      </c>
      <c r="C16338" s="1" t="s">
        <v>4</v>
      </c>
      <c r="D16338" s="2">
        <f t="shared" si="67"/>
        <v>2895.6994475000001</v>
      </c>
    </row>
    <row r="16339" spans="1:4" x14ac:dyDescent="0.3">
      <c r="A16339" s="3">
        <v>44548.135416666664</v>
      </c>
      <c r="B16339" s="4">
        <v>11577.47278</v>
      </c>
      <c r="C16339" s="1" t="s">
        <v>4</v>
      </c>
      <c r="D16339" s="2">
        <f t="shared" si="67"/>
        <v>2894.368195</v>
      </c>
    </row>
    <row r="16340" spans="1:4" x14ac:dyDescent="0.3">
      <c r="A16340" s="3">
        <v>44548.145833333336</v>
      </c>
      <c r="B16340" s="4">
        <v>11511.8197</v>
      </c>
      <c r="C16340" s="1" t="s">
        <v>4</v>
      </c>
      <c r="D16340" s="2">
        <f t="shared" si="67"/>
        <v>2877.954925</v>
      </c>
    </row>
    <row r="16341" spans="1:4" x14ac:dyDescent="0.3">
      <c r="A16341" s="3">
        <v>44548.15625</v>
      </c>
      <c r="B16341" s="4">
        <v>11506.33899</v>
      </c>
      <c r="C16341" s="1" t="s">
        <v>4</v>
      </c>
      <c r="D16341" s="2">
        <f t="shared" si="67"/>
        <v>2876.5847475</v>
      </c>
    </row>
    <row r="16342" spans="1:4" x14ac:dyDescent="0.3">
      <c r="A16342" s="3">
        <v>44548.166666666664</v>
      </c>
      <c r="B16342" s="4">
        <v>11445.76721</v>
      </c>
      <c r="C16342" s="1" t="s">
        <v>4</v>
      </c>
      <c r="D16342" s="2">
        <f t="shared" si="67"/>
        <v>2861.4418025</v>
      </c>
    </row>
    <row r="16343" spans="1:4" x14ac:dyDescent="0.3">
      <c r="A16343" s="3">
        <v>44548.177083333336</v>
      </c>
      <c r="B16343" s="4">
        <v>11380.45026</v>
      </c>
      <c r="C16343" s="1" t="s">
        <v>4</v>
      </c>
      <c r="D16343" s="2">
        <f t="shared" si="67"/>
        <v>2845.1125649999999</v>
      </c>
    </row>
    <row r="16344" spans="1:4" x14ac:dyDescent="0.3">
      <c r="A16344" s="3">
        <v>44548.1875</v>
      </c>
      <c r="B16344" s="4">
        <v>11266.80969</v>
      </c>
      <c r="C16344" s="1" t="s">
        <v>4</v>
      </c>
      <c r="D16344" s="2">
        <f t="shared" si="67"/>
        <v>2816.7024225</v>
      </c>
    </row>
    <row r="16345" spans="1:4" x14ac:dyDescent="0.3">
      <c r="A16345" s="3">
        <v>44548.197916666664</v>
      </c>
      <c r="B16345" s="4">
        <v>11188.270570000001</v>
      </c>
      <c r="C16345" s="1" t="s">
        <v>4</v>
      </c>
      <c r="D16345" s="2">
        <f t="shared" si="67"/>
        <v>2797.0676425000001</v>
      </c>
    </row>
    <row r="16346" spans="1:4" x14ac:dyDescent="0.3">
      <c r="A16346" s="3">
        <v>44548.208333333336</v>
      </c>
      <c r="B16346" s="4">
        <v>11259.906370000001</v>
      </c>
      <c r="C16346" s="1" t="s">
        <v>4</v>
      </c>
      <c r="D16346" s="2">
        <f t="shared" si="67"/>
        <v>2814.9765925000002</v>
      </c>
    </row>
    <row r="16347" spans="1:4" x14ac:dyDescent="0.3">
      <c r="A16347" s="3">
        <v>44548.21875</v>
      </c>
      <c r="B16347" s="4">
        <v>10986.087589999999</v>
      </c>
      <c r="C16347" s="1" t="s">
        <v>4</v>
      </c>
      <c r="D16347" s="2">
        <f t="shared" si="67"/>
        <v>2746.5218974999998</v>
      </c>
    </row>
    <row r="16348" spans="1:4" x14ac:dyDescent="0.3">
      <c r="A16348" s="3">
        <v>44548.229166666664</v>
      </c>
      <c r="B16348" s="4">
        <v>10355.166139999999</v>
      </c>
      <c r="C16348" s="1" t="s">
        <v>4</v>
      </c>
      <c r="D16348" s="2">
        <f t="shared" si="67"/>
        <v>2588.7915349999998</v>
      </c>
    </row>
    <row r="16349" spans="1:4" x14ac:dyDescent="0.3">
      <c r="A16349" s="3">
        <v>44548.239583333336</v>
      </c>
      <c r="B16349" s="4">
        <v>9680.1231989999997</v>
      </c>
      <c r="C16349" s="1" t="s">
        <v>4</v>
      </c>
      <c r="D16349" s="2">
        <f t="shared" si="67"/>
        <v>2420.0307997499999</v>
      </c>
    </row>
    <row r="16350" spans="1:4" x14ac:dyDescent="0.3">
      <c r="A16350" s="3">
        <v>44548.25</v>
      </c>
      <c r="B16350" s="4">
        <v>9153.0915530000002</v>
      </c>
      <c r="C16350" s="1" t="s">
        <v>4</v>
      </c>
      <c r="D16350" s="2">
        <f t="shared" si="67"/>
        <v>2288.2728882500001</v>
      </c>
    </row>
    <row r="16351" spans="1:4" x14ac:dyDescent="0.3">
      <c r="A16351" s="3">
        <v>44548.260416666664</v>
      </c>
      <c r="B16351" s="4">
        <v>9113.0610350000006</v>
      </c>
      <c r="C16351" s="1" t="s">
        <v>4</v>
      </c>
      <c r="D16351" s="2">
        <f t="shared" si="67"/>
        <v>2278.2652587500002</v>
      </c>
    </row>
    <row r="16352" spans="1:4" x14ac:dyDescent="0.3">
      <c r="A16352" s="3">
        <v>44548.270833333336</v>
      </c>
      <c r="B16352" s="4">
        <v>9311.3229979999996</v>
      </c>
      <c r="C16352" s="1" t="s">
        <v>4</v>
      </c>
      <c r="D16352" s="2">
        <f t="shared" si="67"/>
        <v>2327.8307494999999</v>
      </c>
    </row>
    <row r="16353" spans="1:4" x14ac:dyDescent="0.3">
      <c r="A16353" s="3">
        <v>44548.28125</v>
      </c>
      <c r="B16353" s="4">
        <v>9232.5178830000004</v>
      </c>
      <c r="C16353" s="1" t="s">
        <v>4</v>
      </c>
      <c r="D16353" s="2">
        <f t="shared" si="67"/>
        <v>2308.1294707500001</v>
      </c>
    </row>
    <row r="16354" spans="1:4" x14ac:dyDescent="0.3">
      <c r="A16354" s="3">
        <v>44548.291666666664</v>
      </c>
      <c r="B16354" s="4">
        <v>9381.3570249999993</v>
      </c>
      <c r="C16354" s="1" t="s">
        <v>4</v>
      </c>
      <c r="D16354" s="2">
        <f t="shared" si="67"/>
        <v>2345.3392562499998</v>
      </c>
    </row>
    <row r="16355" spans="1:4" x14ac:dyDescent="0.3">
      <c r="A16355" s="3">
        <v>44548.302083333336</v>
      </c>
      <c r="B16355" s="4">
        <v>9533.1621699999996</v>
      </c>
      <c r="C16355" s="1" t="s">
        <v>4</v>
      </c>
      <c r="D16355" s="2">
        <f t="shared" si="67"/>
        <v>2383.2905424999999</v>
      </c>
    </row>
    <row r="16356" spans="1:4" x14ac:dyDescent="0.3">
      <c r="A16356" s="3">
        <v>44548.3125</v>
      </c>
      <c r="B16356" s="4">
        <v>9349.8356320000003</v>
      </c>
      <c r="C16356" s="1" t="s">
        <v>4</v>
      </c>
      <c r="D16356" s="2">
        <f t="shared" si="67"/>
        <v>2337.4589080000001</v>
      </c>
    </row>
    <row r="16357" spans="1:4" x14ac:dyDescent="0.3">
      <c r="A16357" s="3">
        <v>44548.322916666664</v>
      </c>
      <c r="B16357" s="4">
        <v>9433.3008730000001</v>
      </c>
      <c r="C16357" s="1" t="s">
        <v>4</v>
      </c>
      <c r="D16357" s="2">
        <f t="shared" si="67"/>
        <v>2358.32521825</v>
      </c>
    </row>
    <row r="16358" spans="1:4" x14ac:dyDescent="0.3">
      <c r="A16358" s="3">
        <v>44548.333333333336</v>
      </c>
      <c r="B16358" s="4">
        <v>9528.485901</v>
      </c>
      <c r="C16358" s="1" t="s">
        <v>4</v>
      </c>
      <c r="D16358" s="2">
        <f t="shared" si="67"/>
        <v>2382.12147525</v>
      </c>
    </row>
    <row r="16359" spans="1:4" x14ac:dyDescent="0.3">
      <c r="A16359" s="3">
        <v>44548.34375</v>
      </c>
      <c r="B16359" s="4">
        <v>9523.4586490000002</v>
      </c>
      <c r="C16359" s="1" t="s">
        <v>4</v>
      </c>
      <c r="D16359" s="2">
        <f t="shared" si="67"/>
        <v>2380.86466225</v>
      </c>
    </row>
    <row r="16360" spans="1:4" x14ac:dyDescent="0.3">
      <c r="A16360" s="3">
        <v>44548.354166666664</v>
      </c>
      <c r="B16360" s="4">
        <v>9468.0478519999997</v>
      </c>
      <c r="C16360" s="1" t="s">
        <v>4</v>
      </c>
      <c r="D16360" s="2">
        <f t="shared" si="67"/>
        <v>2367.0119629999999</v>
      </c>
    </row>
    <row r="16361" spans="1:4" x14ac:dyDescent="0.3">
      <c r="A16361" s="3">
        <v>44548.364583333336</v>
      </c>
      <c r="B16361" s="4">
        <v>9366.6528319999998</v>
      </c>
      <c r="C16361" s="1" t="s">
        <v>4</v>
      </c>
      <c r="D16361" s="2">
        <f t="shared" si="67"/>
        <v>2341.6632079999999</v>
      </c>
    </row>
    <row r="16362" spans="1:4" x14ac:dyDescent="0.3">
      <c r="A16362" s="3">
        <v>44548.375</v>
      </c>
      <c r="B16362" s="4">
        <v>9478.2848209999993</v>
      </c>
      <c r="C16362" s="1" t="s">
        <v>4</v>
      </c>
      <c r="D16362" s="2">
        <f t="shared" si="67"/>
        <v>2369.5712052499998</v>
      </c>
    </row>
    <row r="16363" spans="1:4" x14ac:dyDescent="0.3">
      <c r="A16363" s="3">
        <v>44548.385416666664</v>
      </c>
      <c r="B16363" s="4">
        <v>9492.9630429999997</v>
      </c>
      <c r="C16363" s="1" t="s">
        <v>4</v>
      </c>
      <c r="D16363" s="2">
        <f t="shared" si="67"/>
        <v>2373.2407607499999</v>
      </c>
    </row>
    <row r="16364" spans="1:4" x14ac:dyDescent="0.3">
      <c r="A16364" s="3">
        <v>44548.395833333336</v>
      </c>
      <c r="B16364" s="4">
        <v>9460.7359309999993</v>
      </c>
      <c r="C16364" s="1" t="s">
        <v>4</v>
      </c>
      <c r="D16364" s="2">
        <f t="shared" si="67"/>
        <v>2365.1839827499998</v>
      </c>
    </row>
    <row r="16365" spans="1:4" x14ac:dyDescent="0.3">
      <c r="A16365" s="3">
        <v>44548.40625</v>
      </c>
      <c r="B16365" s="4">
        <v>9478.0652470000005</v>
      </c>
      <c r="C16365" s="1" t="s">
        <v>4</v>
      </c>
      <c r="D16365" s="2">
        <f t="shared" si="67"/>
        <v>2369.5163117500001</v>
      </c>
    </row>
    <row r="16366" spans="1:4" x14ac:dyDescent="0.3">
      <c r="A16366" s="3">
        <v>44548.416666666664</v>
      </c>
      <c r="B16366" s="4">
        <v>9485.4897459999993</v>
      </c>
      <c r="C16366" s="1" t="s">
        <v>4</v>
      </c>
      <c r="D16366" s="2">
        <f t="shared" si="67"/>
        <v>2371.3724364999998</v>
      </c>
    </row>
    <row r="16367" spans="1:4" x14ac:dyDescent="0.3">
      <c r="A16367" s="3">
        <v>44548.427083333336</v>
      </c>
      <c r="B16367" s="4">
        <v>9528.3812870000002</v>
      </c>
      <c r="C16367" s="1" t="s">
        <v>4</v>
      </c>
      <c r="D16367" s="2">
        <f t="shared" si="67"/>
        <v>2382.09532175</v>
      </c>
    </row>
    <row r="16368" spans="1:4" x14ac:dyDescent="0.3">
      <c r="A16368" s="3">
        <v>44548.4375</v>
      </c>
      <c r="B16368" s="4">
        <v>9651.7185059999993</v>
      </c>
      <c r="C16368" s="1" t="s">
        <v>4</v>
      </c>
      <c r="D16368" s="2">
        <f t="shared" si="67"/>
        <v>2412.9296264999998</v>
      </c>
    </row>
    <row r="16369" spans="1:4" x14ac:dyDescent="0.3">
      <c r="A16369" s="3">
        <v>44548.447916666664</v>
      </c>
      <c r="B16369" s="4">
        <v>9812.6383060000007</v>
      </c>
      <c r="C16369" s="1" t="s">
        <v>4</v>
      </c>
      <c r="D16369" s="2">
        <f t="shared" si="67"/>
        <v>2453.1595765000002</v>
      </c>
    </row>
    <row r="16370" spans="1:4" x14ac:dyDescent="0.3">
      <c r="A16370" s="3">
        <v>44548.458333333336</v>
      </c>
      <c r="B16370" s="4">
        <v>9676.5825810000006</v>
      </c>
      <c r="C16370" s="1" t="s">
        <v>4</v>
      </c>
      <c r="D16370" s="2">
        <f t="shared" si="67"/>
        <v>2419.1456452500001</v>
      </c>
    </row>
    <row r="16371" spans="1:4" x14ac:dyDescent="0.3">
      <c r="A16371" s="3">
        <v>44548.46875</v>
      </c>
      <c r="B16371" s="4">
        <v>9752.8948970000001</v>
      </c>
      <c r="C16371" s="1" t="s">
        <v>4</v>
      </c>
      <c r="D16371" s="2">
        <f t="shared" si="67"/>
        <v>2438.22372425</v>
      </c>
    </row>
    <row r="16372" spans="1:4" x14ac:dyDescent="0.3">
      <c r="A16372" s="3">
        <v>44548.479166666664</v>
      </c>
      <c r="B16372" s="4">
        <v>9762.4151610000008</v>
      </c>
      <c r="C16372" s="1" t="s">
        <v>4</v>
      </c>
      <c r="D16372" s="2">
        <f t="shared" si="67"/>
        <v>2440.6037902500002</v>
      </c>
    </row>
    <row r="16373" spans="1:4" x14ac:dyDescent="0.3">
      <c r="A16373" s="3">
        <v>44548.489583333336</v>
      </c>
      <c r="B16373" s="4">
        <v>9879.8389279999992</v>
      </c>
      <c r="C16373" s="1" t="s">
        <v>4</v>
      </c>
      <c r="D16373" s="2">
        <f t="shared" si="67"/>
        <v>2469.9597319999998</v>
      </c>
    </row>
    <row r="16374" spans="1:4" x14ac:dyDescent="0.3">
      <c r="A16374" s="3">
        <v>44548.5</v>
      </c>
      <c r="B16374" s="4">
        <v>9873.6892700000008</v>
      </c>
      <c r="C16374" s="1" t="s">
        <v>4</v>
      </c>
      <c r="D16374" s="2">
        <f t="shared" si="67"/>
        <v>2468.4223175000002</v>
      </c>
    </row>
    <row r="16375" spans="1:4" x14ac:dyDescent="0.3">
      <c r="A16375" s="3">
        <v>44548.510416666664</v>
      </c>
      <c r="B16375" s="4">
        <v>9644.1470339999996</v>
      </c>
      <c r="C16375" s="1" t="s">
        <v>4</v>
      </c>
      <c r="D16375" s="2">
        <f t="shared" si="67"/>
        <v>2411.0367584999999</v>
      </c>
    </row>
    <row r="16376" spans="1:4" x14ac:dyDescent="0.3">
      <c r="A16376" s="3">
        <v>44548.520833333336</v>
      </c>
      <c r="B16376" s="4">
        <v>9688.2191770000009</v>
      </c>
      <c r="C16376" s="1" t="s">
        <v>4</v>
      </c>
      <c r="D16376" s="2">
        <f t="shared" si="67"/>
        <v>2422.0547942500002</v>
      </c>
    </row>
    <row r="16377" spans="1:4" x14ac:dyDescent="0.3">
      <c r="A16377" s="3">
        <v>44548.53125</v>
      </c>
      <c r="B16377" s="4">
        <v>9569.4891970000008</v>
      </c>
      <c r="C16377" s="1" t="s">
        <v>4</v>
      </c>
      <c r="D16377" s="2">
        <f t="shared" si="67"/>
        <v>2392.3722992500002</v>
      </c>
    </row>
    <row r="16378" spans="1:4" x14ac:dyDescent="0.3">
      <c r="A16378" s="3">
        <v>44548.541666666664</v>
      </c>
      <c r="B16378" s="4">
        <v>9676.6055909999995</v>
      </c>
      <c r="C16378" s="1" t="s">
        <v>4</v>
      </c>
      <c r="D16378" s="2">
        <f t="shared" si="67"/>
        <v>2419.1513977499999</v>
      </c>
    </row>
    <row r="16379" spans="1:4" x14ac:dyDescent="0.3">
      <c r="A16379" s="3">
        <v>44548.552083333336</v>
      </c>
      <c r="B16379" s="4">
        <v>9512.8797610000001</v>
      </c>
      <c r="C16379" s="1" t="s">
        <v>4</v>
      </c>
      <c r="D16379" s="2">
        <f t="shared" si="67"/>
        <v>2378.21994025</v>
      </c>
    </row>
    <row r="16380" spans="1:4" x14ac:dyDescent="0.3">
      <c r="A16380" s="3">
        <v>44548.5625</v>
      </c>
      <c r="B16380" s="4">
        <v>9747.9464110000008</v>
      </c>
      <c r="C16380" s="1" t="s">
        <v>4</v>
      </c>
      <c r="D16380" s="2">
        <f t="shared" si="67"/>
        <v>2436.9866027500002</v>
      </c>
    </row>
    <row r="16381" spans="1:4" x14ac:dyDescent="0.3">
      <c r="A16381" s="3">
        <v>44548.572916666664</v>
      </c>
      <c r="B16381" s="4">
        <v>9763.0848389999992</v>
      </c>
      <c r="C16381" s="1" t="s">
        <v>4</v>
      </c>
      <c r="D16381" s="2">
        <f t="shared" si="67"/>
        <v>2440.7712097499998</v>
      </c>
    </row>
    <row r="16382" spans="1:4" x14ac:dyDescent="0.3">
      <c r="A16382" s="3">
        <v>44548.583333333336</v>
      </c>
      <c r="B16382" s="4">
        <v>9905.7564700000003</v>
      </c>
      <c r="C16382" s="1" t="s">
        <v>4</v>
      </c>
      <c r="D16382" s="2">
        <f t="shared" si="67"/>
        <v>2476.4391175000001</v>
      </c>
    </row>
    <row r="16383" spans="1:4" x14ac:dyDescent="0.3">
      <c r="A16383" s="3">
        <v>44548.59375</v>
      </c>
      <c r="B16383" s="4">
        <v>9835.4432980000001</v>
      </c>
      <c r="C16383" s="1" t="s">
        <v>4</v>
      </c>
      <c r="D16383" s="2">
        <f t="shared" si="67"/>
        <v>2458.8608245</v>
      </c>
    </row>
    <row r="16384" spans="1:4" x14ac:dyDescent="0.3">
      <c r="A16384" s="3">
        <v>44548.604166666664</v>
      </c>
      <c r="B16384" s="4">
        <v>9811.2486570000001</v>
      </c>
      <c r="C16384" s="1" t="s">
        <v>4</v>
      </c>
      <c r="D16384" s="2">
        <f t="shared" si="67"/>
        <v>2452.81216425</v>
      </c>
    </row>
    <row r="16385" spans="1:4" x14ac:dyDescent="0.3">
      <c r="A16385" s="3">
        <v>44548.614583333336</v>
      </c>
      <c r="B16385" s="4">
        <v>9787.7984620000007</v>
      </c>
      <c r="C16385" s="1" t="s">
        <v>4</v>
      </c>
      <c r="D16385" s="2">
        <f t="shared" si="67"/>
        <v>2446.9496155000002</v>
      </c>
    </row>
    <row r="16386" spans="1:4" x14ac:dyDescent="0.3">
      <c r="A16386" s="3">
        <v>44548.625</v>
      </c>
      <c r="B16386" s="4">
        <v>9294.7966309999993</v>
      </c>
      <c r="C16386" s="1" t="s">
        <v>4</v>
      </c>
      <c r="D16386" s="2">
        <f t="shared" si="67"/>
        <v>2323.6991577499998</v>
      </c>
    </row>
    <row r="16387" spans="1:4" x14ac:dyDescent="0.3">
      <c r="A16387" s="3">
        <v>44548.635416666664</v>
      </c>
      <c r="B16387" s="4">
        <v>8982.6267700000008</v>
      </c>
      <c r="C16387" s="1" t="s">
        <v>4</v>
      </c>
      <c r="D16387" s="2">
        <f t="shared" si="67"/>
        <v>2245.6566925000002</v>
      </c>
    </row>
    <row r="16388" spans="1:4" x14ac:dyDescent="0.3">
      <c r="A16388" s="3">
        <v>44548.645833333336</v>
      </c>
      <c r="B16388" s="4">
        <v>8975.3324580000008</v>
      </c>
      <c r="C16388" s="1" t="s">
        <v>4</v>
      </c>
      <c r="D16388" s="2">
        <f t="shared" si="67"/>
        <v>2243.8331145000002</v>
      </c>
    </row>
    <row r="16389" spans="1:4" x14ac:dyDescent="0.3">
      <c r="A16389" s="3">
        <v>44548.65625</v>
      </c>
      <c r="B16389" s="4">
        <v>8989.0396729999993</v>
      </c>
      <c r="C16389" s="1" t="s">
        <v>4</v>
      </c>
      <c r="D16389" s="2">
        <f t="shared" si="67"/>
        <v>2247.2599182499998</v>
      </c>
    </row>
    <row r="16390" spans="1:4" x14ac:dyDescent="0.3">
      <c r="A16390" s="3">
        <v>44548.666666666664</v>
      </c>
      <c r="B16390" s="4">
        <v>9012.0154419999999</v>
      </c>
      <c r="C16390" s="1" t="s">
        <v>4</v>
      </c>
      <c r="D16390" s="2">
        <f t="shared" si="67"/>
        <v>2253.0038605</v>
      </c>
    </row>
    <row r="16391" spans="1:4" x14ac:dyDescent="0.3">
      <c r="A16391" s="3">
        <v>44548.677083333336</v>
      </c>
      <c r="B16391" s="4">
        <v>9109.7739259999998</v>
      </c>
      <c r="C16391" s="1" t="s">
        <v>4</v>
      </c>
      <c r="D16391" s="2">
        <f t="shared" si="67"/>
        <v>2277.4434815</v>
      </c>
    </row>
    <row r="16392" spans="1:4" x14ac:dyDescent="0.3">
      <c r="A16392" s="3">
        <v>44548.6875</v>
      </c>
      <c r="B16392" s="4">
        <v>8999.3880000000008</v>
      </c>
      <c r="C16392" s="1" t="s">
        <v>4</v>
      </c>
      <c r="D16392" s="2">
        <f t="shared" si="67"/>
        <v>2249.8470000000002</v>
      </c>
    </row>
    <row r="16393" spans="1:4" x14ac:dyDescent="0.3">
      <c r="A16393" s="3">
        <v>44548.697916666664</v>
      </c>
      <c r="B16393" s="4">
        <v>9105.6274410000005</v>
      </c>
      <c r="C16393" s="1" t="s">
        <v>4</v>
      </c>
      <c r="D16393" s="2">
        <f t="shared" si="67"/>
        <v>2276.4068602500001</v>
      </c>
    </row>
    <row r="16394" spans="1:4" x14ac:dyDescent="0.3">
      <c r="A16394" s="3">
        <v>44548.708333333336</v>
      </c>
      <c r="B16394" s="4">
        <v>9164.1423950000008</v>
      </c>
      <c r="C16394" s="1" t="s">
        <v>4</v>
      </c>
      <c r="D16394" s="2">
        <f t="shared" si="67"/>
        <v>2291.0355987500002</v>
      </c>
    </row>
    <row r="16395" spans="1:4" x14ac:dyDescent="0.3">
      <c r="A16395" s="3">
        <v>44548.71875</v>
      </c>
      <c r="B16395" s="4">
        <v>9222.2021480000003</v>
      </c>
      <c r="C16395" s="1" t="s">
        <v>4</v>
      </c>
      <c r="D16395" s="2">
        <f t="shared" si="67"/>
        <v>2305.5505370000001</v>
      </c>
    </row>
    <row r="16396" spans="1:4" x14ac:dyDescent="0.3">
      <c r="A16396" s="3">
        <v>44548.729166666664</v>
      </c>
      <c r="B16396" s="4">
        <v>9306.8363649999992</v>
      </c>
      <c r="C16396" s="1" t="s">
        <v>4</v>
      </c>
      <c r="D16396" s="2">
        <f t="shared" si="67"/>
        <v>2326.7090912499998</v>
      </c>
    </row>
    <row r="16397" spans="1:4" x14ac:dyDescent="0.3">
      <c r="A16397" s="3">
        <v>44548.739583333336</v>
      </c>
      <c r="B16397" s="4">
        <v>9308.3903200000004</v>
      </c>
      <c r="C16397" s="1" t="s">
        <v>4</v>
      </c>
      <c r="D16397" s="2">
        <f t="shared" si="67"/>
        <v>2327.0975800000001</v>
      </c>
    </row>
    <row r="16398" spans="1:4" x14ac:dyDescent="0.3">
      <c r="A16398" s="3">
        <v>44548.75</v>
      </c>
      <c r="B16398" s="4">
        <v>9332.7860720000008</v>
      </c>
      <c r="C16398" s="1" t="s">
        <v>4</v>
      </c>
      <c r="D16398" s="2">
        <f t="shared" si="67"/>
        <v>2333.1965180000002</v>
      </c>
    </row>
    <row r="16399" spans="1:4" x14ac:dyDescent="0.3">
      <c r="A16399" s="3">
        <v>44548.760416666664</v>
      </c>
      <c r="B16399" s="4">
        <v>9286.8204349999996</v>
      </c>
      <c r="C16399" s="1" t="s">
        <v>4</v>
      </c>
      <c r="D16399" s="2">
        <f t="shared" si="67"/>
        <v>2321.7051087499999</v>
      </c>
    </row>
    <row r="16400" spans="1:4" x14ac:dyDescent="0.3">
      <c r="A16400" s="3">
        <v>44548.770833333336</v>
      </c>
      <c r="B16400" s="4">
        <v>9130.5411380000005</v>
      </c>
      <c r="C16400" s="1" t="s">
        <v>4</v>
      </c>
      <c r="D16400" s="2">
        <f t="shared" si="67"/>
        <v>2282.6352845000001</v>
      </c>
    </row>
    <row r="16401" spans="1:4" x14ac:dyDescent="0.3">
      <c r="A16401" s="3">
        <v>44548.78125</v>
      </c>
      <c r="B16401" s="4">
        <v>9129.7203370000007</v>
      </c>
      <c r="C16401" s="1" t="s">
        <v>4</v>
      </c>
      <c r="D16401" s="2">
        <f t="shared" si="67"/>
        <v>2282.4300842500002</v>
      </c>
    </row>
    <row r="16402" spans="1:4" x14ac:dyDescent="0.3">
      <c r="A16402" s="3">
        <v>44548.791666666664</v>
      </c>
      <c r="B16402" s="4">
        <v>9199.2985229999995</v>
      </c>
      <c r="C16402" s="1" t="s">
        <v>4</v>
      </c>
      <c r="D16402" s="2">
        <f t="shared" si="67"/>
        <v>2299.8246307499999</v>
      </c>
    </row>
    <row r="16403" spans="1:4" x14ac:dyDescent="0.3">
      <c r="A16403" s="3">
        <v>44548.802083333336</v>
      </c>
      <c r="B16403" s="4">
        <v>8966.8626710000008</v>
      </c>
      <c r="C16403" s="1" t="s">
        <v>4</v>
      </c>
      <c r="D16403" s="2">
        <f t="shared" si="67"/>
        <v>2241.7156677500002</v>
      </c>
    </row>
    <row r="16404" spans="1:4" x14ac:dyDescent="0.3">
      <c r="A16404" s="3">
        <v>44548.8125</v>
      </c>
      <c r="B16404" s="4">
        <v>9137.8143920000002</v>
      </c>
      <c r="C16404" s="1" t="s">
        <v>4</v>
      </c>
      <c r="D16404" s="2">
        <f t="shared" si="67"/>
        <v>2284.4535980000001</v>
      </c>
    </row>
    <row r="16405" spans="1:4" x14ac:dyDescent="0.3">
      <c r="A16405" s="3">
        <v>44548.822916666664</v>
      </c>
      <c r="B16405" s="4">
        <v>8914.1070560000007</v>
      </c>
      <c r="C16405" s="1" t="s">
        <v>4</v>
      </c>
      <c r="D16405" s="2">
        <f t="shared" si="67"/>
        <v>2228.5267640000002</v>
      </c>
    </row>
    <row r="16406" spans="1:4" x14ac:dyDescent="0.3">
      <c r="A16406" s="3">
        <v>44548.833333333336</v>
      </c>
      <c r="B16406" s="4">
        <v>9039.2890630000002</v>
      </c>
      <c r="C16406" s="1" t="s">
        <v>4</v>
      </c>
      <c r="D16406" s="2">
        <f t="shared" si="67"/>
        <v>2259.82226575</v>
      </c>
    </row>
    <row r="16407" spans="1:4" x14ac:dyDescent="0.3">
      <c r="A16407" s="3">
        <v>44548.84375</v>
      </c>
      <c r="B16407" s="4">
        <v>8906.8878170000007</v>
      </c>
      <c r="C16407" s="1" t="s">
        <v>4</v>
      </c>
      <c r="D16407" s="2">
        <f t="shared" si="67"/>
        <v>2226.7219542500002</v>
      </c>
    </row>
    <row r="16408" spans="1:4" x14ac:dyDescent="0.3">
      <c r="A16408" s="3">
        <v>44548.854166666664</v>
      </c>
      <c r="B16408" s="4">
        <v>8943.1522220000006</v>
      </c>
      <c r="C16408" s="1" t="s">
        <v>4</v>
      </c>
      <c r="D16408" s="2">
        <f t="shared" si="67"/>
        <v>2235.7880555000002</v>
      </c>
    </row>
    <row r="16409" spans="1:4" x14ac:dyDescent="0.3">
      <c r="A16409" s="3">
        <v>44548.864583333336</v>
      </c>
      <c r="B16409" s="4">
        <v>8824.5656130000007</v>
      </c>
      <c r="C16409" s="1" t="s">
        <v>4</v>
      </c>
      <c r="D16409" s="2">
        <f t="shared" si="67"/>
        <v>2206.1414032500002</v>
      </c>
    </row>
    <row r="16410" spans="1:4" x14ac:dyDescent="0.3">
      <c r="A16410" s="3">
        <v>44548.875</v>
      </c>
      <c r="B16410" s="4">
        <v>8741.3789670000006</v>
      </c>
      <c r="C16410" s="1" t="s">
        <v>4</v>
      </c>
      <c r="D16410" s="2">
        <f t="shared" si="67"/>
        <v>2185.3447417500001</v>
      </c>
    </row>
    <row r="16411" spans="1:4" x14ac:dyDescent="0.3">
      <c r="A16411" s="3">
        <v>44548.885416666664</v>
      </c>
      <c r="B16411" s="4">
        <v>8879.9257199999993</v>
      </c>
      <c r="C16411" s="1" t="s">
        <v>4</v>
      </c>
      <c r="D16411" s="2">
        <f t="shared" si="67"/>
        <v>2219.9814299999998</v>
      </c>
    </row>
    <row r="16412" spans="1:4" x14ac:dyDescent="0.3">
      <c r="A16412" s="3">
        <v>44548.895833333336</v>
      </c>
      <c r="B16412" s="4">
        <v>9702.0943599999991</v>
      </c>
      <c r="C16412" s="1" t="s">
        <v>4</v>
      </c>
      <c r="D16412" s="2">
        <f t="shared" si="67"/>
        <v>2425.5235899999998</v>
      </c>
    </row>
    <row r="16413" spans="1:4" x14ac:dyDescent="0.3">
      <c r="A16413" s="3">
        <v>44548.90625</v>
      </c>
      <c r="B16413" s="4">
        <v>10251.36304</v>
      </c>
      <c r="C16413" s="1" t="s">
        <v>4</v>
      </c>
      <c r="D16413" s="2">
        <f t="shared" si="67"/>
        <v>2562.84076</v>
      </c>
    </row>
    <row r="16414" spans="1:4" x14ac:dyDescent="0.3">
      <c r="A16414" s="3">
        <v>44548.916666666664</v>
      </c>
      <c r="B16414" s="4">
        <v>11218.512570000001</v>
      </c>
      <c r="C16414" s="1" t="s">
        <v>4</v>
      </c>
      <c r="D16414" s="2">
        <f t="shared" si="67"/>
        <v>2804.6281425000002</v>
      </c>
    </row>
    <row r="16415" spans="1:4" x14ac:dyDescent="0.3">
      <c r="A16415" s="3">
        <v>44548.927083333336</v>
      </c>
      <c r="B16415" s="4">
        <v>11177.077149999999</v>
      </c>
      <c r="C16415" s="1" t="s">
        <v>4</v>
      </c>
      <c r="D16415" s="2">
        <f t="shared" si="67"/>
        <v>2794.2692874999998</v>
      </c>
    </row>
    <row r="16416" spans="1:4" x14ac:dyDescent="0.3">
      <c r="A16416" s="3">
        <v>44548.9375</v>
      </c>
      <c r="B16416" s="4">
        <v>11281.267330000001</v>
      </c>
      <c r="C16416" s="1" t="s">
        <v>4</v>
      </c>
      <c r="D16416" s="2">
        <f t="shared" si="67"/>
        <v>2820.3168325000001</v>
      </c>
    </row>
    <row r="16417" spans="1:4" x14ac:dyDescent="0.3">
      <c r="A16417" s="3">
        <v>44548.947916666664</v>
      </c>
      <c r="B16417" s="4">
        <v>11197.04034</v>
      </c>
      <c r="C16417" s="1" t="s">
        <v>4</v>
      </c>
      <c r="D16417" s="2">
        <f t="shared" si="67"/>
        <v>2799.2600849999999</v>
      </c>
    </row>
    <row r="16418" spans="1:4" x14ac:dyDescent="0.3">
      <c r="A16418" s="3">
        <v>44548.958333333336</v>
      </c>
      <c r="B16418" s="4">
        <v>11181.325930000001</v>
      </c>
      <c r="C16418" s="1" t="s">
        <v>4</v>
      </c>
      <c r="D16418" s="2">
        <f t="shared" si="67"/>
        <v>2795.3314825000002</v>
      </c>
    </row>
    <row r="16419" spans="1:4" x14ac:dyDescent="0.3">
      <c r="A16419" s="3">
        <v>44548.96875</v>
      </c>
      <c r="B16419" s="4">
        <v>11158.172850000001</v>
      </c>
      <c r="C16419" s="1" t="s">
        <v>4</v>
      </c>
      <c r="D16419" s="2">
        <f t="shared" si="67"/>
        <v>2789.5432125000002</v>
      </c>
    </row>
    <row r="16420" spans="1:4" x14ac:dyDescent="0.3">
      <c r="A16420" s="3">
        <v>44548.979166666664</v>
      </c>
      <c r="B16420" s="4">
        <v>11035.84137</v>
      </c>
      <c r="C16420" s="1" t="s">
        <v>4</v>
      </c>
      <c r="D16420" s="2">
        <f t="shared" si="67"/>
        <v>2758.9603425</v>
      </c>
    </row>
    <row r="16421" spans="1:4" x14ac:dyDescent="0.3">
      <c r="A16421" s="3">
        <v>44548.989583333336</v>
      </c>
      <c r="B16421" s="4">
        <v>11051.531489999999</v>
      </c>
      <c r="C16421" s="1" t="s">
        <v>4</v>
      </c>
      <c r="D16421" s="2">
        <f t="shared" si="67"/>
        <v>2762.8828724999998</v>
      </c>
    </row>
    <row r="16422" spans="1:4" x14ac:dyDescent="0.3">
      <c r="A16422" s="3">
        <v>44549</v>
      </c>
      <c r="B16422" s="4">
        <v>10941.16516</v>
      </c>
      <c r="C16422" s="1" t="s">
        <v>4</v>
      </c>
      <c r="D16422" s="2">
        <f t="shared" si="67"/>
        <v>2735.2912900000001</v>
      </c>
    </row>
    <row r="16423" spans="1:4" x14ac:dyDescent="0.3">
      <c r="A16423" s="3">
        <v>44549.010416666664</v>
      </c>
      <c r="B16423" s="4">
        <v>10853.34528</v>
      </c>
      <c r="C16423" s="1" t="s">
        <v>4</v>
      </c>
      <c r="D16423" s="2">
        <f t="shared" si="67"/>
        <v>2713.3363199999999</v>
      </c>
    </row>
    <row r="16424" spans="1:4" x14ac:dyDescent="0.3">
      <c r="A16424" s="3">
        <v>44549.020833333336</v>
      </c>
      <c r="B16424" s="4">
        <v>10830.754580000001</v>
      </c>
      <c r="C16424" s="1" t="s">
        <v>4</v>
      </c>
      <c r="D16424" s="2">
        <f t="shared" si="67"/>
        <v>2707.6886450000002</v>
      </c>
    </row>
    <row r="16425" spans="1:4" x14ac:dyDescent="0.3">
      <c r="A16425" s="3">
        <v>44549.03125</v>
      </c>
      <c r="B16425" s="4">
        <v>10857.116819999999</v>
      </c>
      <c r="C16425" s="1" t="s">
        <v>4</v>
      </c>
      <c r="D16425" s="2">
        <f t="shared" si="67"/>
        <v>2714.2792049999998</v>
      </c>
    </row>
    <row r="16426" spans="1:4" x14ac:dyDescent="0.3">
      <c r="A16426" s="3">
        <v>44549.041666666664</v>
      </c>
      <c r="B16426" s="4">
        <v>10823.757449999999</v>
      </c>
      <c r="C16426" s="1" t="s">
        <v>4</v>
      </c>
      <c r="D16426" s="2">
        <f t="shared" si="67"/>
        <v>2705.9393624999998</v>
      </c>
    </row>
    <row r="16427" spans="1:4" x14ac:dyDescent="0.3">
      <c r="A16427" s="3">
        <v>44549.052083333336</v>
      </c>
      <c r="B16427" s="4">
        <v>10815.555179999999</v>
      </c>
      <c r="C16427" s="1" t="s">
        <v>4</v>
      </c>
      <c r="D16427" s="2">
        <f t="shared" si="67"/>
        <v>2703.8887949999998</v>
      </c>
    </row>
    <row r="16428" spans="1:4" x14ac:dyDescent="0.3">
      <c r="A16428" s="3">
        <v>44549.0625</v>
      </c>
      <c r="B16428" s="4">
        <v>10825.34021</v>
      </c>
      <c r="C16428" s="1" t="s">
        <v>4</v>
      </c>
      <c r="D16428" s="2">
        <f t="shared" si="67"/>
        <v>2706.3350525000001</v>
      </c>
    </row>
    <row r="16429" spans="1:4" x14ac:dyDescent="0.3">
      <c r="A16429" s="3">
        <v>44549.072916666664</v>
      </c>
      <c r="B16429" s="4">
        <v>10736.77039</v>
      </c>
      <c r="C16429" s="1" t="s">
        <v>4</v>
      </c>
      <c r="D16429" s="2">
        <f t="shared" si="67"/>
        <v>2684.1925974999999</v>
      </c>
    </row>
    <row r="16430" spans="1:4" x14ac:dyDescent="0.3">
      <c r="A16430" s="3">
        <v>44549.083333333336</v>
      </c>
      <c r="B16430" s="4">
        <v>10779.004580000001</v>
      </c>
      <c r="C16430" s="1" t="s">
        <v>4</v>
      </c>
      <c r="D16430" s="2">
        <f t="shared" si="67"/>
        <v>2694.7511450000002</v>
      </c>
    </row>
    <row r="16431" spans="1:4" x14ac:dyDescent="0.3">
      <c r="A16431" s="3">
        <v>44549.09375</v>
      </c>
      <c r="B16431" s="4">
        <v>10748.742490000001</v>
      </c>
      <c r="C16431" s="1" t="s">
        <v>4</v>
      </c>
      <c r="D16431" s="2">
        <f t="shared" si="67"/>
        <v>2687.1856225000001</v>
      </c>
    </row>
    <row r="16432" spans="1:4" x14ac:dyDescent="0.3">
      <c r="A16432" s="3">
        <v>44549.104166666664</v>
      </c>
      <c r="B16432" s="4">
        <v>10640.77686</v>
      </c>
      <c r="C16432" s="1" t="s">
        <v>4</v>
      </c>
      <c r="D16432" s="2">
        <f t="shared" si="67"/>
        <v>2660.194215</v>
      </c>
    </row>
    <row r="16433" spans="1:4" x14ac:dyDescent="0.3">
      <c r="A16433" s="3">
        <v>44549.114583333336</v>
      </c>
      <c r="B16433" s="4">
        <v>10801.718199999999</v>
      </c>
      <c r="C16433" s="1" t="s">
        <v>4</v>
      </c>
      <c r="D16433" s="2">
        <f t="shared" si="67"/>
        <v>2700.4295499999998</v>
      </c>
    </row>
    <row r="16434" spans="1:4" x14ac:dyDescent="0.3">
      <c r="A16434" s="3">
        <v>44549.125</v>
      </c>
      <c r="B16434" s="4">
        <v>10667.3681</v>
      </c>
      <c r="C16434" s="1" t="s">
        <v>4</v>
      </c>
      <c r="D16434" s="2">
        <f t="shared" si="67"/>
        <v>2666.8420249999999</v>
      </c>
    </row>
    <row r="16435" spans="1:4" x14ac:dyDescent="0.3">
      <c r="A16435" s="3">
        <v>44549.135416666664</v>
      </c>
      <c r="B16435" s="4">
        <v>10736.54773</v>
      </c>
      <c r="C16435" s="1" t="s">
        <v>4</v>
      </c>
      <c r="D16435" s="2">
        <f t="shared" si="67"/>
        <v>2684.1369325000001</v>
      </c>
    </row>
    <row r="16436" spans="1:4" x14ac:dyDescent="0.3">
      <c r="A16436" s="3">
        <v>44549.145833333336</v>
      </c>
      <c r="B16436" s="4">
        <v>10595.79456</v>
      </c>
      <c r="C16436" s="1" t="s">
        <v>4</v>
      </c>
      <c r="D16436" s="2">
        <f t="shared" si="67"/>
        <v>2648.9486400000001</v>
      </c>
    </row>
    <row r="16437" spans="1:4" x14ac:dyDescent="0.3">
      <c r="A16437" s="3">
        <v>44549.15625</v>
      </c>
      <c r="B16437" s="4">
        <v>10804.64899</v>
      </c>
      <c r="C16437" s="1" t="s">
        <v>4</v>
      </c>
      <c r="D16437" s="2">
        <f t="shared" si="67"/>
        <v>2701.1622474999999</v>
      </c>
    </row>
    <row r="16438" spans="1:4" x14ac:dyDescent="0.3">
      <c r="A16438" s="3">
        <v>44549.166666666664</v>
      </c>
      <c r="B16438" s="4">
        <v>10835.067440000001</v>
      </c>
      <c r="C16438" s="1" t="s">
        <v>4</v>
      </c>
      <c r="D16438" s="2">
        <f t="shared" si="67"/>
        <v>2708.7668600000002</v>
      </c>
    </row>
    <row r="16439" spans="1:4" x14ac:dyDescent="0.3">
      <c r="A16439" s="3">
        <v>44549.177083333336</v>
      </c>
      <c r="B16439" s="4">
        <v>10773.13464</v>
      </c>
      <c r="C16439" s="1" t="s">
        <v>4</v>
      </c>
      <c r="D16439" s="2">
        <f t="shared" si="67"/>
        <v>2693.2836600000001</v>
      </c>
    </row>
    <row r="16440" spans="1:4" x14ac:dyDescent="0.3">
      <c r="A16440" s="3">
        <v>44549.1875</v>
      </c>
      <c r="B16440" s="4">
        <v>10829.565490000001</v>
      </c>
      <c r="C16440" s="1" t="s">
        <v>4</v>
      </c>
      <c r="D16440" s="2">
        <f t="shared" si="67"/>
        <v>2707.3913725000002</v>
      </c>
    </row>
    <row r="16441" spans="1:4" x14ac:dyDescent="0.3">
      <c r="A16441" s="3">
        <v>44549.197916666664</v>
      </c>
      <c r="B16441" s="4">
        <v>10725.40271</v>
      </c>
      <c r="C16441" s="1" t="s">
        <v>4</v>
      </c>
      <c r="D16441" s="2">
        <f t="shared" si="67"/>
        <v>2681.3506775000001</v>
      </c>
    </row>
    <row r="16442" spans="1:4" x14ac:dyDescent="0.3">
      <c r="A16442" s="3">
        <v>44549.208333333336</v>
      </c>
      <c r="B16442" s="4">
        <v>10353.13062</v>
      </c>
      <c r="C16442" s="1" t="s">
        <v>4</v>
      </c>
      <c r="D16442" s="2">
        <f t="shared" si="67"/>
        <v>2588.282655</v>
      </c>
    </row>
    <row r="16443" spans="1:4" x14ac:dyDescent="0.3">
      <c r="A16443" s="3">
        <v>44549.21875</v>
      </c>
      <c r="B16443" s="4">
        <v>10071.69592</v>
      </c>
      <c r="C16443" s="1" t="s">
        <v>4</v>
      </c>
      <c r="D16443" s="2">
        <f t="shared" si="67"/>
        <v>2517.92398</v>
      </c>
    </row>
    <row r="16444" spans="1:4" x14ac:dyDescent="0.3">
      <c r="A16444" s="3">
        <v>44549.229166666664</v>
      </c>
      <c r="B16444" s="4">
        <v>9709.7861940000003</v>
      </c>
      <c r="C16444" s="1" t="s">
        <v>4</v>
      </c>
      <c r="D16444" s="2">
        <f t="shared" si="67"/>
        <v>2427.4465485000001</v>
      </c>
    </row>
    <row r="16445" spans="1:4" x14ac:dyDescent="0.3">
      <c r="A16445" s="3">
        <v>44549.239583333336</v>
      </c>
      <c r="B16445" s="4">
        <v>9310.1680909999995</v>
      </c>
      <c r="C16445" s="1" t="s">
        <v>4</v>
      </c>
      <c r="D16445" s="2">
        <f t="shared" si="67"/>
        <v>2327.5420227499999</v>
      </c>
    </row>
    <row r="16446" spans="1:4" x14ac:dyDescent="0.3">
      <c r="A16446" s="3">
        <v>44549.25</v>
      </c>
      <c r="B16446" s="4">
        <v>9263.2227170000006</v>
      </c>
      <c r="C16446" s="1" t="s">
        <v>4</v>
      </c>
      <c r="D16446" s="2">
        <f t="shared" si="67"/>
        <v>2315.8056792500001</v>
      </c>
    </row>
    <row r="16447" spans="1:4" x14ac:dyDescent="0.3">
      <c r="A16447" s="3">
        <v>44549.260416666664</v>
      </c>
      <c r="B16447" s="4">
        <v>8642.1997680000004</v>
      </c>
      <c r="C16447" s="1" t="s">
        <v>4</v>
      </c>
      <c r="D16447" s="2">
        <f t="shared" si="67"/>
        <v>2160.5499420000001</v>
      </c>
    </row>
    <row r="16448" spans="1:4" x14ac:dyDescent="0.3">
      <c r="A16448" s="3">
        <v>44549.270833333336</v>
      </c>
      <c r="B16448" s="4">
        <v>8631.0640559999993</v>
      </c>
      <c r="C16448" s="1" t="s">
        <v>4</v>
      </c>
      <c r="D16448" s="2">
        <f t="shared" si="67"/>
        <v>2157.7660139999998</v>
      </c>
    </row>
    <row r="16449" spans="1:4" x14ac:dyDescent="0.3">
      <c r="A16449" s="3">
        <v>44549.28125</v>
      </c>
      <c r="B16449" s="4">
        <v>8520.6952209999999</v>
      </c>
      <c r="C16449" s="1" t="s">
        <v>4</v>
      </c>
      <c r="D16449" s="2">
        <f t="shared" si="67"/>
        <v>2130.17380525</v>
      </c>
    </row>
    <row r="16450" spans="1:4" x14ac:dyDescent="0.3">
      <c r="A16450" s="3">
        <v>44549.291666666664</v>
      </c>
      <c r="B16450" s="4">
        <v>8593.1708980000003</v>
      </c>
      <c r="C16450" s="1" t="s">
        <v>4</v>
      </c>
      <c r="D16450" s="2">
        <f t="shared" si="67"/>
        <v>2148.2927245000001</v>
      </c>
    </row>
    <row r="16451" spans="1:4" x14ac:dyDescent="0.3">
      <c r="A16451" s="3">
        <v>44549.302083333336</v>
      </c>
      <c r="B16451" s="4">
        <v>8763.8182980000001</v>
      </c>
      <c r="C16451" s="1" t="s">
        <v>4</v>
      </c>
      <c r="D16451" s="2">
        <f t="shared" si="67"/>
        <v>2190.9545745</v>
      </c>
    </row>
    <row r="16452" spans="1:4" x14ac:dyDescent="0.3">
      <c r="A16452" s="3">
        <v>44549.3125</v>
      </c>
      <c r="B16452" s="4">
        <v>8609.4093630000007</v>
      </c>
      <c r="C16452" s="1" t="s">
        <v>4</v>
      </c>
      <c r="D16452" s="2">
        <f t="shared" si="67"/>
        <v>2152.3523407500002</v>
      </c>
    </row>
    <row r="16453" spans="1:4" x14ac:dyDescent="0.3">
      <c r="A16453" s="3">
        <v>44549.322916666664</v>
      </c>
      <c r="B16453" s="4">
        <v>8492.6226200000001</v>
      </c>
      <c r="C16453" s="1" t="s">
        <v>4</v>
      </c>
      <c r="D16453" s="2">
        <f t="shared" si="67"/>
        <v>2123.155655</v>
      </c>
    </row>
    <row r="16454" spans="1:4" x14ac:dyDescent="0.3">
      <c r="A16454" s="3">
        <v>44549.333333333336</v>
      </c>
      <c r="B16454" s="4">
        <v>8528.6967160000004</v>
      </c>
      <c r="C16454" s="1" t="s">
        <v>4</v>
      </c>
      <c r="D16454" s="2">
        <f t="shared" si="67"/>
        <v>2132.1741790000001</v>
      </c>
    </row>
    <row r="16455" spans="1:4" x14ac:dyDescent="0.3">
      <c r="A16455" s="3">
        <v>44549.34375</v>
      </c>
      <c r="B16455" s="4">
        <v>8122.88681</v>
      </c>
      <c r="C16455" s="1" t="s">
        <v>4</v>
      </c>
      <c r="D16455" s="2">
        <f t="shared" si="67"/>
        <v>2030.7217025</v>
      </c>
    </row>
    <row r="16456" spans="1:4" x14ac:dyDescent="0.3">
      <c r="A16456" s="3">
        <v>44549.354166666664</v>
      </c>
      <c r="B16456" s="4">
        <v>8117.9744570000003</v>
      </c>
      <c r="C16456" s="1" t="s">
        <v>4</v>
      </c>
      <c r="D16456" s="2">
        <f t="shared" si="67"/>
        <v>2029.4936142500001</v>
      </c>
    </row>
    <row r="16457" spans="1:4" x14ac:dyDescent="0.3">
      <c r="A16457" s="3">
        <v>44549.364583333336</v>
      </c>
      <c r="B16457" s="4">
        <v>8100.903961</v>
      </c>
      <c r="C16457" s="1" t="s">
        <v>4</v>
      </c>
      <c r="D16457" s="2">
        <f t="shared" si="67"/>
        <v>2025.22599025</v>
      </c>
    </row>
    <row r="16458" spans="1:4" x14ac:dyDescent="0.3">
      <c r="A16458" s="3">
        <v>44549.375</v>
      </c>
      <c r="B16458" s="4">
        <v>8118.9784239999999</v>
      </c>
      <c r="C16458" s="1" t="s">
        <v>4</v>
      </c>
      <c r="D16458" s="2">
        <f t="shared" si="67"/>
        <v>2029.744606</v>
      </c>
    </row>
    <row r="16459" spans="1:4" x14ac:dyDescent="0.3">
      <c r="A16459" s="3">
        <v>44549.385416666664</v>
      </c>
      <c r="B16459" s="4">
        <v>8091.886383</v>
      </c>
      <c r="C16459" s="1" t="s">
        <v>4</v>
      </c>
      <c r="D16459" s="2">
        <f t="shared" si="67"/>
        <v>2022.97159575</v>
      </c>
    </row>
    <row r="16460" spans="1:4" x14ac:dyDescent="0.3">
      <c r="A16460" s="3">
        <v>44549.395833333336</v>
      </c>
      <c r="B16460" s="4">
        <v>8212.5656130000007</v>
      </c>
      <c r="C16460" s="1" t="s">
        <v>4</v>
      </c>
      <c r="D16460" s="2">
        <f t="shared" si="67"/>
        <v>2053.1414032500002</v>
      </c>
    </row>
    <row r="16461" spans="1:4" x14ac:dyDescent="0.3">
      <c r="A16461" s="3">
        <v>44549.40625</v>
      </c>
      <c r="B16461" s="4">
        <v>8038.7631840000004</v>
      </c>
      <c r="C16461" s="1" t="s">
        <v>4</v>
      </c>
      <c r="D16461" s="2">
        <f t="shared" si="67"/>
        <v>2009.6907960000001</v>
      </c>
    </row>
    <row r="16462" spans="1:4" x14ac:dyDescent="0.3">
      <c r="A16462" s="3">
        <v>44549.416666666664</v>
      </c>
      <c r="B16462" s="4">
        <v>8094.1940000000004</v>
      </c>
      <c r="C16462" s="1" t="s">
        <v>4</v>
      </c>
      <c r="D16462" s="2">
        <f t="shared" si="67"/>
        <v>2023.5485000000001</v>
      </c>
    </row>
    <row r="16463" spans="1:4" x14ac:dyDescent="0.3">
      <c r="A16463" s="3">
        <v>44549.427083333336</v>
      </c>
      <c r="B16463" s="4">
        <v>8036.6590580000002</v>
      </c>
      <c r="C16463" s="1" t="s">
        <v>4</v>
      </c>
      <c r="D16463" s="2">
        <f t="shared" si="67"/>
        <v>2009.1647645</v>
      </c>
    </row>
    <row r="16464" spans="1:4" x14ac:dyDescent="0.3">
      <c r="A16464" s="3">
        <v>44549.4375</v>
      </c>
      <c r="B16464" s="4">
        <v>7960.1685790000001</v>
      </c>
      <c r="C16464" s="1" t="s">
        <v>4</v>
      </c>
      <c r="D16464" s="2">
        <f t="shared" si="67"/>
        <v>1990.04214475</v>
      </c>
    </row>
    <row r="16465" spans="1:4" x14ac:dyDescent="0.3">
      <c r="A16465" s="3">
        <v>44549.447916666664</v>
      </c>
      <c r="B16465" s="4">
        <v>8094.2221680000002</v>
      </c>
      <c r="C16465" s="1" t="s">
        <v>4</v>
      </c>
      <c r="D16465" s="2">
        <f t="shared" si="67"/>
        <v>2023.5555420000001</v>
      </c>
    </row>
    <row r="16466" spans="1:4" x14ac:dyDescent="0.3">
      <c r="A16466" s="3">
        <v>44549.458333333336</v>
      </c>
      <c r="B16466" s="4">
        <v>7911.7520139999997</v>
      </c>
      <c r="C16466" s="1" t="s">
        <v>4</v>
      </c>
      <c r="D16466" s="2">
        <f t="shared" si="67"/>
        <v>1977.9380034999999</v>
      </c>
    </row>
    <row r="16467" spans="1:4" x14ac:dyDescent="0.3">
      <c r="A16467" s="3">
        <v>44549.46875</v>
      </c>
      <c r="B16467" s="4">
        <v>8098.2307129999999</v>
      </c>
      <c r="C16467" s="1" t="s">
        <v>4</v>
      </c>
      <c r="D16467" s="2">
        <f t="shared" si="67"/>
        <v>2024.55767825</v>
      </c>
    </row>
    <row r="16468" spans="1:4" x14ac:dyDescent="0.3">
      <c r="A16468" s="3">
        <v>44549.479166666664</v>
      </c>
      <c r="B16468" s="4">
        <v>8080.1316530000004</v>
      </c>
      <c r="C16468" s="1" t="s">
        <v>4</v>
      </c>
      <c r="D16468" s="2">
        <f t="shared" si="67"/>
        <v>2020.0329132500001</v>
      </c>
    </row>
    <row r="16469" spans="1:4" x14ac:dyDescent="0.3">
      <c r="A16469" s="3">
        <v>44549.489583333336</v>
      </c>
      <c r="B16469" s="4">
        <v>8094.7809450000004</v>
      </c>
      <c r="C16469" s="1" t="s">
        <v>4</v>
      </c>
      <c r="D16469" s="2">
        <f t="shared" si="67"/>
        <v>2023.6952362500001</v>
      </c>
    </row>
    <row r="16470" spans="1:4" x14ac:dyDescent="0.3">
      <c r="A16470" s="3">
        <v>44549.5</v>
      </c>
      <c r="B16470" s="4">
        <v>8064.6640010000001</v>
      </c>
      <c r="C16470" s="1" t="s">
        <v>4</v>
      </c>
      <c r="D16470" s="2">
        <f t="shared" si="67"/>
        <v>2016.16600025</v>
      </c>
    </row>
    <row r="16471" spans="1:4" x14ac:dyDescent="0.3">
      <c r="A16471" s="3">
        <v>44549.510416666664</v>
      </c>
      <c r="B16471" s="4">
        <v>8056.2047730000004</v>
      </c>
      <c r="C16471" s="1" t="s">
        <v>4</v>
      </c>
      <c r="D16471" s="2">
        <f t="shared" si="67"/>
        <v>2014.0511932500001</v>
      </c>
    </row>
    <row r="16472" spans="1:4" x14ac:dyDescent="0.3">
      <c r="A16472" s="3">
        <v>44549.520833333336</v>
      </c>
      <c r="B16472" s="4">
        <v>8133.4921880000002</v>
      </c>
      <c r="C16472" s="1" t="s">
        <v>4</v>
      </c>
      <c r="D16472" s="2">
        <f t="shared" si="67"/>
        <v>2033.373047</v>
      </c>
    </row>
    <row r="16473" spans="1:4" x14ac:dyDescent="0.3">
      <c r="A16473" s="3">
        <v>44549.53125</v>
      </c>
      <c r="B16473" s="4">
        <v>8043.6162109999996</v>
      </c>
      <c r="C16473" s="1" t="s">
        <v>4</v>
      </c>
      <c r="D16473" s="2">
        <f t="shared" si="67"/>
        <v>2010.9040527499999</v>
      </c>
    </row>
    <row r="16474" spans="1:4" x14ac:dyDescent="0.3">
      <c r="A16474" s="3">
        <v>44549.541666666664</v>
      </c>
      <c r="B16474" s="4">
        <v>8039.6483760000001</v>
      </c>
      <c r="C16474" s="1" t="s">
        <v>4</v>
      </c>
      <c r="D16474" s="2">
        <f t="shared" si="67"/>
        <v>2009.912094</v>
      </c>
    </row>
    <row r="16475" spans="1:4" x14ac:dyDescent="0.3">
      <c r="A16475" s="3">
        <v>44549.552083333336</v>
      </c>
      <c r="B16475" s="4">
        <v>8029.9306640000004</v>
      </c>
      <c r="C16475" s="1" t="s">
        <v>4</v>
      </c>
      <c r="D16475" s="2">
        <f t="shared" si="67"/>
        <v>2007.4826660000001</v>
      </c>
    </row>
    <row r="16476" spans="1:4" x14ac:dyDescent="0.3">
      <c r="A16476" s="3">
        <v>44549.5625</v>
      </c>
      <c r="B16476" s="4">
        <v>8070.382141</v>
      </c>
      <c r="C16476" s="1" t="s">
        <v>4</v>
      </c>
      <c r="D16476" s="2">
        <f t="shared" si="67"/>
        <v>2017.59553525</v>
      </c>
    </row>
    <row r="16477" spans="1:4" x14ac:dyDescent="0.3">
      <c r="A16477" s="3">
        <v>44549.572916666664</v>
      </c>
      <c r="B16477" s="4">
        <v>8179.0134889999999</v>
      </c>
      <c r="C16477" s="1" t="s">
        <v>4</v>
      </c>
      <c r="D16477" s="2">
        <f t="shared" si="67"/>
        <v>2044.75337225</v>
      </c>
    </row>
    <row r="16478" spans="1:4" x14ac:dyDescent="0.3">
      <c r="A16478" s="3">
        <v>44549.583333333336</v>
      </c>
      <c r="B16478" s="4">
        <v>8131.0762329999998</v>
      </c>
      <c r="C16478" s="1" t="s">
        <v>4</v>
      </c>
      <c r="D16478" s="2">
        <f t="shared" si="67"/>
        <v>2032.7690582499999</v>
      </c>
    </row>
    <row r="16479" spans="1:4" x14ac:dyDescent="0.3">
      <c r="A16479" s="3">
        <v>44549.59375</v>
      </c>
      <c r="B16479" s="4">
        <v>8175.9979860000003</v>
      </c>
      <c r="C16479" s="1" t="s">
        <v>4</v>
      </c>
      <c r="D16479" s="2">
        <f t="shared" si="67"/>
        <v>2043.9994965000001</v>
      </c>
    </row>
    <row r="16480" spans="1:4" x14ac:dyDescent="0.3">
      <c r="A16480" s="3">
        <v>44549.604166666664</v>
      </c>
      <c r="B16480" s="4">
        <v>8159.4321289999998</v>
      </c>
      <c r="C16480" s="1" t="s">
        <v>4</v>
      </c>
      <c r="D16480" s="2">
        <f t="shared" si="67"/>
        <v>2039.85803225</v>
      </c>
    </row>
    <row r="16481" spans="1:4" x14ac:dyDescent="0.3">
      <c r="A16481" s="3">
        <v>44549.614583333336</v>
      </c>
      <c r="B16481" s="4">
        <v>8245.8433839999998</v>
      </c>
      <c r="C16481" s="1" t="s">
        <v>4</v>
      </c>
      <c r="D16481" s="2">
        <f t="shared" si="67"/>
        <v>2061.4608459999999</v>
      </c>
    </row>
    <row r="16482" spans="1:4" x14ac:dyDescent="0.3">
      <c r="A16482" s="3">
        <v>44549.625</v>
      </c>
      <c r="B16482" s="4">
        <v>8199.8123169999999</v>
      </c>
      <c r="C16482" s="1" t="s">
        <v>4</v>
      </c>
      <c r="D16482" s="2">
        <f t="shared" si="67"/>
        <v>2049.95307925</v>
      </c>
    </row>
    <row r="16483" spans="1:4" x14ac:dyDescent="0.3">
      <c r="A16483" s="3">
        <v>44549.635416666664</v>
      </c>
      <c r="B16483" s="4">
        <v>8205.6201170000004</v>
      </c>
      <c r="C16483" s="1" t="s">
        <v>4</v>
      </c>
      <c r="D16483" s="2">
        <f t="shared" si="67"/>
        <v>2051.4050292500001</v>
      </c>
    </row>
    <row r="16484" spans="1:4" x14ac:dyDescent="0.3">
      <c r="A16484" s="3">
        <v>44549.645833333336</v>
      </c>
      <c r="B16484" s="4">
        <v>8308.4417720000001</v>
      </c>
      <c r="C16484" s="1" t="s">
        <v>4</v>
      </c>
      <c r="D16484" s="2">
        <f t="shared" si="67"/>
        <v>2077.110443</v>
      </c>
    </row>
    <row r="16485" spans="1:4" x14ac:dyDescent="0.3">
      <c r="A16485" s="3">
        <v>44549.65625</v>
      </c>
      <c r="B16485" s="4">
        <v>8222.0119020000002</v>
      </c>
      <c r="C16485" s="1" t="s">
        <v>4</v>
      </c>
      <c r="D16485" s="2">
        <f t="shared" si="67"/>
        <v>2055.5029755</v>
      </c>
    </row>
    <row r="16486" spans="1:4" x14ac:dyDescent="0.3">
      <c r="A16486" s="3">
        <v>44549.666666666664</v>
      </c>
      <c r="B16486" s="4">
        <v>8156.7677000000003</v>
      </c>
      <c r="C16486" s="1" t="s">
        <v>4</v>
      </c>
      <c r="D16486" s="2">
        <f t="shared" si="67"/>
        <v>2039.1919250000001</v>
      </c>
    </row>
    <row r="16487" spans="1:4" x14ac:dyDescent="0.3">
      <c r="A16487" s="3">
        <v>44549.677083333336</v>
      </c>
      <c r="B16487" s="4">
        <v>8172.8845209999999</v>
      </c>
      <c r="C16487" s="1" t="s">
        <v>4</v>
      </c>
      <c r="D16487" s="2">
        <f t="shared" si="67"/>
        <v>2043.22113025</v>
      </c>
    </row>
    <row r="16488" spans="1:4" x14ac:dyDescent="0.3">
      <c r="A16488" s="3">
        <v>44549.6875</v>
      </c>
      <c r="B16488" s="4">
        <v>8154.5311890000003</v>
      </c>
      <c r="C16488" s="1" t="s">
        <v>4</v>
      </c>
      <c r="D16488" s="2">
        <f t="shared" si="67"/>
        <v>2038.6327972500001</v>
      </c>
    </row>
    <row r="16489" spans="1:4" x14ac:dyDescent="0.3">
      <c r="A16489" s="3">
        <v>44549.697916666664</v>
      </c>
      <c r="B16489" s="4">
        <v>8073.987854</v>
      </c>
      <c r="C16489" s="1" t="s">
        <v>4</v>
      </c>
      <c r="D16489" s="2">
        <f t="shared" si="67"/>
        <v>2018.4969635</v>
      </c>
    </row>
    <row r="16490" spans="1:4" x14ac:dyDescent="0.3">
      <c r="A16490" s="3">
        <v>44549.708333333336</v>
      </c>
      <c r="B16490" s="4">
        <v>8232.7310180000004</v>
      </c>
      <c r="C16490" s="1" t="s">
        <v>4</v>
      </c>
      <c r="D16490" s="2">
        <f t="shared" si="67"/>
        <v>2058.1827545000001</v>
      </c>
    </row>
    <row r="16491" spans="1:4" x14ac:dyDescent="0.3">
      <c r="A16491" s="3">
        <v>44549.71875</v>
      </c>
      <c r="B16491" s="4">
        <v>8398.6815490000008</v>
      </c>
      <c r="C16491" s="1" t="s">
        <v>4</v>
      </c>
      <c r="D16491" s="2">
        <f t="shared" si="67"/>
        <v>2099.6703872500002</v>
      </c>
    </row>
    <row r="16492" spans="1:4" x14ac:dyDescent="0.3">
      <c r="A16492" s="3">
        <v>44549.729166666664</v>
      </c>
      <c r="B16492" s="4">
        <v>8421.6175230000008</v>
      </c>
      <c r="C16492" s="1" t="s">
        <v>4</v>
      </c>
      <c r="D16492" s="2">
        <f t="shared" si="67"/>
        <v>2105.4043807500002</v>
      </c>
    </row>
    <row r="16493" spans="1:4" x14ac:dyDescent="0.3">
      <c r="A16493" s="3">
        <v>44549.739583333336</v>
      </c>
      <c r="B16493" s="4">
        <v>8456.7001949999994</v>
      </c>
      <c r="C16493" s="1" t="s">
        <v>4</v>
      </c>
      <c r="D16493" s="2">
        <f t="shared" si="67"/>
        <v>2114.1750487499999</v>
      </c>
    </row>
    <row r="16494" spans="1:4" x14ac:dyDescent="0.3">
      <c r="A16494" s="3">
        <v>44549.75</v>
      </c>
      <c r="B16494" s="4">
        <v>8405.8168029999997</v>
      </c>
      <c r="C16494" s="1" t="s">
        <v>4</v>
      </c>
      <c r="D16494" s="2">
        <f t="shared" si="67"/>
        <v>2101.4542007499999</v>
      </c>
    </row>
    <row r="16495" spans="1:4" x14ac:dyDescent="0.3">
      <c r="A16495" s="3">
        <v>44549.760416666664</v>
      </c>
      <c r="B16495" s="4">
        <v>8357.5642700000008</v>
      </c>
      <c r="C16495" s="1" t="s">
        <v>4</v>
      </c>
      <c r="D16495" s="2">
        <f t="shared" si="67"/>
        <v>2089.3910675000002</v>
      </c>
    </row>
    <row r="16496" spans="1:4" x14ac:dyDescent="0.3">
      <c r="A16496" s="3">
        <v>44549.770833333336</v>
      </c>
      <c r="B16496" s="4">
        <v>7748.6804810000003</v>
      </c>
      <c r="C16496" s="1" t="s">
        <v>4</v>
      </c>
      <c r="D16496" s="2">
        <f t="shared" si="67"/>
        <v>1937.1701202500001</v>
      </c>
    </row>
    <row r="16497" spans="1:4" x14ac:dyDescent="0.3">
      <c r="A16497" s="3">
        <v>44549.78125</v>
      </c>
      <c r="B16497" s="4">
        <v>7767.2553099999996</v>
      </c>
      <c r="C16497" s="1" t="s">
        <v>4</v>
      </c>
      <c r="D16497" s="2">
        <f t="shared" si="67"/>
        <v>1941.8138274999999</v>
      </c>
    </row>
    <row r="16498" spans="1:4" x14ac:dyDescent="0.3">
      <c r="A16498" s="3">
        <v>44549.791666666664</v>
      </c>
      <c r="B16498" s="4">
        <v>7714.6651000000002</v>
      </c>
      <c r="C16498" s="1" t="s">
        <v>4</v>
      </c>
      <c r="D16498" s="2">
        <f t="shared" si="67"/>
        <v>1928.666275</v>
      </c>
    </row>
    <row r="16499" spans="1:4" x14ac:dyDescent="0.3">
      <c r="A16499" s="3">
        <v>44549.802083333336</v>
      </c>
      <c r="B16499" s="4">
        <v>7754.0689700000003</v>
      </c>
      <c r="C16499" s="1" t="s">
        <v>4</v>
      </c>
      <c r="D16499" s="2">
        <f t="shared" si="67"/>
        <v>1938.5172425000001</v>
      </c>
    </row>
    <row r="16500" spans="1:4" x14ac:dyDescent="0.3">
      <c r="A16500" s="3">
        <v>44549.8125</v>
      </c>
      <c r="B16500" s="4">
        <v>7463.0947880000003</v>
      </c>
      <c r="C16500" s="1" t="s">
        <v>4</v>
      </c>
      <c r="D16500" s="2">
        <f t="shared" si="67"/>
        <v>1865.7736970000001</v>
      </c>
    </row>
    <row r="16501" spans="1:4" x14ac:dyDescent="0.3">
      <c r="A16501" s="3">
        <v>44549.822916666664</v>
      </c>
      <c r="B16501" s="4">
        <v>7693.0360110000001</v>
      </c>
      <c r="C16501" s="1" t="s">
        <v>4</v>
      </c>
      <c r="D16501" s="2">
        <f t="shared" si="67"/>
        <v>1923.25900275</v>
      </c>
    </row>
    <row r="16502" spans="1:4" x14ac:dyDescent="0.3">
      <c r="A16502" s="3">
        <v>44549.833333333336</v>
      </c>
      <c r="B16502" s="4">
        <v>7822.4117429999997</v>
      </c>
      <c r="C16502" s="1" t="s">
        <v>4</v>
      </c>
      <c r="D16502" s="2">
        <f t="shared" si="67"/>
        <v>1955.6029357499999</v>
      </c>
    </row>
    <row r="16503" spans="1:4" x14ac:dyDescent="0.3">
      <c r="A16503" s="3">
        <v>44549.84375</v>
      </c>
      <c r="B16503" s="4">
        <v>7825.2376709999999</v>
      </c>
      <c r="C16503" s="1" t="s">
        <v>4</v>
      </c>
      <c r="D16503" s="2">
        <f t="shared" si="67"/>
        <v>1956.30941775</v>
      </c>
    </row>
    <row r="16504" spans="1:4" x14ac:dyDescent="0.3">
      <c r="A16504" s="3">
        <v>44549.854166666664</v>
      </c>
      <c r="B16504" s="4">
        <v>7768.0606690000004</v>
      </c>
      <c r="C16504" s="1" t="s">
        <v>4</v>
      </c>
      <c r="D16504" s="2">
        <f t="shared" si="67"/>
        <v>1942.0151672500001</v>
      </c>
    </row>
    <row r="16505" spans="1:4" x14ac:dyDescent="0.3">
      <c r="A16505" s="3">
        <v>44549.864583333336</v>
      </c>
      <c r="B16505" s="4">
        <v>7683.9608150000004</v>
      </c>
      <c r="C16505" s="1" t="s">
        <v>4</v>
      </c>
      <c r="D16505" s="2">
        <f t="shared" si="67"/>
        <v>1920.9902037500001</v>
      </c>
    </row>
    <row r="16506" spans="1:4" x14ac:dyDescent="0.3">
      <c r="A16506" s="3">
        <v>44549.875</v>
      </c>
      <c r="B16506" s="4">
        <v>7677.7015380000003</v>
      </c>
      <c r="C16506" s="1" t="s">
        <v>4</v>
      </c>
      <c r="D16506" s="2">
        <f t="shared" si="67"/>
        <v>1919.4253845000001</v>
      </c>
    </row>
    <row r="16507" spans="1:4" x14ac:dyDescent="0.3">
      <c r="A16507" s="3">
        <v>44549.885416666664</v>
      </c>
      <c r="B16507" s="4">
        <v>7912.1009519999998</v>
      </c>
      <c r="C16507" s="1" t="s">
        <v>4</v>
      </c>
      <c r="D16507" s="2">
        <f t="shared" si="67"/>
        <v>1978.0252379999999</v>
      </c>
    </row>
    <row r="16508" spans="1:4" x14ac:dyDescent="0.3">
      <c r="A16508" s="3">
        <v>44549.895833333336</v>
      </c>
      <c r="B16508" s="4">
        <v>8152.9730220000001</v>
      </c>
      <c r="C16508" s="1" t="s">
        <v>4</v>
      </c>
      <c r="D16508" s="2">
        <f t="shared" si="67"/>
        <v>2038.2432555</v>
      </c>
    </row>
    <row r="16509" spans="1:4" x14ac:dyDescent="0.3">
      <c r="A16509" s="3">
        <v>44549.90625</v>
      </c>
      <c r="B16509" s="4">
        <v>8741.1568599999991</v>
      </c>
      <c r="C16509" s="1" t="s">
        <v>4</v>
      </c>
      <c r="D16509" s="2">
        <f t="shared" si="67"/>
        <v>2185.2892149999998</v>
      </c>
    </row>
    <row r="16510" spans="1:4" x14ac:dyDescent="0.3">
      <c r="A16510" s="3">
        <v>44549.916666666664</v>
      </c>
      <c r="B16510" s="4">
        <v>9300.3400270000002</v>
      </c>
      <c r="C16510" s="1" t="s">
        <v>4</v>
      </c>
      <c r="D16510" s="2">
        <f t="shared" si="67"/>
        <v>2325.08500675</v>
      </c>
    </row>
    <row r="16511" spans="1:4" x14ac:dyDescent="0.3">
      <c r="A16511" s="3">
        <v>44549.927083333336</v>
      </c>
      <c r="B16511" s="4">
        <v>9596.5235599999996</v>
      </c>
      <c r="C16511" s="1" t="s">
        <v>4</v>
      </c>
      <c r="D16511" s="2">
        <f t="shared" si="67"/>
        <v>2399.1308899999999</v>
      </c>
    </row>
    <row r="16512" spans="1:4" x14ac:dyDescent="0.3">
      <c r="A16512" s="3">
        <v>44549.9375</v>
      </c>
      <c r="B16512" s="4">
        <v>9444.5527340000008</v>
      </c>
      <c r="C16512" s="1" t="s">
        <v>4</v>
      </c>
      <c r="D16512" s="2">
        <f t="shared" si="67"/>
        <v>2361.1381835000002</v>
      </c>
    </row>
    <row r="16513" spans="1:4" x14ac:dyDescent="0.3">
      <c r="A16513" s="3">
        <v>44549.947916666664</v>
      </c>
      <c r="B16513" s="4">
        <v>9411.3724980000006</v>
      </c>
      <c r="C16513" s="1" t="s">
        <v>4</v>
      </c>
      <c r="D16513" s="2">
        <f t="shared" si="67"/>
        <v>2352.8431245000002</v>
      </c>
    </row>
    <row r="16514" spans="1:4" x14ac:dyDescent="0.3">
      <c r="A16514" s="3">
        <v>44549.958333333336</v>
      </c>
      <c r="B16514" s="4">
        <v>8865.9937129999998</v>
      </c>
      <c r="C16514" s="1" t="s">
        <v>4</v>
      </c>
      <c r="D16514" s="2">
        <f t="shared" si="67"/>
        <v>2216.49842825</v>
      </c>
    </row>
    <row r="16515" spans="1:4" x14ac:dyDescent="0.3">
      <c r="A16515" s="3">
        <v>44549.96875</v>
      </c>
      <c r="B16515" s="4">
        <v>9064.5718990000005</v>
      </c>
      <c r="C16515" s="1" t="s">
        <v>4</v>
      </c>
      <c r="D16515" s="2">
        <f t="shared" si="67"/>
        <v>2266.1429747500001</v>
      </c>
    </row>
    <row r="16516" spans="1:4" x14ac:dyDescent="0.3">
      <c r="A16516" s="3">
        <v>44549.979166666664</v>
      </c>
      <c r="B16516" s="4">
        <v>8908.2565919999997</v>
      </c>
      <c r="C16516" s="1" t="s">
        <v>4</v>
      </c>
      <c r="D16516" s="2">
        <f t="shared" si="67"/>
        <v>2227.0641479999999</v>
      </c>
    </row>
    <row r="16517" spans="1:4" x14ac:dyDescent="0.3">
      <c r="A16517" s="3">
        <v>44549.989583333336</v>
      </c>
      <c r="B16517" s="4">
        <v>8910.3092649999999</v>
      </c>
      <c r="C16517" s="1" t="s">
        <v>4</v>
      </c>
      <c r="D16517" s="2">
        <f t="shared" si="67"/>
        <v>2227.57731625</v>
      </c>
    </row>
    <row r="16518" spans="1:4" x14ac:dyDescent="0.3">
      <c r="A16518" s="3">
        <v>44550</v>
      </c>
      <c r="B16518" s="4">
        <v>9063.3900450000001</v>
      </c>
      <c r="C16518" s="1" t="s">
        <v>4</v>
      </c>
      <c r="D16518" s="2">
        <f t="shared" si="67"/>
        <v>2265.84751125</v>
      </c>
    </row>
    <row r="16519" spans="1:4" x14ac:dyDescent="0.3">
      <c r="A16519" s="3">
        <v>44550.010416666664</v>
      </c>
      <c r="B16519" s="4">
        <v>8996.315826</v>
      </c>
      <c r="C16519" s="1" t="s">
        <v>4</v>
      </c>
      <c r="D16519" s="2">
        <f t="shared" si="67"/>
        <v>2249.0789565</v>
      </c>
    </row>
    <row r="16520" spans="1:4" x14ac:dyDescent="0.3">
      <c r="A16520" s="3">
        <v>44550.020833333336</v>
      </c>
      <c r="B16520" s="4">
        <v>9012.8687129999998</v>
      </c>
      <c r="C16520" s="1" t="s">
        <v>4</v>
      </c>
      <c r="D16520" s="2">
        <f t="shared" si="67"/>
        <v>2253.21717825</v>
      </c>
    </row>
    <row r="16521" spans="1:4" x14ac:dyDescent="0.3">
      <c r="A16521" s="3">
        <v>44550.03125</v>
      </c>
      <c r="B16521" s="4">
        <v>8993.8132320000004</v>
      </c>
      <c r="C16521" s="1" t="s">
        <v>4</v>
      </c>
      <c r="D16521" s="2">
        <f t="shared" si="67"/>
        <v>2248.4533080000001</v>
      </c>
    </row>
    <row r="16522" spans="1:4" x14ac:dyDescent="0.3">
      <c r="A16522" s="3">
        <v>44550.041666666664</v>
      </c>
      <c r="B16522" s="4">
        <v>8933.3408810000001</v>
      </c>
      <c r="C16522" s="1" t="s">
        <v>4</v>
      </c>
      <c r="D16522" s="2">
        <f t="shared" si="67"/>
        <v>2233.33522025</v>
      </c>
    </row>
    <row r="16523" spans="1:4" x14ac:dyDescent="0.3">
      <c r="A16523" s="3">
        <v>44550.052083333336</v>
      </c>
      <c r="B16523" s="4">
        <v>8827.3103640000008</v>
      </c>
      <c r="C16523" s="1" t="s">
        <v>4</v>
      </c>
      <c r="D16523" s="2">
        <f t="shared" si="67"/>
        <v>2206.8275910000002</v>
      </c>
    </row>
    <row r="16524" spans="1:4" x14ac:dyDescent="0.3">
      <c r="A16524" s="3">
        <v>44550.0625</v>
      </c>
      <c r="B16524" s="4">
        <v>8362.3753049999996</v>
      </c>
      <c r="C16524" s="1" t="s">
        <v>4</v>
      </c>
      <c r="D16524" s="2">
        <f t="shared" si="67"/>
        <v>2090.5938262499999</v>
      </c>
    </row>
    <row r="16525" spans="1:4" x14ac:dyDescent="0.3">
      <c r="A16525" s="3">
        <v>44550.072916666664</v>
      </c>
      <c r="B16525" s="4">
        <v>8408.7496030000002</v>
      </c>
      <c r="C16525" s="1" t="s">
        <v>4</v>
      </c>
      <c r="D16525" s="2">
        <f t="shared" si="67"/>
        <v>2102.1874007500001</v>
      </c>
    </row>
    <row r="16526" spans="1:4" x14ac:dyDescent="0.3">
      <c r="A16526" s="3">
        <v>44550.083333333336</v>
      </c>
      <c r="B16526" s="4">
        <v>8466.9157099999993</v>
      </c>
      <c r="C16526" s="1" t="s">
        <v>4</v>
      </c>
      <c r="D16526" s="2">
        <f t="shared" si="67"/>
        <v>2116.7289274999998</v>
      </c>
    </row>
    <row r="16527" spans="1:4" x14ac:dyDescent="0.3">
      <c r="A16527" s="3">
        <v>44550.09375</v>
      </c>
      <c r="B16527" s="4">
        <v>8428.9135129999995</v>
      </c>
      <c r="C16527" s="1" t="s">
        <v>4</v>
      </c>
      <c r="D16527" s="2">
        <f t="shared" si="67"/>
        <v>2107.2283782499999</v>
      </c>
    </row>
    <row r="16528" spans="1:4" x14ac:dyDescent="0.3">
      <c r="A16528" s="3">
        <v>44550.104166666664</v>
      </c>
      <c r="B16528" s="4">
        <v>8396.0808720000005</v>
      </c>
      <c r="C16528" s="1" t="s">
        <v>4</v>
      </c>
      <c r="D16528" s="2">
        <f t="shared" si="67"/>
        <v>2099.0202180000001</v>
      </c>
    </row>
    <row r="16529" spans="1:4" x14ac:dyDescent="0.3">
      <c r="A16529" s="3">
        <v>44550.114583333336</v>
      </c>
      <c r="B16529" s="4">
        <v>8528.1349179999997</v>
      </c>
      <c r="C16529" s="1" t="s">
        <v>4</v>
      </c>
      <c r="D16529" s="2">
        <f t="shared" si="67"/>
        <v>2132.0337294999999</v>
      </c>
    </row>
    <row r="16530" spans="1:4" x14ac:dyDescent="0.3">
      <c r="A16530" s="3">
        <v>44550.125</v>
      </c>
      <c r="B16530" s="4">
        <v>8612.2793880000008</v>
      </c>
      <c r="C16530" s="1" t="s">
        <v>4</v>
      </c>
      <c r="D16530" s="2">
        <f t="shared" si="67"/>
        <v>2153.0698470000002</v>
      </c>
    </row>
    <row r="16531" spans="1:4" x14ac:dyDescent="0.3">
      <c r="A16531" s="3">
        <v>44550.135416666664</v>
      </c>
      <c r="B16531" s="4">
        <v>8379.4407350000001</v>
      </c>
      <c r="C16531" s="1" t="s">
        <v>4</v>
      </c>
      <c r="D16531" s="2">
        <f t="shared" si="67"/>
        <v>2094.86018375</v>
      </c>
    </row>
    <row r="16532" spans="1:4" x14ac:dyDescent="0.3">
      <c r="A16532" s="3">
        <v>44550.145833333336</v>
      </c>
      <c r="B16532" s="4">
        <v>8579.5296020000005</v>
      </c>
      <c r="C16532" s="1" t="s">
        <v>4</v>
      </c>
      <c r="D16532" s="2">
        <f t="shared" si="67"/>
        <v>2144.8824005000001</v>
      </c>
    </row>
    <row r="16533" spans="1:4" x14ac:dyDescent="0.3">
      <c r="A16533" s="3">
        <v>44550.15625</v>
      </c>
      <c r="B16533" s="4">
        <v>8528.6682739999997</v>
      </c>
      <c r="C16533" s="1" t="s">
        <v>4</v>
      </c>
      <c r="D16533" s="2">
        <f t="shared" si="67"/>
        <v>2132.1670684999999</v>
      </c>
    </row>
    <row r="16534" spans="1:4" x14ac:dyDescent="0.3">
      <c r="A16534" s="3">
        <v>44550.166666666664</v>
      </c>
      <c r="B16534" s="4">
        <v>8704.4371339999998</v>
      </c>
      <c r="C16534" s="1" t="s">
        <v>4</v>
      </c>
      <c r="D16534" s="2">
        <f t="shared" si="67"/>
        <v>2176.1092834999999</v>
      </c>
    </row>
    <row r="16535" spans="1:4" x14ac:dyDescent="0.3">
      <c r="A16535" s="3">
        <v>44550.177083333336</v>
      </c>
      <c r="B16535" s="4">
        <v>9201.0403439999991</v>
      </c>
      <c r="C16535" s="1" t="s">
        <v>4</v>
      </c>
      <c r="D16535" s="2">
        <f t="shared" si="67"/>
        <v>2300.2600859999998</v>
      </c>
    </row>
    <row r="16536" spans="1:4" x14ac:dyDescent="0.3">
      <c r="A16536" s="3">
        <v>44550.1875</v>
      </c>
      <c r="B16536" s="4">
        <v>9113.2167969999991</v>
      </c>
      <c r="C16536" s="1" t="s">
        <v>4</v>
      </c>
      <c r="D16536" s="2">
        <f t="shared" si="67"/>
        <v>2278.3041992499998</v>
      </c>
    </row>
    <row r="16537" spans="1:4" x14ac:dyDescent="0.3">
      <c r="A16537" s="3">
        <v>44550.197916666664</v>
      </c>
      <c r="B16537" s="4">
        <v>8962.7752689999998</v>
      </c>
      <c r="C16537" s="1" t="s">
        <v>4</v>
      </c>
      <c r="D16537" s="2">
        <f t="shared" si="67"/>
        <v>2240.6938172499999</v>
      </c>
    </row>
    <row r="16538" spans="1:4" x14ac:dyDescent="0.3">
      <c r="A16538" s="3">
        <v>44550.208333333336</v>
      </c>
      <c r="B16538" s="4">
        <v>8964.4088749999992</v>
      </c>
      <c r="C16538" s="1" t="s">
        <v>4</v>
      </c>
      <c r="D16538" s="2">
        <f t="shared" si="67"/>
        <v>2241.1022187499998</v>
      </c>
    </row>
    <row r="16539" spans="1:4" x14ac:dyDescent="0.3">
      <c r="A16539" s="3">
        <v>44550.21875</v>
      </c>
      <c r="B16539" s="4">
        <v>9355.222839</v>
      </c>
      <c r="C16539" s="1" t="s">
        <v>4</v>
      </c>
      <c r="D16539" s="2">
        <f t="shared" si="67"/>
        <v>2338.80570975</v>
      </c>
    </row>
    <row r="16540" spans="1:4" x14ac:dyDescent="0.3">
      <c r="A16540" s="3">
        <v>44550.229166666664</v>
      </c>
      <c r="B16540" s="4">
        <v>9261.8536380000005</v>
      </c>
      <c r="C16540" s="1" t="s">
        <v>4</v>
      </c>
      <c r="D16540" s="2">
        <f t="shared" si="67"/>
        <v>2315.4634095000001</v>
      </c>
    </row>
    <row r="16541" spans="1:4" x14ac:dyDescent="0.3">
      <c r="A16541" s="3">
        <v>44550.239583333336</v>
      </c>
      <c r="B16541" s="4">
        <v>9242.5997310000002</v>
      </c>
      <c r="C16541" s="1" t="s">
        <v>4</v>
      </c>
      <c r="D16541" s="2">
        <f t="shared" si="67"/>
        <v>2310.6499327500001</v>
      </c>
    </row>
    <row r="16542" spans="1:4" x14ac:dyDescent="0.3">
      <c r="A16542" s="3">
        <v>44550.25</v>
      </c>
      <c r="B16542" s="4">
        <v>8814.5521239999998</v>
      </c>
      <c r="C16542" s="1" t="s">
        <v>4</v>
      </c>
      <c r="D16542" s="2">
        <f t="shared" si="67"/>
        <v>2203.638031</v>
      </c>
    </row>
    <row r="16543" spans="1:4" x14ac:dyDescent="0.3">
      <c r="A16543" s="3">
        <v>44550.260416666664</v>
      </c>
      <c r="B16543" s="4">
        <v>9070.2000119999993</v>
      </c>
      <c r="C16543" s="1" t="s">
        <v>4</v>
      </c>
      <c r="D16543" s="2">
        <f t="shared" si="67"/>
        <v>2267.5500029999998</v>
      </c>
    </row>
    <row r="16544" spans="1:4" x14ac:dyDescent="0.3">
      <c r="A16544" s="3">
        <v>44550.270833333336</v>
      </c>
      <c r="B16544" s="4">
        <v>8995.7141109999993</v>
      </c>
      <c r="C16544" s="1" t="s">
        <v>4</v>
      </c>
      <c r="D16544" s="2">
        <f t="shared" si="67"/>
        <v>2248.9285277499998</v>
      </c>
    </row>
    <row r="16545" spans="1:4" x14ac:dyDescent="0.3">
      <c r="A16545" s="3">
        <v>44550.28125</v>
      </c>
      <c r="B16545" s="4">
        <v>9132.9613339999996</v>
      </c>
      <c r="C16545" s="1" t="s">
        <v>4</v>
      </c>
      <c r="D16545" s="2">
        <f t="shared" si="67"/>
        <v>2283.2403334999999</v>
      </c>
    </row>
    <row r="16546" spans="1:4" x14ac:dyDescent="0.3">
      <c r="A16546" s="3">
        <v>44550.291666666664</v>
      </c>
      <c r="B16546" s="4">
        <v>9119.2495120000003</v>
      </c>
      <c r="C16546" s="1" t="s">
        <v>4</v>
      </c>
      <c r="D16546" s="2">
        <f t="shared" si="67"/>
        <v>2279.8123780000001</v>
      </c>
    </row>
    <row r="16547" spans="1:4" x14ac:dyDescent="0.3">
      <c r="A16547" s="3">
        <v>44550.302083333336</v>
      </c>
      <c r="B16547" s="4">
        <v>9094.2531130000007</v>
      </c>
      <c r="C16547" s="1" t="s">
        <v>4</v>
      </c>
      <c r="D16547" s="2">
        <f t="shared" si="67"/>
        <v>2273.5632782500002</v>
      </c>
    </row>
    <row r="16548" spans="1:4" x14ac:dyDescent="0.3">
      <c r="A16548" s="3">
        <v>44550.3125</v>
      </c>
      <c r="B16548" s="4">
        <v>9040.7770390000005</v>
      </c>
      <c r="C16548" s="1" t="s">
        <v>4</v>
      </c>
      <c r="D16548" s="2">
        <f t="shared" si="67"/>
        <v>2260.1942597500001</v>
      </c>
    </row>
    <row r="16549" spans="1:4" x14ac:dyDescent="0.3">
      <c r="A16549" s="3">
        <v>44550.322916666664</v>
      </c>
      <c r="B16549" s="4">
        <v>8982.3727419999996</v>
      </c>
      <c r="C16549" s="1" t="s">
        <v>4</v>
      </c>
      <c r="D16549" s="2">
        <f t="shared" si="67"/>
        <v>2245.5931854999999</v>
      </c>
    </row>
    <row r="16550" spans="1:4" x14ac:dyDescent="0.3">
      <c r="A16550" s="3">
        <v>44550.333333333336</v>
      </c>
      <c r="B16550" s="4">
        <v>9134.6834409999992</v>
      </c>
      <c r="C16550" s="1" t="s">
        <v>4</v>
      </c>
      <c r="D16550" s="2">
        <f t="shared" si="67"/>
        <v>2283.6708602499998</v>
      </c>
    </row>
    <row r="16551" spans="1:4" x14ac:dyDescent="0.3">
      <c r="A16551" s="3">
        <v>44550.34375</v>
      </c>
      <c r="B16551" s="4">
        <v>8854.9973140000002</v>
      </c>
      <c r="C16551" s="1" t="s">
        <v>4</v>
      </c>
      <c r="D16551" s="2">
        <f t="shared" si="67"/>
        <v>2213.7493285</v>
      </c>
    </row>
    <row r="16552" spans="1:4" x14ac:dyDescent="0.3">
      <c r="A16552" s="3">
        <v>44550.354166666664</v>
      </c>
      <c r="B16552" s="4">
        <v>9053.5500489999995</v>
      </c>
      <c r="C16552" s="1" t="s">
        <v>4</v>
      </c>
      <c r="D16552" s="2">
        <f t="shared" si="67"/>
        <v>2263.3875122499999</v>
      </c>
    </row>
    <row r="16553" spans="1:4" x14ac:dyDescent="0.3">
      <c r="A16553" s="3">
        <v>44550.364583333336</v>
      </c>
      <c r="B16553" s="4">
        <v>9112.8672790000001</v>
      </c>
      <c r="C16553" s="1" t="s">
        <v>4</v>
      </c>
      <c r="D16553" s="2">
        <f t="shared" si="67"/>
        <v>2278.21681975</v>
      </c>
    </row>
    <row r="16554" spans="1:4" x14ac:dyDescent="0.3">
      <c r="A16554" s="3">
        <v>44550.375</v>
      </c>
      <c r="B16554" s="4">
        <v>9077.4072880000003</v>
      </c>
      <c r="C16554" s="1" t="s">
        <v>4</v>
      </c>
      <c r="D16554" s="2">
        <f t="shared" si="67"/>
        <v>2269.3518220000001</v>
      </c>
    </row>
    <row r="16555" spans="1:4" x14ac:dyDescent="0.3">
      <c r="A16555" s="3">
        <v>44550.385416666664</v>
      </c>
      <c r="B16555" s="4">
        <v>9004.3433229999991</v>
      </c>
      <c r="C16555" s="1" t="s">
        <v>4</v>
      </c>
      <c r="D16555" s="2">
        <f t="shared" si="67"/>
        <v>2251.0858307499998</v>
      </c>
    </row>
    <row r="16556" spans="1:4" x14ac:dyDescent="0.3">
      <c r="A16556" s="3">
        <v>44550.395833333336</v>
      </c>
      <c r="B16556" s="4">
        <v>9183.8143920000002</v>
      </c>
      <c r="C16556" s="1" t="s">
        <v>4</v>
      </c>
      <c r="D16556" s="2">
        <f t="shared" si="67"/>
        <v>2295.9535980000001</v>
      </c>
    </row>
    <row r="16557" spans="1:4" x14ac:dyDescent="0.3">
      <c r="A16557" s="3">
        <v>44550.40625</v>
      </c>
      <c r="B16557" s="4">
        <v>8968.2579960000003</v>
      </c>
      <c r="C16557" s="1" t="s">
        <v>4</v>
      </c>
      <c r="D16557" s="2">
        <f t="shared" si="67"/>
        <v>2242.0644990000001</v>
      </c>
    </row>
    <row r="16558" spans="1:4" x14ac:dyDescent="0.3">
      <c r="A16558" s="3">
        <v>44550.416666666664</v>
      </c>
      <c r="B16558" s="4">
        <v>9259.6710820000008</v>
      </c>
      <c r="C16558" s="1" t="s">
        <v>4</v>
      </c>
      <c r="D16558" s="2">
        <f t="shared" si="67"/>
        <v>2314.9177705000002</v>
      </c>
    </row>
    <row r="16559" spans="1:4" x14ac:dyDescent="0.3">
      <c r="A16559" s="3">
        <v>44550.427083333336</v>
      </c>
      <c r="B16559" s="4">
        <v>8959.7490230000003</v>
      </c>
      <c r="C16559" s="1" t="s">
        <v>4</v>
      </c>
      <c r="D16559" s="2">
        <f t="shared" si="67"/>
        <v>2239.9372557500001</v>
      </c>
    </row>
    <row r="16560" spans="1:4" x14ac:dyDescent="0.3">
      <c r="A16560" s="3">
        <v>44550.4375</v>
      </c>
      <c r="B16560" s="4">
        <v>9032.5042109999995</v>
      </c>
      <c r="C16560" s="1" t="s">
        <v>4</v>
      </c>
      <c r="D16560" s="2">
        <f t="shared" si="67"/>
        <v>2258.1260527499999</v>
      </c>
    </row>
    <row r="16561" spans="1:4" x14ac:dyDescent="0.3">
      <c r="A16561" s="3">
        <v>44550.447916666664</v>
      </c>
      <c r="B16561" s="4">
        <v>9305.9200440000004</v>
      </c>
      <c r="C16561" s="1" t="s">
        <v>4</v>
      </c>
      <c r="D16561" s="2">
        <f t="shared" si="67"/>
        <v>2326.4800110000001</v>
      </c>
    </row>
    <row r="16562" spans="1:4" x14ac:dyDescent="0.3">
      <c r="A16562" s="3">
        <v>44550.458333333336</v>
      </c>
      <c r="B16562" s="4">
        <v>9010.8846439999998</v>
      </c>
      <c r="C16562" s="1" t="s">
        <v>4</v>
      </c>
      <c r="D16562" s="2">
        <f t="shared" si="67"/>
        <v>2252.7211609999999</v>
      </c>
    </row>
    <row r="16563" spans="1:4" x14ac:dyDescent="0.3">
      <c r="A16563" s="3">
        <v>44550.46875</v>
      </c>
      <c r="B16563" s="4">
        <v>9000.8256839999995</v>
      </c>
      <c r="C16563" s="1" t="s">
        <v>4</v>
      </c>
      <c r="D16563" s="2">
        <f t="shared" si="67"/>
        <v>2250.2064209999999</v>
      </c>
    </row>
    <row r="16564" spans="1:4" x14ac:dyDescent="0.3">
      <c r="A16564" s="3">
        <v>44550.479166666664</v>
      </c>
      <c r="B16564" s="4">
        <v>8909.870911</v>
      </c>
      <c r="C16564" s="1" t="s">
        <v>4</v>
      </c>
      <c r="D16564" s="2">
        <f t="shared" si="67"/>
        <v>2227.46772775</v>
      </c>
    </row>
    <row r="16565" spans="1:4" x14ac:dyDescent="0.3">
      <c r="A16565" s="3">
        <v>44550.489583333336</v>
      </c>
      <c r="B16565" s="4">
        <v>8879.3426510000008</v>
      </c>
      <c r="C16565" s="1" t="s">
        <v>4</v>
      </c>
      <c r="D16565" s="2">
        <f t="shared" si="67"/>
        <v>2219.8356627500002</v>
      </c>
    </row>
    <row r="16566" spans="1:4" x14ac:dyDescent="0.3">
      <c r="A16566" s="3">
        <v>44550.5</v>
      </c>
      <c r="B16566" s="4">
        <v>8876.8637699999999</v>
      </c>
      <c r="C16566" s="1" t="s">
        <v>4</v>
      </c>
      <c r="D16566" s="2">
        <f t="shared" si="67"/>
        <v>2219.2159425</v>
      </c>
    </row>
    <row r="16567" spans="1:4" x14ac:dyDescent="0.3">
      <c r="A16567" s="3">
        <v>44550.510416666664</v>
      </c>
      <c r="B16567" s="4">
        <v>8955.3052370000005</v>
      </c>
      <c r="C16567" s="1" t="s">
        <v>4</v>
      </c>
      <c r="D16567" s="2">
        <f t="shared" si="67"/>
        <v>2238.8263092500001</v>
      </c>
    </row>
    <row r="16568" spans="1:4" x14ac:dyDescent="0.3">
      <c r="A16568" s="3">
        <v>44550.520833333336</v>
      </c>
      <c r="B16568" s="4">
        <v>8892.0226440000006</v>
      </c>
      <c r="C16568" s="1" t="s">
        <v>4</v>
      </c>
      <c r="D16568" s="2">
        <f t="shared" si="67"/>
        <v>2223.0056610000001</v>
      </c>
    </row>
    <row r="16569" spans="1:4" x14ac:dyDescent="0.3">
      <c r="A16569" s="3">
        <v>44550.53125</v>
      </c>
      <c r="B16569" s="4">
        <v>8728.0917969999991</v>
      </c>
      <c r="C16569" s="1" t="s">
        <v>4</v>
      </c>
      <c r="D16569" s="2">
        <f t="shared" si="67"/>
        <v>2182.0229492499998</v>
      </c>
    </row>
    <row r="16570" spans="1:4" x14ac:dyDescent="0.3">
      <c r="A16570" s="3">
        <v>44550.541666666664</v>
      </c>
      <c r="B16570" s="4">
        <v>8824.9044190000004</v>
      </c>
      <c r="C16570" s="1" t="s">
        <v>4</v>
      </c>
      <c r="D16570" s="2">
        <f t="shared" si="67"/>
        <v>2206.2261047500001</v>
      </c>
    </row>
    <row r="16571" spans="1:4" x14ac:dyDescent="0.3">
      <c r="A16571" s="3">
        <v>44550.552083333336</v>
      </c>
      <c r="B16571" s="4">
        <v>8874.1635129999995</v>
      </c>
      <c r="C16571" s="1" t="s">
        <v>4</v>
      </c>
      <c r="D16571" s="2">
        <f t="shared" si="67"/>
        <v>2218.5408782499999</v>
      </c>
    </row>
    <row r="16572" spans="1:4" x14ac:dyDescent="0.3">
      <c r="A16572" s="3">
        <v>44550.5625</v>
      </c>
      <c r="B16572" s="4">
        <v>8916.2574459999996</v>
      </c>
      <c r="C16572" s="1" t="s">
        <v>4</v>
      </c>
      <c r="D16572" s="2">
        <f t="shared" si="67"/>
        <v>2229.0643614999999</v>
      </c>
    </row>
    <row r="16573" spans="1:4" x14ac:dyDescent="0.3">
      <c r="A16573" s="3">
        <v>44550.572916666664</v>
      </c>
      <c r="B16573" s="4">
        <v>8870.1663210000006</v>
      </c>
      <c r="C16573" s="1" t="s">
        <v>4</v>
      </c>
      <c r="D16573" s="2">
        <f t="shared" si="67"/>
        <v>2217.5415802500002</v>
      </c>
    </row>
    <row r="16574" spans="1:4" x14ac:dyDescent="0.3">
      <c r="A16574" s="3">
        <v>44550.583333333336</v>
      </c>
      <c r="B16574" s="4">
        <v>8909.0971680000002</v>
      </c>
      <c r="C16574" s="1" t="s">
        <v>4</v>
      </c>
      <c r="D16574" s="2">
        <f t="shared" si="67"/>
        <v>2227.2742920000001</v>
      </c>
    </row>
    <row r="16575" spans="1:4" x14ac:dyDescent="0.3">
      <c r="A16575" s="3">
        <v>44550.59375</v>
      </c>
      <c r="B16575" s="4">
        <v>8930.5029909999994</v>
      </c>
      <c r="C16575" s="1" t="s">
        <v>4</v>
      </c>
      <c r="D16575" s="2">
        <f t="shared" si="67"/>
        <v>2232.6257477499998</v>
      </c>
    </row>
    <row r="16576" spans="1:4" x14ac:dyDescent="0.3">
      <c r="A16576" s="3">
        <v>44550.604166666664</v>
      </c>
      <c r="B16576" s="4">
        <v>8922.6515500000005</v>
      </c>
      <c r="C16576" s="1" t="s">
        <v>4</v>
      </c>
      <c r="D16576" s="2">
        <f t="shared" si="67"/>
        <v>2230.6628875000001</v>
      </c>
    </row>
    <row r="16577" spans="1:4" x14ac:dyDescent="0.3">
      <c r="A16577" s="3">
        <v>44550.614583333336</v>
      </c>
      <c r="B16577" s="4">
        <v>9000.1126710000008</v>
      </c>
      <c r="C16577" s="1" t="s">
        <v>4</v>
      </c>
      <c r="D16577" s="2">
        <f t="shared" si="67"/>
        <v>2250.0281677500002</v>
      </c>
    </row>
    <row r="16578" spans="1:4" x14ac:dyDescent="0.3">
      <c r="A16578" s="3">
        <v>44550.625</v>
      </c>
      <c r="B16578" s="4">
        <v>8975.3956300000009</v>
      </c>
      <c r="C16578" s="1" t="s">
        <v>4</v>
      </c>
      <c r="D16578" s="2">
        <f t="shared" si="67"/>
        <v>2243.8489075000002</v>
      </c>
    </row>
    <row r="16579" spans="1:4" x14ac:dyDescent="0.3">
      <c r="A16579" s="3">
        <v>44550.635416666664</v>
      </c>
      <c r="B16579" s="4">
        <v>8757.3526610000008</v>
      </c>
      <c r="C16579" s="1" t="s">
        <v>4</v>
      </c>
      <c r="D16579" s="2">
        <f t="shared" ref="D16579:D16833" si="68">B16579*0.25</f>
        <v>2189.3381652500002</v>
      </c>
    </row>
    <row r="16580" spans="1:4" x14ac:dyDescent="0.3">
      <c r="A16580" s="3">
        <v>44550.645833333336</v>
      </c>
      <c r="B16580" s="4">
        <v>8989.5073850000008</v>
      </c>
      <c r="C16580" s="1" t="s">
        <v>4</v>
      </c>
      <c r="D16580" s="2">
        <f t="shared" si="68"/>
        <v>2247.3768462500002</v>
      </c>
    </row>
    <row r="16581" spans="1:4" x14ac:dyDescent="0.3">
      <c r="A16581" s="3">
        <v>44550.65625</v>
      </c>
      <c r="B16581" s="4">
        <v>8908.4744869999995</v>
      </c>
      <c r="C16581" s="1" t="s">
        <v>4</v>
      </c>
      <c r="D16581" s="2">
        <f t="shared" si="68"/>
        <v>2227.1186217499999</v>
      </c>
    </row>
    <row r="16582" spans="1:4" x14ac:dyDescent="0.3">
      <c r="A16582" s="3">
        <v>44550.666666666664</v>
      </c>
      <c r="B16582" s="4">
        <v>9009.4722899999997</v>
      </c>
      <c r="C16582" s="1" t="s">
        <v>4</v>
      </c>
      <c r="D16582" s="2">
        <f t="shared" si="68"/>
        <v>2252.3680724999999</v>
      </c>
    </row>
    <row r="16583" spans="1:4" x14ac:dyDescent="0.3">
      <c r="A16583" s="3">
        <v>44550.677083333336</v>
      </c>
      <c r="B16583" s="4">
        <v>8852.1449580000008</v>
      </c>
      <c r="C16583" s="1" t="s">
        <v>4</v>
      </c>
      <c r="D16583" s="2">
        <f t="shared" si="68"/>
        <v>2213.0362395000002</v>
      </c>
    </row>
    <row r="16584" spans="1:4" x14ac:dyDescent="0.3">
      <c r="A16584" s="3">
        <v>44550.6875</v>
      </c>
      <c r="B16584" s="4">
        <v>8943.9187619999993</v>
      </c>
      <c r="C16584" s="1" t="s">
        <v>4</v>
      </c>
      <c r="D16584" s="2">
        <f t="shared" si="68"/>
        <v>2235.9796904999998</v>
      </c>
    </row>
    <row r="16585" spans="1:4" x14ac:dyDescent="0.3">
      <c r="A16585" s="3">
        <v>44550.697916666664</v>
      </c>
      <c r="B16585" s="4">
        <v>8790.6560059999993</v>
      </c>
      <c r="C16585" s="1" t="s">
        <v>4</v>
      </c>
      <c r="D16585" s="2">
        <f t="shared" si="68"/>
        <v>2197.6640014999998</v>
      </c>
    </row>
    <row r="16586" spans="1:4" x14ac:dyDescent="0.3">
      <c r="A16586" s="3">
        <v>44550.708333333336</v>
      </c>
      <c r="B16586" s="4">
        <v>8669.9703370000007</v>
      </c>
      <c r="C16586" s="1" t="s">
        <v>4</v>
      </c>
      <c r="D16586" s="2">
        <f t="shared" si="68"/>
        <v>2167.4925842500002</v>
      </c>
    </row>
    <row r="16587" spans="1:4" x14ac:dyDescent="0.3">
      <c r="A16587" s="3">
        <v>44550.71875</v>
      </c>
      <c r="B16587" s="4">
        <v>8872.5955809999996</v>
      </c>
      <c r="C16587" s="1" t="s">
        <v>4</v>
      </c>
      <c r="D16587" s="2">
        <f t="shared" si="68"/>
        <v>2218.1488952499999</v>
      </c>
    </row>
    <row r="16588" spans="1:4" x14ac:dyDescent="0.3">
      <c r="A16588" s="3">
        <v>44550.729166666664</v>
      </c>
      <c r="B16588" s="4">
        <v>8935.8590089999998</v>
      </c>
      <c r="C16588" s="1" t="s">
        <v>4</v>
      </c>
      <c r="D16588" s="2">
        <f t="shared" si="68"/>
        <v>2233.9647522499999</v>
      </c>
    </row>
    <row r="16589" spans="1:4" x14ac:dyDescent="0.3">
      <c r="A16589" s="3">
        <v>44550.739583333336</v>
      </c>
      <c r="B16589" s="4">
        <v>9022.8470460000008</v>
      </c>
      <c r="C16589" s="1" t="s">
        <v>4</v>
      </c>
      <c r="D16589" s="2">
        <f t="shared" si="68"/>
        <v>2255.7117615000002</v>
      </c>
    </row>
    <row r="16590" spans="1:4" x14ac:dyDescent="0.3">
      <c r="A16590" s="3">
        <v>44550.75</v>
      </c>
      <c r="B16590" s="4">
        <v>8898.8760989999992</v>
      </c>
      <c r="C16590" s="1" t="s">
        <v>4</v>
      </c>
      <c r="D16590" s="2">
        <f t="shared" si="68"/>
        <v>2224.7190247499998</v>
      </c>
    </row>
    <row r="16591" spans="1:4" x14ac:dyDescent="0.3">
      <c r="A16591" s="3">
        <v>44550.760416666664</v>
      </c>
      <c r="B16591" s="4">
        <v>8880.0510859999995</v>
      </c>
      <c r="C16591" s="1" t="s">
        <v>4</v>
      </c>
      <c r="D16591" s="2">
        <f t="shared" si="68"/>
        <v>2220.0127714999999</v>
      </c>
    </row>
    <row r="16592" spans="1:4" x14ac:dyDescent="0.3">
      <c r="A16592" s="3">
        <v>44550.770833333336</v>
      </c>
      <c r="B16592" s="4">
        <v>8756.5841670000009</v>
      </c>
      <c r="C16592" s="1" t="s">
        <v>4</v>
      </c>
      <c r="D16592" s="2">
        <f t="shared" si="68"/>
        <v>2189.1460417500002</v>
      </c>
    </row>
    <row r="16593" spans="1:4" x14ac:dyDescent="0.3">
      <c r="A16593" s="3">
        <v>44550.78125</v>
      </c>
      <c r="B16593" s="4">
        <v>8700.0865479999993</v>
      </c>
      <c r="C16593" s="1" t="s">
        <v>4</v>
      </c>
      <c r="D16593" s="2">
        <f t="shared" si="68"/>
        <v>2175.0216369999998</v>
      </c>
    </row>
    <row r="16594" spans="1:4" x14ac:dyDescent="0.3">
      <c r="A16594" s="3">
        <v>44550.791666666664</v>
      </c>
      <c r="B16594" s="4">
        <v>8590.3566890000002</v>
      </c>
      <c r="C16594" s="1" t="s">
        <v>4</v>
      </c>
      <c r="D16594" s="2">
        <f t="shared" si="68"/>
        <v>2147.58917225</v>
      </c>
    </row>
    <row r="16595" spans="1:4" x14ac:dyDescent="0.3">
      <c r="A16595" s="3">
        <v>44550.802083333336</v>
      </c>
      <c r="B16595" s="4">
        <v>8630.0225829999999</v>
      </c>
      <c r="C16595" s="1" t="s">
        <v>4</v>
      </c>
      <c r="D16595" s="2">
        <f t="shared" si="68"/>
        <v>2157.50564575</v>
      </c>
    </row>
    <row r="16596" spans="1:4" x14ac:dyDescent="0.3">
      <c r="A16596" s="3">
        <v>44550.8125</v>
      </c>
      <c r="B16596" s="4">
        <v>8478.4154049999997</v>
      </c>
      <c r="C16596" s="1" t="s">
        <v>4</v>
      </c>
      <c r="D16596" s="2">
        <f t="shared" si="68"/>
        <v>2119.6038512499999</v>
      </c>
    </row>
    <row r="16597" spans="1:4" x14ac:dyDescent="0.3">
      <c r="A16597" s="3">
        <v>44550.822916666664</v>
      </c>
      <c r="B16597" s="4">
        <v>8587.9487919999992</v>
      </c>
      <c r="C16597" s="1" t="s">
        <v>4</v>
      </c>
      <c r="D16597" s="2">
        <f t="shared" si="68"/>
        <v>2146.9871979999998</v>
      </c>
    </row>
    <row r="16598" spans="1:4" x14ac:dyDescent="0.3">
      <c r="A16598" s="3">
        <v>44550.833333333336</v>
      </c>
      <c r="B16598" s="4">
        <v>8572.0119020000002</v>
      </c>
      <c r="C16598" s="1" t="s">
        <v>4</v>
      </c>
      <c r="D16598" s="2">
        <f t="shared" si="68"/>
        <v>2143.0029755</v>
      </c>
    </row>
    <row r="16599" spans="1:4" x14ac:dyDescent="0.3">
      <c r="A16599" s="3">
        <v>44550.84375</v>
      </c>
      <c r="B16599" s="4">
        <v>8393.3023680000006</v>
      </c>
      <c r="C16599" s="1" t="s">
        <v>4</v>
      </c>
      <c r="D16599" s="2">
        <f t="shared" si="68"/>
        <v>2098.3255920000001</v>
      </c>
    </row>
    <row r="16600" spans="1:4" x14ac:dyDescent="0.3">
      <c r="A16600" s="3">
        <v>44550.854166666664</v>
      </c>
      <c r="B16600" s="4">
        <v>8310.5462650000009</v>
      </c>
      <c r="C16600" s="1" t="s">
        <v>4</v>
      </c>
      <c r="D16600" s="2">
        <f t="shared" si="68"/>
        <v>2077.6365662500002</v>
      </c>
    </row>
    <row r="16601" spans="1:4" x14ac:dyDescent="0.3">
      <c r="A16601" s="3">
        <v>44550.864583333336</v>
      </c>
      <c r="B16601" s="4">
        <v>8216.9061280000005</v>
      </c>
      <c r="C16601" s="1" t="s">
        <v>4</v>
      </c>
      <c r="D16601" s="2">
        <f t="shared" si="68"/>
        <v>2054.2265320000001</v>
      </c>
    </row>
    <row r="16602" spans="1:4" x14ac:dyDescent="0.3">
      <c r="A16602" s="3">
        <v>44550.875</v>
      </c>
      <c r="B16602" s="4">
        <v>8086.2877200000003</v>
      </c>
      <c r="C16602" s="1" t="s">
        <v>4</v>
      </c>
      <c r="D16602" s="2">
        <f t="shared" si="68"/>
        <v>2021.5719300000001</v>
      </c>
    </row>
    <row r="16603" spans="1:4" x14ac:dyDescent="0.3">
      <c r="A16603" s="3">
        <v>44550.885416666664</v>
      </c>
      <c r="B16603" s="4">
        <v>8174.7645259999999</v>
      </c>
      <c r="C16603" s="1" t="s">
        <v>4</v>
      </c>
      <c r="D16603" s="2">
        <f t="shared" si="68"/>
        <v>2043.6911315</v>
      </c>
    </row>
    <row r="16604" spans="1:4" x14ac:dyDescent="0.3">
      <c r="A16604" s="3">
        <v>44550.895833333336</v>
      </c>
      <c r="B16604" s="4">
        <v>8632.6502079999991</v>
      </c>
      <c r="C16604" s="1" t="s">
        <v>4</v>
      </c>
      <c r="D16604" s="2">
        <f t="shared" si="68"/>
        <v>2158.1625519999998</v>
      </c>
    </row>
    <row r="16605" spans="1:4" x14ac:dyDescent="0.3">
      <c r="A16605" s="3">
        <v>44550.90625</v>
      </c>
      <c r="B16605" s="4">
        <v>8990.1385499999997</v>
      </c>
      <c r="C16605" s="1" t="s">
        <v>4</v>
      </c>
      <c r="D16605" s="2">
        <f t="shared" si="68"/>
        <v>2247.5346374999999</v>
      </c>
    </row>
    <row r="16606" spans="1:4" x14ac:dyDescent="0.3">
      <c r="A16606" s="3">
        <v>44550.916666666664</v>
      </c>
      <c r="B16606" s="4">
        <v>9608.4331669999992</v>
      </c>
      <c r="C16606" s="1" t="s">
        <v>4</v>
      </c>
      <c r="D16606" s="2">
        <f t="shared" si="68"/>
        <v>2402.1082917499998</v>
      </c>
    </row>
    <row r="16607" spans="1:4" x14ac:dyDescent="0.3">
      <c r="A16607" s="3">
        <v>44550.927083333336</v>
      </c>
      <c r="B16607" s="4">
        <v>9867.8192139999992</v>
      </c>
      <c r="C16607" s="1" t="s">
        <v>4</v>
      </c>
      <c r="D16607" s="2">
        <f t="shared" si="68"/>
        <v>2466.9548034999998</v>
      </c>
    </row>
    <row r="16608" spans="1:4" x14ac:dyDescent="0.3">
      <c r="A16608" s="3">
        <v>44550.9375</v>
      </c>
      <c r="B16608" s="4">
        <v>9924.9681400000009</v>
      </c>
      <c r="C16608" s="1" t="s">
        <v>4</v>
      </c>
      <c r="D16608" s="2">
        <f t="shared" si="68"/>
        <v>2481.2420350000002</v>
      </c>
    </row>
    <row r="16609" spans="1:4" x14ac:dyDescent="0.3">
      <c r="A16609" s="3">
        <v>44550.947916666664</v>
      </c>
      <c r="B16609" s="4">
        <v>9891.8538210000006</v>
      </c>
      <c r="C16609" s="1" t="s">
        <v>4</v>
      </c>
      <c r="D16609" s="2">
        <f t="shared" si="68"/>
        <v>2472.9634552500002</v>
      </c>
    </row>
    <row r="16610" spans="1:4" x14ac:dyDescent="0.3">
      <c r="A16610" s="3">
        <v>44550.958333333336</v>
      </c>
      <c r="B16610" s="4">
        <v>9975.6799319999991</v>
      </c>
      <c r="C16610" s="1" t="s">
        <v>4</v>
      </c>
      <c r="D16610" s="2">
        <f t="shared" si="68"/>
        <v>2493.9199829999998</v>
      </c>
    </row>
    <row r="16611" spans="1:4" x14ac:dyDescent="0.3">
      <c r="A16611" s="3">
        <v>44550.96875</v>
      </c>
      <c r="B16611" s="4">
        <v>9976.210266</v>
      </c>
      <c r="C16611" s="1" t="s">
        <v>4</v>
      </c>
      <c r="D16611" s="2">
        <f t="shared" si="68"/>
        <v>2494.0525665</v>
      </c>
    </row>
    <row r="16612" spans="1:4" x14ac:dyDescent="0.3">
      <c r="A16612" s="3">
        <v>44550.979166666664</v>
      </c>
      <c r="B16612" s="4">
        <v>10088.054260000001</v>
      </c>
      <c r="C16612" s="1" t="s">
        <v>4</v>
      </c>
      <c r="D16612" s="2">
        <f t="shared" si="68"/>
        <v>2522.0135650000002</v>
      </c>
    </row>
    <row r="16613" spans="1:4" x14ac:dyDescent="0.3">
      <c r="A16613" s="3">
        <v>44550.989583333336</v>
      </c>
      <c r="B16613" s="4">
        <v>10066.484560000001</v>
      </c>
      <c r="C16613" s="1" t="s">
        <v>4</v>
      </c>
      <c r="D16613" s="2">
        <f t="shared" si="68"/>
        <v>2516.6211400000002</v>
      </c>
    </row>
    <row r="16614" spans="1:4" x14ac:dyDescent="0.3">
      <c r="A16614" s="3">
        <v>44551</v>
      </c>
      <c r="B16614" s="4">
        <v>9934.2406310000006</v>
      </c>
      <c r="C16614" s="1" t="s">
        <v>4</v>
      </c>
      <c r="D16614" s="2">
        <f t="shared" si="68"/>
        <v>2483.5601577500001</v>
      </c>
    </row>
    <row r="16615" spans="1:4" x14ac:dyDescent="0.3">
      <c r="A16615" s="3">
        <v>44551.010416666664</v>
      </c>
      <c r="B16615" s="4">
        <v>9930.5238040000004</v>
      </c>
      <c r="C16615" s="1" t="s">
        <v>4</v>
      </c>
      <c r="D16615" s="2">
        <f t="shared" si="68"/>
        <v>2482.6309510000001</v>
      </c>
    </row>
    <row r="16616" spans="1:4" x14ac:dyDescent="0.3">
      <c r="A16616" s="3">
        <v>44551.020833333336</v>
      </c>
      <c r="B16616" s="4">
        <v>9871.7396239999998</v>
      </c>
      <c r="C16616" s="1" t="s">
        <v>4</v>
      </c>
      <c r="D16616" s="2">
        <f t="shared" si="68"/>
        <v>2467.934906</v>
      </c>
    </row>
    <row r="16617" spans="1:4" x14ac:dyDescent="0.3">
      <c r="A16617" s="3">
        <v>44551.03125</v>
      </c>
      <c r="B16617" s="4">
        <v>9888.3552249999993</v>
      </c>
      <c r="C16617" s="1" t="s">
        <v>4</v>
      </c>
      <c r="D16617" s="2">
        <f t="shared" si="68"/>
        <v>2472.0888062499998</v>
      </c>
    </row>
    <row r="16618" spans="1:4" x14ac:dyDescent="0.3">
      <c r="A16618" s="3">
        <v>44551.041666666664</v>
      </c>
      <c r="B16618" s="4">
        <v>9913.8276979999991</v>
      </c>
      <c r="C16618" s="1" t="s">
        <v>4</v>
      </c>
      <c r="D16618" s="2">
        <f t="shared" si="68"/>
        <v>2478.4569244999998</v>
      </c>
    </row>
    <row r="16619" spans="1:4" x14ac:dyDescent="0.3">
      <c r="A16619" s="3">
        <v>44551.052083333336</v>
      </c>
      <c r="B16619" s="4">
        <v>9828.5865479999993</v>
      </c>
      <c r="C16619" s="1" t="s">
        <v>4</v>
      </c>
      <c r="D16619" s="2">
        <f t="shared" si="68"/>
        <v>2457.1466369999998</v>
      </c>
    </row>
    <row r="16620" spans="1:4" x14ac:dyDescent="0.3">
      <c r="A16620" s="3">
        <v>44551.0625</v>
      </c>
      <c r="B16620" s="4">
        <v>9831.5087889999995</v>
      </c>
      <c r="C16620" s="1" t="s">
        <v>4</v>
      </c>
      <c r="D16620" s="2">
        <f t="shared" si="68"/>
        <v>2457.8771972499999</v>
      </c>
    </row>
    <row r="16621" spans="1:4" x14ac:dyDescent="0.3">
      <c r="A16621" s="3">
        <v>44551.072916666664</v>
      </c>
      <c r="B16621" s="4">
        <v>9825.2050170000002</v>
      </c>
      <c r="C16621" s="1" t="s">
        <v>4</v>
      </c>
      <c r="D16621" s="2">
        <f t="shared" si="68"/>
        <v>2456.3012542500001</v>
      </c>
    </row>
    <row r="16622" spans="1:4" x14ac:dyDescent="0.3">
      <c r="A16622" s="3">
        <v>44551.083333333336</v>
      </c>
      <c r="B16622" s="4">
        <v>9748.6891479999995</v>
      </c>
      <c r="C16622" s="1" t="s">
        <v>4</v>
      </c>
      <c r="D16622" s="2">
        <f t="shared" si="68"/>
        <v>2437.1722869999999</v>
      </c>
    </row>
    <row r="16623" spans="1:4" x14ac:dyDescent="0.3">
      <c r="A16623" s="3">
        <v>44551.09375</v>
      </c>
      <c r="B16623" s="4">
        <v>9758.565063</v>
      </c>
      <c r="C16623" s="1" t="s">
        <v>4</v>
      </c>
      <c r="D16623" s="2">
        <f t="shared" si="68"/>
        <v>2439.64126575</v>
      </c>
    </row>
    <row r="16624" spans="1:4" x14ac:dyDescent="0.3">
      <c r="A16624" s="3">
        <v>44551.104166666664</v>
      </c>
      <c r="B16624" s="4">
        <v>9739.9834589999991</v>
      </c>
      <c r="C16624" s="1" t="s">
        <v>4</v>
      </c>
      <c r="D16624" s="2">
        <f t="shared" si="68"/>
        <v>2434.9958647499998</v>
      </c>
    </row>
    <row r="16625" spans="1:4" x14ac:dyDescent="0.3">
      <c r="A16625" s="3">
        <v>44551.114583333336</v>
      </c>
      <c r="B16625" s="4">
        <v>9769.4474489999993</v>
      </c>
      <c r="C16625" s="1" t="s">
        <v>4</v>
      </c>
      <c r="D16625" s="2">
        <f t="shared" si="68"/>
        <v>2442.3618622499998</v>
      </c>
    </row>
    <row r="16626" spans="1:4" x14ac:dyDescent="0.3">
      <c r="A16626" s="3">
        <v>44551.125</v>
      </c>
      <c r="B16626" s="4">
        <v>9853.8290410000009</v>
      </c>
      <c r="C16626" s="1" t="s">
        <v>4</v>
      </c>
      <c r="D16626" s="2">
        <f t="shared" si="68"/>
        <v>2463.4572602500002</v>
      </c>
    </row>
    <row r="16627" spans="1:4" x14ac:dyDescent="0.3">
      <c r="A16627" s="3">
        <v>44551.135416666664</v>
      </c>
      <c r="B16627" s="4">
        <v>9644.2399289999994</v>
      </c>
      <c r="C16627" s="1" t="s">
        <v>4</v>
      </c>
      <c r="D16627" s="2">
        <f t="shared" si="68"/>
        <v>2411.0599822499998</v>
      </c>
    </row>
    <row r="16628" spans="1:4" x14ac:dyDescent="0.3">
      <c r="A16628" s="3">
        <v>44551.145833333336</v>
      </c>
      <c r="B16628" s="4">
        <v>9720.9917600000008</v>
      </c>
      <c r="C16628" s="1" t="s">
        <v>4</v>
      </c>
      <c r="D16628" s="2">
        <f t="shared" si="68"/>
        <v>2430.2479400000002</v>
      </c>
    </row>
    <row r="16629" spans="1:4" x14ac:dyDescent="0.3">
      <c r="A16629" s="3">
        <v>44551.15625</v>
      </c>
      <c r="B16629" s="4">
        <v>9814.3239140000005</v>
      </c>
      <c r="C16629" s="1" t="s">
        <v>4</v>
      </c>
      <c r="D16629" s="2">
        <f t="shared" si="68"/>
        <v>2453.5809785000001</v>
      </c>
    </row>
    <row r="16630" spans="1:4" x14ac:dyDescent="0.3">
      <c r="A16630" s="3">
        <v>44551.166666666664</v>
      </c>
      <c r="B16630" s="4">
        <v>9905.8800659999997</v>
      </c>
      <c r="C16630" s="1" t="s">
        <v>4</v>
      </c>
      <c r="D16630" s="2">
        <f t="shared" si="68"/>
        <v>2476.4700164999999</v>
      </c>
    </row>
    <row r="16631" spans="1:4" x14ac:dyDescent="0.3">
      <c r="A16631" s="3">
        <v>44551.177083333336</v>
      </c>
      <c r="B16631" s="4">
        <v>9964.8616939999993</v>
      </c>
      <c r="C16631" s="1" t="s">
        <v>4</v>
      </c>
      <c r="D16631" s="2">
        <f t="shared" si="68"/>
        <v>2491.2154234999998</v>
      </c>
    </row>
    <row r="16632" spans="1:4" x14ac:dyDescent="0.3">
      <c r="A16632" s="3">
        <v>44551.1875</v>
      </c>
      <c r="B16632" s="4">
        <v>10021.440060000001</v>
      </c>
      <c r="C16632" s="1" t="s">
        <v>4</v>
      </c>
      <c r="D16632" s="2">
        <f t="shared" si="68"/>
        <v>2505.3600150000002</v>
      </c>
    </row>
    <row r="16633" spans="1:4" x14ac:dyDescent="0.3">
      <c r="A16633" s="3">
        <v>44551.197916666664</v>
      </c>
      <c r="B16633" s="4">
        <v>10017.367550000001</v>
      </c>
      <c r="C16633" s="1" t="s">
        <v>4</v>
      </c>
      <c r="D16633" s="2">
        <f t="shared" si="68"/>
        <v>2504.3418875000002</v>
      </c>
    </row>
    <row r="16634" spans="1:4" x14ac:dyDescent="0.3">
      <c r="A16634" s="3">
        <v>44551.208333333336</v>
      </c>
      <c r="B16634" s="4">
        <v>10191.44116</v>
      </c>
      <c r="C16634" s="1" t="s">
        <v>4</v>
      </c>
      <c r="D16634" s="2">
        <f t="shared" si="68"/>
        <v>2547.8602900000001</v>
      </c>
    </row>
    <row r="16635" spans="1:4" x14ac:dyDescent="0.3">
      <c r="A16635" s="3">
        <v>44551.21875</v>
      </c>
      <c r="B16635" s="4">
        <v>10200.8866</v>
      </c>
      <c r="C16635" s="1" t="s">
        <v>4</v>
      </c>
      <c r="D16635" s="2">
        <f t="shared" si="68"/>
        <v>2550.22165</v>
      </c>
    </row>
    <row r="16636" spans="1:4" x14ac:dyDescent="0.3">
      <c r="A16636" s="3">
        <v>44551.229166666664</v>
      </c>
      <c r="B16636" s="4">
        <v>9751.1843260000005</v>
      </c>
      <c r="C16636" s="1" t="s">
        <v>4</v>
      </c>
      <c r="D16636" s="2">
        <f t="shared" si="68"/>
        <v>2437.7960815000001</v>
      </c>
    </row>
    <row r="16637" spans="1:4" x14ac:dyDescent="0.3">
      <c r="A16637" s="3">
        <v>44551.239583333336</v>
      </c>
      <c r="B16637" s="4">
        <v>9306.1718139999994</v>
      </c>
      <c r="C16637" s="1" t="s">
        <v>4</v>
      </c>
      <c r="D16637" s="2">
        <f t="shared" si="68"/>
        <v>2326.5429534999998</v>
      </c>
    </row>
    <row r="16638" spans="1:4" x14ac:dyDescent="0.3">
      <c r="A16638" s="3">
        <v>44551.25</v>
      </c>
      <c r="B16638" s="4">
        <v>8510.2604979999996</v>
      </c>
      <c r="C16638" s="1" t="s">
        <v>4</v>
      </c>
      <c r="D16638" s="2">
        <f t="shared" si="68"/>
        <v>2127.5651244999999</v>
      </c>
    </row>
    <row r="16639" spans="1:4" x14ac:dyDescent="0.3">
      <c r="A16639" s="3">
        <v>44551.260416666664</v>
      </c>
      <c r="B16639" s="4">
        <v>8857.3653560000002</v>
      </c>
      <c r="C16639" s="1" t="s">
        <v>4</v>
      </c>
      <c r="D16639" s="2">
        <f t="shared" si="68"/>
        <v>2214.3413390000001</v>
      </c>
    </row>
    <row r="16640" spans="1:4" x14ac:dyDescent="0.3">
      <c r="A16640" s="3">
        <v>44551.270833333336</v>
      </c>
      <c r="B16640" s="4">
        <v>8774.763062</v>
      </c>
      <c r="C16640" s="1" t="s">
        <v>4</v>
      </c>
      <c r="D16640" s="2">
        <f t="shared" si="68"/>
        <v>2193.6907655</v>
      </c>
    </row>
    <row r="16641" spans="1:4" x14ac:dyDescent="0.3">
      <c r="A16641" s="3">
        <v>44551.28125</v>
      </c>
      <c r="B16641" s="4">
        <v>8990.7044069999993</v>
      </c>
      <c r="C16641" s="1" t="s">
        <v>4</v>
      </c>
      <c r="D16641" s="2">
        <f t="shared" si="68"/>
        <v>2247.6761017499998</v>
      </c>
    </row>
    <row r="16642" spans="1:4" x14ac:dyDescent="0.3">
      <c r="A16642" s="3">
        <v>44551.291666666664</v>
      </c>
      <c r="B16642" s="4">
        <v>9082.2458499999993</v>
      </c>
      <c r="C16642" s="1" t="s">
        <v>4</v>
      </c>
      <c r="D16642" s="2">
        <f t="shared" si="68"/>
        <v>2270.5614624999998</v>
      </c>
    </row>
    <row r="16643" spans="1:4" x14ac:dyDescent="0.3">
      <c r="A16643" s="3">
        <v>44551.302083333336</v>
      </c>
      <c r="B16643" s="4">
        <v>9135.5261840000003</v>
      </c>
      <c r="C16643" s="1" t="s">
        <v>4</v>
      </c>
      <c r="D16643" s="2">
        <f t="shared" si="68"/>
        <v>2283.8815460000001</v>
      </c>
    </row>
    <row r="16644" spans="1:4" x14ac:dyDescent="0.3">
      <c r="A16644" s="3">
        <v>44551.3125</v>
      </c>
      <c r="B16644" s="4">
        <v>9010.0332949999993</v>
      </c>
      <c r="C16644" s="1" t="s">
        <v>4</v>
      </c>
      <c r="D16644" s="2">
        <f t="shared" si="68"/>
        <v>2252.5083237499998</v>
      </c>
    </row>
    <row r="16645" spans="1:4" x14ac:dyDescent="0.3">
      <c r="A16645" s="3">
        <v>44551.322916666664</v>
      </c>
      <c r="B16645" s="4">
        <v>9093.2262269999992</v>
      </c>
      <c r="C16645" s="1" t="s">
        <v>4</v>
      </c>
      <c r="D16645" s="2">
        <f t="shared" si="68"/>
        <v>2273.3065567499998</v>
      </c>
    </row>
    <row r="16646" spans="1:4" x14ac:dyDescent="0.3">
      <c r="A16646" s="3">
        <v>44551.333333333336</v>
      </c>
      <c r="B16646" s="4">
        <v>8991.5523990000002</v>
      </c>
      <c r="C16646" s="1" t="s">
        <v>4</v>
      </c>
      <c r="D16646" s="2">
        <f t="shared" si="68"/>
        <v>2247.88809975</v>
      </c>
    </row>
    <row r="16647" spans="1:4" x14ac:dyDescent="0.3">
      <c r="A16647" s="3">
        <v>44551.34375</v>
      </c>
      <c r="B16647" s="4">
        <v>9317.9367070000008</v>
      </c>
      <c r="C16647" s="1" t="s">
        <v>4</v>
      </c>
      <c r="D16647" s="2">
        <f t="shared" si="68"/>
        <v>2329.4841767500002</v>
      </c>
    </row>
    <row r="16648" spans="1:4" x14ac:dyDescent="0.3">
      <c r="A16648" s="3">
        <v>44551.354166666664</v>
      </c>
      <c r="B16648" s="4">
        <v>9216.6658939999998</v>
      </c>
      <c r="C16648" s="1" t="s">
        <v>4</v>
      </c>
      <c r="D16648" s="2">
        <f t="shared" si="68"/>
        <v>2304.1664734999999</v>
      </c>
    </row>
    <row r="16649" spans="1:4" x14ac:dyDescent="0.3">
      <c r="A16649" s="3">
        <v>44551.364583333336</v>
      </c>
      <c r="B16649" s="4">
        <v>9120.7913819999994</v>
      </c>
      <c r="C16649" s="1" t="s">
        <v>4</v>
      </c>
      <c r="D16649" s="2">
        <f t="shared" si="68"/>
        <v>2280.1978454999999</v>
      </c>
    </row>
    <row r="16650" spans="1:4" x14ac:dyDescent="0.3">
      <c r="A16650" s="3">
        <v>44551.375</v>
      </c>
      <c r="B16650" s="4">
        <v>9419.4816279999995</v>
      </c>
      <c r="C16650" s="1" t="s">
        <v>4</v>
      </c>
      <c r="D16650" s="2">
        <f t="shared" si="68"/>
        <v>2354.8704069999999</v>
      </c>
    </row>
    <row r="16651" spans="1:4" x14ac:dyDescent="0.3">
      <c r="A16651" s="3">
        <v>44551.385416666664</v>
      </c>
      <c r="B16651" s="4">
        <v>9439.5236819999991</v>
      </c>
      <c r="C16651" s="1" t="s">
        <v>4</v>
      </c>
      <c r="D16651" s="2">
        <f t="shared" si="68"/>
        <v>2359.8809204999998</v>
      </c>
    </row>
    <row r="16652" spans="1:4" x14ac:dyDescent="0.3">
      <c r="A16652" s="3">
        <v>44551.395833333336</v>
      </c>
      <c r="B16652" s="4">
        <v>9165.6040649999995</v>
      </c>
      <c r="C16652" s="1" t="s">
        <v>4</v>
      </c>
      <c r="D16652" s="2">
        <f t="shared" si="68"/>
        <v>2291.4010162499999</v>
      </c>
    </row>
    <row r="16653" spans="1:4" x14ac:dyDescent="0.3">
      <c r="A16653" s="3">
        <v>44551.40625</v>
      </c>
      <c r="B16653" s="4">
        <v>9446.0018920000002</v>
      </c>
      <c r="C16653" s="1" t="s">
        <v>4</v>
      </c>
      <c r="D16653" s="2">
        <f t="shared" si="68"/>
        <v>2361.5004730000001</v>
      </c>
    </row>
    <row r="16654" spans="1:4" x14ac:dyDescent="0.3">
      <c r="A16654" s="3">
        <v>44551.416666666664</v>
      </c>
      <c r="B16654" s="4">
        <v>9437.3987429999997</v>
      </c>
      <c r="C16654" s="1" t="s">
        <v>4</v>
      </c>
      <c r="D16654" s="2">
        <f t="shared" si="68"/>
        <v>2359.3496857499999</v>
      </c>
    </row>
    <row r="16655" spans="1:4" x14ac:dyDescent="0.3">
      <c r="A16655" s="3">
        <v>44551.427083333336</v>
      </c>
      <c r="B16655" s="4">
        <v>9508.7698970000001</v>
      </c>
      <c r="C16655" s="1" t="s">
        <v>4</v>
      </c>
      <c r="D16655" s="2">
        <f t="shared" si="68"/>
        <v>2377.19247425</v>
      </c>
    </row>
    <row r="16656" spans="1:4" x14ac:dyDescent="0.3">
      <c r="A16656" s="3">
        <v>44551.4375</v>
      </c>
      <c r="B16656" s="4">
        <v>9416.3186650000007</v>
      </c>
      <c r="C16656" s="1" t="s">
        <v>4</v>
      </c>
      <c r="D16656" s="2">
        <f t="shared" si="68"/>
        <v>2354.0796662500002</v>
      </c>
    </row>
    <row r="16657" spans="1:4" x14ac:dyDescent="0.3">
      <c r="A16657" s="3">
        <v>44551.447916666664</v>
      </c>
      <c r="B16657" s="4">
        <v>9274.0109859999993</v>
      </c>
      <c r="C16657" s="1" t="s">
        <v>4</v>
      </c>
      <c r="D16657" s="2">
        <f t="shared" si="68"/>
        <v>2318.5027464999998</v>
      </c>
    </row>
    <row r="16658" spans="1:4" x14ac:dyDescent="0.3">
      <c r="A16658" s="3">
        <v>44551.458333333336</v>
      </c>
      <c r="B16658" s="4">
        <v>9271.471802</v>
      </c>
      <c r="C16658" s="1" t="s">
        <v>4</v>
      </c>
      <c r="D16658" s="2">
        <f t="shared" si="68"/>
        <v>2317.8679505</v>
      </c>
    </row>
    <row r="16659" spans="1:4" x14ac:dyDescent="0.3">
      <c r="A16659" s="3">
        <v>44551.46875</v>
      </c>
      <c r="B16659" s="4">
        <v>9515.7881469999993</v>
      </c>
      <c r="C16659" s="1" t="s">
        <v>4</v>
      </c>
      <c r="D16659" s="2">
        <f t="shared" si="68"/>
        <v>2378.9470367499998</v>
      </c>
    </row>
    <row r="16660" spans="1:4" x14ac:dyDescent="0.3">
      <c r="A16660" s="3">
        <v>44551.479166666664</v>
      </c>
      <c r="B16660" s="4">
        <v>9222.1675419999992</v>
      </c>
      <c r="C16660" s="1" t="s">
        <v>4</v>
      </c>
      <c r="D16660" s="2">
        <f t="shared" si="68"/>
        <v>2305.5418854999998</v>
      </c>
    </row>
    <row r="16661" spans="1:4" x14ac:dyDescent="0.3">
      <c r="A16661" s="3">
        <v>44551.489583333336</v>
      </c>
      <c r="B16661" s="4">
        <v>9340.9033810000001</v>
      </c>
      <c r="C16661" s="1" t="s">
        <v>4</v>
      </c>
      <c r="D16661" s="2">
        <f t="shared" si="68"/>
        <v>2335.22584525</v>
      </c>
    </row>
    <row r="16662" spans="1:4" x14ac:dyDescent="0.3">
      <c r="A16662" s="3">
        <v>44551.5</v>
      </c>
      <c r="B16662" s="4">
        <v>9083.4981690000004</v>
      </c>
      <c r="C16662" s="1" t="s">
        <v>4</v>
      </c>
      <c r="D16662" s="2">
        <f t="shared" si="68"/>
        <v>2270.8745422500001</v>
      </c>
    </row>
    <row r="16663" spans="1:4" x14ac:dyDescent="0.3">
      <c r="A16663" s="3">
        <v>44551.510416666664</v>
      </c>
      <c r="B16663" s="4">
        <v>9183.2373659999994</v>
      </c>
      <c r="C16663" s="1" t="s">
        <v>4</v>
      </c>
      <c r="D16663" s="2">
        <f t="shared" si="68"/>
        <v>2295.8093414999998</v>
      </c>
    </row>
    <row r="16664" spans="1:4" x14ac:dyDescent="0.3">
      <c r="A16664" s="3">
        <v>44551.520833333336</v>
      </c>
      <c r="B16664" s="4">
        <v>9063.7368160000005</v>
      </c>
      <c r="C16664" s="1" t="s">
        <v>4</v>
      </c>
      <c r="D16664" s="2">
        <f t="shared" si="68"/>
        <v>2265.9342040000001</v>
      </c>
    </row>
    <row r="16665" spans="1:4" x14ac:dyDescent="0.3">
      <c r="A16665" s="3">
        <v>44551.53125</v>
      </c>
      <c r="B16665" s="4">
        <v>9178.9719850000001</v>
      </c>
      <c r="C16665" s="1" t="s">
        <v>4</v>
      </c>
      <c r="D16665" s="2">
        <f t="shared" si="68"/>
        <v>2294.74299625</v>
      </c>
    </row>
    <row r="16666" spans="1:4" x14ac:dyDescent="0.3">
      <c r="A16666" s="3">
        <v>44551.541666666664</v>
      </c>
      <c r="B16666" s="4">
        <v>9008.8543090000003</v>
      </c>
      <c r="C16666" s="1" t="s">
        <v>4</v>
      </c>
      <c r="D16666" s="2">
        <f t="shared" si="68"/>
        <v>2252.2135772500001</v>
      </c>
    </row>
    <row r="16667" spans="1:4" x14ac:dyDescent="0.3">
      <c r="A16667" s="3">
        <v>44551.552083333336</v>
      </c>
      <c r="B16667" s="4">
        <v>9131.3576049999992</v>
      </c>
      <c r="C16667" s="1" t="s">
        <v>4</v>
      </c>
      <c r="D16667" s="2">
        <f t="shared" si="68"/>
        <v>2282.8394012499998</v>
      </c>
    </row>
    <row r="16668" spans="1:4" x14ac:dyDescent="0.3">
      <c r="A16668" s="3">
        <v>44551.5625</v>
      </c>
      <c r="B16668" s="4">
        <v>9359.2093509999995</v>
      </c>
      <c r="C16668" s="1" t="s">
        <v>4</v>
      </c>
      <c r="D16668" s="2">
        <f t="shared" si="68"/>
        <v>2339.8023377499999</v>
      </c>
    </row>
    <row r="16669" spans="1:4" x14ac:dyDescent="0.3">
      <c r="A16669" s="3">
        <v>44551.572916666664</v>
      </c>
      <c r="B16669" s="4">
        <v>9083.1932369999995</v>
      </c>
      <c r="C16669" s="1" t="s">
        <v>4</v>
      </c>
      <c r="D16669" s="2">
        <f t="shared" si="68"/>
        <v>2270.7983092499999</v>
      </c>
    </row>
    <row r="16670" spans="1:4" x14ac:dyDescent="0.3">
      <c r="A16670" s="3">
        <v>44551.583333333336</v>
      </c>
      <c r="B16670" s="4">
        <v>9025.440552</v>
      </c>
      <c r="C16670" s="1" t="s">
        <v>4</v>
      </c>
      <c r="D16670" s="2">
        <f t="shared" si="68"/>
        <v>2256.360138</v>
      </c>
    </row>
    <row r="16671" spans="1:4" x14ac:dyDescent="0.3">
      <c r="A16671" s="3">
        <v>44551.59375</v>
      </c>
      <c r="B16671" s="4">
        <v>9082.7788700000001</v>
      </c>
      <c r="C16671" s="1" t="s">
        <v>4</v>
      </c>
      <c r="D16671" s="2">
        <f t="shared" si="68"/>
        <v>2270.6947175</v>
      </c>
    </row>
    <row r="16672" spans="1:4" x14ac:dyDescent="0.3">
      <c r="A16672" s="3">
        <v>44551.604166666664</v>
      </c>
      <c r="B16672" s="4">
        <v>9296.6761470000001</v>
      </c>
      <c r="C16672" s="1" t="s">
        <v>4</v>
      </c>
      <c r="D16672" s="2">
        <f t="shared" si="68"/>
        <v>2324.16903675</v>
      </c>
    </row>
    <row r="16673" spans="1:4" x14ac:dyDescent="0.3">
      <c r="A16673" s="3">
        <v>44551.614583333336</v>
      </c>
      <c r="B16673" s="4">
        <v>9130.4897459999993</v>
      </c>
      <c r="C16673" s="1" t="s">
        <v>4</v>
      </c>
      <c r="D16673" s="2">
        <f t="shared" si="68"/>
        <v>2282.6224364999998</v>
      </c>
    </row>
    <row r="16674" spans="1:4" x14ac:dyDescent="0.3">
      <c r="A16674" s="3">
        <v>44551.625</v>
      </c>
      <c r="B16674" s="4">
        <v>9276.2703860000001</v>
      </c>
      <c r="C16674" s="1" t="s">
        <v>4</v>
      </c>
      <c r="D16674" s="2">
        <f t="shared" si="68"/>
        <v>2319.0675965</v>
      </c>
    </row>
    <row r="16675" spans="1:4" x14ac:dyDescent="0.3">
      <c r="A16675" s="3">
        <v>44551.635416666664</v>
      </c>
      <c r="B16675" s="4">
        <v>9403.8848880000005</v>
      </c>
      <c r="C16675" s="1" t="s">
        <v>4</v>
      </c>
      <c r="D16675" s="2">
        <f t="shared" si="68"/>
        <v>2350.9712220000001</v>
      </c>
    </row>
    <row r="16676" spans="1:4" x14ac:dyDescent="0.3">
      <c r="A16676" s="3">
        <v>44551.645833333336</v>
      </c>
      <c r="B16676" s="4">
        <v>9214.9780879999998</v>
      </c>
      <c r="C16676" s="1" t="s">
        <v>4</v>
      </c>
      <c r="D16676" s="2">
        <f t="shared" si="68"/>
        <v>2303.744522</v>
      </c>
    </row>
    <row r="16677" spans="1:4" x14ac:dyDescent="0.3">
      <c r="A16677" s="3">
        <v>44551.65625</v>
      </c>
      <c r="B16677" s="4">
        <v>9263.9183649999995</v>
      </c>
      <c r="C16677" s="1" t="s">
        <v>4</v>
      </c>
      <c r="D16677" s="2">
        <f t="shared" si="68"/>
        <v>2315.9795912499999</v>
      </c>
    </row>
    <row r="16678" spans="1:4" x14ac:dyDescent="0.3">
      <c r="A16678" s="3">
        <v>44551.666666666664</v>
      </c>
      <c r="B16678" s="4">
        <v>9155.8739320000004</v>
      </c>
      <c r="C16678" s="1" t="s">
        <v>4</v>
      </c>
      <c r="D16678" s="2">
        <f t="shared" si="68"/>
        <v>2288.9684830000001</v>
      </c>
    </row>
    <row r="16679" spans="1:4" x14ac:dyDescent="0.3">
      <c r="A16679" s="3">
        <v>44551.677083333336</v>
      </c>
      <c r="B16679" s="4">
        <v>9214.6768190000003</v>
      </c>
      <c r="C16679" s="1" t="s">
        <v>4</v>
      </c>
      <c r="D16679" s="2">
        <f t="shared" si="68"/>
        <v>2303.6692047500001</v>
      </c>
    </row>
    <row r="16680" spans="1:4" x14ac:dyDescent="0.3">
      <c r="A16680" s="3">
        <v>44551.6875</v>
      </c>
      <c r="B16680" s="4">
        <v>9284.7607420000004</v>
      </c>
      <c r="C16680" s="1" t="s">
        <v>4</v>
      </c>
      <c r="D16680" s="2">
        <f t="shared" si="68"/>
        <v>2321.1901855000001</v>
      </c>
    </row>
    <row r="16681" spans="1:4" x14ac:dyDescent="0.3">
      <c r="A16681" s="3">
        <v>44551.697916666664</v>
      </c>
      <c r="B16681" s="4">
        <v>9203.1572880000003</v>
      </c>
      <c r="C16681" s="1" t="s">
        <v>4</v>
      </c>
      <c r="D16681" s="2">
        <f t="shared" si="68"/>
        <v>2300.7893220000001</v>
      </c>
    </row>
    <row r="16682" spans="1:4" x14ac:dyDescent="0.3">
      <c r="A16682" s="3">
        <v>44551.708333333336</v>
      </c>
      <c r="B16682" s="4">
        <v>9134.9317019999999</v>
      </c>
      <c r="C16682" s="1" t="s">
        <v>4</v>
      </c>
      <c r="D16682" s="2">
        <f t="shared" si="68"/>
        <v>2283.7329255</v>
      </c>
    </row>
    <row r="16683" spans="1:4" x14ac:dyDescent="0.3">
      <c r="A16683" s="3">
        <v>44551.71875</v>
      </c>
      <c r="B16683" s="4">
        <v>9187.9686280000005</v>
      </c>
      <c r="C16683" s="1" t="s">
        <v>4</v>
      </c>
      <c r="D16683" s="2">
        <f t="shared" si="68"/>
        <v>2296.9921570000001</v>
      </c>
    </row>
    <row r="16684" spans="1:4" x14ac:dyDescent="0.3">
      <c r="A16684" s="3">
        <v>44551.729166666664</v>
      </c>
      <c r="B16684" s="4">
        <v>8987.3687740000005</v>
      </c>
      <c r="C16684" s="1" t="s">
        <v>4</v>
      </c>
      <c r="D16684" s="2">
        <f t="shared" si="68"/>
        <v>2246.8421935000001</v>
      </c>
    </row>
    <row r="16685" spans="1:4" x14ac:dyDescent="0.3">
      <c r="A16685" s="3">
        <v>44551.739583333336</v>
      </c>
      <c r="B16685" s="4">
        <v>8967.099365</v>
      </c>
      <c r="C16685" s="1" t="s">
        <v>4</v>
      </c>
      <c r="D16685" s="2">
        <f t="shared" si="68"/>
        <v>2241.77484125</v>
      </c>
    </row>
    <row r="16686" spans="1:4" x14ac:dyDescent="0.3">
      <c r="A16686" s="3">
        <v>44551.75</v>
      </c>
      <c r="B16686" s="4">
        <v>9091.0151370000003</v>
      </c>
      <c r="C16686" s="1" t="s">
        <v>4</v>
      </c>
      <c r="D16686" s="2">
        <f t="shared" si="68"/>
        <v>2272.7537842500001</v>
      </c>
    </row>
    <row r="16687" spans="1:4" x14ac:dyDescent="0.3">
      <c r="A16687" s="3">
        <v>44551.760416666664</v>
      </c>
      <c r="B16687" s="4">
        <v>8828.0161740000003</v>
      </c>
      <c r="C16687" s="1" t="s">
        <v>4</v>
      </c>
      <c r="D16687" s="2">
        <f t="shared" si="68"/>
        <v>2207.0040435000001</v>
      </c>
    </row>
    <row r="16688" spans="1:4" x14ac:dyDescent="0.3">
      <c r="A16688" s="3">
        <v>44551.770833333336</v>
      </c>
      <c r="B16688" s="4">
        <v>8836.1244509999997</v>
      </c>
      <c r="C16688" s="1" t="s">
        <v>4</v>
      </c>
      <c r="D16688" s="2">
        <f t="shared" si="68"/>
        <v>2209.0311127499999</v>
      </c>
    </row>
    <row r="16689" spans="1:4" x14ac:dyDescent="0.3">
      <c r="A16689" s="3">
        <v>44551.78125</v>
      </c>
      <c r="B16689" s="4">
        <v>8747.7431030000007</v>
      </c>
      <c r="C16689" s="1" t="s">
        <v>4</v>
      </c>
      <c r="D16689" s="2">
        <f t="shared" si="68"/>
        <v>2186.9357757500002</v>
      </c>
    </row>
    <row r="16690" spans="1:4" x14ac:dyDescent="0.3">
      <c r="A16690" s="3">
        <v>44551.791666666664</v>
      </c>
      <c r="B16690" s="4">
        <v>8763.0219120000002</v>
      </c>
      <c r="C16690" s="1" t="s">
        <v>4</v>
      </c>
      <c r="D16690" s="2">
        <f t="shared" si="68"/>
        <v>2190.755478</v>
      </c>
    </row>
    <row r="16691" spans="1:4" x14ac:dyDescent="0.3">
      <c r="A16691" s="3">
        <v>44551.802083333336</v>
      </c>
      <c r="B16691" s="4">
        <v>8615.9317019999999</v>
      </c>
      <c r="C16691" s="1" t="s">
        <v>4</v>
      </c>
      <c r="D16691" s="2">
        <f t="shared" si="68"/>
        <v>2153.9829255</v>
      </c>
    </row>
    <row r="16692" spans="1:4" x14ac:dyDescent="0.3">
      <c r="A16692" s="3">
        <v>44551.8125</v>
      </c>
      <c r="B16692" s="4">
        <v>8761.2597050000004</v>
      </c>
      <c r="C16692" s="1" t="s">
        <v>4</v>
      </c>
      <c r="D16692" s="2">
        <f t="shared" si="68"/>
        <v>2190.3149262500001</v>
      </c>
    </row>
    <row r="16693" spans="1:4" x14ac:dyDescent="0.3">
      <c r="A16693" s="3">
        <v>44551.822916666664</v>
      </c>
      <c r="B16693" s="4">
        <v>8595.9678960000001</v>
      </c>
      <c r="C16693" s="1" t="s">
        <v>4</v>
      </c>
      <c r="D16693" s="2">
        <f t="shared" si="68"/>
        <v>2148.991974</v>
      </c>
    </row>
    <row r="16694" spans="1:4" x14ac:dyDescent="0.3">
      <c r="A16694" s="3">
        <v>44551.833333333336</v>
      </c>
      <c r="B16694" s="4">
        <v>8607.2615970000006</v>
      </c>
      <c r="C16694" s="1" t="s">
        <v>4</v>
      </c>
      <c r="D16694" s="2">
        <f t="shared" si="68"/>
        <v>2151.8153992500002</v>
      </c>
    </row>
    <row r="16695" spans="1:4" x14ac:dyDescent="0.3">
      <c r="A16695" s="3">
        <v>44551.84375</v>
      </c>
      <c r="B16695" s="4">
        <v>8265.2904660000004</v>
      </c>
      <c r="C16695" s="1" t="s">
        <v>4</v>
      </c>
      <c r="D16695" s="2">
        <f t="shared" si="68"/>
        <v>2066.3226165000001</v>
      </c>
    </row>
    <row r="16696" spans="1:4" x14ac:dyDescent="0.3">
      <c r="A16696" s="3">
        <v>44551.854166666664</v>
      </c>
      <c r="B16696" s="4">
        <v>8173.1836549999998</v>
      </c>
      <c r="C16696" s="1" t="s">
        <v>4</v>
      </c>
      <c r="D16696" s="2">
        <f t="shared" si="68"/>
        <v>2043.29591375</v>
      </c>
    </row>
    <row r="16697" spans="1:4" x14ac:dyDescent="0.3">
      <c r="A16697" s="3">
        <v>44551.864583333336</v>
      </c>
      <c r="B16697" s="4">
        <v>8303.4102170000006</v>
      </c>
      <c r="C16697" s="1" t="s">
        <v>4</v>
      </c>
      <c r="D16697" s="2">
        <f t="shared" si="68"/>
        <v>2075.8525542500001</v>
      </c>
    </row>
    <row r="16698" spans="1:4" x14ac:dyDescent="0.3">
      <c r="A16698" s="3">
        <v>44551.875</v>
      </c>
      <c r="B16698" s="4">
        <v>8170.5771480000003</v>
      </c>
      <c r="C16698" s="1" t="s">
        <v>4</v>
      </c>
      <c r="D16698" s="2">
        <f t="shared" si="68"/>
        <v>2042.6442870000001</v>
      </c>
    </row>
    <row r="16699" spans="1:4" x14ac:dyDescent="0.3">
      <c r="A16699" s="3">
        <v>44551.885416666664</v>
      </c>
      <c r="B16699" s="4">
        <v>8111.1534419999998</v>
      </c>
      <c r="C16699" s="1" t="s">
        <v>4</v>
      </c>
      <c r="D16699" s="2">
        <f t="shared" si="68"/>
        <v>2027.7883605</v>
      </c>
    </row>
    <row r="16700" spans="1:4" x14ac:dyDescent="0.3">
      <c r="A16700" s="3">
        <v>44551.895833333336</v>
      </c>
      <c r="B16700" s="4">
        <v>8640.3056639999995</v>
      </c>
      <c r="C16700" s="1" t="s">
        <v>4</v>
      </c>
      <c r="D16700" s="2">
        <f t="shared" si="68"/>
        <v>2160.0764159999999</v>
      </c>
    </row>
    <row r="16701" spans="1:4" x14ac:dyDescent="0.3">
      <c r="A16701" s="3">
        <v>44551.90625</v>
      </c>
      <c r="B16701" s="4">
        <v>9063.0512080000008</v>
      </c>
      <c r="C16701" s="1" t="s">
        <v>4</v>
      </c>
      <c r="D16701" s="2">
        <f t="shared" si="68"/>
        <v>2265.7628020000002</v>
      </c>
    </row>
    <row r="16702" spans="1:4" x14ac:dyDescent="0.3">
      <c r="A16702" s="3">
        <v>44551.916666666664</v>
      </c>
      <c r="B16702" s="4">
        <v>9512.1247559999993</v>
      </c>
      <c r="C16702" s="1" t="s">
        <v>4</v>
      </c>
      <c r="D16702" s="2">
        <f t="shared" si="68"/>
        <v>2378.0311889999998</v>
      </c>
    </row>
    <row r="16703" spans="1:4" x14ac:dyDescent="0.3">
      <c r="A16703" s="3">
        <v>44551.927083333336</v>
      </c>
      <c r="B16703" s="4">
        <v>9594.0575559999997</v>
      </c>
      <c r="C16703" s="1" t="s">
        <v>4</v>
      </c>
      <c r="D16703" s="2">
        <f t="shared" si="68"/>
        <v>2398.5143889999999</v>
      </c>
    </row>
    <row r="16704" spans="1:4" x14ac:dyDescent="0.3">
      <c r="A16704" s="3">
        <v>44551.9375</v>
      </c>
      <c r="B16704" s="4">
        <v>9697.5537110000005</v>
      </c>
      <c r="C16704" s="1" t="s">
        <v>4</v>
      </c>
      <c r="D16704" s="2">
        <f t="shared" si="68"/>
        <v>2424.3884277500001</v>
      </c>
    </row>
    <row r="16705" spans="1:4" x14ac:dyDescent="0.3">
      <c r="A16705" s="3">
        <v>44551.947916666664</v>
      </c>
      <c r="B16705" s="4">
        <v>9436.0881960000006</v>
      </c>
      <c r="C16705" s="1" t="s">
        <v>4</v>
      </c>
      <c r="D16705" s="2">
        <f t="shared" si="68"/>
        <v>2359.0220490000002</v>
      </c>
    </row>
    <row r="16706" spans="1:4" x14ac:dyDescent="0.3">
      <c r="A16706" s="3">
        <v>44551.958333333336</v>
      </c>
      <c r="B16706" s="4">
        <v>9616.6932680000009</v>
      </c>
      <c r="C16706" s="1" t="s">
        <v>4</v>
      </c>
      <c r="D16706" s="2">
        <f t="shared" si="68"/>
        <v>2404.1733170000002</v>
      </c>
    </row>
    <row r="16707" spans="1:4" x14ac:dyDescent="0.3">
      <c r="A16707" s="3">
        <v>44551.96875</v>
      </c>
      <c r="B16707" s="4">
        <v>9495.9025270000002</v>
      </c>
      <c r="C16707" s="1" t="s">
        <v>4</v>
      </c>
      <c r="D16707" s="2">
        <f t="shared" si="68"/>
        <v>2373.97563175</v>
      </c>
    </row>
    <row r="16708" spans="1:4" x14ac:dyDescent="0.3">
      <c r="A16708" s="3">
        <v>44551.979166666664</v>
      </c>
      <c r="B16708" s="4">
        <v>9497.2850039999994</v>
      </c>
      <c r="C16708" s="1" t="s">
        <v>4</v>
      </c>
      <c r="D16708" s="2">
        <f t="shared" si="68"/>
        <v>2374.3212509999998</v>
      </c>
    </row>
    <row r="16709" spans="1:4" x14ac:dyDescent="0.3">
      <c r="A16709" s="3">
        <v>44551.989583333336</v>
      </c>
      <c r="B16709" s="4">
        <v>9604.9319759999998</v>
      </c>
      <c r="C16709" s="1" t="s">
        <v>4</v>
      </c>
      <c r="D16709" s="2">
        <f t="shared" si="68"/>
        <v>2401.232994</v>
      </c>
    </row>
    <row r="16710" spans="1:4" x14ac:dyDescent="0.3">
      <c r="A16710" s="3">
        <v>44552</v>
      </c>
      <c r="B16710" s="4">
        <v>9411.4527589999998</v>
      </c>
      <c r="C16710" s="1" t="s">
        <v>4</v>
      </c>
      <c r="D16710" s="2">
        <f t="shared" si="68"/>
        <v>2352.8631897499999</v>
      </c>
    </row>
    <row r="16711" spans="1:4" x14ac:dyDescent="0.3">
      <c r="A16711" s="3">
        <v>44552.010416666664</v>
      </c>
      <c r="B16711" s="4">
        <v>9443.457703</v>
      </c>
      <c r="C16711" s="1" t="s">
        <v>4</v>
      </c>
      <c r="D16711" s="2">
        <f t="shared" si="68"/>
        <v>2360.86442575</v>
      </c>
    </row>
    <row r="16712" spans="1:4" x14ac:dyDescent="0.3">
      <c r="A16712" s="3">
        <v>44552.020833333336</v>
      </c>
      <c r="B16712" s="4">
        <v>9473.4186399999999</v>
      </c>
      <c r="C16712" s="1" t="s">
        <v>4</v>
      </c>
      <c r="D16712" s="2">
        <f t="shared" si="68"/>
        <v>2368.35466</v>
      </c>
    </row>
    <row r="16713" spans="1:4" x14ac:dyDescent="0.3">
      <c r="A16713" s="3">
        <v>44552.03125</v>
      </c>
      <c r="B16713" s="4">
        <v>9472.176453</v>
      </c>
      <c r="C16713" s="1" t="s">
        <v>4</v>
      </c>
      <c r="D16713" s="2">
        <f t="shared" si="68"/>
        <v>2368.04411325</v>
      </c>
    </row>
    <row r="16714" spans="1:4" x14ac:dyDescent="0.3">
      <c r="A16714" s="3">
        <v>44552.041666666664</v>
      </c>
      <c r="B16714" s="4">
        <v>9445.8855590000003</v>
      </c>
      <c r="C16714" s="1" t="s">
        <v>4</v>
      </c>
      <c r="D16714" s="2">
        <f t="shared" si="68"/>
        <v>2361.4713897500001</v>
      </c>
    </row>
    <row r="16715" spans="1:4" x14ac:dyDescent="0.3">
      <c r="A16715" s="3">
        <v>44552.052083333336</v>
      </c>
      <c r="B16715" s="4">
        <v>9455.3746950000004</v>
      </c>
      <c r="C16715" s="1" t="s">
        <v>4</v>
      </c>
      <c r="D16715" s="2">
        <f t="shared" si="68"/>
        <v>2363.8436737500001</v>
      </c>
    </row>
    <row r="16716" spans="1:4" x14ac:dyDescent="0.3">
      <c r="A16716" s="3">
        <v>44552.0625</v>
      </c>
      <c r="B16716" s="4">
        <v>9524.5684810000002</v>
      </c>
      <c r="C16716" s="1" t="s">
        <v>4</v>
      </c>
      <c r="D16716" s="2">
        <f t="shared" si="68"/>
        <v>2381.1421202500001</v>
      </c>
    </row>
    <row r="16717" spans="1:4" x14ac:dyDescent="0.3">
      <c r="A16717" s="3">
        <v>44552.072916666664</v>
      </c>
      <c r="B16717" s="4">
        <v>9473.0836180000006</v>
      </c>
      <c r="C16717" s="1" t="s">
        <v>4</v>
      </c>
      <c r="D16717" s="2">
        <f t="shared" si="68"/>
        <v>2368.2709045000001</v>
      </c>
    </row>
    <row r="16718" spans="1:4" x14ac:dyDescent="0.3">
      <c r="A16718" s="3">
        <v>44552.083333333336</v>
      </c>
      <c r="B16718" s="4">
        <v>9449.7393190000003</v>
      </c>
      <c r="C16718" s="1" t="s">
        <v>4</v>
      </c>
      <c r="D16718" s="2">
        <f t="shared" si="68"/>
        <v>2362.4348297500001</v>
      </c>
    </row>
    <row r="16719" spans="1:4" x14ac:dyDescent="0.3">
      <c r="A16719" s="3">
        <v>44552.09375</v>
      </c>
      <c r="B16719" s="4">
        <v>9401.3837280000007</v>
      </c>
      <c r="C16719" s="1" t="s">
        <v>4</v>
      </c>
      <c r="D16719" s="2">
        <f t="shared" si="68"/>
        <v>2350.3459320000002</v>
      </c>
    </row>
    <row r="16720" spans="1:4" x14ac:dyDescent="0.3">
      <c r="A16720" s="3">
        <v>44552.104166666664</v>
      </c>
      <c r="B16720" s="4">
        <v>9370.9962159999995</v>
      </c>
      <c r="C16720" s="1" t="s">
        <v>4</v>
      </c>
      <c r="D16720" s="2">
        <f t="shared" si="68"/>
        <v>2342.7490539999999</v>
      </c>
    </row>
    <row r="16721" spans="1:4" x14ac:dyDescent="0.3">
      <c r="A16721" s="3">
        <v>44552.114583333336</v>
      </c>
      <c r="B16721" s="4">
        <v>9454.1745609999998</v>
      </c>
      <c r="C16721" s="1" t="s">
        <v>4</v>
      </c>
      <c r="D16721" s="2">
        <f t="shared" si="68"/>
        <v>2363.54364025</v>
      </c>
    </row>
    <row r="16722" spans="1:4" x14ac:dyDescent="0.3">
      <c r="A16722" s="3">
        <v>44552.125</v>
      </c>
      <c r="B16722" s="4">
        <v>9494.2033080000001</v>
      </c>
      <c r="C16722" s="1" t="s">
        <v>4</v>
      </c>
      <c r="D16722" s="2">
        <f t="shared" si="68"/>
        <v>2373.550827</v>
      </c>
    </row>
    <row r="16723" spans="1:4" x14ac:dyDescent="0.3">
      <c r="A16723" s="3">
        <v>44552.135416666664</v>
      </c>
      <c r="B16723" s="4">
        <v>9330.0881960000006</v>
      </c>
      <c r="C16723" s="1" t="s">
        <v>4</v>
      </c>
      <c r="D16723" s="2">
        <f t="shared" si="68"/>
        <v>2332.5220490000002</v>
      </c>
    </row>
    <row r="16724" spans="1:4" x14ac:dyDescent="0.3">
      <c r="A16724" s="3">
        <v>44552.145833333336</v>
      </c>
      <c r="B16724" s="4">
        <v>9458.0606079999998</v>
      </c>
      <c r="C16724" s="1" t="s">
        <v>4</v>
      </c>
      <c r="D16724" s="2">
        <f t="shared" si="68"/>
        <v>2364.5151519999999</v>
      </c>
    </row>
    <row r="16725" spans="1:4" x14ac:dyDescent="0.3">
      <c r="A16725" s="3">
        <v>44552.15625</v>
      </c>
      <c r="B16725" s="4">
        <v>9571.6997680000004</v>
      </c>
      <c r="C16725" s="1" t="s">
        <v>4</v>
      </c>
      <c r="D16725" s="2">
        <f t="shared" si="68"/>
        <v>2392.9249420000001</v>
      </c>
    </row>
    <row r="16726" spans="1:4" x14ac:dyDescent="0.3">
      <c r="A16726" s="3">
        <v>44552.166666666664</v>
      </c>
      <c r="B16726" s="4">
        <v>9512.6761470000001</v>
      </c>
      <c r="C16726" s="1" t="s">
        <v>4</v>
      </c>
      <c r="D16726" s="2">
        <f t="shared" si="68"/>
        <v>2378.16903675</v>
      </c>
    </row>
    <row r="16727" spans="1:4" x14ac:dyDescent="0.3">
      <c r="A16727" s="3">
        <v>44552.177083333336</v>
      </c>
      <c r="B16727" s="4">
        <v>9734.6030269999992</v>
      </c>
      <c r="C16727" s="1" t="s">
        <v>4</v>
      </c>
      <c r="D16727" s="2">
        <f t="shared" si="68"/>
        <v>2433.6507567499998</v>
      </c>
    </row>
    <row r="16728" spans="1:4" x14ac:dyDescent="0.3">
      <c r="A16728" s="3">
        <v>44552.1875</v>
      </c>
      <c r="B16728" s="4">
        <v>9729.1586910000005</v>
      </c>
      <c r="C16728" s="1" t="s">
        <v>4</v>
      </c>
      <c r="D16728" s="2">
        <f t="shared" si="68"/>
        <v>2432.2896727500001</v>
      </c>
    </row>
    <row r="16729" spans="1:4" x14ac:dyDescent="0.3">
      <c r="A16729" s="3">
        <v>44552.197916666664</v>
      </c>
      <c r="B16729" s="4">
        <v>9767.0440060000001</v>
      </c>
      <c r="C16729" s="1" t="s">
        <v>4</v>
      </c>
      <c r="D16729" s="2">
        <f t="shared" si="68"/>
        <v>2441.7610015</v>
      </c>
    </row>
    <row r="16730" spans="1:4" x14ac:dyDescent="0.3">
      <c r="A16730" s="3">
        <v>44552.208333333336</v>
      </c>
      <c r="B16730" s="4">
        <v>9739.0868530000007</v>
      </c>
      <c r="C16730" s="1" t="s">
        <v>4</v>
      </c>
      <c r="D16730" s="2">
        <f t="shared" si="68"/>
        <v>2434.7717132500002</v>
      </c>
    </row>
    <row r="16731" spans="1:4" x14ac:dyDescent="0.3">
      <c r="A16731" s="3">
        <v>44552.21875</v>
      </c>
      <c r="B16731" s="4">
        <v>9679.346802</v>
      </c>
      <c r="C16731" s="1" t="s">
        <v>4</v>
      </c>
      <c r="D16731" s="2">
        <f t="shared" si="68"/>
        <v>2419.8367005</v>
      </c>
    </row>
    <row r="16732" spans="1:4" x14ac:dyDescent="0.3">
      <c r="A16732" s="3">
        <v>44552.229166666664</v>
      </c>
      <c r="B16732" s="4">
        <v>9584.1556400000009</v>
      </c>
      <c r="C16732" s="1" t="s">
        <v>4</v>
      </c>
      <c r="D16732" s="2">
        <f t="shared" si="68"/>
        <v>2396.0389100000002</v>
      </c>
    </row>
    <row r="16733" spans="1:4" x14ac:dyDescent="0.3">
      <c r="A16733" s="3">
        <v>44552.239583333336</v>
      </c>
      <c r="B16733" s="4">
        <v>9147.8460080000004</v>
      </c>
      <c r="C16733" s="1" t="s">
        <v>4</v>
      </c>
      <c r="D16733" s="2">
        <f t="shared" si="68"/>
        <v>2286.9615020000001</v>
      </c>
    </row>
    <row r="16734" spans="1:4" x14ac:dyDescent="0.3">
      <c r="A16734" s="3">
        <v>44552.25</v>
      </c>
      <c r="B16734" s="4">
        <v>8527.6833499999993</v>
      </c>
      <c r="C16734" s="1" t="s">
        <v>4</v>
      </c>
      <c r="D16734" s="2">
        <f t="shared" si="68"/>
        <v>2131.9208374999998</v>
      </c>
    </row>
    <row r="16735" spans="1:4" x14ac:dyDescent="0.3">
      <c r="A16735" s="3">
        <v>44552.260416666664</v>
      </c>
      <c r="B16735" s="4">
        <v>8863.19751</v>
      </c>
      <c r="C16735" s="1" t="s">
        <v>4</v>
      </c>
      <c r="D16735" s="2">
        <f t="shared" si="68"/>
        <v>2215.7993775</v>
      </c>
    </row>
    <row r="16736" spans="1:4" x14ac:dyDescent="0.3">
      <c r="A16736" s="3">
        <v>44552.270833333336</v>
      </c>
      <c r="B16736" s="4">
        <v>8864.8143920000002</v>
      </c>
      <c r="C16736" s="1" t="s">
        <v>4</v>
      </c>
      <c r="D16736" s="2">
        <f t="shared" si="68"/>
        <v>2216.2035980000001</v>
      </c>
    </row>
    <row r="16737" spans="1:4" x14ac:dyDescent="0.3">
      <c r="A16737" s="3">
        <v>44552.28125</v>
      </c>
      <c r="B16737" s="4">
        <v>8825.5970460000008</v>
      </c>
      <c r="C16737" s="1" t="s">
        <v>4</v>
      </c>
      <c r="D16737" s="2">
        <f t="shared" si="68"/>
        <v>2206.3992615000002</v>
      </c>
    </row>
    <row r="16738" spans="1:4" x14ac:dyDescent="0.3">
      <c r="A16738" s="3">
        <v>44552.291666666664</v>
      </c>
      <c r="B16738" s="4">
        <v>8954.8923950000008</v>
      </c>
      <c r="C16738" s="1" t="s">
        <v>4</v>
      </c>
      <c r="D16738" s="2">
        <f t="shared" si="68"/>
        <v>2238.7230987500002</v>
      </c>
    </row>
    <row r="16739" spans="1:4" x14ac:dyDescent="0.3">
      <c r="A16739" s="3">
        <v>44552.302083333336</v>
      </c>
      <c r="B16739" s="4">
        <v>9129.0085450000006</v>
      </c>
      <c r="C16739" s="1" t="s">
        <v>4</v>
      </c>
      <c r="D16739" s="2">
        <f t="shared" si="68"/>
        <v>2282.2521362500001</v>
      </c>
    </row>
    <row r="16740" spans="1:4" x14ac:dyDescent="0.3">
      <c r="A16740" s="3">
        <v>44552.3125</v>
      </c>
      <c r="B16740" s="4">
        <v>8907.5988770000004</v>
      </c>
      <c r="C16740" s="1" t="s">
        <v>4</v>
      </c>
      <c r="D16740" s="2">
        <f t="shared" si="68"/>
        <v>2226.8997192500001</v>
      </c>
    </row>
    <row r="16741" spans="1:4" x14ac:dyDescent="0.3">
      <c r="A16741" s="3">
        <v>44552.322916666664</v>
      </c>
      <c r="B16741" s="4">
        <v>8582.2985840000001</v>
      </c>
      <c r="C16741" s="1" t="s">
        <v>4</v>
      </c>
      <c r="D16741" s="2">
        <f t="shared" si="68"/>
        <v>2145.574646</v>
      </c>
    </row>
    <row r="16742" spans="1:4" x14ac:dyDescent="0.3">
      <c r="A16742" s="3">
        <v>44552.333333333336</v>
      </c>
      <c r="B16742" s="4">
        <v>8796.9666749999997</v>
      </c>
      <c r="C16742" s="1" t="s">
        <v>4</v>
      </c>
      <c r="D16742" s="2">
        <f t="shared" si="68"/>
        <v>2199.2416687499999</v>
      </c>
    </row>
    <row r="16743" spans="1:4" x14ac:dyDescent="0.3">
      <c r="A16743" s="3">
        <v>44552.34375</v>
      </c>
      <c r="B16743" s="4">
        <v>8908.0874019999992</v>
      </c>
      <c r="C16743" s="1" t="s">
        <v>4</v>
      </c>
      <c r="D16743" s="2">
        <f t="shared" si="68"/>
        <v>2227.0218504999998</v>
      </c>
    </row>
    <row r="16744" spans="1:4" x14ac:dyDescent="0.3">
      <c r="A16744" s="3">
        <v>44552.354166666664</v>
      </c>
      <c r="B16744" s="4">
        <v>8945.4342039999992</v>
      </c>
      <c r="C16744" s="1" t="s">
        <v>4</v>
      </c>
      <c r="D16744" s="2">
        <f t="shared" si="68"/>
        <v>2236.3585509999998</v>
      </c>
    </row>
    <row r="16745" spans="1:4" x14ac:dyDescent="0.3">
      <c r="A16745" s="3">
        <v>44552.364583333336</v>
      </c>
      <c r="B16745" s="4">
        <v>8843.519714</v>
      </c>
      <c r="C16745" s="1" t="s">
        <v>4</v>
      </c>
      <c r="D16745" s="2">
        <f t="shared" si="68"/>
        <v>2210.8799285</v>
      </c>
    </row>
    <row r="16746" spans="1:4" x14ac:dyDescent="0.3">
      <c r="A16746" s="3">
        <v>44552.375</v>
      </c>
      <c r="B16746" s="4">
        <v>8937.5285029999995</v>
      </c>
      <c r="C16746" s="1" t="s">
        <v>4</v>
      </c>
      <c r="D16746" s="2">
        <f t="shared" si="68"/>
        <v>2234.3821257499999</v>
      </c>
    </row>
    <row r="16747" spans="1:4" x14ac:dyDescent="0.3">
      <c r="A16747" s="3">
        <v>44552.385416666664</v>
      </c>
      <c r="B16747" s="4">
        <v>8933.1408080000001</v>
      </c>
      <c r="C16747" s="1" t="s">
        <v>4</v>
      </c>
      <c r="D16747" s="2">
        <f t="shared" si="68"/>
        <v>2233.285202</v>
      </c>
    </row>
    <row r="16748" spans="1:4" x14ac:dyDescent="0.3">
      <c r="A16748" s="3">
        <v>44552.395833333336</v>
      </c>
      <c r="B16748" s="4">
        <v>9034.8747559999993</v>
      </c>
      <c r="C16748" s="1" t="s">
        <v>4</v>
      </c>
      <c r="D16748" s="2">
        <f t="shared" si="68"/>
        <v>2258.7186889999998</v>
      </c>
    </row>
    <row r="16749" spans="1:4" x14ac:dyDescent="0.3">
      <c r="A16749" s="3">
        <v>44552.40625</v>
      </c>
      <c r="B16749" s="4">
        <v>8882.5496829999993</v>
      </c>
      <c r="C16749" s="1" t="s">
        <v>4</v>
      </c>
      <c r="D16749" s="2">
        <f t="shared" si="68"/>
        <v>2220.6374207499998</v>
      </c>
    </row>
    <row r="16750" spans="1:4" x14ac:dyDescent="0.3">
      <c r="A16750" s="3">
        <v>44552.416666666664</v>
      </c>
      <c r="B16750" s="4">
        <v>8972.5624389999994</v>
      </c>
      <c r="C16750" s="1" t="s">
        <v>4</v>
      </c>
      <c r="D16750" s="2">
        <f t="shared" si="68"/>
        <v>2243.1406097499998</v>
      </c>
    </row>
    <row r="16751" spans="1:4" x14ac:dyDescent="0.3">
      <c r="A16751" s="3">
        <v>44552.427083333336</v>
      </c>
      <c r="B16751" s="4">
        <v>8897.9541019999997</v>
      </c>
      <c r="C16751" s="1" t="s">
        <v>4</v>
      </c>
      <c r="D16751" s="2">
        <f t="shared" si="68"/>
        <v>2224.4885254999999</v>
      </c>
    </row>
    <row r="16752" spans="1:4" x14ac:dyDescent="0.3">
      <c r="A16752" s="3">
        <v>44552.4375</v>
      </c>
      <c r="B16752" s="4">
        <v>8741.2612919999992</v>
      </c>
      <c r="C16752" s="1" t="s">
        <v>4</v>
      </c>
      <c r="D16752" s="2">
        <f t="shared" si="68"/>
        <v>2185.3153229999998</v>
      </c>
    </row>
    <row r="16753" spans="1:4" x14ac:dyDescent="0.3">
      <c r="A16753" s="3">
        <v>44552.447916666664</v>
      </c>
      <c r="B16753" s="4">
        <v>8738.5371699999996</v>
      </c>
      <c r="C16753" s="1" t="s">
        <v>4</v>
      </c>
      <c r="D16753" s="2">
        <f t="shared" si="68"/>
        <v>2184.6342924999999</v>
      </c>
    </row>
    <row r="16754" spans="1:4" x14ac:dyDescent="0.3">
      <c r="A16754" s="3">
        <v>44552.458333333336</v>
      </c>
      <c r="B16754" s="4">
        <v>8663.8193360000005</v>
      </c>
      <c r="C16754" s="1" t="s">
        <v>4</v>
      </c>
      <c r="D16754" s="2">
        <f t="shared" si="68"/>
        <v>2165.9548340000001</v>
      </c>
    </row>
    <row r="16755" spans="1:4" x14ac:dyDescent="0.3">
      <c r="A16755" s="3">
        <v>44552.46875</v>
      </c>
      <c r="B16755" s="4">
        <v>8680.8244020000002</v>
      </c>
      <c r="C16755" s="1" t="s">
        <v>4</v>
      </c>
      <c r="D16755" s="2">
        <f t="shared" si="68"/>
        <v>2170.2061005</v>
      </c>
    </row>
    <row r="16756" spans="1:4" x14ac:dyDescent="0.3">
      <c r="A16756" s="3">
        <v>44552.479166666664</v>
      </c>
      <c r="B16756" s="4">
        <v>8750.5674440000003</v>
      </c>
      <c r="C16756" s="1" t="s">
        <v>4</v>
      </c>
      <c r="D16756" s="2">
        <f t="shared" si="68"/>
        <v>2187.6418610000001</v>
      </c>
    </row>
    <row r="16757" spans="1:4" x14ac:dyDescent="0.3">
      <c r="A16757" s="3">
        <v>44552.489583333336</v>
      </c>
      <c r="B16757" s="4">
        <v>8727.4637449999991</v>
      </c>
      <c r="C16757" s="1" t="s">
        <v>4</v>
      </c>
      <c r="D16757" s="2">
        <f t="shared" si="68"/>
        <v>2181.8659362499998</v>
      </c>
    </row>
    <row r="16758" spans="1:4" x14ac:dyDescent="0.3">
      <c r="A16758" s="3">
        <v>44552.5</v>
      </c>
      <c r="B16758" s="4">
        <v>8582.1472169999997</v>
      </c>
      <c r="C16758" s="1" t="s">
        <v>4</v>
      </c>
      <c r="D16758" s="2">
        <f t="shared" si="68"/>
        <v>2145.5368042499999</v>
      </c>
    </row>
    <row r="16759" spans="1:4" x14ac:dyDescent="0.3">
      <c r="A16759" s="3">
        <v>44552.510416666664</v>
      </c>
      <c r="B16759" s="4">
        <v>8631.3704830000006</v>
      </c>
      <c r="C16759" s="1" t="s">
        <v>4</v>
      </c>
      <c r="D16759" s="2">
        <f t="shared" si="68"/>
        <v>2157.8426207500002</v>
      </c>
    </row>
    <row r="16760" spans="1:4" x14ac:dyDescent="0.3">
      <c r="A16760" s="3">
        <v>44552.520833333336</v>
      </c>
      <c r="B16760" s="4">
        <v>8490.4407350000001</v>
      </c>
      <c r="C16760" s="1" t="s">
        <v>4</v>
      </c>
      <c r="D16760" s="2">
        <f t="shared" si="68"/>
        <v>2122.61018375</v>
      </c>
    </row>
    <row r="16761" spans="1:4" x14ac:dyDescent="0.3">
      <c r="A16761" s="3">
        <v>44552.53125</v>
      </c>
      <c r="B16761" s="4">
        <v>8653.449036</v>
      </c>
      <c r="C16761" s="1" t="s">
        <v>4</v>
      </c>
      <c r="D16761" s="2">
        <f t="shared" si="68"/>
        <v>2163.362259</v>
      </c>
    </row>
    <row r="16762" spans="1:4" x14ac:dyDescent="0.3">
      <c r="A16762" s="3">
        <v>44552.541666666664</v>
      </c>
      <c r="B16762" s="4">
        <v>8687.3796999999995</v>
      </c>
      <c r="C16762" s="1" t="s">
        <v>4</v>
      </c>
      <c r="D16762" s="2">
        <f t="shared" si="68"/>
        <v>2171.8449249999999</v>
      </c>
    </row>
    <row r="16763" spans="1:4" x14ac:dyDescent="0.3">
      <c r="A16763" s="3">
        <v>44552.552083333336</v>
      </c>
      <c r="B16763" s="4">
        <v>8532.1607669999994</v>
      </c>
      <c r="C16763" s="1" t="s">
        <v>4</v>
      </c>
      <c r="D16763" s="2">
        <f t="shared" si="68"/>
        <v>2133.0401917499998</v>
      </c>
    </row>
    <row r="16764" spans="1:4" x14ac:dyDescent="0.3">
      <c r="A16764" s="3">
        <v>44552.5625</v>
      </c>
      <c r="B16764" s="4">
        <v>8515.7781369999993</v>
      </c>
      <c r="C16764" s="1" t="s">
        <v>4</v>
      </c>
      <c r="D16764" s="2">
        <f t="shared" si="68"/>
        <v>2128.9445342499998</v>
      </c>
    </row>
    <row r="16765" spans="1:4" x14ac:dyDescent="0.3">
      <c r="A16765" s="3">
        <v>44552.572916666664</v>
      </c>
      <c r="B16765" s="4">
        <v>8704.1264649999994</v>
      </c>
      <c r="C16765" s="1" t="s">
        <v>4</v>
      </c>
      <c r="D16765" s="2">
        <f t="shared" si="68"/>
        <v>2176.0316162499998</v>
      </c>
    </row>
    <row r="16766" spans="1:4" x14ac:dyDescent="0.3">
      <c r="A16766" s="3">
        <v>44552.583333333336</v>
      </c>
      <c r="B16766" s="4">
        <v>8685.5590819999998</v>
      </c>
      <c r="C16766" s="1" t="s">
        <v>4</v>
      </c>
      <c r="D16766" s="2">
        <f t="shared" si="68"/>
        <v>2171.3897704999999</v>
      </c>
    </row>
    <row r="16767" spans="1:4" x14ac:dyDescent="0.3">
      <c r="A16767" s="3">
        <v>44552.59375</v>
      </c>
      <c r="B16767" s="4">
        <v>8765.3973389999992</v>
      </c>
      <c r="C16767" s="1" t="s">
        <v>4</v>
      </c>
      <c r="D16767" s="2">
        <f t="shared" si="68"/>
        <v>2191.3493347499998</v>
      </c>
    </row>
    <row r="16768" spans="1:4" x14ac:dyDescent="0.3">
      <c r="A16768" s="3">
        <v>44552.604166666664</v>
      </c>
      <c r="B16768" s="4">
        <v>8570.997437</v>
      </c>
      <c r="C16768" s="1" t="s">
        <v>4</v>
      </c>
      <c r="D16768" s="2">
        <f t="shared" si="68"/>
        <v>2142.74935925</v>
      </c>
    </row>
    <row r="16769" spans="1:4" x14ac:dyDescent="0.3">
      <c r="A16769" s="3">
        <v>44552.614583333336</v>
      </c>
      <c r="B16769" s="4">
        <v>8624.2669679999999</v>
      </c>
      <c r="C16769" s="1" t="s">
        <v>4</v>
      </c>
      <c r="D16769" s="2">
        <f t="shared" si="68"/>
        <v>2156.066742</v>
      </c>
    </row>
    <row r="16770" spans="1:4" x14ac:dyDescent="0.3">
      <c r="A16770" s="3">
        <v>44552.625</v>
      </c>
      <c r="B16770" s="4">
        <v>8631.5256960000006</v>
      </c>
      <c r="C16770" s="1" t="s">
        <v>4</v>
      </c>
      <c r="D16770" s="2">
        <f t="shared" si="68"/>
        <v>2157.8814240000002</v>
      </c>
    </row>
    <row r="16771" spans="1:4" x14ac:dyDescent="0.3">
      <c r="A16771" s="3">
        <v>44552.635416666664</v>
      </c>
      <c r="B16771" s="4">
        <v>8586.8107909999999</v>
      </c>
      <c r="C16771" s="1" t="s">
        <v>4</v>
      </c>
      <c r="D16771" s="2">
        <f t="shared" si="68"/>
        <v>2146.70269775</v>
      </c>
    </row>
    <row r="16772" spans="1:4" x14ac:dyDescent="0.3">
      <c r="A16772" s="3">
        <v>44552.645833333336</v>
      </c>
      <c r="B16772" s="4">
        <v>8465.6275019999994</v>
      </c>
      <c r="C16772" s="1" t="s">
        <v>4</v>
      </c>
      <c r="D16772" s="2">
        <f t="shared" si="68"/>
        <v>2116.4068754999998</v>
      </c>
    </row>
    <row r="16773" spans="1:4" x14ac:dyDescent="0.3">
      <c r="A16773" s="3">
        <v>44552.65625</v>
      </c>
      <c r="B16773" s="4">
        <v>8400.3839719999996</v>
      </c>
      <c r="C16773" s="1" t="s">
        <v>4</v>
      </c>
      <c r="D16773" s="2">
        <f t="shared" si="68"/>
        <v>2100.0959929999999</v>
      </c>
    </row>
    <row r="16774" spans="1:4" x14ac:dyDescent="0.3">
      <c r="A16774" s="3">
        <v>44552.666666666664</v>
      </c>
      <c r="B16774" s="4">
        <v>8293.2636719999991</v>
      </c>
      <c r="C16774" s="1" t="s">
        <v>4</v>
      </c>
      <c r="D16774" s="2">
        <f t="shared" si="68"/>
        <v>2073.3159179999998</v>
      </c>
    </row>
    <row r="16775" spans="1:4" x14ac:dyDescent="0.3">
      <c r="A16775" s="3">
        <v>44552.677083333336</v>
      </c>
      <c r="B16775" s="4">
        <v>8480.8675839999996</v>
      </c>
      <c r="C16775" s="1" t="s">
        <v>4</v>
      </c>
      <c r="D16775" s="2">
        <f t="shared" si="68"/>
        <v>2120.2168959999999</v>
      </c>
    </row>
    <row r="16776" spans="1:4" x14ac:dyDescent="0.3">
      <c r="A16776" s="3">
        <v>44552.6875</v>
      </c>
      <c r="B16776" s="4">
        <v>8601.8354490000002</v>
      </c>
      <c r="C16776" s="1" t="s">
        <v>4</v>
      </c>
      <c r="D16776" s="2">
        <f t="shared" si="68"/>
        <v>2150.45886225</v>
      </c>
    </row>
    <row r="16777" spans="1:4" x14ac:dyDescent="0.3">
      <c r="A16777" s="3">
        <v>44552.697916666664</v>
      </c>
      <c r="B16777" s="4">
        <v>8473.2940670000007</v>
      </c>
      <c r="C16777" s="1" t="s">
        <v>4</v>
      </c>
      <c r="D16777" s="2">
        <f t="shared" si="68"/>
        <v>2118.3235167500002</v>
      </c>
    </row>
    <row r="16778" spans="1:4" x14ac:dyDescent="0.3">
      <c r="A16778" s="3">
        <v>44552.708333333336</v>
      </c>
      <c r="B16778" s="4">
        <v>8458.236664</v>
      </c>
      <c r="C16778" s="1" t="s">
        <v>4</v>
      </c>
      <c r="D16778" s="2">
        <f t="shared" si="68"/>
        <v>2114.559166</v>
      </c>
    </row>
    <row r="16779" spans="1:4" x14ac:dyDescent="0.3">
      <c r="A16779" s="3">
        <v>44552.71875</v>
      </c>
      <c r="B16779" s="4">
        <v>8574.3878779999995</v>
      </c>
      <c r="C16779" s="1" t="s">
        <v>4</v>
      </c>
      <c r="D16779" s="2">
        <f t="shared" si="68"/>
        <v>2143.5969694999999</v>
      </c>
    </row>
    <row r="16780" spans="1:4" x14ac:dyDescent="0.3">
      <c r="A16780" s="3">
        <v>44552.729166666664</v>
      </c>
      <c r="B16780" s="4">
        <v>8485.5105899999999</v>
      </c>
      <c r="C16780" s="1" t="s">
        <v>4</v>
      </c>
      <c r="D16780" s="2">
        <f t="shared" si="68"/>
        <v>2121.3776475</v>
      </c>
    </row>
    <row r="16781" spans="1:4" x14ac:dyDescent="0.3">
      <c r="A16781" s="3">
        <v>44552.739583333336</v>
      </c>
      <c r="B16781" s="4">
        <v>8459.8305049999999</v>
      </c>
      <c r="C16781" s="1" t="s">
        <v>4</v>
      </c>
      <c r="D16781" s="2">
        <f t="shared" si="68"/>
        <v>2114.95762625</v>
      </c>
    </row>
    <row r="16782" spans="1:4" x14ac:dyDescent="0.3">
      <c r="A16782" s="3">
        <v>44552.75</v>
      </c>
      <c r="B16782" s="4">
        <v>8531.3452149999994</v>
      </c>
      <c r="C16782" s="1" t="s">
        <v>4</v>
      </c>
      <c r="D16782" s="2">
        <f t="shared" si="68"/>
        <v>2132.8363037499998</v>
      </c>
    </row>
    <row r="16783" spans="1:4" x14ac:dyDescent="0.3">
      <c r="A16783" s="3">
        <v>44552.760416666664</v>
      </c>
      <c r="B16783" s="4">
        <v>8388.6926879999992</v>
      </c>
      <c r="C16783" s="1" t="s">
        <v>4</v>
      </c>
      <c r="D16783" s="2">
        <f t="shared" si="68"/>
        <v>2097.1731719999998</v>
      </c>
    </row>
    <row r="16784" spans="1:4" x14ac:dyDescent="0.3">
      <c r="A16784" s="3">
        <v>44552.770833333336</v>
      </c>
      <c r="B16784" s="4">
        <v>8317.1331179999997</v>
      </c>
      <c r="C16784" s="1" t="s">
        <v>4</v>
      </c>
      <c r="D16784" s="2">
        <f t="shared" si="68"/>
        <v>2079.2832794999999</v>
      </c>
    </row>
    <row r="16785" spans="1:4" x14ac:dyDescent="0.3">
      <c r="A16785" s="3">
        <v>44552.78125</v>
      </c>
      <c r="B16785" s="4">
        <v>8408.9808959999991</v>
      </c>
      <c r="C16785" s="1" t="s">
        <v>4</v>
      </c>
      <c r="D16785" s="2">
        <f t="shared" si="68"/>
        <v>2102.2452239999998</v>
      </c>
    </row>
    <row r="16786" spans="1:4" x14ac:dyDescent="0.3">
      <c r="A16786" s="3">
        <v>44552.791666666664</v>
      </c>
      <c r="B16786" s="4">
        <v>8272.5154419999999</v>
      </c>
      <c r="C16786" s="1" t="s">
        <v>4</v>
      </c>
      <c r="D16786" s="2">
        <f t="shared" si="68"/>
        <v>2068.1288605</v>
      </c>
    </row>
    <row r="16787" spans="1:4" x14ac:dyDescent="0.3">
      <c r="A16787" s="3">
        <v>44552.802083333336</v>
      </c>
      <c r="B16787" s="4">
        <v>8262.4929809999994</v>
      </c>
      <c r="C16787" s="1" t="s">
        <v>4</v>
      </c>
      <c r="D16787" s="2">
        <f t="shared" si="68"/>
        <v>2065.6232452499999</v>
      </c>
    </row>
    <row r="16788" spans="1:4" x14ac:dyDescent="0.3">
      <c r="A16788" s="3">
        <v>44552.8125</v>
      </c>
      <c r="B16788" s="4">
        <v>8186.1942440000003</v>
      </c>
      <c r="C16788" s="1" t="s">
        <v>4</v>
      </c>
      <c r="D16788" s="2">
        <f t="shared" si="68"/>
        <v>2046.5485610000001</v>
      </c>
    </row>
    <row r="16789" spans="1:4" x14ac:dyDescent="0.3">
      <c r="A16789" s="3">
        <v>44552.822916666664</v>
      </c>
      <c r="B16789" s="4">
        <v>8219.9224549999999</v>
      </c>
      <c r="C16789" s="1" t="s">
        <v>4</v>
      </c>
      <c r="D16789" s="2">
        <f t="shared" si="68"/>
        <v>2054.98061375</v>
      </c>
    </row>
    <row r="16790" spans="1:4" x14ac:dyDescent="0.3">
      <c r="A16790" s="3">
        <v>44552.833333333336</v>
      </c>
      <c r="B16790" s="4">
        <v>8182.6806640000004</v>
      </c>
      <c r="C16790" s="1" t="s">
        <v>4</v>
      </c>
      <c r="D16790" s="2">
        <f t="shared" si="68"/>
        <v>2045.6701660000001</v>
      </c>
    </row>
    <row r="16791" spans="1:4" x14ac:dyDescent="0.3">
      <c r="A16791" s="3">
        <v>44552.84375</v>
      </c>
      <c r="B16791" s="4">
        <v>8012.9171749999996</v>
      </c>
      <c r="C16791" s="1" t="s">
        <v>4</v>
      </c>
      <c r="D16791" s="2">
        <f t="shared" si="68"/>
        <v>2003.2292937499999</v>
      </c>
    </row>
    <row r="16792" spans="1:4" x14ac:dyDescent="0.3">
      <c r="A16792" s="3">
        <v>44552.854166666664</v>
      </c>
      <c r="B16792" s="4">
        <v>7846.3598629999997</v>
      </c>
      <c r="C16792" s="1" t="s">
        <v>4</v>
      </c>
      <c r="D16792" s="2">
        <f t="shared" si="68"/>
        <v>1961.5899657499999</v>
      </c>
    </row>
    <row r="16793" spans="1:4" x14ac:dyDescent="0.3">
      <c r="A16793" s="3">
        <v>44552.864583333336</v>
      </c>
      <c r="B16793" s="4">
        <v>7741.9753419999997</v>
      </c>
      <c r="C16793" s="1" t="s">
        <v>4</v>
      </c>
      <c r="D16793" s="2">
        <f t="shared" si="68"/>
        <v>1935.4938354999999</v>
      </c>
    </row>
    <row r="16794" spans="1:4" x14ac:dyDescent="0.3">
      <c r="A16794" s="3">
        <v>44552.875</v>
      </c>
      <c r="B16794" s="4">
        <v>7862.3530879999998</v>
      </c>
      <c r="C16794" s="1" t="s">
        <v>4</v>
      </c>
      <c r="D16794" s="2">
        <f t="shared" si="68"/>
        <v>1965.588272</v>
      </c>
    </row>
    <row r="16795" spans="1:4" x14ac:dyDescent="0.3">
      <c r="A16795" s="3">
        <v>44552.885416666664</v>
      </c>
      <c r="B16795" s="4">
        <v>7679.3020630000001</v>
      </c>
      <c r="C16795" s="1" t="s">
        <v>4</v>
      </c>
      <c r="D16795" s="2">
        <f t="shared" si="68"/>
        <v>1919.82551575</v>
      </c>
    </row>
    <row r="16796" spans="1:4" x14ac:dyDescent="0.3">
      <c r="A16796" s="3">
        <v>44552.895833333336</v>
      </c>
      <c r="B16796" s="4">
        <v>8239.9749759999995</v>
      </c>
      <c r="C16796" s="1" t="s">
        <v>4</v>
      </c>
      <c r="D16796" s="2">
        <f t="shared" si="68"/>
        <v>2059.9937439999999</v>
      </c>
    </row>
    <row r="16797" spans="1:4" x14ac:dyDescent="0.3">
      <c r="A16797" s="3">
        <v>44552.90625</v>
      </c>
      <c r="B16797" s="4">
        <v>8857.0398559999994</v>
      </c>
      <c r="C16797" s="1" t="s">
        <v>4</v>
      </c>
      <c r="D16797" s="2">
        <f t="shared" si="68"/>
        <v>2214.2599639999999</v>
      </c>
    </row>
    <row r="16798" spans="1:4" x14ac:dyDescent="0.3">
      <c r="A16798" s="3">
        <v>44552.916666666664</v>
      </c>
      <c r="B16798" s="4">
        <v>9213.9397580000004</v>
      </c>
      <c r="C16798" s="1" t="s">
        <v>4</v>
      </c>
      <c r="D16798" s="2">
        <f t="shared" si="68"/>
        <v>2303.4849395000001</v>
      </c>
    </row>
    <row r="16799" spans="1:4" x14ac:dyDescent="0.3">
      <c r="A16799" s="3">
        <v>44552.927083333336</v>
      </c>
      <c r="B16799" s="4">
        <v>9414.1809080000003</v>
      </c>
      <c r="C16799" s="1" t="s">
        <v>4</v>
      </c>
      <c r="D16799" s="2">
        <f t="shared" si="68"/>
        <v>2353.5452270000001</v>
      </c>
    </row>
    <row r="16800" spans="1:4" x14ac:dyDescent="0.3">
      <c r="A16800" s="3">
        <v>44552.9375</v>
      </c>
      <c r="B16800" s="4">
        <v>9441.8660280000004</v>
      </c>
      <c r="C16800" s="1" t="s">
        <v>4</v>
      </c>
      <c r="D16800" s="2">
        <f t="shared" si="68"/>
        <v>2360.4665070000001</v>
      </c>
    </row>
    <row r="16801" spans="1:4" x14ac:dyDescent="0.3">
      <c r="A16801" s="3">
        <v>44552.947916666664</v>
      </c>
      <c r="B16801" s="4">
        <v>9559.1898799999999</v>
      </c>
      <c r="C16801" s="1" t="s">
        <v>4</v>
      </c>
      <c r="D16801" s="2">
        <f t="shared" si="68"/>
        <v>2389.79747</v>
      </c>
    </row>
    <row r="16802" spans="1:4" x14ac:dyDescent="0.3">
      <c r="A16802" s="3">
        <v>44552.958333333336</v>
      </c>
      <c r="B16802" s="4">
        <v>9702.1281739999995</v>
      </c>
      <c r="C16802" s="1" t="s">
        <v>4</v>
      </c>
      <c r="D16802" s="2">
        <f t="shared" si="68"/>
        <v>2425.5320434999999</v>
      </c>
    </row>
    <row r="16803" spans="1:4" x14ac:dyDescent="0.3">
      <c r="A16803" s="3">
        <v>44552.96875</v>
      </c>
      <c r="B16803" s="4">
        <v>9525.4898680000006</v>
      </c>
      <c r="C16803" s="1" t="s">
        <v>4</v>
      </c>
      <c r="D16803" s="2">
        <f t="shared" si="68"/>
        <v>2381.3724670000001</v>
      </c>
    </row>
    <row r="16804" spans="1:4" x14ac:dyDescent="0.3">
      <c r="A16804" s="3">
        <v>44552.979166666664</v>
      </c>
      <c r="B16804" s="4">
        <v>9590.5577389999999</v>
      </c>
      <c r="C16804" s="1" t="s">
        <v>4</v>
      </c>
      <c r="D16804" s="2">
        <f t="shared" si="68"/>
        <v>2397.63943475</v>
      </c>
    </row>
    <row r="16805" spans="1:4" x14ac:dyDescent="0.3">
      <c r="A16805" s="3">
        <v>44552.989583333336</v>
      </c>
      <c r="B16805" s="4">
        <v>9701.2185059999993</v>
      </c>
      <c r="C16805" s="1" t="s">
        <v>4</v>
      </c>
      <c r="D16805" s="2">
        <f t="shared" si="68"/>
        <v>2425.3046264999998</v>
      </c>
    </row>
    <row r="16806" spans="1:4" x14ac:dyDescent="0.3">
      <c r="A16806" s="3">
        <v>44553</v>
      </c>
      <c r="B16806" s="4">
        <v>9476.1829830000006</v>
      </c>
      <c r="C16806" s="1" t="s">
        <v>4</v>
      </c>
      <c r="D16806" s="2">
        <f t="shared" si="68"/>
        <v>2369.0457457500002</v>
      </c>
    </row>
    <row r="16807" spans="1:4" x14ac:dyDescent="0.3">
      <c r="A16807" s="3">
        <v>44553.010416666664</v>
      </c>
      <c r="B16807" s="4">
        <v>9697.0027470000005</v>
      </c>
      <c r="C16807" s="1" t="s">
        <v>4</v>
      </c>
      <c r="D16807" s="2">
        <f t="shared" si="68"/>
        <v>2424.2506867500001</v>
      </c>
    </row>
    <row r="16808" spans="1:4" x14ac:dyDescent="0.3">
      <c r="A16808" s="3">
        <v>44553.020833333336</v>
      </c>
      <c r="B16808" s="4">
        <v>9804.1412349999991</v>
      </c>
      <c r="C16808" s="1" t="s">
        <v>4</v>
      </c>
      <c r="D16808" s="2">
        <f t="shared" si="68"/>
        <v>2451.0353087499998</v>
      </c>
    </row>
    <row r="16809" spans="1:4" x14ac:dyDescent="0.3">
      <c r="A16809" s="3">
        <v>44553.03125</v>
      </c>
      <c r="B16809" s="4">
        <v>9816.6956179999997</v>
      </c>
      <c r="C16809" s="1" t="s">
        <v>4</v>
      </c>
      <c r="D16809" s="2">
        <f t="shared" si="68"/>
        <v>2454.1739044999999</v>
      </c>
    </row>
    <row r="16810" spans="1:4" x14ac:dyDescent="0.3">
      <c r="A16810" s="3">
        <v>44553.041666666664</v>
      </c>
      <c r="B16810" s="4">
        <v>9688.0616460000001</v>
      </c>
      <c r="C16810" s="1" t="s">
        <v>4</v>
      </c>
      <c r="D16810" s="2">
        <f t="shared" si="68"/>
        <v>2422.0154115</v>
      </c>
    </row>
    <row r="16811" spans="1:4" x14ac:dyDescent="0.3">
      <c r="A16811" s="3">
        <v>44553.052083333336</v>
      </c>
      <c r="B16811" s="4">
        <v>9856.2560420000009</v>
      </c>
      <c r="C16811" s="1" t="s">
        <v>4</v>
      </c>
      <c r="D16811" s="2">
        <f t="shared" si="68"/>
        <v>2464.0640105000002</v>
      </c>
    </row>
    <row r="16812" spans="1:4" x14ac:dyDescent="0.3">
      <c r="A16812" s="3">
        <v>44553.0625</v>
      </c>
      <c r="B16812" s="4">
        <v>9782.0441279999995</v>
      </c>
      <c r="C16812" s="1" t="s">
        <v>4</v>
      </c>
      <c r="D16812" s="2">
        <f t="shared" si="68"/>
        <v>2445.5110319999999</v>
      </c>
    </row>
    <row r="16813" spans="1:4" x14ac:dyDescent="0.3">
      <c r="A16813" s="3">
        <v>44553.072916666664</v>
      </c>
      <c r="B16813" s="4">
        <v>9792.7787480000006</v>
      </c>
      <c r="C16813" s="1" t="s">
        <v>4</v>
      </c>
      <c r="D16813" s="2">
        <f t="shared" si="68"/>
        <v>2448.1946870000002</v>
      </c>
    </row>
    <row r="16814" spans="1:4" x14ac:dyDescent="0.3">
      <c r="A16814" s="3">
        <v>44553.083333333336</v>
      </c>
      <c r="B16814" s="4">
        <v>9825.6110229999995</v>
      </c>
      <c r="C16814" s="1" t="s">
        <v>4</v>
      </c>
      <c r="D16814" s="2">
        <f t="shared" si="68"/>
        <v>2456.4027557499999</v>
      </c>
    </row>
    <row r="16815" spans="1:4" x14ac:dyDescent="0.3">
      <c r="A16815" s="3">
        <v>44553.09375</v>
      </c>
      <c r="B16815" s="4">
        <v>9820.1499019999992</v>
      </c>
      <c r="C16815" s="1" t="s">
        <v>4</v>
      </c>
      <c r="D16815" s="2">
        <f t="shared" si="68"/>
        <v>2455.0374754999998</v>
      </c>
    </row>
    <row r="16816" spans="1:4" x14ac:dyDescent="0.3">
      <c r="A16816" s="3">
        <v>44553.104166666664</v>
      </c>
      <c r="B16816" s="4">
        <v>9890.7527769999997</v>
      </c>
      <c r="C16816" s="1" t="s">
        <v>4</v>
      </c>
      <c r="D16816" s="2">
        <f t="shared" si="68"/>
        <v>2472.6881942499999</v>
      </c>
    </row>
    <row r="16817" spans="1:4" x14ac:dyDescent="0.3">
      <c r="A16817" s="3">
        <v>44553.114583333336</v>
      </c>
      <c r="B16817" s="4">
        <v>9763.6185609999993</v>
      </c>
      <c r="C16817" s="1" t="s">
        <v>4</v>
      </c>
      <c r="D16817" s="2">
        <f t="shared" si="68"/>
        <v>2440.9046402499998</v>
      </c>
    </row>
    <row r="16818" spans="1:4" x14ac:dyDescent="0.3">
      <c r="A16818" s="3">
        <v>44553.125</v>
      </c>
      <c r="B16818" s="4">
        <v>9717.5816959999993</v>
      </c>
      <c r="C16818" s="1" t="s">
        <v>4</v>
      </c>
      <c r="D16818" s="2">
        <f t="shared" si="68"/>
        <v>2429.3954239999998</v>
      </c>
    </row>
    <row r="16819" spans="1:4" x14ac:dyDescent="0.3">
      <c r="A16819" s="3">
        <v>44553.135416666664</v>
      </c>
      <c r="B16819" s="4">
        <v>9768.9603879999995</v>
      </c>
      <c r="C16819" s="1" t="s">
        <v>4</v>
      </c>
      <c r="D16819" s="2">
        <f t="shared" si="68"/>
        <v>2442.2400969999999</v>
      </c>
    </row>
    <row r="16820" spans="1:4" x14ac:dyDescent="0.3">
      <c r="A16820" s="3">
        <v>44553.145833333336</v>
      </c>
      <c r="B16820" s="4">
        <v>9731.7780760000005</v>
      </c>
      <c r="C16820" s="1" t="s">
        <v>4</v>
      </c>
      <c r="D16820" s="2">
        <f t="shared" si="68"/>
        <v>2432.9445190000001</v>
      </c>
    </row>
    <row r="16821" spans="1:4" x14ac:dyDescent="0.3">
      <c r="A16821" s="3">
        <v>44553.15625</v>
      </c>
      <c r="B16821" s="4">
        <v>9750.3033749999995</v>
      </c>
      <c r="C16821" s="1" t="s">
        <v>4</v>
      </c>
      <c r="D16821" s="2">
        <f t="shared" si="68"/>
        <v>2437.5758437499999</v>
      </c>
    </row>
    <row r="16822" spans="1:4" x14ac:dyDescent="0.3">
      <c r="A16822" s="3">
        <v>44553.166666666664</v>
      </c>
      <c r="B16822" s="4">
        <v>9881.5511170000009</v>
      </c>
      <c r="C16822" s="1" t="s">
        <v>4</v>
      </c>
      <c r="D16822" s="2">
        <f t="shared" si="68"/>
        <v>2470.3877792500002</v>
      </c>
    </row>
    <row r="16823" spans="1:4" x14ac:dyDescent="0.3">
      <c r="A16823" s="3">
        <v>44553.177083333336</v>
      </c>
      <c r="B16823" s="4">
        <v>10010.838809999999</v>
      </c>
      <c r="C16823" s="1" t="s">
        <v>4</v>
      </c>
      <c r="D16823" s="2">
        <f t="shared" si="68"/>
        <v>2502.7097024999998</v>
      </c>
    </row>
    <row r="16824" spans="1:4" x14ac:dyDescent="0.3">
      <c r="A16824" s="3">
        <v>44553.1875</v>
      </c>
      <c r="B16824" s="4">
        <v>10272.437620000001</v>
      </c>
      <c r="C16824" s="1" t="s">
        <v>4</v>
      </c>
      <c r="D16824" s="2">
        <f t="shared" si="68"/>
        <v>2568.1094050000002</v>
      </c>
    </row>
    <row r="16825" spans="1:4" x14ac:dyDescent="0.3">
      <c r="A16825" s="3">
        <v>44553.197916666664</v>
      </c>
      <c r="B16825" s="4">
        <v>10297.219730000001</v>
      </c>
      <c r="C16825" s="1" t="s">
        <v>4</v>
      </c>
      <c r="D16825" s="2">
        <f t="shared" si="68"/>
        <v>2574.3049325000002</v>
      </c>
    </row>
    <row r="16826" spans="1:4" x14ac:dyDescent="0.3">
      <c r="A16826" s="3">
        <v>44553.208333333336</v>
      </c>
      <c r="B16826" s="4">
        <v>10384.52161</v>
      </c>
      <c r="C16826" s="1" t="s">
        <v>4</v>
      </c>
      <c r="D16826" s="2">
        <f t="shared" si="68"/>
        <v>2596.1304024999999</v>
      </c>
    </row>
    <row r="16827" spans="1:4" x14ac:dyDescent="0.3">
      <c r="A16827" s="3">
        <v>44553.21875</v>
      </c>
      <c r="B16827" s="4">
        <v>10132.931759999999</v>
      </c>
      <c r="C16827" s="1" t="s">
        <v>4</v>
      </c>
      <c r="D16827" s="2">
        <f t="shared" si="68"/>
        <v>2533.2329399999999</v>
      </c>
    </row>
    <row r="16828" spans="1:4" x14ac:dyDescent="0.3">
      <c r="A16828" s="3">
        <v>44553.229166666664</v>
      </c>
      <c r="B16828" s="4">
        <v>9581.363953</v>
      </c>
      <c r="C16828" s="1" t="s">
        <v>4</v>
      </c>
      <c r="D16828" s="2">
        <f t="shared" si="68"/>
        <v>2395.34098825</v>
      </c>
    </row>
    <row r="16829" spans="1:4" x14ac:dyDescent="0.3">
      <c r="A16829" s="3">
        <v>44553.239583333336</v>
      </c>
      <c r="B16829" s="4">
        <v>8996.1404419999999</v>
      </c>
      <c r="C16829" s="1" t="s">
        <v>4</v>
      </c>
      <c r="D16829" s="2">
        <f t="shared" si="68"/>
        <v>2249.0351105</v>
      </c>
    </row>
    <row r="16830" spans="1:4" x14ac:dyDescent="0.3">
      <c r="A16830" s="3">
        <v>44553.25</v>
      </c>
      <c r="B16830" s="4">
        <v>8465.4711910000005</v>
      </c>
      <c r="C16830" s="1" t="s">
        <v>4</v>
      </c>
      <c r="D16830" s="2">
        <f t="shared" si="68"/>
        <v>2116.3677977500001</v>
      </c>
    </row>
    <row r="16831" spans="1:4" x14ac:dyDescent="0.3">
      <c r="A16831" s="3">
        <v>44553.260416666664</v>
      </c>
      <c r="B16831" s="4">
        <v>8950.7874759999995</v>
      </c>
      <c r="C16831" s="1" t="s">
        <v>4</v>
      </c>
      <c r="D16831" s="2">
        <f t="shared" si="68"/>
        <v>2237.6968689999999</v>
      </c>
    </row>
    <row r="16832" spans="1:4" x14ac:dyDescent="0.3">
      <c r="A16832" s="3">
        <v>44553.270833333336</v>
      </c>
      <c r="B16832" s="4">
        <v>8953.6027219999996</v>
      </c>
      <c r="C16832" s="1" t="s">
        <v>4</v>
      </c>
      <c r="D16832" s="2">
        <f t="shared" si="68"/>
        <v>2238.4006804999999</v>
      </c>
    </row>
    <row r="16833" spans="1:4" x14ac:dyDescent="0.3">
      <c r="A16833" s="3">
        <v>44553.28125</v>
      </c>
      <c r="B16833" s="4">
        <v>9046.2078860000001</v>
      </c>
      <c r="C16833" s="1" t="s">
        <v>4</v>
      </c>
      <c r="D16833" s="2">
        <f t="shared" si="68"/>
        <v>2261.5519715</v>
      </c>
    </row>
    <row r="16834" spans="1:4" x14ac:dyDescent="0.3">
      <c r="A16834" s="3">
        <v>44553.291666666664</v>
      </c>
      <c r="B16834" s="4">
        <v>9120.5491939999993</v>
      </c>
      <c r="C16834" s="1" t="s">
        <v>4</v>
      </c>
      <c r="D16834" s="2">
        <f t="shared" ref="D16834:D17088" si="69">B16834*0.25</f>
        <v>2280.1372984999998</v>
      </c>
    </row>
    <row r="16835" spans="1:4" x14ac:dyDescent="0.3">
      <c r="A16835" s="3">
        <v>44553.302083333336</v>
      </c>
      <c r="B16835" s="4">
        <v>9149.4674070000001</v>
      </c>
      <c r="C16835" s="1" t="s">
        <v>4</v>
      </c>
      <c r="D16835" s="2">
        <f t="shared" si="69"/>
        <v>2287.36685175</v>
      </c>
    </row>
    <row r="16836" spans="1:4" x14ac:dyDescent="0.3">
      <c r="A16836" s="3">
        <v>44553.3125</v>
      </c>
      <c r="B16836" s="4">
        <v>9022.9012149999999</v>
      </c>
      <c r="C16836" s="1" t="s">
        <v>4</v>
      </c>
      <c r="D16836" s="2">
        <f t="shared" si="69"/>
        <v>2255.72530375</v>
      </c>
    </row>
    <row r="16837" spans="1:4" x14ac:dyDescent="0.3">
      <c r="A16837" s="3">
        <v>44553.322916666664</v>
      </c>
      <c r="B16837" s="4">
        <v>8829.6967769999992</v>
      </c>
      <c r="C16837" s="1" t="s">
        <v>4</v>
      </c>
      <c r="D16837" s="2">
        <f t="shared" si="69"/>
        <v>2207.4241942499998</v>
      </c>
    </row>
    <row r="16838" spans="1:4" x14ac:dyDescent="0.3">
      <c r="A16838" s="3">
        <v>44553.333333333336</v>
      </c>
      <c r="B16838" s="4">
        <v>8822.0037229999998</v>
      </c>
      <c r="C16838" s="1" t="s">
        <v>4</v>
      </c>
      <c r="D16838" s="2">
        <f t="shared" si="69"/>
        <v>2205.50093075</v>
      </c>
    </row>
    <row r="16839" spans="1:4" x14ac:dyDescent="0.3">
      <c r="A16839" s="3">
        <v>44553.34375</v>
      </c>
      <c r="B16839" s="4">
        <v>8785.2335509999994</v>
      </c>
      <c r="C16839" s="1" t="s">
        <v>4</v>
      </c>
      <c r="D16839" s="2">
        <f t="shared" si="69"/>
        <v>2196.3083877499998</v>
      </c>
    </row>
    <row r="16840" spans="1:4" x14ac:dyDescent="0.3">
      <c r="A16840" s="3">
        <v>44553.354166666664</v>
      </c>
      <c r="B16840" s="4">
        <v>8842.4236450000008</v>
      </c>
      <c r="C16840" s="1" t="s">
        <v>4</v>
      </c>
      <c r="D16840" s="2">
        <f t="shared" si="69"/>
        <v>2210.6059112500002</v>
      </c>
    </row>
    <row r="16841" spans="1:4" x14ac:dyDescent="0.3">
      <c r="A16841" s="3">
        <v>44553.364583333336</v>
      </c>
      <c r="B16841" s="4">
        <v>8633.0193479999998</v>
      </c>
      <c r="C16841" s="1" t="s">
        <v>4</v>
      </c>
      <c r="D16841" s="2">
        <f t="shared" si="69"/>
        <v>2158.254837</v>
      </c>
    </row>
    <row r="16842" spans="1:4" x14ac:dyDescent="0.3">
      <c r="A16842" s="3">
        <v>44553.375</v>
      </c>
      <c r="B16842" s="4">
        <v>8795.2179570000008</v>
      </c>
      <c r="C16842" s="1" t="s">
        <v>4</v>
      </c>
      <c r="D16842" s="2">
        <f t="shared" si="69"/>
        <v>2198.8044892500002</v>
      </c>
    </row>
    <row r="16843" spans="1:4" x14ac:dyDescent="0.3">
      <c r="A16843" s="3">
        <v>44553.385416666664</v>
      </c>
      <c r="B16843" s="4">
        <v>8622.4560550000006</v>
      </c>
      <c r="C16843" s="1" t="s">
        <v>4</v>
      </c>
      <c r="D16843" s="2">
        <f t="shared" si="69"/>
        <v>2155.6140137500001</v>
      </c>
    </row>
    <row r="16844" spans="1:4" x14ac:dyDescent="0.3">
      <c r="A16844" s="3">
        <v>44553.395833333336</v>
      </c>
      <c r="B16844" s="4">
        <v>8622.5930790000002</v>
      </c>
      <c r="C16844" s="1" t="s">
        <v>4</v>
      </c>
      <c r="D16844" s="2">
        <f t="shared" si="69"/>
        <v>2155.6482697500001</v>
      </c>
    </row>
    <row r="16845" spans="1:4" x14ac:dyDescent="0.3">
      <c r="A16845" s="3">
        <v>44553.40625</v>
      </c>
      <c r="B16845" s="4">
        <v>8606.9766240000008</v>
      </c>
      <c r="C16845" s="1" t="s">
        <v>4</v>
      </c>
      <c r="D16845" s="2">
        <f t="shared" si="69"/>
        <v>2151.7441560000002</v>
      </c>
    </row>
    <row r="16846" spans="1:4" x14ac:dyDescent="0.3">
      <c r="A16846" s="3">
        <v>44553.416666666664</v>
      </c>
      <c r="B16846" s="4">
        <v>8522.4309080000003</v>
      </c>
      <c r="C16846" s="1" t="s">
        <v>4</v>
      </c>
      <c r="D16846" s="2">
        <f t="shared" si="69"/>
        <v>2130.6077270000001</v>
      </c>
    </row>
    <row r="16847" spans="1:4" x14ac:dyDescent="0.3">
      <c r="A16847" s="3">
        <v>44553.427083333336</v>
      </c>
      <c r="B16847" s="4">
        <v>8496.9116819999999</v>
      </c>
      <c r="C16847" s="1" t="s">
        <v>4</v>
      </c>
      <c r="D16847" s="2">
        <f t="shared" si="69"/>
        <v>2124.2279205</v>
      </c>
    </row>
    <row r="16848" spans="1:4" x14ac:dyDescent="0.3">
      <c r="A16848" s="3">
        <v>44553.4375</v>
      </c>
      <c r="B16848" s="4">
        <v>8352.2821039999999</v>
      </c>
      <c r="C16848" s="1" t="s">
        <v>4</v>
      </c>
      <c r="D16848" s="2">
        <f t="shared" si="69"/>
        <v>2088.070526</v>
      </c>
    </row>
    <row r="16849" spans="1:4" x14ac:dyDescent="0.3">
      <c r="A16849" s="3">
        <v>44553.447916666664</v>
      </c>
      <c r="B16849" s="4">
        <v>8449.5213619999995</v>
      </c>
      <c r="C16849" s="1" t="s">
        <v>4</v>
      </c>
      <c r="D16849" s="2">
        <f t="shared" si="69"/>
        <v>2112.3803404999999</v>
      </c>
    </row>
    <row r="16850" spans="1:4" x14ac:dyDescent="0.3">
      <c r="A16850" s="3">
        <v>44553.458333333336</v>
      </c>
      <c r="B16850" s="4">
        <v>8485.1998899999999</v>
      </c>
      <c r="C16850" s="1" t="s">
        <v>4</v>
      </c>
      <c r="D16850" s="2">
        <f t="shared" si="69"/>
        <v>2121.2999725</v>
      </c>
    </row>
    <row r="16851" spans="1:4" x14ac:dyDescent="0.3">
      <c r="A16851" s="3">
        <v>44553.46875</v>
      </c>
      <c r="B16851" s="4">
        <v>8401.9135740000002</v>
      </c>
      <c r="C16851" s="1" t="s">
        <v>4</v>
      </c>
      <c r="D16851" s="2">
        <f t="shared" si="69"/>
        <v>2100.4783935</v>
      </c>
    </row>
    <row r="16852" spans="1:4" x14ac:dyDescent="0.3">
      <c r="A16852" s="3">
        <v>44553.479166666664</v>
      </c>
      <c r="B16852" s="4">
        <v>8300.2860720000008</v>
      </c>
      <c r="C16852" s="1" t="s">
        <v>4</v>
      </c>
      <c r="D16852" s="2">
        <f t="shared" si="69"/>
        <v>2075.0715180000002</v>
      </c>
    </row>
    <row r="16853" spans="1:4" x14ac:dyDescent="0.3">
      <c r="A16853" s="3">
        <v>44553.489583333336</v>
      </c>
      <c r="B16853" s="4">
        <v>8280.6997680000004</v>
      </c>
      <c r="C16853" s="1" t="s">
        <v>4</v>
      </c>
      <c r="D16853" s="2">
        <f t="shared" si="69"/>
        <v>2070.1749420000001</v>
      </c>
    </row>
    <row r="16854" spans="1:4" x14ac:dyDescent="0.3">
      <c r="A16854" s="3">
        <v>44553.5</v>
      </c>
      <c r="B16854" s="4">
        <v>8301.6984250000005</v>
      </c>
      <c r="C16854" s="1" t="s">
        <v>4</v>
      </c>
      <c r="D16854" s="2">
        <f t="shared" si="69"/>
        <v>2075.4246062500001</v>
      </c>
    </row>
    <row r="16855" spans="1:4" x14ac:dyDescent="0.3">
      <c r="A16855" s="3">
        <v>44553.510416666664</v>
      </c>
      <c r="B16855" s="4">
        <v>8302.6188959999999</v>
      </c>
      <c r="C16855" s="1" t="s">
        <v>4</v>
      </c>
      <c r="D16855" s="2">
        <f t="shared" si="69"/>
        <v>2075.654724</v>
      </c>
    </row>
    <row r="16856" spans="1:4" x14ac:dyDescent="0.3">
      <c r="A16856" s="3">
        <v>44553.520833333336</v>
      </c>
      <c r="B16856" s="4">
        <v>8296.149109</v>
      </c>
      <c r="C16856" s="1" t="s">
        <v>4</v>
      </c>
      <c r="D16856" s="2">
        <f t="shared" si="69"/>
        <v>2074.03727725</v>
      </c>
    </row>
    <row r="16857" spans="1:4" x14ac:dyDescent="0.3">
      <c r="A16857" s="3">
        <v>44553.53125</v>
      </c>
      <c r="B16857" s="4">
        <v>8173.4275509999998</v>
      </c>
      <c r="C16857" s="1" t="s">
        <v>4</v>
      </c>
      <c r="D16857" s="2">
        <f t="shared" si="69"/>
        <v>2043.3568877499999</v>
      </c>
    </row>
    <row r="16858" spans="1:4" x14ac:dyDescent="0.3">
      <c r="A16858" s="3">
        <v>44553.541666666664</v>
      </c>
      <c r="B16858" s="4">
        <v>8180.6804199999997</v>
      </c>
      <c r="C16858" s="1" t="s">
        <v>4</v>
      </c>
      <c r="D16858" s="2">
        <f t="shared" si="69"/>
        <v>2045.1701049999999</v>
      </c>
    </row>
    <row r="16859" spans="1:4" x14ac:dyDescent="0.3">
      <c r="A16859" s="3">
        <v>44553.552083333336</v>
      </c>
      <c r="B16859" s="4">
        <v>8153.5233459999999</v>
      </c>
      <c r="C16859" s="1" t="s">
        <v>4</v>
      </c>
      <c r="D16859" s="2">
        <f t="shared" si="69"/>
        <v>2038.3808365</v>
      </c>
    </row>
    <row r="16860" spans="1:4" x14ac:dyDescent="0.3">
      <c r="A16860" s="3">
        <v>44553.5625</v>
      </c>
      <c r="B16860" s="4">
        <v>8221.8075260000005</v>
      </c>
      <c r="C16860" s="1" t="s">
        <v>4</v>
      </c>
      <c r="D16860" s="2">
        <f t="shared" si="69"/>
        <v>2055.4518815000001</v>
      </c>
    </row>
    <row r="16861" spans="1:4" x14ac:dyDescent="0.3">
      <c r="A16861" s="3">
        <v>44553.572916666664</v>
      </c>
      <c r="B16861" s="4">
        <v>8382.3062439999994</v>
      </c>
      <c r="C16861" s="1" t="s">
        <v>4</v>
      </c>
      <c r="D16861" s="2">
        <f t="shared" si="69"/>
        <v>2095.5765609999999</v>
      </c>
    </row>
    <row r="16862" spans="1:4" x14ac:dyDescent="0.3">
      <c r="A16862" s="3">
        <v>44553.583333333336</v>
      </c>
      <c r="B16862" s="4">
        <v>8278.1626890000007</v>
      </c>
      <c r="C16862" s="1" t="s">
        <v>4</v>
      </c>
      <c r="D16862" s="2">
        <f t="shared" si="69"/>
        <v>2069.5406722500002</v>
      </c>
    </row>
    <row r="16863" spans="1:4" x14ac:dyDescent="0.3">
      <c r="A16863" s="3">
        <v>44553.59375</v>
      </c>
      <c r="B16863" s="4">
        <v>8196.6996459999991</v>
      </c>
      <c r="C16863" s="1" t="s">
        <v>4</v>
      </c>
      <c r="D16863" s="2">
        <f t="shared" si="69"/>
        <v>2049.1749114999998</v>
      </c>
    </row>
    <row r="16864" spans="1:4" x14ac:dyDescent="0.3">
      <c r="A16864" s="3">
        <v>44553.604166666664</v>
      </c>
      <c r="B16864" s="4">
        <v>8249.8516540000001</v>
      </c>
      <c r="C16864" s="1" t="s">
        <v>4</v>
      </c>
      <c r="D16864" s="2">
        <f t="shared" si="69"/>
        <v>2062.4629135</v>
      </c>
    </row>
    <row r="16865" spans="1:4" x14ac:dyDescent="0.3">
      <c r="A16865" s="3">
        <v>44553.614583333336</v>
      </c>
      <c r="B16865" s="4">
        <v>8143.621948</v>
      </c>
      <c r="C16865" s="1" t="s">
        <v>4</v>
      </c>
      <c r="D16865" s="2">
        <f t="shared" si="69"/>
        <v>2035.905487</v>
      </c>
    </row>
    <row r="16866" spans="1:4" x14ac:dyDescent="0.3">
      <c r="A16866" s="3">
        <v>44553.625</v>
      </c>
      <c r="B16866" s="4">
        <v>8009.2174379999997</v>
      </c>
      <c r="C16866" s="1" t="s">
        <v>4</v>
      </c>
      <c r="D16866" s="2">
        <f t="shared" si="69"/>
        <v>2002.3043594999999</v>
      </c>
    </row>
    <row r="16867" spans="1:4" x14ac:dyDescent="0.3">
      <c r="A16867" s="3">
        <v>44553.635416666664</v>
      </c>
      <c r="B16867" s="4">
        <v>8034.3345339999996</v>
      </c>
      <c r="C16867" s="1" t="s">
        <v>4</v>
      </c>
      <c r="D16867" s="2">
        <f t="shared" si="69"/>
        <v>2008.5836334999999</v>
      </c>
    </row>
    <row r="16868" spans="1:4" x14ac:dyDescent="0.3">
      <c r="A16868" s="3">
        <v>44553.645833333336</v>
      </c>
      <c r="B16868" s="4">
        <v>8042.5088500000002</v>
      </c>
      <c r="C16868" s="1" t="s">
        <v>4</v>
      </c>
      <c r="D16868" s="2">
        <f t="shared" si="69"/>
        <v>2010.6272125</v>
      </c>
    </row>
    <row r="16869" spans="1:4" x14ac:dyDescent="0.3">
      <c r="A16869" s="3">
        <v>44553.65625</v>
      </c>
      <c r="B16869" s="4">
        <v>8182.3400270000002</v>
      </c>
      <c r="C16869" s="1" t="s">
        <v>4</v>
      </c>
      <c r="D16869" s="2">
        <f t="shared" si="69"/>
        <v>2045.58500675</v>
      </c>
    </row>
    <row r="16870" spans="1:4" x14ac:dyDescent="0.3">
      <c r="A16870" s="3">
        <v>44553.666666666664</v>
      </c>
      <c r="B16870" s="4">
        <v>8103.5637820000002</v>
      </c>
      <c r="C16870" s="1" t="s">
        <v>4</v>
      </c>
      <c r="D16870" s="2">
        <f t="shared" si="69"/>
        <v>2025.8909455</v>
      </c>
    </row>
    <row r="16871" spans="1:4" x14ac:dyDescent="0.3">
      <c r="A16871" s="3">
        <v>44553.677083333336</v>
      </c>
      <c r="B16871" s="4">
        <v>8024.2890010000001</v>
      </c>
      <c r="C16871" s="1" t="s">
        <v>4</v>
      </c>
      <c r="D16871" s="2">
        <f t="shared" si="69"/>
        <v>2006.07225025</v>
      </c>
    </row>
    <row r="16872" spans="1:4" x14ac:dyDescent="0.3">
      <c r="A16872" s="3">
        <v>44553.6875</v>
      </c>
      <c r="B16872" s="4">
        <v>7973.1788939999997</v>
      </c>
      <c r="C16872" s="1" t="s">
        <v>4</v>
      </c>
      <c r="D16872" s="2">
        <f t="shared" si="69"/>
        <v>1993.2947234999999</v>
      </c>
    </row>
    <row r="16873" spans="1:4" x14ac:dyDescent="0.3">
      <c r="A16873" s="3">
        <v>44553.697916666664</v>
      </c>
      <c r="B16873" s="4">
        <v>8014.9584960000002</v>
      </c>
      <c r="C16873" s="1" t="s">
        <v>4</v>
      </c>
      <c r="D16873" s="2">
        <f t="shared" si="69"/>
        <v>2003.739624</v>
      </c>
    </row>
    <row r="16874" spans="1:4" x14ac:dyDescent="0.3">
      <c r="A16874" s="3">
        <v>44553.708333333336</v>
      </c>
      <c r="B16874" s="4">
        <v>7856.0565489999999</v>
      </c>
      <c r="C16874" s="1" t="s">
        <v>4</v>
      </c>
      <c r="D16874" s="2">
        <f t="shared" si="69"/>
        <v>1964.01413725</v>
      </c>
    </row>
    <row r="16875" spans="1:4" x14ac:dyDescent="0.3">
      <c r="A16875" s="3">
        <v>44553.71875</v>
      </c>
      <c r="B16875" s="4">
        <v>8056.9787900000001</v>
      </c>
      <c r="C16875" s="1" t="s">
        <v>4</v>
      </c>
      <c r="D16875" s="2">
        <f t="shared" si="69"/>
        <v>2014.2446975</v>
      </c>
    </row>
    <row r="16876" spans="1:4" x14ac:dyDescent="0.3">
      <c r="A16876" s="3">
        <v>44553.729166666664</v>
      </c>
      <c r="B16876" s="4">
        <v>8130.5515750000004</v>
      </c>
      <c r="C16876" s="1" t="s">
        <v>4</v>
      </c>
      <c r="D16876" s="2">
        <f t="shared" si="69"/>
        <v>2032.6378937500001</v>
      </c>
    </row>
    <row r="16877" spans="1:4" x14ac:dyDescent="0.3">
      <c r="A16877" s="3">
        <v>44553.739583333336</v>
      </c>
      <c r="B16877" s="4">
        <v>8313.9323729999996</v>
      </c>
      <c r="C16877" s="1" t="s">
        <v>4</v>
      </c>
      <c r="D16877" s="2">
        <f t="shared" si="69"/>
        <v>2078.4830932499999</v>
      </c>
    </row>
    <row r="16878" spans="1:4" x14ac:dyDescent="0.3">
      <c r="A16878" s="3">
        <v>44553.75</v>
      </c>
      <c r="B16878" s="4">
        <v>8168.0455929999998</v>
      </c>
      <c r="C16878" s="1" t="s">
        <v>4</v>
      </c>
      <c r="D16878" s="2">
        <f t="shared" si="69"/>
        <v>2042.01139825</v>
      </c>
    </row>
    <row r="16879" spans="1:4" x14ac:dyDescent="0.3">
      <c r="A16879" s="3">
        <v>44553.760416666664</v>
      </c>
      <c r="B16879" s="4">
        <v>8056.7277219999996</v>
      </c>
      <c r="C16879" s="1" t="s">
        <v>4</v>
      </c>
      <c r="D16879" s="2">
        <f t="shared" si="69"/>
        <v>2014.1819304999999</v>
      </c>
    </row>
    <row r="16880" spans="1:4" x14ac:dyDescent="0.3">
      <c r="A16880" s="3">
        <v>44553.770833333336</v>
      </c>
      <c r="B16880" s="4">
        <v>8035.8006590000005</v>
      </c>
      <c r="C16880" s="1" t="s">
        <v>4</v>
      </c>
      <c r="D16880" s="2">
        <f t="shared" si="69"/>
        <v>2008.9501647500001</v>
      </c>
    </row>
    <row r="16881" spans="1:4" x14ac:dyDescent="0.3">
      <c r="A16881" s="3">
        <v>44553.78125</v>
      </c>
      <c r="B16881" s="4">
        <v>8005.6412350000001</v>
      </c>
      <c r="C16881" s="1" t="s">
        <v>4</v>
      </c>
      <c r="D16881" s="2">
        <f t="shared" si="69"/>
        <v>2001.41030875</v>
      </c>
    </row>
    <row r="16882" spans="1:4" x14ac:dyDescent="0.3">
      <c r="A16882" s="3">
        <v>44553.791666666664</v>
      </c>
      <c r="B16882" s="4">
        <v>7974.945068</v>
      </c>
      <c r="C16882" s="1" t="s">
        <v>4</v>
      </c>
      <c r="D16882" s="2">
        <f t="shared" si="69"/>
        <v>1993.736267</v>
      </c>
    </row>
    <row r="16883" spans="1:4" x14ac:dyDescent="0.3">
      <c r="A16883" s="3">
        <v>44553.802083333336</v>
      </c>
      <c r="B16883" s="4">
        <v>8097.6170039999997</v>
      </c>
      <c r="C16883" s="1" t="s">
        <v>4</v>
      </c>
      <c r="D16883" s="2">
        <f t="shared" si="69"/>
        <v>2024.4042509999999</v>
      </c>
    </row>
    <row r="16884" spans="1:4" x14ac:dyDescent="0.3">
      <c r="A16884" s="3">
        <v>44553.8125</v>
      </c>
      <c r="B16884" s="4">
        <v>7963.3976439999997</v>
      </c>
      <c r="C16884" s="1" t="s">
        <v>4</v>
      </c>
      <c r="D16884" s="2">
        <f t="shared" si="69"/>
        <v>1990.8494109999999</v>
      </c>
    </row>
    <row r="16885" spans="1:4" x14ac:dyDescent="0.3">
      <c r="A16885" s="3">
        <v>44553.822916666664</v>
      </c>
      <c r="B16885" s="4">
        <v>7889.5904540000001</v>
      </c>
      <c r="C16885" s="1" t="s">
        <v>4</v>
      </c>
      <c r="D16885" s="2">
        <f t="shared" si="69"/>
        <v>1972.3976135</v>
      </c>
    </row>
    <row r="16886" spans="1:4" x14ac:dyDescent="0.3">
      <c r="A16886" s="3">
        <v>44553.833333333336</v>
      </c>
      <c r="B16886" s="4">
        <v>7989.817078</v>
      </c>
      <c r="C16886" s="1" t="s">
        <v>4</v>
      </c>
      <c r="D16886" s="2">
        <f t="shared" si="69"/>
        <v>1997.4542695</v>
      </c>
    </row>
    <row r="16887" spans="1:4" x14ac:dyDescent="0.3">
      <c r="A16887" s="3">
        <v>44553.84375</v>
      </c>
      <c r="B16887" s="4">
        <v>7719.7789309999998</v>
      </c>
      <c r="C16887" s="1" t="s">
        <v>4</v>
      </c>
      <c r="D16887" s="2">
        <f t="shared" si="69"/>
        <v>1929.94473275</v>
      </c>
    </row>
    <row r="16888" spans="1:4" x14ac:dyDescent="0.3">
      <c r="A16888" s="3">
        <v>44553.854166666664</v>
      </c>
      <c r="B16888" s="4">
        <v>7704.0194090000005</v>
      </c>
      <c r="C16888" s="1" t="s">
        <v>4</v>
      </c>
      <c r="D16888" s="2">
        <f t="shared" si="69"/>
        <v>1926.0048522500001</v>
      </c>
    </row>
    <row r="16889" spans="1:4" x14ac:dyDescent="0.3">
      <c r="A16889" s="3">
        <v>44553.864583333336</v>
      </c>
      <c r="B16889" s="4">
        <v>7696.0711670000001</v>
      </c>
      <c r="C16889" s="1" t="s">
        <v>4</v>
      </c>
      <c r="D16889" s="2">
        <f t="shared" si="69"/>
        <v>1924.01779175</v>
      </c>
    </row>
    <row r="16890" spans="1:4" x14ac:dyDescent="0.3">
      <c r="A16890" s="3">
        <v>44553.875</v>
      </c>
      <c r="B16890" s="4">
        <v>7586.360901</v>
      </c>
      <c r="C16890" s="1" t="s">
        <v>4</v>
      </c>
      <c r="D16890" s="2">
        <f t="shared" si="69"/>
        <v>1896.59022525</v>
      </c>
    </row>
    <row r="16891" spans="1:4" x14ac:dyDescent="0.3">
      <c r="A16891" s="3">
        <v>44553.885416666664</v>
      </c>
      <c r="B16891" s="4">
        <v>7281.9495239999997</v>
      </c>
      <c r="C16891" s="1" t="s">
        <v>4</v>
      </c>
      <c r="D16891" s="2">
        <f t="shared" si="69"/>
        <v>1820.4873809999999</v>
      </c>
    </row>
    <row r="16892" spans="1:4" x14ac:dyDescent="0.3">
      <c r="A16892" s="3">
        <v>44553.895833333336</v>
      </c>
      <c r="B16892" s="4">
        <v>8093.2546389999998</v>
      </c>
      <c r="C16892" s="1" t="s">
        <v>4</v>
      </c>
      <c r="D16892" s="2">
        <f t="shared" si="69"/>
        <v>2023.3136597499999</v>
      </c>
    </row>
    <row r="16893" spans="1:4" x14ac:dyDescent="0.3">
      <c r="A16893" s="3">
        <v>44553.90625</v>
      </c>
      <c r="B16893" s="4">
        <v>8437.3211670000001</v>
      </c>
      <c r="C16893" s="1" t="s">
        <v>4</v>
      </c>
      <c r="D16893" s="2">
        <f t="shared" si="69"/>
        <v>2109.33029175</v>
      </c>
    </row>
    <row r="16894" spans="1:4" x14ac:dyDescent="0.3">
      <c r="A16894" s="3">
        <v>44553.916666666664</v>
      </c>
      <c r="B16894" s="4">
        <v>8913.3527830000003</v>
      </c>
      <c r="C16894" s="1" t="s">
        <v>4</v>
      </c>
      <c r="D16894" s="2">
        <f t="shared" si="69"/>
        <v>2228.3381957500001</v>
      </c>
    </row>
    <row r="16895" spans="1:4" x14ac:dyDescent="0.3">
      <c r="A16895" s="3">
        <v>44553.927083333336</v>
      </c>
      <c r="B16895" s="4">
        <v>9058.2430420000001</v>
      </c>
      <c r="C16895" s="1" t="s">
        <v>4</v>
      </c>
      <c r="D16895" s="2">
        <f t="shared" si="69"/>
        <v>2264.5607605</v>
      </c>
    </row>
    <row r="16896" spans="1:4" x14ac:dyDescent="0.3">
      <c r="A16896" s="3">
        <v>44553.9375</v>
      </c>
      <c r="B16896" s="4">
        <v>9027.5574340000003</v>
      </c>
      <c r="C16896" s="1" t="s">
        <v>4</v>
      </c>
      <c r="D16896" s="2">
        <f t="shared" si="69"/>
        <v>2256.8893585000001</v>
      </c>
    </row>
    <row r="16897" spans="1:4" x14ac:dyDescent="0.3">
      <c r="A16897" s="3">
        <v>44553.947916666664</v>
      </c>
      <c r="B16897" s="4">
        <v>9076.2515870000007</v>
      </c>
      <c r="C16897" s="1" t="s">
        <v>4</v>
      </c>
      <c r="D16897" s="2">
        <f t="shared" si="69"/>
        <v>2269.0628967500002</v>
      </c>
    </row>
    <row r="16898" spans="1:4" x14ac:dyDescent="0.3">
      <c r="A16898" s="3">
        <v>44553.958333333336</v>
      </c>
      <c r="B16898" s="4">
        <v>8998.5665279999994</v>
      </c>
      <c r="C16898" s="1" t="s">
        <v>4</v>
      </c>
      <c r="D16898" s="2">
        <f t="shared" si="69"/>
        <v>2249.6416319999998</v>
      </c>
    </row>
    <row r="16899" spans="1:4" x14ac:dyDescent="0.3">
      <c r="A16899" s="3">
        <v>44553.96875</v>
      </c>
      <c r="B16899" s="4">
        <v>8990.8485720000008</v>
      </c>
      <c r="C16899" s="1" t="s">
        <v>4</v>
      </c>
      <c r="D16899" s="2">
        <f t="shared" si="69"/>
        <v>2247.7121430000002</v>
      </c>
    </row>
    <row r="16900" spans="1:4" x14ac:dyDescent="0.3">
      <c r="A16900" s="3">
        <v>44553.979166666664</v>
      </c>
      <c r="B16900" s="4">
        <v>9088.9320069999994</v>
      </c>
      <c r="C16900" s="1" t="s">
        <v>4</v>
      </c>
      <c r="D16900" s="2">
        <f t="shared" si="69"/>
        <v>2272.2330017499999</v>
      </c>
    </row>
    <row r="16901" spans="1:4" x14ac:dyDescent="0.3">
      <c r="A16901" s="3">
        <v>44553.989583333336</v>
      </c>
      <c r="B16901" s="4">
        <v>9030.6573489999992</v>
      </c>
      <c r="C16901" s="1" t="s">
        <v>4</v>
      </c>
      <c r="D16901" s="2">
        <f t="shared" si="69"/>
        <v>2257.6643372499998</v>
      </c>
    </row>
    <row r="16902" spans="1:4" x14ac:dyDescent="0.3">
      <c r="A16902" s="3">
        <v>44554</v>
      </c>
      <c r="B16902" s="4">
        <v>8994.9015500000005</v>
      </c>
      <c r="C16902" s="1" t="s">
        <v>4</v>
      </c>
      <c r="D16902" s="2">
        <f t="shared" si="69"/>
        <v>2248.7253875000001</v>
      </c>
    </row>
    <row r="16903" spans="1:4" x14ac:dyDescent="0.3">
      <c r="A16903" s="3">
        <v>44554.010416666664</v>
      </c>
      <c r="B16903" s="4">
        <v>8883.0863040000004</v>
      </c>
      <c r="C16903" s="1" t="s">
        <v>4</v>
      </c>
      <c r="D16903" s="2">
        <f t="shared" si="69"/>
        <v>2220.7715760000001</v>
      </c>
    </row>
    <row r="16904" spans="1:4" x14ac:dyDescent="0.3">
      <c r="A16904" s="3">
        <v>44554.020833333336</v>
      </c>
      <c r="B16904" s="4">
        <v>8986.7172850000006</v>
      </c>
      <c r="C16904" s="1" t="s">
        <v>4</v>
      </c>
      <c r="D16904" s="2">
        <f t="shared" si="69"/>
        <v>2246.6793212500002</v>
      </c>
    </row>
    <row r="16905" spans="1:4" x14ac:dyDescent="0.3">
      <c r="A16905" s="3">
        <v>44554.03125</v>
      </c>
      <c r="B16905" s="4">
        <v>8981.0445560000007</v>
      </c>
      <c r="C16905" s="1" t="s">
        <v>4</v>
      </c>
      <c r="D16905" s="2">
        <f t="shared" si="69"/>
        <v>2245.2611390000002</v>
      </c>
    </row>
    <row r="16906" spans="1:4" x14ac:dyDescent="0.3">
      <c r="A16906" s="3">
        <v>44554.041666666664</v>
      </c>
      <c r="B16906" s="4">
        <v>8944.121948</v>
      </c>
      <c r="C16906" s="1" t="s">
        <v>4</v>
      </c>
      <c r="D16906" s="2">
        <f t="shared" si="69"/>
        <v>2236.030487</v>
      </c>
    </row>
    <row r="16907" spans="1:4" x14ac:dyDescent="0.3">
      <c r="A16907" s="3">
        <v>44554.052083333336</v>
      </c>
      <c r="B16907" s="4">
        <v>8977.7234499999995</v>
      </c>
      <c r="C16907" s="1" t="s">
        <v>4</v>
      </c>
      <c r="D16907" s="2">
        <f t="shared" si="69"/>
        <v>2244.4308624999999</v>
      </c>
    </row>
    <row r="16908" spans="1:4" x14ac:dyDescent="0.3">
      <c r="A16908" s="3">
        <v>44554.0625</v>
      </c>
      <c r="B16908" s="4">
        <v>8936.7742309999994</v>
      </c>
      <c r="C16908" s="1" t="s">
        <v>4</v>
      </c>
      <c r="D16908" s="2">
        <f t="shared" si="69"/>
        <v>2234.1935577499999</v>
      </c>
    </row>
    <row r="16909" spans="1:4" x14ac:dyDescent="0.3">
      <c r="A16909" s="3">
        <v>44554.072916666664</v>
      </c>
      <c r="B16909" s="4">
        <v>8885.3189700000003</v>
      </c>
      <c r="C16909" s="1" t="s">
        <v>4</v>
      </c>
      <c r="D16909" s="2">
        <f t="shared" si="69"/>
        <v>2221.3297425000001</v>
      </c>
    </row>
    <row r="16910" spans="1:4" x14ac:dyDescent="0.3">
      <c r="A16910" s="3">
        <v>44554.083333333336</v>
      </c>
      <c r="B16910" s="4">
        <v>8859.6152949999996</v>
      </c>
      <c r="C16910" s="1" t="s">
        <v>4</v>
      </c>
      <c r="D16910" s="2">
        <f t="shared" si="69"/>
        <v>2214.9038237499999</v>
      </c>
    </row>
    <row r="16911" spans="1:4" x14ac:dyDescent="0.3">
      <c r="A16911" s="3">
        <v>44554.09375</v>
      </c>
      <c r="B16911" s="4">
        <v>8919.0860599999996</v>
      </c>
      <c r="C16911" s="1" t="s">
        <v>4</v>
      </c>
      <c r="D16911" s="2">
        <f t="shared" si="69"/>
        <v>2229.7715149999999</v>
      </c>
    </row>
    <row r="16912" spans="1:4" x14ac:dyDescent="0.3">
      <c r="A16912" s="3">
        <v>44554.104166666664</v>
      </c>
      <c r="B16912" s="4">
        <v>8937.6373899999999</v>
      </c>
      <c r="C16912" s="1" t="s">
        <v>4</v>
      </c>
      <c r="D16912" s="2">
        <f t="shared" si="69"/>
        <v>2234.4093475</v>
      </c>
    </row>
    <row r="16913" spans="1:4" x14ac:dyDescent="0.3">
      <c r="A16913" s="3">
        <v>44554.114583333336</v>
      </c>
      <c r="B16913" s="4">
        <v>8928.7906490000005</v>
      </c>
      <c r="C16913" s="1" t="s">
        <v>4</v>
      </c>
      <c r="D16913" s="2">
        <f t="shared" si="69"/>
        <v>2232.1976622500001</v>
      </c>
    </row>
    <row r="16914" spans="1:4" x14ac:dyDescent="0.3">
      <c r="A16914" s="3">
        <v>44554.125</v>
      </c>
      <c r="B16914" s="4">
        <v>8957.2271120000005</v>
      </c>
      <c r="C16914" s="1" t="s">
        <v>4</v>
      </c>
      <c r="D16914" s="2">
        <f t="shared" si="69"/>
        <v>2239.3067780000001</v>
      </c>
    </row>
    <row r="16915" spans="1:4" x14ac:dyDescent="0.3">
      <c r="A16915" s="3">
        <v>44554.135416666664</v>
      </c>
      <c r="B16915" s="4">
        <v>8908.1953130000002</v>
      </c>
      <c r="C16915" s="1" t="s">
        <v>4</v>
      </c>
      <c r="D16915" s="2">
        <f t="shared" si="69"/>
        <v>2227.04882825</v>
      </c>
    </row>
    <row r="16916" spans="1:4" x14ac:dyDescent="0.3">
      <c r="A16916" s="3">
        <v>44554.145833333336</v>
      </c>
      <c r="B16916" s="4">
        <v>8959.8969120000002</v>
      </c>
      <c r="C16916" s="1" t="s">
        <v>4</v>
      </c>
      <c r="D16916" s="2">
        <f t="shared" si="69"/>
        <v>2239.974228</v>
      </c>
    </row>
    <row r="16917" spans="1:4" x14ac:dyDescent="0.3">
      <c r="A16917" s="3">
        <v>44554.15625</v>
      </c>
      <c r="B16917" s="4">
        <v>8816.6674800000001</v>
      </c>
      <c r="C16917" s="1" t="s">
        <v>4</v>
      </c>
      <c r="D16917" s="2">
        <f t="shared" si="69"/>
        <v>2204.16687</v>
      </c>
    </row>
    <row r="16918" spans="1:4" x14ac:dyDescent="0.3">
      <c r="A16918" s="3">
        <v>44554.166666666664</v>
      </c>
      <c r="B16918" s="4">
        <v>8984.9935299999997</v>
      </c>
      <c r="C16918" s="1" t="s">
        <v>4</v>
      </c>
      <c r="D16918" s="2">
        <f t="shared" si="69"/>
        <v>2246.2483824999999</v>
      </c>
    </row>
    <row r="16919" spans="1:4" x14ac:dyDescent="0.3">
      <c r="A16919" s="3">
        <v>44554.177083333336</v>
      </c>
      <c r="B16919" s="4">
        <v>9071.3726810000007</v>
      </c>
      <c r="C16919" s="1" t="s">
        <v>4</v>
      </c>
      <c r="D16919" s="2">
        <f t="shared" si="69"/>
        <v>2267.8431702500002</v>
      </c>
    </row>
    <row r="16920" spans="1:4" x14ac:dyDescent="0.3">
      <c r="A16920" s="3">
        <v>44554.1875</v>
      </c>
      <c r="B16920" s="4">
        <v>9355.4714970000005</v>
      </c>
      <c r="C16920" s="1" t="s">
        <v>4</v>
      </c>
      <c r="D16920" s="2">
        <f t="shared" si="69"/>
        <v>2338.8678742500001</v>
      </c>
    </row>
    <row r="16921" spans="1:4" x14ac:dyDescent="0.3">
      <c r="A16921" s="3">
        <v>44554.197916666664</v>
      </c>
      <c r="B16921" s="4">
        <v>9162.1682739999997</v>
      </c>
      <c r="C16921" s="1" t="s">
        <v>4</v>
      </c>
      <c r="D16921" s="2">
        <f t="shared" si="69"/>
        <v>2290.5420684999999</v>
      </c>
    </row>
    <row r="16922" spans="1:4" x14ac:dyDescent="0.3">
      <c r="A16922" s="3">
        <v>44554.208333333336</v>
      </c>
      <c r="B16922" s="4">
        <v>9183.7723389999992</v>
      </c>
      <c r="C16922" s="1" t="s">
        <v>4</v>
      </c>
      <c r="D16922" s="2">
        <f t="shared" si="69"/>
        <v>2295.9430847499998</v>
      </c>
    </row>
    <row r="16923" spans="1:4" x14ac:dyDescent="0.3">
      <c r="A16923" s="3">
        <v>44554.21875</v>
      </c>
      <c r="B16923" s="4">
        <v>9026.2023009999994</v>
      </c>
      <c r="C16923" s="1" t="s">
        <v>4</v>
      </c>
      <c r="D16923" s="2">
        <f t="shared" si="69"/>
        <v>2256.5505752499998</v>
      </c>
    </row>
    <row r="16924" spans="1:4" x14ac:dyDescent="0.3">
      <c r="A16924" s="3">
        <v>44554.229166666664</v>
      </c>
      <c r="B16924" s="4">
        <v>8584.4349980000006</v>
      </c>
      <c r="C16924" s="1" t="s">
        <v>4</v>
      </c>
      <c r="D16924" s="2">
        <f t="shared" si="69"/>
        <v>2146.1087495000002</v>
      </c>
    </row>
    <row r="16925" spans="1:4" x14ac:dyDescent="0.3">
      <c r="A16925" s="3">
        <v>44554.239583333336</v>
      </c>
      <c r="B16925" s="4">
        <v>8504.0516659999994</v>
      </c>
      <c r="C16925" s="1" t="s">
        <v>4</v>
      </c>
      <c r="D16925" s="2">
        <f t="shared" si="69"/>
        <v>2126.0129164999998</v>
      </c>
    </row>
    <row r="16926" spans="1:4" x14ac:dyDescent="0.3">
      <c r="A16926" s="3">
        <v>44554.25</v>
      </c>
      <c r="B16926" s="4">
        <v>7898.4387820000002</v>
      </c>
      <c r="C16926" s="1" t="s">
        <v>4</v>
      </c>
      <c r="D16926" s="2">
        <f t="shared" si="69"/>
        <v>1974.6096955</v>
      </c>
    </row>
    <row r="16927" spans="1:4" x14ac:dyDescent="0.3">
      <c r="A16927" s="3">
        <v>44554.260416666664</v>
      </c>
      <c r="B16927" s="4">
        <v>8230.3601679999992</v>
      </c>
      <c r="C16927" s="1" t="s">
        <v>4</v>
      </c>
      <c r="D16927" s="2">
        <f t="shared" si="69"/>
        <v>2057.5900419999998</v>
      </c>
    </row>
    <row r="16928" spans="1:4" x14ac:dyDescent="0.3">
      <c r="A16928" s="3">
        <v>44554.270833333336</v>
      </c>
      <c r="B16928" s="4">
        <v>8370.0905760000005</v>
      </c>
      <c r="C16928" s="1" t="s">
        <v>4</v>
      </c>
      <c r="D16928" s="2">
        <f t="shared" si="69"/>
        <v>2092.5226440000001</v>
      </c>
    </row>
    <row r="16929" spans="1:4" x14ac:dyDescent="0.3">
      <c r="A16929" s="3">
        <v>44554.28125</v>
      </c>
      <c r="B16929" s="4">
        <v>8474.2699580000008</v>
      </c>
      <c r="C16929" s="1" t="s">
        <v>4</v>
      </c>
      <c r="D16929" s="2">
        <f t="shared" si="69"/>
        <v>2118.5674895000002</v>
      </c>
    </row>
    <row r="16930" spans="1:4" x14ac:dyDescent="0.3">
      <c r="A16930" s="3">
        <v>44554.291666666664</v>
      </c>
      <c r="B16930" s="4">
        <v>8440.9976499999993</v>
      </c>
      <c r="C16930" s="1" t="s">
        <v>4</v>
      </c>
      <c r="D16930" s="2">
        <f t="shared" si="69"/>
        <v>2110.2494124999998</v>
      </c>
    </row>
    <row r="16931" spans="1:4" x14ac:dyDescent="0.3">
      <c r="A16931" s="3">
        <v>44554.302083333336</v>
      </c>
      <c r="B16931" s="4">
        <v>8372.4300839999996</v>
      </c>
      <c r="C16931" s="1" t="s">
        <v>4</v>
      </c>
      <c r="D16931" s="2">
        <f t="shared" si="69"/>
        <v>2093.1075209999999</v>
      </c>
    </row>
    <row r="16932" spans="1:4" x14ac:dyDescent="0.3">
      <c r="A16932" s="3">
        <v>44554.3125</v>
      </c>
      <c r="B16932" s="4">
        <v>8309.9314579999991</v>
      </c>
      <c r="C16932" s="1" t="s">
        <v>4</v>
      </c>
      <c r="D16932" s="2">
        <f t="shared" si="69"/>
        <v>2077.4828644999998</v>
      </c>
    </row>
    <row r="16933" spans="1:4" x14ac:dyDescent="0.3">
      <c r="A16933" s="3">
        <v>44554.322916666664</v>
      </c>
      <c r="B16933" s="4">
        <v>8210.2275389999995</v>
      </c>
      <c r="C16933" s="1" t="s">
        <v>4</v>
      </c>
      <c r="D16933" s="2">
        <f t="shared" si="69"/>
        <v>2052.5568847499999</v>
      </c>
    </row>
    <row r="16934" spans="1:4" x14ac:dyDescent="0.3">
      <c r="A16934" s="3">
        <v>44554.333333333336</v>
      </c>
      <c r="B16934" s="4">
        <v>8190.3101200000001</v>
      </c>
      <c r="C16934" s="1" t="s">
        <v>4</v>
      </c>
      <c r="D16934" s="2">
        <f t="shared" si="69"/>
        <v>2047.57753</v>
      </c>
    </row>
    <row r="16935" spans="1:4" x14ac:dyDescent="0.3">
      <c r="A16935" s="3">
        <v>44554.34375</v>
      </c>
      <c r="B16935" s="4">
        <v>8099.6050420000001</v>
      </c>
      <c r="C16935" s="1" t="s">
        <v>4</v>
      </c>
      <c r="D16935" s="2">
        <f t="shared" si="69"/>
        <v>2024.9012605</v>
      </c>
    </row>
    <row r="16936" spans="1:4" x14ac:dyDescent="0.3">
      <c r="A16936" s="3">
        <v>44554.354166666664</v>
      </c>
      <c r="B16936" s="4">
        <v>7975.1110840000001</v>
      </c>
      <c r="C16936" s="1" t="s">
        <v>4</v>
      </c>
      <c r="D16936" s="2">
        <f t="shared" si="69"/>
        <v>1993.777771</v>
      </c>
    </row>
    <row r="16937" spans="1:4" x14ac:dyDescent="0.3">
      <c r="A16937" s="3">
        <v>44554.364583333336</v>
      </c>
      <c r="B16937" s="4">
        <v>7804.9447019999998</v>
      </c>
      <c r="C16937" s="1" t="s">
        <v>4</v>
      </c>
      <c r="D16937" s="2">
        <f t="shared" si="69"/>
        <v>1951.2361754999999</v>
      </c>
    </row>
    <row r="16938" spans="1:4" x14ac:dyDescent="0.3">
      <c r="A16938" s="3">
        <v>44554.375</v>
      </c>
      <c r="B16938" s="4">
        <v>7857.4301759999998</v>
      </c>
      <c r="C16938" s="1" t="s">
        <v>4</v>
      </c>
      <c r="D16938" s="2">
        <f t="shared" si="69"/>
        <v>1964.357544</v>
      </c>
    </row>
    <row r="16939" spans="1:4" x14ac:dyDescent="0.3">
      <c r="A16939" s="3">
        <v>44554.385416666664</v>
      </c>
      <c r="B16939" s="4">
        <v>7809.8699340000003</v>
      </c>
      <c r="C16939" s="1" t="s">
        <v>4</v>
      </c>
      <c r="D16939" s="2">
        <f t="shared" si="69"/>
        <v>1952.4674835000001</v>
      </c>
    </row>
    <row r="16940" spans="1:4" x14ac:dyDescent="0.3">
      <c r="A16940" s="3">
        <v>44554.395833333336</v>
      </c>
      <c r="B16940" s="4">
        <v>7817.160339</v>
      </c>
      <c r="C16940" s="1" t="s">
        <v>4</v>
      </c>
      <c r="D16940" s="2">
        <f t="shared" si="69"/>
        <v>1954.29008475</v>
      </c>
    </row>
    <row r="16941" spans="1:4" x14ac:dyDescent="0.3">
      <c r="A16941" s="3">
        <v>44554.40625</v>
      </c>
      <c r="B16941" s="4">
        <v>7637.7454829999997</v>
      </c>
      <c r="C16941" s="1" t="s">
        <v>4</v>
      </c>
      <c r="D16941" s="2">
        <f t="shared" si="69"/>
        <v>1909.4363707499999</v>
      </c>
    </row>
    <row r="16942" spans="1:4" x14ac:dyDescent="0.3">
      <c r="A16942" s="3">
        <v>44554.416666666664</v>
      </c>
      <c r="B16942" s="4">
        <v>7626.6860349999997</v>
      </c>
      <c r="C16942" s="1" t="s">
        <v>4</v>
      </c>
      <c r="D16942" s="2">
        <f t="shared" si="69"/>
        <v>1906.6715087499999</v>
      </c>
    </row>
    <row r="16943" spans="1:4" x14ac:dyDescent="0.3">
      <c r="A16943" s="3">
        <v>44554.427083333336</v>
      </c>
      <c r="B16943" s="4">
        <v>7568.2979130000003</v>
      </c>
      <c r="C16943" s="1" t="s">
        <v>4</v>
      </c>
      <c r="D16943" s="2">
        <f t="shared" si="69"/>
        <v>1892.0744782500001</v>
      </c>
    </row>
    <row r="16944" spans="1:4" x14ac:dyDescent="0.3">
      <c r="A16944" s="3">
        <v>44554.4375</v>
      </c>
      <c r="B16944" s="4">
        <v>7598.7274170000001</v>
      </c>
      <c r="C16944" s="1" t="s">
        <v>4</v>
      </c>
      <c r="D16944" s="2">
        <f t="shared" si="69"/>
        <v>1899.68185425</v>
      </c>
    </row>
    <row r="16945" spans="1:4" x14ac:dyDescent="0.3">
      <c r="A16945" s="3">
        <v>44554.447916666664</v>
      </c>
      <c r="B16945" s="4">
        <v>7619.9929810000003</v>
      </c>
      <c r="C16945" s="1" t="s">
        <v>4</v>
      </c>
      <c r="D16945" s="2">
        <f t="shared" si="69"/>
        <v>1904.9982452500001</v>
      </c>
    </row>
    <row r="16946" spans="1:4" x14ac:dyDescent="0.3">
      <c r="A16946" s="3">
        <v>44554.458333333336</v>
      </c>
      <c r="B16946" s="4">
        <v>7399.8455809999996</v>
      </c>
      <c r="C16946" s="1" t="s">
        <v>4</v>
      </c>
      <c r="D16946" s="2">
        <f t="shared" si="69"/>
        <v>1849.9613952499999</v>
      </c>
    </row>
    <row r="16947" spans="1:4" x14ac:dyDescent="0.3">
      <c r="A16947" s="3">
        <v>44554.46875</v>
      </c>
      <c r="B16947" s="4">
        <v>7453.5398560000003</v>
      </c>
      <c r="C16947" s="1" t="s">
        <v>4</v>
      </c>
      <c r="D16947" s="2">
        <f t="shared" si="69"/>
        <v>1863.3849640000001</v>
      </c>
    </row>
    <row r="16948" spans="1:4" x14ac:dyDescent="0.3">
      <c r="A16948" s="3">
        <v>44554.479166666664</v>
      </c>
      <c r="B16948" s="4">
        <v>7644.0684810000002</v>
      </c>
      <c r="C16948" s="1" t="s">
        <v>4</v>
      </c>
      <c r="D16948" s="2">
        <f t="shared" si="69"/>
        <v>1911.0171202500001</v>
      </c>
    </row>
    <row r="16949" spans="1:4" x14ac:dyDescent="0.3">
      <c r="A16949" s="3">
        <v>44554.489583333336</v>
      </c>
      <c r="B16949" s="4">
        <v>7133.6630249999998</v>
      </c>
      <c r="C16949" s="1" t="s">
        <v>4</v>
      </c>
      <c r="D16949" s="2">
        <f t="shared" si="69"/>
        <v>1783.41575625</v>
      </c>
    </row>
    <row r="16950" spans="1:4" x14ac:dyDescent="0.3">
      <c r="A16950" s="3">
        <v>44554.5</v>
      </c>
      <c r="B16950" s="4">
        <v>7531.9468690000003</v>
      </c>
      <c r="C16950" s="1" t="s">
        <v>4</v>
      </c>
      <c r="D16950" s="2">
        <f t="shared" si="69"/>
        <v>1882.9867172500001</v>
      </c>
    </row>
    <row r="16951" spans="1:4" x14ac:dyDescent="0.3">
      <c r="A16951" s="3">
        <v>44554.510416666664</v>
      </c>
      <c r="B16951" s="4">
        <v>7271.2687990000004</v>
      </c>
      <c r="C16951" s="1" t="s">
        <v>4</v>
      </c>
      <c r="D16951" s="2">
        <f t="shared" si="69"/>
        <v>1817.8171997500001</v>
      </c>
    </row>
    <row r="16952" spans="1:4" x14ac:dyDescent="0.3">
      <c r="A16952" s="3">
        <v>44554.520833333336</v>
      </c>
      <c r="B16952" s="4">
        <v>7431.9268490000004</v>
      </c>
      <c r="C16952" s="1" t="s">
        <v>4</v>
      </c>
      <c r="D16952" s="2">
        <f t="shared" si="69"/>
        <v>1857.9817122500001</v>
      </c>
    </row>
    <row r="16953" spans="1:4" x14ac:dyDescent="0.3">
      <c r="A16953" s="3">
        <v>44554.53125</v>
      </c>
      <c r="B16953" s="4">
        <v>7597.3190919999997</v>
      </c>
      <c r="C16953" s="1" t="s">
        <v>4</v>
      </c>
      <c r="D16953" s="2">
        <f t="shared" si="69"/>
        <v>1899.3297729999999</v>
      </c>
    </row>
    <row r="16954" spans="1:4" x14ac:dyDescent="0.3">
      <c r="A16954" s="3">
        <v>44554.541666666664</v>
      </c>
      <c r="B16954" s="4">
        <v>7481.9697269999997</v>
      </c>
      <c r="C16954" s="1" t="s">
        <v>4</v>
      </c>
      <c r="D16954" s="2">
        <f t="shared" si="69"/>
        <v>1870.4924317499999</v>
      </c>
    </row>
    <row r="16955" spans="1:4" x14ac:dyDescent="0.3">
      <c r="A16955" s="3">
        <v>44554.552083333336</v>
      </c>
      <c r="B16955" s="4">
        <v>7351.2664789999999</v>
      </c>
      <c r="C16955" s="1" t="s">
        <v>4</v>
      </c>
      <c r="D16955" s="2">
        <f t="shared" si="69"/>
        <v>1837.81661975</v>
      </c>
    </row>
    <row r="16956" spans="1:4" x14ac:dyDescent="0.3">
      <c r="A16956" s="3">
        <v>44554.5625</v>
      </c>
      <c r="B16956" s="4">
        <v>7546.912781</v>
      </c>
      <c r="C16956" s="1" t="s">
        <v>4</v>
      </c>
      <c r="D16956" s="2">
        <f t="shared" si="69"/>
        <v>1886.72819525</v>
      </c>
    </row>
    <row r="16957" spans="1:4" x14ac:dyDescent="0.3">
      <c r="A16957" s="3">
        <v>44554.572916666664</v>
      </c>
      <c r="B16957" s="4">
        <v>7627.0432129999999</v>
      </c>
      <c r="C16957" s="1" t="s">
        <v>4</v>
      </c>
      <c r="D16957" s="2">
        <f t="shared" si="69"/>
        <v>1906.76080325</v>
      </c>
    </row>
    <row r="16958" spans="1:4" x14ac:dyDescent="0.3">
      <c r="A16958" s="3">
        <v>44554.583333333336</v>
      </c>
      <c r="B16958" s="4">
        <v>7560.5194700000002</v>
      </c>
      <c r="C16958" s="1" t="s">
        <v>4</v>
      </c>
      <c r="D16958" s="2">
        <f t="shared" si="69"/>
        <v>1890.1298675</v>
      </c>
    </row>
    <row r="16959" spans="1:4" x14ac:dyDescent="0.3">
      <c r="A16959" s="3">
        <v>44554.59375</v>
      </c>
      <c r="B16959" s="4">
        <v>7577.0437009999996</v>
      </c>
      <c r="C16959" s="1" t="s">
        <v>4</v>
      </c>
      <c r="D16959" s="2">
        <f t="shared" si="69"/>
        <v>1894.2609252499999</v>
      </c>
    </row>
    <row r="16960" spans="1:4" x14ac:dyDescent="0.3">
      <c r="A16960" s="3">
        <v>44554.604166666664</v>
      </c>
      <c r="B16960" s="4">
        <v>7581.3720700000003</v>
      </c>
      <c r="C16960" s="1" t="s">
        <v>4</v>
      </c>
      <c r="D16960" s="2">
        <f t="shared" si="69"/>
        <v>1895.3430175000001</v>
      </c>
    </row>
    <row r="16961" spans="1:4" x14ac:dyDescent="0.3">
      <c r="A16961" s="3">
        <v>44554.614583333336</v>
      </c>
      <c r="B16961" s="4">
        <v>7541.0695800000003</v>
      </c>
      <c r="C16961" s="1" t="s">
        <v>4</v>
      </c>
      <c r="D16961" s="2">
        <f t="shared" si="69"/>
        <v>1885.2673950000001</v>
      </c>
    </row>
    <row r="16962" spans="1:4" x14ac:dyDescent="0.3">
      <c r="A16962" s="3">
        <v>44554.625</v>
      </c>
      <c r="B16962" s="4">
        <v>7594.130615</v>
      </c>
      <c r="C16962" s="1" t="s">
        <v>4</v>
      </c>
      <c r="D16962" s="2">
        <f t="shared" si="69"/>
        <v>1898.53265375</v>
      </c>
    </row>
    <row r="16963" spans="1:4" x14ac:dyDescent="0.3">
      <c r="A16963" s="3">
        <v>44554.635416666664</v>
      </c>
      <c r="B16963" s="4">
        <v>7639.8154299999997</v>
      </c>
      <c r="C16963" s="1" t="s">
        <v>4</v>
      </c>
      <c r="D16963" s="2">
        <f t="shared" si="69"/>
        <v>1909.9538574999999</v>
      </c>
    </row>
    <row r="16964" spans="1:4" x14ac:dyDescent="0.3">
      <c r="A16964" s="3">
        <v>44554.645833333336</v>
      </c>
      <c r="B16964" s="4">
        <v>7590.9014280000001</v>
      </c>
      <c r="C16964" s="1" t="s">
        <v>4</v>
      </c>
      <c r="D16964" s="2">
        <f t="shared" si="69"/>
        <v>1897.725357</v>
      </c>
    </row>
    <row r="16965" spans="1:4" x14ac:dyDescent="0.3">
      <c r="A16965" s="3">
        <v>44554.65625</v>
      </c>
      <c r="B16965" s="4">
        <v>7773.5842899999998</v>
      </c>
      <c r="C16965" s="1" t="s">
        <v>4</v>
      </c>
      <c r="D16965" s="2">
        <f t="shared" si="69"/>
        <v>1943.3960724999999</v>
      </c>
    </row>
    <row r="16966" spans="1:4" x14ac:dyDescent="0.3">
      <c r="A16966" s="3">
        <v>44554.666666666664</v>
      </c>
      <c r="B16966" s="4">
        <v>7509.2291260000002</v>
      </c>
      <c r="C16966" s="1" t="s">
        <v>4</v>
      </c>
      <c r="D16966" s="2">
        <f t="shared" si="69"/>
        <v>1877.3072815</v>
      </c>
    </row>
    <row r="16967" spans="1:4" x14ac:dyDescent="0.3">
      <c r="A16967" s="3">
        <v>44554.677083333336</v>
      </c>
      <c r="B16967" s="4">
        <v>7627.7080079999996</v>
      </c>
      <c r="C16967" s="1" t="s">
        <v>4</v>
      </c>
      <c r="D16967" s="2">
        <f t="shared" si="69"/>
        <v>1906.9270019999999</v>
      </c>
    </row>
    <row r="16968" spans="1:4" x14ac:dyDescent="0.3">
      <c r="A16968" s="3">
        <v>44554.6875</v>
      </c>
      <c r="B16968" s="4">
        <v>7593.7944950000001</v>
      </c>
      <c r="C16968" s="1" t="s">
        <v>4</v>
      </c>
      <c r="D16968" s="2">
        <f t="shared" si="69"/>
        <v>1898.44862375</v>
      </c>
    </row>
    <row r="16969" spans="1:4" x14ac:dyDescent="0.3">
      <c r="A16969" s="3">
        <v>44554.697916666664</v>
      </c>
      <c r="B16969" s="4">
        <v>7539.9161990000002</v>
      </c>
      <c r="C16969" s="1" t="s">
        <v>4</v>
      </c>
      <c r="D16969" s="2">
        <f t="shared" si="69"/>
        <v>1884.9790497500001</v>
      </c>
    </row>
    <row r="16970" spans="1:4" x14ac:dyDescent="0.3">
      <c r="A16970" s="3">
        <v>44554.708333333336</v>
      </c>
      <c r="B16970" s="4">
        <v>7584.4727169999996</v>
      </c>
      <c r="C16970" s="1" t="s">
        <v>4</v>
      </c>
      <c r="D16970" s="2">
        <f t="shared" si="69"/>
        <v>1896.1181792499999</v>
      </c>
    </row>
    <row r="16971" spans="1:4" x14ac:dyDescent="0.3">
      <c r="A16971" s="3">
        <v>44554.71875</v>
      </c>
      <c r="B16971" s="4">
        <v>7719.44751</v>
      </c>
      <c r="C16971" s="1" t="s">
        <v>4</v>
      </c>
      <c r="D16971" s="2">
        <f t="shared" si="69"/>
        <v>1929.8618775</v>
      </c>
    </row>
    <row r="16972" spans="1:4" x14ac:dyDescent="0.3">
      <c r="A16972" s="3">
        <v>44554.729166666664</v>
      </c>
      <c r="B16972" s="4">
        <v>7814.0406489999996</v>
      </c>
      <c r="C16972" s="1" t="s">
        <v>4</v>
      </c>
      <c r="D16972" s="2">
        <f t="shared" si="69"/>
        <v>1953.5101622499999</v>
      </c>
    </row>
    <row r="16973" spans="1:4" x14ac:dyDescent="0.3">
      <c r="A16973" s="3">
        <v>44554.739583333336</v>
      </c>
      <c r="B16973" s="4">
        <v>7718.6537479999997</v>
      </c>
      <c r="C16973" s="1" t="s">
        <v>4</v>
      </c>
      <c r="D16973" s="2">
        <f t="shared" si="69"/>
        <v>1929.6634369999999</v>
      </c>
    </row>
    <row r="16974" spans="1:4" x14ac:dyDescent="0.3">
      <c r="A16974" s="3">
        <v>44554.75</v>
      </c>
      <c r="B16974" s="4">
        <v>7681.6170959999999</v>
      </c>
      <c r="C16974" s="1" t="s">
        <v>4</v>
      </c>
      <c r="D16974" s="2">
        <f t="shared" si="69"/>
        <v>1920.404274</v>
      </c>
    </row>
    <row r="16975" spans="1:4" x14ac:dyDescent="0.3">
      <c r="A16975" s="3">
        <v>44554.760416666664</v>
      </c>
      <c r="B16975" s="4">
        <v>7570.1772460000002</v>
      </c>
      <c r="C16975" s="1" t="s">
        <v>4</v>
      </c>
      <c r="D16975" s="2">
        <f t="shared" si="69"/>
        <v>1892.5443115</v>
      </c>
    </row>
    <row r="16976" spans="1:4" x14ac:dyDescent="0.3">
      <c r="A16976" s="3">
        <v>44554.770833333336</v>
      </c>
      <c r="B16976" s="4">
        <v>7411.056885</v>
      </c>
      <c r="C16976" s="1" t="s">
        <v>4</v>
      </c>
      <c r="D16976" s="2">
        <f t="shared" si="69"/>
        <v>1852.76422125</v>
      </c>
    </row>
    <row r="16977" spans="1:4" x14ac:dyDescent="0.3">
      <c r="A16977" s="3">
        <v>44554.78125</v>
      </c>
      <c r="B16977" s="4">
        <v>7398.684448</v>
      </c>
      <c r="C16977" s="1" t="s">
        <v>4</v>
      </c>
      <c r="D16977" s="2">
        <f t="shared" si="69"/>
        <v>1849.671112</v>
      </c>
    </row>
    <row r="16978" spans="1:4" x14ac:dyDescent="0.3">
      <c r="A16978" s="3">
        <v>44554.791666666664</v>
      </c>
      <c r="B16978" s="4">
        <v>7452.9215700000004</v>
      </c>
      <c r="C16978" s="1" t="s">
        <v>4</v>
      </c>
      <c r="D16978" s="2">
        <f t="shared" si="69"/>
        <v>1863.2303925000001</v>
      </c>
    </row>
    <row r="16979" spans="1:4" x14ac:dyDescent="0.3">
      <c r="A16979" s="3">
        <v>44554.802083333336</v>
      </c>
      <c r="B16979" s="4">
        <v>7417.1181640000004</v>
      </c>
      <c r="C16979" s="1" t="s">
        <v>4</v>
      </c>
      <c r="D16979" s="2">
        <f t="shared" si="69"/>
        <v>1854.2795410000001</v>
      </c>
    </row>
    <row r="16980" spans="1:4" x14ac:dyDescent="0.3">
      <c r="A16980" s="3">
        <v>44554.8125</v>
      </c>
      <c r="B16980" s="4">
        <v>7438.7045289999996</v>
      </c>
      <c r="C16980" s="1" t="s">
        <v>4</v>
      </c>
      <c r="D16980" s="2">
        <f t="shared" si="69"/>
        <v>1859.6761322499999</v>
      </c>
    </row>
    <row r="16981" spans="1:4" x14ac:dyDescent="0.3">
      <c r="A16981" s="3">
        <v>44554.822916666664</v>
      </c>
      <c r="B16981" s="4">
        <v>7440.8043209999996</v>
      </c>
      <c r="C16981" s="1" t="s">
        <v>4</v>
      </c>
      <c r="D16981" s="2">
        <f t="shared" si="69"/>
        <v>1860.2010802499999</v>
      </c>
    </row>
    <row r="16982" spans="1:4" x14ac:dyDescent="0.3">
      <c r="A16982" s="3">
        <v>44554.833333333336</v>
      </c>
      <c r="B16982" s="4">
        <v>7516.158203</v>
      </c>
      <c r="C16982" s="1" t="s">
        <v>4</v>
      </c>
      <c r="D16982" s="2">
        <f t="shared" si="69"/>
        <v>1879.03955075</v>
      </c>
    </row>
    <row r="16983" spans="1:4" x14ac:dyDescent="0.3">
      <c r="A16983" s="3">
        <v>44554.84375</v>
      </c>
      <c r="B16983" s="4">
        <v>7258.8670959999999</v>
      </c>
      <c r="C16983" s="1" t="s">
        <v>4</v>
      </c>
      <c r="D16983" s="2">
        <f t="shared" si="69"/>
        <v>1814.716774</v>
      </c>
    </row>
    <row r="16984" spans="1:4" x14ac:dyDescent="0.3">
      <c r="A16984" s="3">
        <v>44554.854166666664</v>
      </c>
      <c r="B16984" s="4">
        <v>7171.479797</v>
      </c>
      <c r="C16984" s="1" t="s">
        <v>4</v>
      </c>
      <c r="D16984" s="2">
        <f t="shared" si="69"/>
        <v>1792.86994925</v>
      </c>
    </row>
    <row r="16985" spans="1:4" x14ac:dyDescent="0.3">
      <c r="A16985" s="3">
        <v>44554.864583333336</v>
      </c>
      <c r="B16985" s="4">
        <v>7182.6648560000003</v>
      </c>
      <c r="C16985" s="1" t="s">
        <v>4</v>
      </c>
      <c r="D16985" s="2">
        <f t="shared" si="69"/>
        <v>1795.6662140000001</v>
      </c>
    </row>
    <row r="16986" spans="1:4" x14ac:dyDescent="0.3">
      <c r="A16986" s="3">
        <v>44554.875</v>
      </c>
      <c r="B16986" s="4">
        <v>7238.9350279999999</v>
      </c>
      <c r="C16986" s="1" t="s">
        <v>4</v>
      </c>
      <c r="D16986" s="2">
        <f t="shared" si="69"/>
        <v>1809.733757</v>
      </c>
    </row>
    <row r="16987" spans="1:4" x14ac:dyDescent="0.3">
      <c r="A16987" s="3">
        <v>44554.885416666664</v>
      </c>
      <c r="B16987" s="4">
        <v>7242.939453</v>
      </c>
      <c r="C16987" s="1" t="s">
        <v>4</v>
      </c>
      <c r="D16987" s="2">
        <f t="shared" si="69"/>
        <v>1810.73486325</v>
      </c>
    </row>
    <row r="16988" spans="1:4" x14ac:dyDescent="0.3">
      <c r="A16988" s="3">
        <v>44554.895833333336</v>
      </c>
      <c r="B16988" s="4">
        <v>7795.0621639999999</v>
      </c>
      <c r="C16988" s="1" t="s">
        <v>4</v>
      </c>
      <c r="D16988" s="2">
        <f t="shared" si="69"/>
        <v>1948.765541</v>
      </c>
    </row>
    <row r="16989" spans="1:4" x14ac:dyDescent="0.3">
      <c r="A16989" s="3">
        <v>44554.90625</v>
      </c>
      <c r="B16989" s="4">
        <v>8421.4327389999999</v>
      </c>
      <c r="C16989" s="1" t="s">
        <v>4</v>
      </c>
      <c r="D16989" s="2">
        <f t="shared" si="69"/>
        <v>2105.35818475</v>
      </c>
    </row>
    <row r="16990" spans="1:4" x14ac:dyDescent="0.3">
      <c r="A16990" s="3">
        <v>44554.916666666664</v>
      </c>
      <c r="B16990" s="4">
        <v>9121.6754149999997</v>
      </c>
      <c r="C16990" s="1" t="s">
        <v>4</v>
      </c>
      <c r="D16990" s="2">
        <f t="shared" si="69"/>
        <v>2280.4188537499999</v>
      </c>
    </row>
    <row r="16991" spans="1:4" x14ac:dyDescent="0.3">
      <c r="A16991" s="3">
        <v>44554.927083333336</v>
      </c>
      <c r="B16991" s="4">
        <v>9264.4058839999998</v>
      </c>
      <c r="C16991" s="1" t="s">
        <v>4</v>
      </c>
      <c r="D16991" s="2">
        <f t="shared" si="69"/>
        <v>2316.1014709999999</v>
      </c>
    </row>
    <row r="16992" spans="1:4" x14ac:dyDescent="0.3">
      <c r="A16992" s="3">
        <v>44554.9375</v>
      </c>
      <c r="B16992" s="4">
        <v>9380.1950070000003</v>
      </c>
      <c r="C16992" s="1" t="s">
        <v>4</v>
      </c>
      <c r="D16992" s="2">
        <f t="shared" si="69"/>
        <v>2345.0487517500001</v>
      </c>
    </row>
    <row r="16993" spans="1:4" x14ac:dyDescent="0.3">
      <c r="A16993" s="3">
        <v>44554.947916666664</v>
      </c>
      <c r="B16993" s="4">
        <v>9621.6747439999999</v>
      </c>
      <c r="C16993" s="1" t="s">
        <v>4</v>
      </c>
      <c r="D16993" s="2">
        <f t="shared" si="69"/>
        <v>2405.418686</v>
      </c>
    </row>
    <row r="16994" spans="1:4" x14ac:dyDescent="0.3">
      <c r="A16994" s="3">
        <v>44554.958333333336</v>
      </c>
      <c r="B16994" s="4">
        <v>9644.3751830000001</v>
      </c>
      <c r="C16994" s="1" t="s">
        <v>4</v>
      </c>
      <c r="D16994" s="2">
        <f t="shared" si="69"/>
        <v>2411.09379575</v>
      </c>
    </row>
    <row r="16995" spans="1:4" x14ac:dyDescent="0.3">
      <c r="A16995" s="3">
        <v>44554.96875</v>
      </c>
      <c r="B16995" s="4">
        <v>9618.2749019999992</v>
      </c>
      <c r="C16995" s="1" t="s">
        <v>4</v>
      </c>
      <c r="D16995" s="2">
        <f t="shared" si="69"/>
        <v>2404.5687254999998</v>
      </c>
    </row>
    <row r="16996" spans="1:4" x14ac:dyDescent="0.3">
      <c r="A16996" s="3">
        <v>44554.979166666664</v>
      </c>
      <c r="B16996" s="4">
        <v>9753.763062</v>
      </c>
      <c r="C16996" s="1" t="s">
        <v>4</v>
      </c>
      <c r="D16996" s="2">
        <f t="shared" si="69"/>
        <v>2438.4407655</v>
      </c>
    </row>
    <row r="16997" spans="1:4" x14ac:dyDescent="0.3">
      <c r="A16997" s="3">
        <v>44554.989583333336</v>
      </c>
      <c r="B16997" s="4">
        <v>9766.6873780000005</v>
      </c>
      <c r="C16997" s="1" t="s">
        <v>4</v>
      </c>
      <c r="D16997" s="2">
        <f t="shared" si="69"/>
        <v>2441.6718445000001</v>
      </c>
    </row>
    <row r="16998" spans="1:4" x14ac:dyDescent="0.3">
      <c r="A16998" s="3">
        <v>44555</v>
      </c>
      <c r="B16998" s="4">
        <v>9776.1173099999996</v>
      </c>
      <c r="C16998" s="1" t="s">
        <v>4</v>
      </c>
      <c r="D16998" s="2">
        <f t="shared" si="69"/>
        <v>2444.0293274999999</v>
      </c>
    </row>
    <row r="16999" spans="1:4" x14ac:dyDescent="0.3">
      <c r="A16999" s="3">
        <v>44555.010416666664</v>
      </c>
      <c r="B16999" s="4">
        <v>9800.6352540000007</v>
      </c>
      <c r="C16999" s="1" t="s">
        <v>4</v>
      </c>
      <c r="D16999" s="2">
        <f t="shared" si="69"/>
        <v>2450.1588135000002</v>
      </c>
    </row>
    <row r="17000" spans="1:4" x14ac:dyDescent="0.3">
      <c r="A17000" s="3">
        <v>44555.020833333336</v>
      </c>
      <c r="B17000" s="4">
        <v>9688.158813</v>
      </c>
      <c r="C17000" s="1" t="s">
        <v>4</v>
      </c>
      <c r="D17000" s="2">
        <f t="shared" si="69"/>
        <v>2422.03970325</v>
      </c>
    </row>
    <row r="17001" spans="1:4" x14ac:dyDescent="0.3">
      <c r="A17001" s="3">
        <v>44555.03125</v>
      </c>
      <c r="B17001" s="4">
        <v>9770.1221310000001</v>
      </c>
      <c r="C17001" s="1" t="s">
        <v>4</v>
      </c>
      <c r="D17001" s="2">
        <f t="shared" si="69"/>
        <v>2442.53053275</v>
      </c>
    </row>
    <row r="17002" spans="1:4" x14ac:dyDescent="0.3">
      <c r="A17002" s="3">
        <v>44555.041666666664</v>
      </c>
      <c r="B17002" s="4">
        <v>9771.8800050000009</v>
      </c>
      <c r="C17002" s="1" t="s">
        <v>4</v>
      </c>
      <c r="D17002" s="2">
        <f t="shared" si="69"/>
        <v>2442.9700012500002</v>
      </c>
    </row>
    <row r="17003" spans="1:4" x14ac:dyDescent="0.3">
      <c r="A17003" s="3">
        <v>44555.052083333336</v>
      </c>
      <c r="B17003" s="4">
        <v>9753.2471920000007</v>
      </c>
      <c r="C17003" s="1" t="s">
        <v>4</v>
      </c>
      <c r="D17003" s="2">
        <f t="shared" si="69"/>
        <v>2438.3117980000002</v>
      </c>
    </row>
    <row r="17004" spans="1:4" x14ac:dyDescent="0.3">
      <c r="A17004" s="3">
        <v>44555.0625</v>
      </c>
      <c r="B17004" s="4">
        <v>9714.6155400000007</v>
      </c>
      <c r="C17004" s="1" t="s">
        <v>4</v>
      </c>
      <c r="D17004" s="2">
        <f t="shared" si="69"/>
        <v>2428.6538850000002</v>
      </c>
    </row>
    <row r="17005" spans="1:4" x14ac:dyDescent="0.3">
      <c r="A17005" s="3">
        <v>44555.072916666664</v>
      </c>
      <c r="B17005" s="4">
        <v>9761.2255860000005</v>
      </c>
      <c r="C17005" s="1" t="s">
        <v>4</v>
      </c>
      <c r="D17005" s="2">
        <f t="shared" si="69"/>
        <v>2440.3063965000001</v>
      </c>
    </row>
    <row r="17006" spans="1:4" x14ac:dyDescent="0.3">
      <c r="A17006" s="3">
        <v>44555.083333333336</v>
      </c>
      <c r="B17006" s="4">
        <v>9561.8244630000008</v>
      </c>
      <c r="C17006" s="1" t="s">
        <v>4</v>
      </c>
      <c r="D17006" s="2">
        <f t="shared" si="69"/>
        <v>2390.4561157500002</v>
      </c>
    </row>
    <row r="17007" spans="1:4" x14ac:dyDescent="0.3">
      <c r="A17007" s="3">
        <v>44555.09375</v>
      </c>
      <c r="B17007" s="4">
        <v>9660.0225829999999</v>
      </c>
      <c r="C17007" s="1" t="s">
        <v>4</v>
      </c>
      <c r="D17007" s="2">
        <f t="shared" si="69"/>
        <v>2415.00564575</v>
      </c>
    </row>
    <row r="17008" spans="1:4" x14ac:dyDescent="0.3">
      <c r="A17008" s="3">
        <v>44555.104166666664</v>
      </c>
      <c r="B17008" s="4">
        <v>9522.5040279999994</v>
      </c>
      <c r="C17008" s="1" t="s">
        <v>4</v>
      </c>
      <c r="D17008" s="2">
        <f t="shared" si="69"/>
        <v>2380.6260069999998</v>
      </c>
    </row>
    <row r="17009" spans="1:4" x14ac:dyDescent="0.3">
      <c r="A17009" s="3">
        <v>44555.114583333336</v>
      </c>
      <c r="B17009" s="4">
        <v>9475.3057860000008</v>
      </c>
      <c r="C17009" s="1" t="s">
        <v>4</v>
      </c>
      <c r="D17009" s="2">
        <f t="shared" si="69"/>
        <v>2368.8264465000002</v>
      </c>
    </row>
    <row r="17010" spans="1:4" x14ac:dyDescent="0.3">
      <c r="A17010" s="3">
        <v>44555.125</v>
      </c>
      <c r="B17010" s="4">
        <v>9507.2108150000004</v>
      </c>
      <c r="C17010" s="1" t="s">
        <v>4</v>
      </c>
      <c r="D17010" s="2">
        <f t="shared" si="69"/>
        <v>2376.8027037500001</v>
      </c>
    </row>
    <row r="17011" spans="1:4" x14ac:dyDescent="0.3">
      <c r="A17011" s="3">
        <v>44555.135416666664</v>
      </c>
      <c r="B17011" s="4">
        <v>9450.7847899999997</v>
      </c>
      <c r="C17011" s="1" t="s">
        <v>4</v>
      </c>
      <c r="D17011" s="2">
        <f t="shared" si="69"/>
        <v>2362.6961974999999</v>
      </c>
    </row>
    <row r="17012" spans="1:4" x14ac:dyDescent="0.3">
      <c r="A17012" s="3">
        <v>44555.145833333336</v>
      </c>
      <c r="B17012" s="4">
        <v>9395.9540410000009</v>
      </c>
      <c r="C17012" s="1" t="s">
        <v>4</v>
      </c>
      <c r="D17012" s="2">
        <f t="shared" si="69"/>
        <v>2348.9885102500002</v>
      </c>
    </row>
    <row r="17013" spans="1:4" x14ac:dyDescent="0.3">
      <c r="A17013" s="3">
        <v>44555.15625</v>
      </c>
      <c r="B17013" s="4">
        <v>9309.3717039999992</v>
      </c>
      <c r="C17013" s="1" t="s">
        <v>4</v>
      </c>
      <c r="D17013" s="2">
        <f t="shared" si="69"/>
        <v>2327.3429259999998</v>
      </c>
    </row>
    <row r="17014" spans="1:4" x14ac:dyDescent="0.3">
      <c r="A17014" s="3">
        <v>44555.166666666664</v>
      </c>
      <c r="B17014" s="4">
        <v>9278.0450440000004</v>
      </c>
      <c r="C17014" s="1" t="s">
        <v>4</v>
      </c>
      <c r="D17014" s="2">
        <f t="shared" si="69"/>
        <v>2319.5112610000001</v>
      </c>
    </row>
    <row r="17015" spans="1:4" x14ac:dyDescent="0.3">
      <c r="A17015" s="3">
        <v>44555.177083333336</v>
      </c>
      <c r="B17015" s="4">
        <v>9295.3845209999999</v>
      </c>
      <c r="C17015" s="1" t="s">
        <v>4</v>
      </c>
      <c r="D17015" s="2">
        <f t="shared" si="69"/>
        <v>2323.84613025</v>
      </c>
    </row>
    <row r="17016" spans="1:4" x14ac:dyDescent="0.3">
      <c r="A17016" s="3">
        <v>44555.1875</v>
      </c>
      <c r="B17016" s="4">
        <v>9182.4265749999995</v>
      </c>
      <c r="C17016" s="1" t="s">
        <v>4</v>
      </c>
      <c r="D17016" s="2">
        <f t="shared" si="69"/>
        <v>2295.6066437499999</v>
      </c>
    </row>
    <row r="17017" spans="1:4" x14ac:dyDescent="0.3">
      <c r="A17017" s="3">
        <v>44555.197916666664</v>
      </c>
      <c r="B17017" s="4">
        <v>9308.6412349999991</v>
      </c>
      <c r="C17017" s="1" t="s">
        <v>4</v>
      </c>
      <c r="D17017" s="2">
        <f t="shared" si="69"/>
        <v>2327.1603087499998</v>
      </c>
    </row>
    <row r="17018" spans="1:4" x14ac:dyDescent="0.3">
      <c r="A17018" s="3">
        <v>44555.208333333336</v>
      </c>
      <c r="B17018" s="4">
        <v>9192.7581790000004</v>
      </c>
      <c r="C17018" s="1" t="s">
        <v>4</v>
      </c>
      <c r="D17018" s="2">
        <f t="shared" si="69"/>
        <v>2298.1895447500001</v>
      </c>
    </row>
    <row r="17019" spans="1:4" x14ac:dyDescent="0.3">
      <c r="A17019" s="3">
        <v>44555.21875</v>
      </c>
      <c r="B17019" s="4">
        <v>8790.1040649999995</v>
      </c>
      <c r="C17019" s="1" t="s">
        <v>4</v>
      </c>
      <c r="D17019" s="2">
        <f t="shared" si="69"/>
        <v>2197.5260162499999</v>
      </c>
    </row>
    <row r="17020" spans="1:4" x14ac:dyDescent="0.3">
      <c r="A17020" s="3">
        <v>44555.229166666664</v>
      </c>
      <c r="B17020" s="4">
        <v>8337.8748780000005</v>
      </c>
      <c r="C17020" s="1" t="s">
        <v>4</v>
      </c>
      <c r="D17020" s="2">
        <f t="shared" si="69"/>
        <v>2084.4687195000001</v>
      </c>
    </row>
    <row r="17021" spans="1:4" x14ac:dyDescent="0.3">
      <c r="A17021" s="3">
        <v>44555.239583333336</v>
      </c>
      <c r="B17021" s="4">
        <v>7914.8670650000004</v>
      </c>
      <c r="C17021" s="1" t="s">
        <v>4</v>
      </c>
      <c r="D17021" s="2">
        <f t="shared" si="69"/>
        <v>1978.7167662500001</v>
      </c>
    </row>
    <row r="17022" spans="1:4" x14ac:dyDescent="0.3">
      <c r="A17022" s="3">
        <v>44555.25</v>
      </c>
      <c r="B17022" s="4">
        <v>7262.3430179999996</v>
      </c>
      <c r="C17022" s="1" t="s">
        <v>4</v>
      </c>
      <c r="D17022" s="2">
        <f t="shared" si="69"/>
        <v>1815.5857544999999</v>
      </c>
    </row>
    <row r="17023" spans="1:4" x14ac:dyDescent="0.3">
      <c r="A17023" s="3">
        <v>44555.260416666664</v>
      </c>
      <c r="B17023" s="4">
        <v>7277.4312739999996</v>
      </c>
      <c r="C17023" s="1" t="s">
        <v>4</v>
      </c>
      <c r="D17023" s="2">
        <f t="shared" si="69"/>
        <v>1819.3578184999999</v>
      </c>
    </row>
    <row r="17024" spans="1:4" x14ac:dyDescent="0.3">
      <c r="A17024" s="3">
        <v>44555.270833333336</v>
      </c>
      <c r="B17024" s="4">
        <v>7121.4351200000001</v>
      </c>
      <c r="C17024" s="1" t="s">
        <v>4</v>
      </c>
      <c r="D17024" s="2">
        <f t="shared" si="69"/>
        <v>1780.35878</v>
      </c>
    </row>
    <row r="17025" spans="1:4" x14ac:dyDescent="0.3">
      <c r="A17025" s="3">
        <v>44555.28125</v>
      </c>
      <c r="B17025" s="4">
        <v>7119.5277100000003</v>
      </c>
      <c r="C17025" s="1" t="s">
        <v>4</v>
      </c>
      <c r="D17025" s="2">
        <f t="shared" si="69"/>
        <v>1779.8819275000001</v>
      </c>
    </row>
    <row r="17026" spans="1:4" x14ac:dyDescent="0.3">
      <c r="A17026" s="3">
        <v>44555.291666666664</v>
      </c>
      <c r="B17026" s="4">
        <v>6662.3326420000003</v>
      </c>
      <c r="C17026" s="1" t="s">
        <v>4</v>
      </c>
      <c r="D17026" s="2">
        <f t="shared" si="69"/>
        <v>1665.5831605000001</v>
      </c>
    </row>
    <row r="17027" spans="1:4" x14ac:dyDescent="0.3">
      <c r="A17027" s="3">
        <v>44555.302083333336</v>
      </c>
      <c r="B17027" s="4">
        <v>7421.6409910000002</v>
      </c>
      <c r="C17027" s="1" t="s">
        <v>4</v>
      </c>
      <c r="D17027" s="2">
        <f t="shared" si="69"/>
        <v>1855.4102477500001</v>
      </c>
    </row>
    <row r="17028" spans="1:4" x14ac:dyDescent="0.3">
      <c r="A17028" s="3">
        <v>44555.3125</v>
      </c>
      <c r="B17028" s="4">
        <v>6641.6521000000002</v>
      </c>
      <c r="C17028" s="1" t="s">
        <v>4</v>
      </c>
      <c r="D17028" s="2">
        <f t="shared" si="69"/>
        <v>1660.4130250000001</v>
      </c>
    </row>
    <row r="17029" spans="1:4" x14ac:dyDescent="0.3">
      <c r="A17029" s="3">
        <v>44555.322916666664</v>
      </c>
      <c r="B17029" s="4">
        <v>7337.2093510000004</v>
      </c>
      <c r="C17029" s="1" t="s">
        <v>4</v>
      </c>
      <c r="D17029" s="2">
        <f t="shared" si="69"/>
        <v>1834.3023377500001</v>
      </c>
    </row>
    <row r="17030" spans="1:4" x14ac:dyDescent="0.3">
      <c r="A17030" s="3">
        <v>44555.333333333336</v>
      </c>
      <c r="B17030" s="4">
        <v>7519.7496339999998</v>
      </c>
      <c r="C17030" s="1" t="s">
        <v>4</v>
      </c>
      <c r="D17030" s="2">
        <f t="shared" si="69"/>
        <v>1879.9374084999999</v>
      </c>
    </row>
    <row r="17031" spans="1:4" x14ac:dyDescent="0.3">
      <c r="A17031" s="3">
        <v>44555.34375</v>
      </c>
      <c r="B17031" s="4">
        <v>7447.5264889999999</v>
      </c>
      <c r="C17031" s="1" t="s">
        <v>4</v>
      </c>
      <c r="D17031" s="2">
        <f t="shared" si="69"/>
        <v>1861.88162225</v>
      </c>
    </row>
    <row r="17032" spans="1:4" x14ac:dyDescent="0.3">
      <c r="A17032" s="3">
        <v>44555.354166666664</v>
      </c>
      <c r="B17032" s="4">
        <v>7085.1222529999995</v>
      </c>
      <c r="C17032" s="1" t="s">
        <v>4</v>
      </c>
      <c r="D17032" s="2">
        <f t="shared" si="69"/>
        <v>1771.2805632499999</v>
      </c>
    </row>
    <row r="17033" spans="1:4" x14ac:dyDescent="0.3">
      <c r="A17033" s="3">
        <v>44555.364583333336</v>
      </c>
      <c r="B17033" s="4">
        <v>7050.538818</v>
      </c>
      <c r="C17033" s="1" t="s">
        <v>4</v>
      </c>
      <c r="D17033" s="2">
        <f t="shared" si="69"/>
        <v>1762.6347045</v>
      </c>
    </row>
    <row r="17034" spans="1:4" x14ac:dyDescent="0.3">
      <c r="A17034" s="3">
        <v>44555.375</v>
      </c>
      <c r="B17034" s="4">
        <v>7530.2206420000002</v>
      </c>
      <c r="C17034" s="1" t="s">
        <v>4</v>
      </c>
      <c r="D17034" s="2">
        <f t="shared" si="69"/>
        <v>1882.5551605000001</v>
      </c>
    </row>
    <row r="17035" spans="1:4" x14ac:dyDescent="0.3">
      <c r="A17035" s="3">
        <v>44555.385416666664</v>
      </c>
      <c r="B17035" s="4">
        <v>6928.7157589999997</v>
      </c>
      <c r="C17035" s="1" t="s">
        <v>4</v>
      </c>
      <c r="D17035" s="2">
        <f t="shared" si="69"/>
        <v>1732.1789397499999</v>
      </c>
    </row>
    <row r="17036" spans="1:4" x14ac:dyDescent="0.3">
      <c r="A17036" s="3">
        <v>44555.395833333336</v>
      </c>
      <c r="B17036" s="4">
        <v>7400.7260740000002</v>
      </c>
      <c r="C17036" s="1" t="s">
        <v>4</v>
      </c>
      <c r="D17036" s="2">
        <f t="shared" si="69"/>
        <v>1850.1815185</v>
      </c>
    </row>
    <row r="17037" spans="1:4" x14ac:dyDescent="0.3">
      <c r="A17037" s="3">
        <v>44555.40625</v>
      </c>
      <c r="B17037" s="4">
        <v>7073.2561040000001</v>
      </c>
      <c r="C17037" s="1" t="s">
        <v>4</v>
      </c>
      <c r="D17037" s="2">
        <f t="shared" si="69"/>
        <v>1768.314026</v>
      </c>
    </row>
    <row r="17038" spans="1:4" x14ac:dyDescent="0.3">
      <c r="A17038" s="3">
        <v>44555.416666666664</v>
      </c>
      <c r="B17038" s="4">
        <v>7409.5567629999996</v>
      </c>
      <c r="C17038" s="1" t="s">
        <v>4</v>
      </c>
      <c r="D17038" s="2">
        <f t="shared" si="69"/>
        <v>1852.3891907499999</v>
      </c>
    </row>
    <row r="17039" spans="1:4" x14ac:dyDescent="0.3">
      <c r="A17039" s="3">
        <v>44555.427083333336</v>
      </c>
      <c r="B17039" s="4">
        <v>7324.341187</v>
      </c>
      <c r="C17039" s="1" t="s">
        <v>4</v>
      </c>
      <c r="D17039" s="2">
        <f t="shared" si="69"/>
        <v>1831.08529675</v>
      </c>
    </row>
    <row r="17040" spans="1:4" x14ac:dyDescent="0.3">
      <c r="A17040" s="3">
        <v>44555.4375</v>
      </c>
      <c r="B17040" s="4">
        <v>7239.8621830000002</v>
      </c>
      <c r="C17040" s="1" t="s">
        <v>4</v>
      </c>
      <c r="D17040" s="2">
        <f t="shared" si="69"/>
        <v>1809.96554575</v>
      </c>
    </row>
    <row r="17041" spans="1:4" x14ac:dyDescent="0.3">
      <c r="A17041" s="3">
        <v>44555.447916666664</v>
      </c>
      <c r="B17041" s="4">
        <v>7216.2274779999998</v>
      </c>
      <c r="C17041" s="1" t="s">
        <v>4</v>
      </c>
      <c r="D17041" s="2">
        <f t="shared" si="69"/>
        <v>1804.0568694999999</v>
      </c>
    </row>
    <row r="17042" spans="1:4" x14ac:dyDescent="0.3">
      <c r="A17042" s="3">
        <v>44555.458333333336</v>
      </c>
      <c r="B17042" s="4">
        <v>6874.7916869999999</v>
      </c>
      <c r="C17042" s="1" t="s">
        <v>4</v>
      </c>
      <c r="D17042" s="2">
        <f t="shared" si="69"/>
        <v>1718.69792175</v>
      </c>
    </row>
    <row r="17043" spans="1:4" x14ac:dyDescent="0.3">
      <c r="A17043" s="3">
        <v>44555.46875</v>
      </c>
      <c r="B17043" s="4">
        <v>7420.4487300000001</v>
      </c>
      <c r="C17043" s="1" t="s">
        <v>4</v>
      </c>
      <c r="D17043" s="2">
        <f t="shared" si="69"/>
        <v>1855.1121825</v>
      </c>
    </row>
    <row r="17044" spans="1:4" x14ac:dyDescent="0.3">
      <c r="A17044" s="3">
        <v>44555.479166666664</v>
      </c>
      <c r="B17044" s="4">
        <v>7309.0952150000003</v>
      </c>
      <c r="C17044" s="1" t="s">
        <v>4</v>
      </c>
      <c r="D17044" s="2">
        <f t="shared" si="69"/>
        <v>1827.2738037500001</v>
      </c>
    </row>
    <row r="17045" spans="1:4" x14ac:dyDescent="0.3">
      <c r="A17045" s="3">
        <v>44555.489583333336</v>
      </c>
      <c r="B17045" s="4">
        <v>7197.0425420000001</v>
      </c>
      <c r="C17045" s="1" t="s">
        <v>4</v>
      </c>
      <c r="D17045" s="2">
        <f t="shared" si="69"/>
        <v>1799.2606355</v>
      </c>
    </row>
    <row r="17046" spans="1:4" x14ac:dyDescent="0.3">
      <c r="A17046" s="3">
        <v>44555.5</v>
      </c>
      <c r="B17046" s="4">
        <v>7156.821594</v>
      </c>
      <c r="C17046" s="1" t="s">
        <v>4</v>
      </c>
      <c r="D17046" s="2">
        <f t="shared" si="69"/>
        <v>1789.2053985</v>
      </c>
    </row>
    <row r="17047" spans="1:4" x14ac:dyDescent="0.3">
      <c r="A17047" s="3">
        <v>44555.510416666664</v>
      </c>
      <c r="B17047" s="4">
        <v>7133.7157589999997</v>
      </c>
      <c r="C17047" s="1" t="s">
        <v>4</v>
      </c>
      <c r="D17047" s="2">
        <f t="shared" si="69"/>
        <v>1783.4289397499999</v>
      </c>
    </row>
    <row r="17048" spans="1:4" x14ac:dyDescent="0.3">
      <c r="A17048" s="3">
        <v>44555.520833333336</v>
      </c>
      <c r="B17048" s="4">
        <v>7161.8551029999999</v>
      </c>
      <c r="C17048" s="1" t="s">
        <v>4</v>
      </c>
      <c r="D17048" s="2">
        <f t="shared" si="69"/>
        <v>1790.46377575</v>
      </c>
    </row>
    <row r="17049" spans="1:4" x14ac:dyDescent="0.3">
      <c r="A17049" s="3">
        <v>44555.53125</v>
      </c>
      <c r="B17049" s="4">
        <v>7212.4660029999995</v>
      </c>
      <c r="C17049" s="1" t="s">
        <v>4</v>
      </c>
      <c r="D17049" s="2">
        <f t="shared" si="69"/>
        <v>1803.1165007499999</v>
      </c>
    </row>
    <row r="17050" spans="1:4" x14ac:dyDescent="0.3">
      <c r="A17050" s="3">
        <v>44555.541666666664</v>
      </c>
      <c r="B17050" s="4">
        <v>6955.5760499999997</v>
      </c>
      <c r="C17050" s="1" t="s">
        <v>4</v>
      </c>
      <c r="D17050" s="2">
        <f t="shared" si="69"/>
        <v>1738.8940124999999</v>
      </c>
    </row>
    <row r="17051" spans="1:4" x14ac:dyDescent="0.3">
      <c r="A17051" s="3">
        <v>44555.552083333336</v>
      </c>
      <c r="B17051" s="4">
        <v>7185.1379390000002</v>
      </c>
      <c r="C17051" s="1" t="s">
        <v>4</v>
      </c>
      <c r="D17051" s="2">
        <f t="shared" si="69"/>
        <v>1796.28448475</v>
      </c>
    </row>
    <row r="17052" spans="1:4" x14ac:dyDescent="0.3">
      <c r="A17052" s="3">
        <v>44555.5625</v>
      </c>
      <c r="B17052" s="4">
        <v>7075.1069950000001</v>
      </c>
      <c r="C17052" s="1" t="s">
        <v>4</v>
      </c>
      <c r="D17052" s="2">
        <f t="shared" si="69"/>
        <v>1768.77674875</v>
      </c>
    </row>
    <row r="17053" spans="1:4" x14ac:dyDescent="0.3">
      <c r="A17053" s="3">
        <v>44555.572916666664</v>
      </c>
      <c r="B17053" s="4">
        <v>7204.8726200000001</v>
      </c>
      <c r="C17053" s="1" t="s">
        <v>4</v>
      </c>
      <c r="D17053" s="2">
        <f t="shared" si="69"/>
        <v>1801.218155</v>
      </c>
    </row>
    <row r="17054" spans="1:4" x14ac:dyDescent="0.3">
      <c r="A17054" s="3">
        <v>44555.583333333336</v>
      </c>
      <c r="B17054" s="4">
        <v>7838.284302</v>
      </c>
      <c r="C17054" s="1" t="s">
        <v>4</v>
      </c>
      <c r="D17054" s="2">
        <f t="shared" si="69"/>
        <v>1959.5710755</v>
      </c>
    </row>
    <row r="17055" spans="1:4" x14ac:dyDescent="0.3">
      <c r="A17055" s="3">
        <v>44555.59375</v>
      </c>
      <c r="B17055" s="4">
        <v>7878.6296389999998</v>
      </c>
      <c r="C17055" s="1" t="s">
        <v>4</v>
      </c>
      <c r="D17055" s="2">
        <f t="shared" si="69"/>
        <v>1969.6574097499999</v>
      </c>
    </row>
    <row r="17056" spans="1:4" x14ac:dyDescent="0.3">
      <c r="A17056" s="3">
        <v>44555.604166666664</v>
      </c>
      <c r="B17056" s="4">
        <v>8076.1387329999998</v>
      </c>
      <c r="C17056" s="1" t="s">
        <v>4</v>
      </c>
      <c r="D17056" s="2">
        <f t="shared" si="69"/>
        <v>2019.0346832499999</v>
      </c>
    </row>
    <row r="17057" spans="1:4" x14ac:dyDescent="0.3">
      <c r="A17057" s="3">
        <v>44555.614583333336</v>
      </c>
      <c r="B17057" s="4">
        <v>7975.4090580000002</v>
      </c>
      <c r="C17057" s="1" t="s">
        <v>4</v>
      </c>
      <c r="D17057" s="2">
        <f t="shared" si="69"/>
        <v>1993.8522645</v>
      </c>
    </row>
    <row r="17058" spans="1:4" x14ac:dyDescent="0.3">
      <c r="A17058" s="3">
        <v>44555.625</v>
      </c>
      <c r="B17058" s="4">
        <v>8007.7911379999996</v>
      </c>
      <c r="C17058" s="1" t="s">
        <v>4</v>
      </c>
      <c r="D17058" s="2">
        <f t="shared" si="69"/>
        <v>2001.9477844999999</v>
      </c>
    </row>
    <row r="17059" spans="1:4" x14ac:dyDescent="0.3">
      <c r="A17059" s="3">
        <v>44555.635416666664</v>
      </c>
      <c r="B17059" s="4">
        <v>8129.5557859999999</v>
      </c>
      <c r="C17059" s="1" t="s">
        <v>4</v>
      </c>
      <c r="D17059" s="2">
        <f t="shared" si="69"/>
        <v>2032.3889465</v>
      </c>
    </row>
    <row r="17060" spans="1:4" x14ac:dyDescent="0.3">
      <c r="A17060" s="3">
        <v>44555.645833333336</v>
      </c>
      <c r="B17060" s="4">
        <v>8036.3648679999997</v>
      </c>
      <c r="C17060" s="1" t="s">
        <v>4</v>
      </c>
      <c r="D17060" s="2">
        <f t="shared" si="69"/>
        <v>2009.0912169999999</v>
      </c>
    </row>
    <row r="17061" spans="1:4" x14ac:dyDescent="0.3">
      <c r="A17061" s="3">
        <v>44555.65625</v>
      </c>
      <c r="B17061" s="4">
        <v>8043.4660029999995</v>
      </c>
      <c r="C17061" s="1" t="s">
        <v>4</v>
      </c>
      <c r="D17061" s="2">
        <f t="shared" si="69"/>
        <v>2010.8665007499999</v>
      </c>
    </row>
    <row r="17062" spans="1:4" x14ac:dyDescent="0.3">
      <c r="A17062" s="3">
        <v>44555.666666666664</v>
      </c>
      <c r="B17062" s="4">
        <v>7989.6213989999997</v>
      </c>
      <c r="C17062" s="1" t="s">
        <v>4</v>
      </c>
      <c r="D17062" s="2">
        <f t="shared" si="69"/>
        <v>1997.4053497499999</v>
      </c>
    </row>
    <row r="17063" spans="1:4" x14ac:dyDescent="0.3">
      <c r="A17063" s="3">
        <v>44555.677083333336</v>
      </c>
      <c r="B17063" s="4">
        <v>8090.1939700000003</v>
      </c>
      <c r="C17063" s="1" t="s">
        <v>4</v>
      </c>
      <c r="D17063" s="2">
        <f t="shared" si="69"/>
        <v>2022.5484925000001</v>
      </c>
    </row>
    <row r="17064" spans="1:4" x14ac:dyDescent="0.3">
      <c r="A17064" s="3">
        <v>44555.6875</v>
      </c>
      <c r="B17064" s="4">
        <v>8056.6938479999999</v>
      </c>
      <c r="C17064" s="1" t="s">
        <v>4</v>
      </c>
      <c r="D17064" s="2">
        <f t="shared" si="69"/>
        <v>2014.173462</v>
      </c>
    </row>
    <row r="17065" spans="1:4" x14ac:dyDescent="0.3">
      <c r="A17065" s="3">
        <v>44555.697916666664</v>
      </c>
      <c r="B17065" s="4">
        <v>8115.6451420000003</v>
      </c>
      <c r="C17065" s="1" t="s">
        <v>4</v>
      </c>
      <c r="D17065" s="2">
        <f t="shared" si="69"/>
        <v>2028.9112855000001</v>
      </c>
    </row>
    <row r="17066" spans="1:4" x14ac:dyDescent="0.3">
      <c r="A17066" s="3">
        <v>44555.708333333336</v>
      </c>
      <c r="B17066" s="4">
        <v>8139.4927369999996</v>
      </c>
      <c r="C17066" s="1" t="s">
        <v>4</v>
      </c>
      <c r="D17066" s="2">
        <f t="shared" si="69"/>
        <v>2034.8731842499999</v>
      </c>
    </row>
    <row r="17067" spans="1:4" x14ac:dyDescent="0.3">
      <c r="A17067" s="3">
        <v>44555.71875</v>
      </c>
      <c r="B17067" s="4">
        <v>8165.0307009999997</v>
      </c>
      <c r="C17067" s="1" t="s">
        <v>4</v>
      </c>
      <c r="D17067" s="2">
        <f t="shared" si="69"/>
        <v>2041.2576752499999</v>
      </c>
    </row>
    <row r="17068" spans="1:4" x14ac:dyDescent="0.3">
      <c r="A17068" s="3">
        <v>44555.729166666664</v>
      </c>
      <c r="B17068" s="4">
        <v>8328.0003660000002</v>
      </c>
      <c r="C17068" s="1" t="s">
        <v>4</v>
      </c>
      <c r="D17068" s="2">
        <f t="shared" si="69"/>
        <v>2082.0000915000001</v>
      </c>
    </row>
    <row r="17069" spans="1:4" x14ac:dyDescent="0.3">
      <c r="A17069" s="3">
        <v>44555.739583333336</v>
      </c>
      <c r="B17069" s="4">
        <v>8370.464172</v>
      </c>
      <c r="C17069" s="1" t="s">
        <v>4</v>
      </c>
      <c r="D17069" s="2">
        <f t="shared" si="69"/>
        <v>2092.616043</v>
      </c>
    </row>
    <row r="17070" spans="1:4" x14ac:dyDescent="0.3">
      <c r="A17070" s="3">
        <v>44555.75</v>
      </c>
      <c r="B17070" s="4">
        <v>8329.3283690000007</v>
      </c>
      <c r="C17070" s="1" t="s">
        <v>4</v>
      </c>
      <c r="D17070" s="2">
        <f t="shared" si="69"/>
        <v>2082.3320922500002</v>
      </c>
    </row>
    <row r="17071" spans="1:4" x14ac:dyDescent="0.3">
      <c r="A17071" s="3">
        <v>44555.760416666664</v>
      </c>
      <c r="B17071" s="4">
        <v>8300.2028809999993</v>
      </c>
      <c r="C17071" s="1" t="s">
        <v>4</v>
      </c>
      <c r="D17071" s="2">
        <f t="shared" si="69"/>
        <v>2075.0507202499998</v>
      </c>
    </row>
    <row r="17072" spans="1:4" x14ac:dyDescent="0.3">
      <c r="A17072" s="3">
        <v>44555.770833333336</v>
      </c>
      <c r="B17072" s="4">
        <v>8353.9085689999993</v>
      </c>
      <c r="C17072" s="1" t="s">
        <v>4</v>
      </c>
      <c r="D17072" s="2">
        <f t="shared" si="69"/>
        <v>2088.4771422499998</v>
      </c>
    </row>
    <row r="17073" spans="1:4" x14ac:dyDescent="0.3">
      <c r="A17073" s="3">
        <v>44555.78125</v>
      </c>
      <c r="B17073" s="4">
        <v>8244.4448240000002</v>
      </c>
      <c r="C17073" s="1" t="s">
        <v>4</v>
      </c>
      <c r="D17073" s="2">
        <f t="shared" si="69"/>
        <v>2061.111206</v>
      </c>
    </row>
    <row r="17074" spans="1:4" x14ac:dyDescent="0.3">
      <c r="A17074" s="3">
        <v>44555.791666666664</v>
      </c>
      <c r="B17074" s="4">
        <v>7430.0177000000003</v>
      </c>
      <c r="C17074" s="1" t="s">
        <v>4</v>
      </c>
      <c r="D17074" s="2">
        <f t="shared" si="69"/>
        <v>1857.5044250000001</v>
      </c>
    </row>
    <row r="17075" spans="1:4" x14ac:dyDescent="0.3">
      <c r="A17075" s="3">
        <v>44555.802083333336</v>
      </c>
      <c r="B17075" s="4">
        <v>7321.5097660000001</v>
      </c>
      <c r="C17075" s="1" t="s">
        <v>4</v>
      </c>
      <c r="D17075" s="2">
        <f t="shared" si="69"/>
        <v>1830.3774415</v>
      </c>
    </row>
    <row r="17076" spans="1:4" x14ac:dyDescent="0.3">
      <c r="A17076" s="3">
        <v>44555.8125</v>
      </c>
      <c r="B17076" s="4">
        <v>7328.384583</v>
      </c>
      <c r="C17076" s="1" t="s">
        <v>4</v>
      </c>
      <c r="D17076" s="2">
        <f t="shared" si="69"/>
        <v>1832.09614575</v>
      </c>
    </row>
    <row r="17077" spans="1:4" x14ac:dyDescent="0.3">
      <c r="A17077" s="3">
        <v>44555.822916666664</v>
      </c>
      <c r="B17077" s="4">
        <v>7368.0942990000003</v>
      </c>
      <c r="C17077" s="1" t="s">
        <v>4</v>
      </c>
      <c r="D17077" s="2">
        <f t="shared" si="69"/>
        <v>1842.0235747500001</v>
      </c>
    </row>
    <row r="17078" spans="1:4" x14ac:dyDescent="0.3">
      <c r="A17078" s="3">
        <v>44555.833333333336</v>
      </c>
      <c r="B17078" s="4">
        <v>7222.0268550000001</v>
      </c>
      <c r="C17078" s="1" t="s">
        <v>4</v>
      </c>
      <c r="D17078" s="2">
        <f t="shared" si="69"/>
        <v>1805.50671375</v>
      </c>
    </row>
    <row r="17079" spans="1:4" x14ac:dyDescent="0.3">
      <c r="A17079" s="3">
        <v>44555.84375</v>
      </c>
      <c r="B17079" s="4">
        <v>7453.4907839999996</v>
      </c>
      <c r="C17079" s="1" t="s">
        <v>4</v>
      </c>
      <c r="D17079" s="2">
        <f t="shared" si="69"/>
        <v>1863.3726959999999</v>
      </c>
    </row>
    <row r="17080" spans="1:4" x14ac:dyDescent="0.3">
      <c r="A17080" s="3">
        <v>44555.854166666664</v>
      </c>
      <c r="B17080" s="4">
        <v>7224.6285399999997</v>
      </c>
      <c r="C17080" s="1" t="s">
        <v>4</v>
      </c>
      <c r="D17080" s="2">
        <f t="shared" si="69"/>
        <v>1806.1571349999999</v>
      </c>
    </row>
    <row r="17081" spans="1:4" x14ac:dyDescent="0.3">
      <c r="A17081" s="3">
        <v>44555.864583333336</v>
      </c>
      <c r="B17081" s="4">
        <v>7350.8622439999999</v>
      </c>
      <c r="C17081" s="1" t="s">
        <v>4</v>
      </c>
      <c r="D17081" s="2">
        <f t="shared" si="69"/>
        <v>1837.715561</v>
      </c>
    </row>
    <row r="17082" spans="1:4" x14ac:dyDescent="0.3">
      <c r="A17082" s="3">
        <v>44555.875</v>
      </c>
      <c r="B17082" s="4">
        <v>7234.0440669999998</v>
      </c>
      <c r="C17082" s="1" t="s">
        <v>4</v>
      </c>
      <c r="D17082" s="2">
        <f t="shared" si="69"/>
        <v>1808.51101675</v>
      </c>
    </row>
    <row r="17083" spans="1:4" x14ac:dyDescent="0.3">
      <c r="A17083" s="3">
        <v>44555.885416666664</v>
      </c>
      <c r="B17083" s="4">
        <v>7286.4291990000002</v>
      </c>
      <c r="C17083" s="1" t="s">
        <v>4</v>
      </c>
      <c r="D17083" s="2">
        <f t="shared" si="69"/>
        <v>1821.60729975</v>
      </c>
    </row>
    <row r="17084" spans="1:4" x14ac:dyDescent="0.3">
      <c r="A17084" s="3">
        <v>44555.895833333336</v>
      </c>
      <c r="B17084" s="4">
        <v>8098.7080079999996</v>
      </c>
      <c r="C17084" s="1" t="s">
        <v>4</v>
      </c>
      <c r="D17084" s="2">
        <f t="shared" si="69"/>
        <v>2024.6770019999999</v>
      </c>
    </row>
    <row r="17085" spans="1:4" x14ac:dyDescent="0.3">
      <c r="A17085" s="3">
        <v>44555.90625</v>
      </c>
      <c r="B17085" s="4">
        <v>8822.768188</v>
      </c>
      <c r="C17085" s="1" t="s">
        <v>4</v>
      </c>
      <c r="D17085" s="2">
        <f t="shared" si="69"/>
        <v>2205.692047</v>
      </c>
    </row>
    <row r="17086" spans="1:4" x14ac:dyDescent="0.3">
      <c r="A17086" s="3">
        <v>44555.916666666664</v>
      </c>
      <c r="B17086" s="4">
        <v>9590.6617430000006</v>
      </c>
      <c r="C17086" s="1" t="s">
        <v>4</v>
      </c>
      <c r="D17086" s="2">
        <f t="shared" si="69"/>
        <v>2397.6654357500001</v>
      </c>
    </row>
    <row r="17087" spans="1:4" x14ac:dyDescent="0.3">
      <c r="A17087" s="3">
        <v>44555.927083333336</v>
      </c>
      <c r="B17087" s="4">
        <v>9822.8569339999995</v>
      </c>
      <c r="C17087" s="1" t="s">
        <v>4</v>
      </c>
      <c r="D17087" s="2">
        <f t="shared" si="69"/>
        <v>2455.7142334999999</v>
      </c>
    </row>
    <row r="17088" spans="1:4" x14ac:dyDescent="0.3">
      <c r="A17088" s="3">
        <v>44555.9375</v>
      </c>
      <c r="B17088" s="4">
        <v>10537.4455</v>
      </c>
      <c r="C17088" s="1" t="s">
        <v>4</v>
      </c>
      <c r="D17088" s="2">
        <f t="shared" si="69"/>
        <v>2634.361375</v>
      </c>
    </row>
    <row r="17089" spans="1:4" x14ac:dyDescent="0.3">
      <c r="A17089" s="3">
        <v>44555.947916666664</v>
      </c>
      <c r="B17089" s="4">
        <v>10788.71881</v>
      </c>
      <c r="C17089" s="1" t="s">
        <v>4</v>
      </c>
      <c r="D17089" s="2">
        <f t="shared" ref="D17089:D17343" si="70">B17089*0.25</f>
        <v>2697.1797025000001</v>
      </c>
    </row>
    <row r="17090" spans="1:4" x14ac:dyDescent="0.3">
      <c r="A17090" s="3">
        <v>44555.958333333336</v>
      </c>
      <c r="B17090" s="4">
        <v>10837.006230000001</v>
      </c>
      <c r="C17090" s="1" t="s">
        <v>4</v>
      </c>
      <c r="D17090" s="2">
        <f t="shared" si="70"/>
        <v>2709.2515575000002</v>
      </c>
    </row>
    <row r="17091" spans="1:4" x14ac:dyDescent="0.3">
      <c r="A17091" s="3">
        <v>44555.96875</v>
      </c>
      <c r="B17091" s="4">
        <v>10837.555050000001</v>
      </c>
      <c r="C17091" s="1" t="s">
        <v>4</v>
      </c>
      <c r="D17091" s="2">
        <f t="shared" si="70"/>
        <v>2709.3887625000002</v>
      </c>
    </row>
    <row r="17092" spans="1:4" x14ac:dyDescent="0.3">
      <c r="A17092" s="3">
        <v>44555.979166666664</v>
      </c>
      <c r="B17092" s="4">
        <v>10854.904790000001</v>
      </c>
      <c r="C17092" s="1" t="s">
        <v>4</v>
      </c>
      <c r="D17092" s="2">
        <f t="shared" si="70"/>
        <v>2713.7261975000001</v>
      </c>
    </row>
    <row r="17093" spans="1:4" x14ac:dyDescent="0.3">
      <c r="A17093" s="3">
        <v>44555.989583333336</v>
      </c>
      <c r="B17093" s="4">
        <v>10922.66345</v>
      </c>
      <c r="C17093" s="1" t="s">
        <v>4</v>
      </c>
      <c r="D17093" s="2">
        <f t="shared" si="70"/>
        <v>2730.6658625</v>
      </c>
    </row>
    <row r="17094" spans="1:4" x14ac:dyDescent="0.3">
      <c r="A17094" s="3">
        <v>44556</v>
      </c>
      <c r="B17094" s="4">
        <v>10864.88098</v>
      </c>
      <c r="C17094" s="1" t="s">
        <v>4</v>
      </c>
      <c r="D17094" s="2">
        <f t="shared" si="70"/>
        <v>2716.220245</v>
      </c>
    </row>
    <row r="17095" spans="1:4" x14ac:dyDescent="0.3">
      <c r="A17095" s="3">
        <v>44556.010416666664</v>
      </c>
      <c r="B17095" s="4">
        <v>10886.54376</v>
      </c>
      <c r="C17095" s="1" t="s">
        <v>4</v>
      </c>
      <c r="D17095" s="2">
        <f t="shared" si="70"/>
        <v>2721.6359400000001</v>
      </c>
    </row>
    <row r="17096" spans="1:4" x14ac:dyDescent="0.3">
      <c r="A17096" s="3">
        <v>44556.020833333336</v>
      </c>
      <c r="B17096" s="4">
        <v>10969.55328</v>
      </c>
      <c r="C17096" s="1" t="s">
        <v>4</v>
      </c>
      <c r="D17096" s="2">
        <f t="shared" si="70"/>
        <v>2742.38832</v>
      </c>
    </row>
    <row r="17097" spans="1:4" x14ac:dyDescent="0.3">
      <c r="A17097" s="3">
        <v>44556.03125</v>
      </c>
      <c r="B17097" s="4">
        <v>10987.812320000001</v>
      </c>
      <c r="C17097" s="1" t="s">
        <v>4</v>
      </c>
      <c r="D17097" s="2">
        <f t="shared" si="70"/>
        <v>2746.9530800000002</v>
      </c>
    </row>
    <row r="17098" spans="1:4" x14ac:dyDescent="0.3">
      <c r="A17098" s="3">
        <v>44556.041666666664</v>
      </c>
      <c r="B17098" s="4">
        <v>10837.121220000001</v>
      </c>
      <c r="C17098" s="1" t="s">
        <v>4</v>
      </c>
      <c r="D17098" s="2">
        <f t="shared" si="70"/>
        <v>2709.2803050000002</v>
      </c>
    </row>
    <row r="17099" spans="1:4" x14ac:dyDescent="0.3">
      <c r="A17099" s="3">
        <v>44556.052083333336</v>
      </c>
      <c r="B17099" s="4">
        <v>10947.484130000001</v>
      </c>
      <c r="C17099" s="1" t="s">
        <v>4</v>
      </c>
      <c r="D17099" s="2">
        <f t="shared" si="70"/>
        <v>2736.8710325000002</v>
      </c>
    </row>
    <row r="17100" spans="1:4" x14ac:dyDescent="0.3">
      <c r="A17100" s="3">
        <v>44556.0625</v>
      </c>
      <c r="B17100" s="4">
        <v>10927.090700000001</v>
      </c>
      <c r="C17100" s="1" t="s">
        <v>4</v>
      </c>
      <c r="D17100" s="2">
        <f t="shared" si="70"/>
        <v>2731.7726750000002</v>
      </c>
    </row>
    <row r="17101" spans="1:4" x14ac:dyDescent="0.3">
      <c r="A17101" s="3">
        <v>44556.072916666664</v>
      </c>
      <c r="B17101" s="4">
        <v>10648.5401</v>
      </c>
      <c r="C17101" s="1" t="s">
        <v>4</v>
      </c>
      <c r="D17101" s="2">
        <f t="shared" si="70"/>
        <v>2662.135025</v>
      </c>
    </row>
    <row r="17102" spans="1:4" x14ac:dyDescent="0.3">
      <c r="A17102" s="3">
        <v>44556.083333333336</v>
      </c>
      <c r="B17102" s="4">
        <v>10603.07935</v>
      </c>
      <c r="C17102" s="1" t="s">
        <v>4</v>
      </c>
      <c r="D17102" s="2">
        <f t="shared" si="70"/>
        <v>2650.7698375</v>
      </c>
    </row>
    <row r="17103" spans="1:4" x14ac:dyDescent="0.3">
      <c r="A17103" s="3">
        <v>44556.09375</v>
      </c>
      <c r="B17103" s="4">
        <v>10575.21716</v>
      </c>
      <c r="C17103" s="1" t="s">
        <v>4</v>
      </c>
      <c r="D17103" s="2">
        <f t="shared" si="70"/>
        <v>2643.80429</v>
      </c>
    </row>
    <row r="17104" spans="1:4" x14ac:dyDescent="0.3">
      <c r="A17104" s="3">
        <v>44556.104166666664</v>
      </c>
      <c r="B17104" s="4">
        <v>10339.481809999999</v>
      </c>
      <c r="C17104" s="1" t="s">
        <v>4</v>
      </c>
      <c r="D17104" s="2">
        <f t="shared" si="70"/>
        <v>2584.8704524999998</v>
      </c>
    </row>
    <row r="17105" spans="1:4" x14ac:dyDescent="0.3">
      <c r="A17105" s="3">
        <v>44556.114583333336</v>
      </c>
      <c r="B17105" s="4">
        <v>10416.87329</v>
      </c>
      <c r="C17105" s="1" t="s">
        <v>4</v>
      </c>
      <c r="D17105" s="2">
        <f t="shared" si="70"/>
        <v>2604.2183224999999</v>
      </c>
    </row>
    <row r="17106" spans="1:4" x14ac:dyDescent="0.3">
      <c r="A17106" s="3">
        <v>44556.125</v>
      </c>
      <c r="B17106" s="4">
        <v>10351.865659999999</v>
      </c>
      <c r="C17106" s="1" t="s">
        <v>4</v>
      </c>
      <c r="D17106" s="2">
        <f t="shared" si="70"/>
        <v>2587.9664149999999</v>
      </c>
    </row>
    <row r="17107" spans="1:4" x14ac:dyDescent="0.3">
      <c r="A17107" s="3">
        <v>44556.135416666664</v>
      </c>
      <c r="B17107" s="4">
        <v>10237.346799999999</v>
      </c>
      <c r="C17107" s="1" t="s">
        <v>4</v>
      </c>
      <c r="D17107" s="2">
        <f t="shared" si="70"/>
        <v>2559.3366999999998</v>
      </c>
    </row>
    <row r="17108" spans="1:4" x14ac:dyDescent="0.3">
      <c r="A17108" s="3">
        <v>44556.145833333336</v>
      </c>
      <c r="B17108" s="4">
        <v>10167.465389999999</v>
      </c>
      <c r="C17108" s="1" t="s">
        <v>4</v>
      </c>
      <c r="D17108" s="2">
        <f t="shared" si="70"/>
        <v>2541.8663474999998</v>
      </c>
    </row>
    <row r="17109" spans="1:4" x14ac:dyDescent="0.3">
      <c r="A17109" s="3">
        <v>44556.15625</v>
      </c>
      <c r="B17109" s="4">
        <v>10048.222169999999</v>
      </c>
      <c r="C17109" s="1" t="s">
        <v>4</v>
      </c>
      <c r="D17109" s="2">
        <f t="shared" si="70"/>
        <v>2512.0555424999998</v>
      </c>
    </row>
    <row r="17110" spans="1:4" x14ac:dyDescent="0.3">
      <c r="A17110" s="3">
        <v>44556.166666666664</v>
      </c>
      <c r="B17110" s="4">
        <v>9976.1177370000005</v>
      </c>
      <c r="C17110" s="1" t="s">
        <v>4</v>
      </c>
      <c r="D17110" s="2">
        <f t="shared" si="70"/>
        <v>2494.0294342500001</v>
      </c>
    </row>
    <row r="17111" spans="1:4" x14ac:dyDescent="0.3">
      <c r="A17111" s="3">
        <v>44556.177083333336</v>
      </c>
      <c r="B17111" s="4">
        <v>10160.75836</v>
      </c>
      <c r="C17111" s="1" t="s">
        <v>4</v>
      </c>
      <c r="D17111" s="2">
        <f t="shared" si="70"/>
        <v>2540.18959</v>
      </c>
    </row>
    <row r="17112" spans="1:4" x14ac:dyDescent="0.3">
      <c r="A17112" s="3">
        <v>44556.1875</v>
      </c>
      <c r="B17112" s="4">
        <v>9973.8022459999993</v>
      </c>
      <c r="C17112" s="1" t="s">
        <v>4</v>
      </c>
      <c r="D17112" s="2">
        <f t="shared" si="70"/>
        <v>2493.4505614999998</v>
      </c>
    </row>
    <row r="17113" spans="1:4" x14ac:dyDescent="0.3">
      <c r="A17113" s="3">
        <v>44556.197916666664</v>
      </c>
      <c r="B17113" s="4">
        <v>9931.9697269999997</v>
      </c>
      <c r="C17113" s="1" t="s">
        <v>4</v>
      </c>
      <c r="D17113" s="2">
        <f t="shared" si="70"/>
        <v>2482.9924317499999</v>
      </c>
    </row>
    <row r="17114" spans="1:4" x14ac:dyDescent="0.3">
      <c r="A17114" s="3">
        <v>44556.208333333336</v>
      </c>
      <c r="B17114" s="4">
        <v>9891.2427979999993</v>
      </c>
      <c r="C17114" s="1" t="s">
        <v>4</v>
      </c>
      <c r="D17114" s="2">
        <f t="shared" si="70"/>
        <v>2472.8106994999998</v>
      </c>
    </row>
    <row r="17115" spans="1:4" x14ac:dyDescent="0.3">
      <c r="A17115" s="3">
        <v>44556.21875</v>
      </c>
      <c r="B17115" s="4">
        <v>9405.1810299999997</v>
      </c>
      <c r="C17115" s="1" t="s">
        <v>4</v>
      </c>
      <c r="D17115" s="2">
        <f t="shared" si="70"/>
        <v>2351.2952574999999</v>
      </c>
    </row>
    <row r="17116" spans="1:4" x14ac:dyDescent="0.3">
      <c r="A17116" s="3">
        <v>44556.229166666664</v>
      </c>
      <c r="B17116" s="4">
        <v>9051.252563</v>
      </c>
      <c r="C17116" s="1" t="s">
        <v>4</v>
      </c>
      <c r="D17116" s="2">
        <f t="shared" si="70"/>
        <v>2262.81314075</v>
      </c>
    </row>
    <row r="17117" spans="1:4" x14ac:dyDescent="0.3">
      <c r="A17117" s="3">
        <v>44556.239583333336</v>
      </c>
      <c r="B17117" s="4">
        <v>8509.6455690000003</v>
      </c>
      <c r="C17117" s="1" t="s">
        <v>4</v>
      </c>
      <c r="D17117" s="2">
        <f t="shared" si="70"/>
        <v>2127.4113922500001</v>
      </c>
    </row>
    <row r="17118" spans="1:4" x14ac:dyDescent="0.3">
      <c r="A17118" s="3">
        <v>44556.25</v>
      </c>
      <c r="B17118" s="4">
        <v>7168.5485230000004</v>
      </c>
      <c r="C17118" s="1" t="s">
        <v>4</v>
      </c>
      <c r="D17118" s="2">
        <f t="shared" si="70"/>
        <v>1792.1371307500001</v>
      </c>
    </row>
    <row r="17119" spans="1:4" x14ac:dyDescent="0.3">
      <c r="A17119" s="3">
        <v>44556.260416666664</v>
      </c>
      <c r="B17119" s="4">
        <v>7086.4480899999999</v>
      </c>
      <c r="C17119" s="1" t="s">
        <v>4</v>
      </c>
      <c r="D17119" s="2">
        <f t="shared" si="70"/>
        <v>1771.6120225</v>
      </c>
    </row>
    <row r="17120" spans="1:4" x14ac:dyDescent="0.3">
      <c r="A17120" s="3">
        <v>44556.270833333336</v>
      </c>
      <c r="B17120" s="4">
        <v>7094.9371639999999</v>
      </c>
      <c r="C17120" s="1" t="s">
        <v>4</v>
      </c>
      <c r="D17120" s="2">
        <f t="shared" si="70"/>
        <v>1773.734291</v>
      </c>
    </row>
    <row r="17121" spans="1:4" x14ac:dyDescent="0.3">
      <c r="A17121" s="3">
        <v>44556.28125</v>
      </c>
      <c r="B17121" s="4">
        <v>7148.5020139999997</v>
      </c>
      <c r="C17121" s="1" t="s">
        <v>4</v>
      </c>
      <c r="D17121" s="2">
        <f t="shared" si="70"/>
        <v>1787.1255034999999</v>
      </c>
    </row>
    <row r="17122" spans="1:4" x14ac:dyDescent="0.3">
      <c r="A17122" s="3">
        <v>44556.291666666664</v>
      </c>
      <c r="B17122" s="4">
        <v>7204.4083250000003</v>
      </c>
      <c r="C17122" s="1" t="s">
        <v>4</v>
      </c>
      <c r="D17122" s="2">
        <f t="shared" si="70"/>
        <v>1801.1020812500001</v>
      </c>
    </row>
    <row r="17123" spans="1:4" x14ac:dyDescent="0.3">
      <c r="A17123" s="3">
        <v>44556.302083333336</v>
      </c>
      <c r="B17123" s="4">
        <v>7074.5390010000001</v>
      </c>
      <c r="C17123" s="1" t="s">
        <v>4</v>
      </c>
      <c r="D17123" s="2">
        <f t="shared" si="70"/>
        <v>1768.63475025</v>
      </c>
    </row>
    <row r="17124" spans="1:4" x14ac:dyDescent="0.3">
      <c r="A17124" s="3">
        <v>44556.3125</v>
      </c>
      <c r="B17124" s="4">
        <v>6983.9766849999996</v>
      </c>
      <c r="C17124" s="1" t="s">
        <v>4</v>
      </c>
      <c r="D17124" s="2">
        <f t="shared" si="70"/>
        <v>1745.9941712499999</v>
      </c>
    </row>
    <row r="17125" spans="1:4" x14ac:dyDescent="0.3">
      <c r="A17125" s="3">
        <v>44556.322916666664</v>
      </c>
      <c r="B17125" s="4">
        <v>6917.6646730000002</v>
      </c>
      <c r="C17125" s="1" t="s">
        <v>4</v>
      </c>
      <c r="D17125" s="2">
        <f t="shared" si="70"/>
        <v>1729.4161682500001</v>
      </c>
    </row>
    <row r="17126" spans="1:4" x14ac:dyDescent="0.3">
      <c r="A17126" s="3">
        <v>44556.333333333336</v>
      </c>
      <c r="B17126" s="4">
        <v>7028.9236449999999</v>
      </c>
      <c r="C17126" s="1" t="s">
        <v>4</v>
      </c>
      <c r="D17126" s="2">
        <f t="shared" si="70"/>
        <v>1757.23091125</v>
      </c>
    </row>
    <row r="17127" spans="1:4" x14ac:dyDescent="0.3">
      <c r="A17127" s="3">
        <v>44556.34375</v>
      </c>
      <c r="B17127" s="4">
        <v>6953.1168209999996</v>
      </c>
      <c r="C17127" s="1" t="s">
        <v>4</v>
      </c>
      <c r="D17127" s="2">
        <f t="shared" si="70"/>
        <v>1738.2792052499999</v>
      </c>
    </row>
    <row r="17128" spans="1:4" x14ac:dyDescent="0.3">
      <c r="A17128" s="3">
        <v>44556.354166666664</v>
      </c>
      <c r="B17128" s="4">
        <v>6960.7227780000003</v>
      </c>
      <c r="C17128" s="1" t="s">
        <v>4</v>
      </c>
      <c r="D17128" s="2">
        <f t="shared" si="70"/>
        <v>1740.1806945000001</v>
      </c>
    </row>
    <row r="17129" spans="1:4" x14ac:dyDescent="0.3">
      <c r="A17129" s="3">
        <v>44556.364583333336</v>
      </c>
      <c r="B17129" s="4">
        <v>7204.2193600000001</v>
      </c>
      <c r="C17129" s="1" t="s">
        <v>4</v>
      </c>
      <c r="D17129" s="2">
        <f t="shared" si="70"/>
        <v>1801.05484</v>
      </c>
    </row>
    <row r="17130" spans="1:4" x14ac:dyDescent="0.3">
      <c r="A17130" s="3">
        <v>44556.375</v>
      </c>
      <c r="B17130" s="4">
        <v>7073.8266599999997</v>
      </c>
      <c r="C17130" s="1" t="s">
        <v>4</v>
      </c>
      <c r="D17130" s="2">
        <f t="shared" si="70"/>
        <v>1768.4566649999999</v>
      </c>
    </row>
    <row r="17131" spans="1:4" x14ac:dyDescent="0.3">
      <c r="A17131" s="3">
        <v>44556.385416666664</v>
      </c>
      <c r="B17131" s="4">
        <v>7095.0634769999997</v>
      </c>
      <c r="C17131" s="1" t="s">
        <v>4</v>
      </c>
      <c r="D17131" s="2">
        <f t="shared" si="70"/>
        <v>1773.7658692499999</v>
      </c>
    </row>
    <row r="17132" spans="1:4" x14ac:dyDescent="0.3">
      <c r="A17132" s="3">
        <v>44556.395833333336</v>
      </c>
      <c r="B17132" s="4">
        <v>7056.4419559999997</v>
      </c>
      <c r="C17132" s="1" t="s">
        <v>4</v>
      </c>
      <c r="D17132" s="2">
        <f t="shared" si="70"/>
        <v>1764.1104889999999</v>
      </c>
    </row>
    <row r="17133" spans="1:4" x14ac:dyDescent="0.3">
      <c r="A17133" s="3">
        <v>44556.40625</v>
      </c>
      <c r="B17133" s="4">
        <v>7127.5517579999996</v>
      </c>
      <c r="C17133" s="1" t="s">
        <v>4</v>
      </c>
      <c r="D17133" s="2">
        <f t="shared" si="70"/>
        <v>1781.8879394999999</v>
      </c>
    </row>
    <row r="17134" spans="1:4" x14ac:dyDescent="0.3">
      <c r="A17134" s="3">
        <v>44556.416666666664</v>
      </c>
      <c r="B17134" s="4">
        <v>6915.4757079999999</v>
      </c>
      <c r="C17134" s="1" t="s">
        <v>4</v>
      </c>
      <c r="D17134" s="2">
        <f t="shared" si="70"/>
        <v>1728.868927</v>
      </c>
    </row>
    <row r="17135" spans="1:4" x14ac:dyDescent="0.3">
      <c r="A17135" s="3">
        <v>44556.427083333336</v>
      </c>
      <c r="B17135" s="4">
        <v>7347.346802</v>
      </c>
      <c r="C17135" s="1" t="s">
        <v>4</v>
      </c>
      <c r="D17135" s="2">
        <f t="shared" si="70"/>
        <v>1836.8367005</v>
      </c>
    </row>
    <row r="17136" spans="1:4" x14ac:dyDescent="0.3">
      <c r="A17136" s="3">
        <v>44556.4375</v>
      </c>
      <c r="B17136" s="4">
        <v>7204.2963259999997</v>
      </c>
      <c r="C17136" s="1" t="s">
        <v>4</v>
      </c>
      <c r="D17136" s="2">
        <f t="shared" si="70"/>
        <v>1801.0740814999999</v>
      </c>
    </row>
    <row r="17137" spans="1:4" x14ac:dyDescent="0.3">
      <c r="A17137" s="3">
        <v>44556.447916666664</v>
      </c>
      <c r="B17137" s="4">
        <v>7116.8191530000004</v>
      </c>
      <c r="C17137" s="1" t="s">
        <v>4</v>
      </c>
      <c r="D17137" s="2">
        <f t="shared" si="70"/>
        <v>1779.2047882500001</v>
      </c>
    </row>
    <row r="17138" spans="1:4" x14ac:dyDescent="0.3">
      <c r="A17138" s="3">
        <v>44556.458333333336</v>
      </c>
      <c r="B17138" s="4">
        <v>7249.5257570000003</v>
      </c>
      <c r="C17138" s="1" t="s">
        <v>4</v>
      </c>
      <c r="D17138" s="2">
        <f t="shared" si="70"/>
        <v>1812.3814392500001</v>
      </c>
    </row>
    <row r="17139" spans="1:4" x14ac:dyDescent="0.3">
      <c r="A17139" s="3">
        <v>44556.46875</v>
      </c>
      <c r="B17139" s="4">
        <v>7410.8743290000002</v>
      </c>
      <c r="C17139" s="1" t="s">
        <v>4</v>
      </c>
      <c r="D17139" s="2">
        <f t="shared" si="70"/>
        <v>1852.7185822500001</v>
      </c>
    </row>
    <row r="17140" spans="1:4" x14ac:dyDescent="0.3">
      <c r="A17140" s="3">
        <v>44556.479166666664</v>
      </c>
      <c r="B17140" s="4">
        <v>7089.7158810000001</v>
      </c>
      <c r="C17140" s="1" t="s">
        <v>4</v>
      </c>
      <c r="D17140" s="2">
        <f t="shared" si="70"/>
        <v>1772.42897025</v>
      </c>
    </row>
    <row r="17141" spans="1:4" x14ac:dyDescent="0.3">
      <c r="A17141" s="3">
        <v>44556.489583333336</v>
      </c>
      <c r="B17141" s="4">
        <v>7423.8508300000003</v>
      </c>
      <c r="C17141" s="1" t="s">
        <v>4</v>
      </c>
      <c r="D17141" s="2">
        <f t="shared" si="70"/>
        <v>1855.9627075000001</v>
      </c>
    </row>
    <row r="17142" spans="1:4" x14ac:dyDescent="0.3">
      <c r="A17142" s="3">
        <v>44556.5</v>
      </c>
      <c r="B17142" s="4">
        <v>7211.6640630000002</v>
      </c>
      <c r="C17142" s="1" t="s">
        <v>4</v>
      </c>
      <c r="D17142" s="2">
        <f t="shared" si="70"/>
        <v>1802.91601575</v>
      </c>
    </row>
    <row r="17143" spans="1:4" x14ac:dyDescent="0.3">
      <c r="A17143" s="3">
        <v>44556.510416666664</v>
      </c>
      <c r="B17143" s="4">
        <v>7280.8873290000001</v>
      </c>
      <c r="C17143" s="1" t="s">
        <v>4</v>
      </c>
      <c r="D17143" s="2">
        <f t="shared" si="70"/>
        <v>1820.22183225</v>
      </c>
    </row>
    <row r="17144" spans="1:4" x14ac:dyDescent="0.3">
      <c r="A17144" s="3">
        <v>44556.520833333336</v>
      </c>
      <c r="B17144" s="4">
        <v>7429.9614259999998</v>
      </c>
      <c r="C17144" s="1" t="s">
        <v>4</v>
      </c>
      <c r="D17144" s="2">
        <f t="shared" si="70"/>
        <v>1857.4903565</v>
      </c>
    </row>
    <row r="17145" spans="1:4" x14ac:dyDescent="0.3">
      <c r="A17145" s="3">
        <v>44556.53125</v>
      </c>
      <c r="B17145" s="4">
        <v>7441.1064450000003</v>
      </c>
      <c r="C17145" s="1" t="s">
        <v>4</v>
      </c>
      <c r="D17145" s="2">
        <f t="shared" si="70"/>
        <v>1860.2766112500001</v>
      </c>
    </row>
    <row r="17146" spans="1:4" x14ac:dyDescent="0.3">
      <c r="A17146" s="3">
        <v>44556.541666666664</v>
      </c>
      <c r="B17146" s="4">
        <v>7179.3642579999996</v>
      </c>
      <c r="C17146" s="1" t="s">
        <v>4</v>
      </c>
      <c r="D17146" s="2">
        <f t="shared" si="70"/>
        <v>1794.8410644999999</v>
      </c>
    </row>
    <row r="17147" spans="1:4" x14ac:dyDescent="0.3">
      <c r="A17147" s="3">
        <v>44556.552083333336</v>
      </c>
      <c r="B17147" s="4">
        <v>7200.0966799999997</v>
      </c>
      <c r="C17147" s="1" t="s">
        <v>4</v>
      </c>
      <c r="D17147" s="2">
        <f t="shared" si="70"/>
        <v>1800.0241699999999</v>
      </c>
    </row>
    <row r="17148" spans="1:4" x14ac:dyDescent="0.3">
      <c r="A17148" s="3">
        <v>44556.5625</v>
      </c>
      <c r="B17148" s="4">
        <v>6740.4614259999998</v>
      </c>
      <c r="C17148" s="1" t="s">
        <v>4</v>
      </c>
      <c r="D17148" s="2">
        <f t="shared" si="70"/>
        <v>1685.1153565</v>
      </c>
    </row>
    <row r="17149" spans="1:4" x14ac:dyDescent="0.3">
      <c r="A17149" s="3">
        <v>44556.572916666664</v>
      </c>
      <c r="B17149" s="4">
        <v>7053.4110110000001</v>
      </c>
      <c r="C17149" s="1" t="s">
        <v>4</v>
      </c>
      <c r="D17149" s="2">
        <f t="shared" si="70"/>
        <v>1763.35275275</v>
      </c>
    </row>
    <row r="17150" spans="1:4" x14ac:dyDescent="0.3">
      <c r="A17150" s="3">
        <v>44556.583333333336</v>
      </c>
      <c r="B17150" s="4">
        <v>7261.3127439999998</v>
      </c>
      <c r="C17150" s="1" t="s">
        <v>4</v>
      </c>
      <c r="D17150" s="2">
        <f t="shared" si="70"/>
        <v>1815.328186</v>
      </c>
    </row>
    <row r="17151" spans="1:4" x14ac:dyDescent="0.3">
      <c r="A17151" s="3">
        <v>44556.59375</v>
      </c>
      <c r="B17151" s="4">
        <v>7239.7573240000002</v>
      </c>
      <c r="C17151" s="1" t="s">
        <v>4</v>
      </c>
      <c r="D17151" s="2">
        <f t="shared" si="70"/>
        <v>1809.939331</v>
      </c>
    </row>
    <row r="17152" spans="1:4" x14ac:dyDescent="0.3">
      <c r="A17152" s="3">
        <v>44556.604166666664</v>
      </c>
      <c r="B17152" s="4">
        <v>7295.5006709999998</v>
      </c>
      <c r="C17152" s="1" t="s">
        <v>4</v>
      </c>
      <c r="D17152" s="2">
        <f t="shared" si="70"/>
        <v>1823.8751677499999</v>
      </c>
    </row>
    <row r="17153" spans="1:4" x14ac:dyDescent="0.3">
      <c r="A17153" s="3">
        <v>44556.614583333336</v>
      </c>
      <c r="B17153" s="4">
        <v>6683.6136470000001</v>
      </c>
      <c r="C17153" s="1" t="s">
        <v>4</v>
      </c>
      <c r="D17153" s="2">
        <f t="shared" si="70"/>
        <v>1670.90341175</v>
      </c>
    </row>
    <row r="17154" spans="1:4" x14ac:dyDescent="0.3">
      <c r="A17154" s="3">
        <v>44556.625</v>
      </c>
      <c r="B17154" s="4">
        <v>7324.5235599999996</v>
      </c>
      <c r="C17154" s="1" t="s">
        <v>4</v>
      </c>
      <c r="D17154" s="2">
        <f t="shared" si="70"/>
        <v>1831.1308899999999</v>
      </c>
    </row>
    <row r="17155" spans="1:4" x14ac:dyDescent="0.3">
      <c r="A17155" s="3">
        <v>44556.635416666664</v>
      </c>
      <c r="B17155" s="4">
        <v>7189.3439330000001</v>
      </c>
      <c r="C17155" s="1" t="s">
        <v>4</v>
      </c>
      <c r="D17155" s="2">
        <f t="shared" si="70"/>
        <v>1797.33598325</v>
      </c>
    </row>
    <row r="17156" spans="1:4" x14ac:dyDescent="0.3">
      <c r="A17156" s="3">
        <v>44556.645833333336</v>
      </c>
      <c r="B17156" s="4">
        <v>7287.440979</v>
      </c>
      <c r="C17156" s="1" t="s">
        <v>4</v>
      </c>
      <c r="D17156" s="2">
        <f t="shared" si="70"/>
        <v>1821.86024475</v>
      </c>
    </row>
    <row r="17157" spans="1:4" x14ac:dyDescent="0.3">
      <c r="A17157" s="3">
        <v>44556.65625</v>
      </c>
      <c r="B17157" s="4">
        <v>7296.8302610000001</v>
      </c>
      <c r="C17157" s="1" t="s">
        <v>4</v>
      </c>
      <c r="D17157" s="2">
        <f t="shared" si="70"/>
        <v>1824.20756525</v>
      </c>
    </row>
    <row r="17158" spans="1:4" x14ac:dyDescent="0.3">
      <c r="A17158" s="3">
        <v>44556.666666666664</v>
      </c>
      <c r="B17158" s="4">
        <v>6981.8596799999996</v>
      </c>
      <c r="C17158" s="1" t="s">
        <v>4</v>
      </c>
      <c r="D17158" s="2">
        <f t="shared" si="70"/>
        <v>1745.4649199999999</v>
      </c>
    </row>
    <row r="17159" spans="1:4" x14ac:dyDescent="0.3">
      <c r="A17159" s="3">
        <v>44556.677083333336</v>
      </c>
      <c r="B17159" s="4">
        <v>6812.6658939999998</v>
      </c>
      <c r="C17159" s="1" t="s">
        <v>4</v>
      </c>
      <c r="D17159" s="2">
        <f t="shared" si="70"/>
        <v>1703.1664734999999</v>
      </c>
    </row>
    <row r="17160" spans="1:4" x14ac:dyDescent="0.3">
      <c r="A17160" s="3">
        <v>44556.6875</v>
      </c>
      <c r="B17160" s="4">
        <v>7366.8268429999998</v>
      </c>
      <c r="C17160" s="1" t="s">
        <v>4</v>
      </c>
      <c r="D17160" s="2">
        <f t="shared" si="70"/>
        <v>1841.70671075</v>
      </c>
    </row>
    <row r="17161" spans="1:4" x14ac:dyDescent="0.3">
      <c r="A17161" s="3">
        <v>44556.697916666664</v>
      </c>
      <c r="B17161" s="4">
        <v>6830.5894779999999</v>
      </c>
      <c r="C17161" s="1" t="s">
        <v>4</v>
      </c>
      <c r="D17161" s="2">
        <f t="shared" si="70"/>
        <v>1707.6473695</v>
      </c>
    </row>
    <row r="17162" spans="1:4" x14ac:dyDescent="0.3">
      <c r="A17162" s="3">
        <v>44556.708333333336</v>
      </c>
      <c r="B17162" s="4">
        <v>7049.7375490000004</v>
      </c>
      <c r="C17162" s="1" t="s">
        <v>4</v>
      </c>
      <c r="D17162" s="2">
        <f t="shared" si="70"/>
        <v>1762.4343872500001</v>
      </c>
    </row>
    <row r="17163" spans="1:4" x14ac:dyDescent="0.3">
      <c r="A17163" s="3">
        <v>44556.71875</v>
      </c>
      <c r="B17163" s="4">
        <v>6975.9854130000003</v>
      </c>
      <c r="C17163" s="1" t="s">
        <v>4</v>
      </c>
      <c r="D17163" s="2">
        <f t="shared" si="70"/>
        <v>1743.9963532500001</v>
      </c>
    </row>
    <row r="17164" spans="1:4" x14ac:dyDescent="0.3">
      <c r="A17164" s="3">
        <v>44556.729166666664</v>
      </c>
      <c r="B17164" s="4">
        <v>7391.3423460000004</v>
      </c>
      <c r="C17164" s="1" t="s">
        <v>4</v>
      </c>
      <c r="D17164" s="2">
        <f t="shared" si="70"/>
        <v>1847.8355865000001</v>
      </c>
    </row>
    <row r="17165" spans="1:4" x14ac:dyDescent="0.3">
      <c r="A17165" s="3">
        <v>44556.739583333336</v>
      </c>
      <c r="B17165" s="4">
        <v>7304.2281489999996</v>
      </c>
      <c r="C17165" s="1" t="s">
        <v>4</v>
      </c>
      <c r="D17165" s="2">
        <f t="shared" si="70"/>
        <v>1826.0570372499999</v>
      </c>
    </row>
    <row r="17166" spans="1:4" x14ac:dyDescent="0.3">
      <c r="A17166" s="3">
        <v>44556.75</v>
      </c>
      <c r="B17166" s="4">
        <v>7386.174927</v>
      </c>
      <c r="C17166" s="1" t="s">
        <v>4</v>
      </c>
      <c r="D17166" s="2">
        <f t="shared" si="70"/>
        <v>1846.54373175</v>
      </c>
    </row>
    <row r="17167" spans="1:4" x14ac:dyDescent="0.3">
      <c r="A17167" s="3">
        <v>44556.760416666664</v>
      </c>
      <c r="B17167" s="4">
        <v>7236.5706790000004</v>
      </c>
      <c r="C17167" s="1" t="s">
        <v>4</v>
      </c>
      <c r="D17167" s="2">
        <f t="shared" si="70"/>
        <v>1809.1426697500001</v>
      </c>
    </row>
    <row r="17168" spans="1:4" x14ac:dyDescent="0.3">
      <c r="A17168" s="3">
        <v>44556.770833333336</v>
      </c>
      <c r="B17168" s="4">
        <v>6945.1502689999998</v>
      </c>
      <c r="C17168" s="1" t="s">
        <v>4</v>
      </c>
      <c r="D17168" s="2">
        <f t="shared" si="70"/>
        <v>1736.2875672499999</v>
      </c>
    </row>
    <row r="17169" spans="1:4" x14ac:dyDescent="0.3">
      <c r="A17169" s="3">
        <v>44556.78125</v>
      </c>
      <c r="B17169" s="4">
        <v>7369.3798219999999</v>
      </c>
      <c r="C17169" s="1" t="s">
        <v>4</v>
      </c>
      <c r="D17169" s="2">
        <f t="shared" si="70"/>
        <v>1842.3449555</v>
      </c>
    </row>
    <row r="17170" spans="1:4" x14ac:dyDescent="0.3">
      <c r="A17170" s="3">
        <v>44556.791666666664</v>
      </c>
      <c r="B17170" s="4">
        <v>7059.4032589999997</v>
      </c>
      <c r="C17170" s="1" t="s">
        <v>4</v>
      </c>
      <c r="D17170" s="2">
        <f t="shared" si="70"/>
        <v>1764.8508147499999</v>
      </c>
    </row>
    <row r="17171" spans="1:4" x14ac:dyDescent="0.3">
      <c r="A17171" s="3">
        <v>44556.802083333336</v>
      </c>
      <c r="B17171" s="4">
        <v>7260.2633059999998</v>
      </c>
      <c r="C17171" s="1" t="s">
        <v>4</v>
      </c>
      <c r="D17171" s="2">
        <f t="shared" si="70"/>
        <v>1815.0658265</v>
      </c>
    </row>
    <row r="17172" spans="1:4" x14ac:dyDescent="0.3">
      <c r="A17172" s="3">
        <v>44556.8125</v>
      </c>
      <c r="B17172" s="4">
        <v>7333.1555179999996</v>
      </c>
      <c r="C17172" s="1" t="s">
        <v>4</v>
      </c>
      <c r="D17172" s="2">
        <f t="shared" si="70"/>
        <v>1833.2888794999999</v>
      </c>
    </row>
    <row r="17173" spans="1:4" x14ac:dyDescent="0.3">
      <c r="A17173" s="3">
        <v>44556.822916666664</v>
      </c>
      <c r="B17173" s="4">
        <v>7252.8295289999996</v>
      </c>
      <c r="C17173" s="1" t="s">
        <v>4</v>
      </c>
      <c r="D17173" s="2">
        <f t="shared" si="70"/>
        <v>1813.2073822499999</v>
      </c>
    </row>
    <row r="17174" spans="1:4" x14ac:dyDescent="0.3">
      <c r="A17174" s="3">
        <v>44556.833333333336</v>
      </c>
      <c r="B17174" s="4">
        <v>7755.7634889999999</v>
      </c>
      <c r="C17174" s="1" t="s">
        <v>4</v>
      </c>
      <c r="D17174" s="2">
        <f t="shared" si="70"/>
        <v>1938.94087225</v>
      </c>
    </row>
    <row r="17175" spans="1:4" x14ac:dyDescent="0.3">
      <c r="A17175" s="3">
        <v>44556.84375</v>
      </c>
      <c r="B17175" s="4">
        <v>8481.8261719999991</v>
      </c>
      <c r="C17175" s="1" t="s">
        <v>4</v>
      </c>
      <c r="D17175" s="2">
        <f t="shared" si="70"/>
        <v>2120.4565429999998</v>
      </c>
    </row>
    <row r="17176" spans="1:4" x14ac:dyDescent="0.3">
      <c r="A17176" s="3">
        <v>44556.854166666664</v>
      </c>
      <c r="B17176" s="4">
        <v>8566.6528319999998</v>
      </c>
      <c r="C17176" s="1" t="s">
        <v>4</v>
      </c>
      <c r="D17176" s="2">
        <f t="shared" si="70"/>
        <v>2141.6632079999999</v>
      </c>
    </row>
    <row r="17177" spans="1:4" x14ac:dyDescent="0.3">
      <c r="A17177" s="3">
        <v>44556.864583333336</v>
      </c>
      <c r="B17177" s="4">
        <v>8660.2926640000005</v>
      </c>
      <c r="C17177" s="1" t="s">
        <v>4</v>
      </c>
      <c r="D17177" s="2">
        <f t="shared" si="70"/>
        <v>2165.0731660000001</v>
      </c>
    </row>
    <row r="17178" spans="1:4" x14ac:dyDescent="0.3">
      <c r="A17178" s="3">
        <v>44556.875</v>
      </c>
      <c r="B17178" s="4">
        <v>8536.7819209999998</v>
      </c>
      <c r="C17178" s="1" t="s">
        <v>4</v>
      </c>
      <c r="D17178" s="2">
        <f t="shared" si="70"/>
        <v>2134.1954802499999</v>
      </c>
    </row>
    <row r="17179" spans="1:4" x14ac:dyDescent="0.3">
      <c r="A17179" s="3">
        <v>44556.885416666664</v>
      </c>
      <c r="B17179" s="4">
        <v>8630.9790040000007</v>
      </c>
      <c r="C17179" s="1" t="s">
        <v>4</v>
      </c>
      <c r="D17179" s="2">
        <f t="shared" si="70"/>
        <v>2157.7447510000002</v>
      </c>
    </row>
    <row r="17180" spans="1:4" x14ac:dyDescent="0.3">
      <c r="A17180" s="3">
        <v>44556.895833333336</v>
      </c>
      <c r="B17180" s="4">
        <v>9135.8350219999993</v>
      </c>
      <c r="C17180" s="1" t="s">
        <v>4</v>
      </c>
      <c r="D17180" s="2">
        <f t="shared" si="70"/>
        <v>2283.9587554999998</v>
      </c>
    </row>
    <row r="17181" spans="1:4" x14ac:dyDescent="0.3">
      <c r="A17181" s="3">
        <v>44556.90625</v>
      </c>
      <c r="B17181" s="4">
        <v>9381.1873169999999</v>
      </c>
      <c r="C17181" s="1" t="s">
        <v>4</v>
      </c>
      <c r="D17181" s="2">
        <f t="shared" si="70"/>
        <v>2345.29682925</v>
      </c>
    </row>
    <row r="17182" spans="1:4" x14ac:dyDescent="0.3">
      <c r="A17182" s="3">
        <v>44556.916666666664</v>
      </c>
      <c r="B17182" s="4">
        <v>9653.3153689999999</v>
      </c>
      <c r="C17182" s="1" t="s">
        <v>4</v>
      </c>
      <c r="D17182" s="2">
        <f t="shared" si="70"/>
        <v>2413.32884225</v>
      </c>
    </row>
    <row r="17183" spans="1:4" x14ac:dyDescent="0.3">
      <c r="A17183" s="3">
        <v>44556.927083333336</v>
      </c>
      <c r="B17183" s="4">
        <v>9668.6026610000008</v>
      </c>
      <c r="C17183" s="1" t="s">
        <v>4</v>
      </c>
      <c r="D17183" s="2">
        <f t="shared" si="70"/>
        <v>2417.1506652500002</v>
      </c>
    </row>
    <row r="17184" spans="1:4" x14ac:dyDescent="0.3">
      <c r="A17184" s="3">
        <v>44556.9375</v>
      </c>
      <c r="B17184" s="4">
        <v>9976.4602049999994</v>
      </c>
      <c r="C17184" s="1" t="s">
        <v>4</v>
      </c>
      <c r="D17184" s="2">
        <f t="shared" si="70"/>
        <v>2494.1150512499999</v>
      </c>
    </row>
    <row r="17185" spans="1:4" x14ac:dyDescent="0.3">
      <c r="A17185" s="3">
        <v>44556.947916666664</v>
      </c>
      <c r="B17185" s="4">
        <v>10140.4115</v>
      </c>
      <c r="C17185" s="1" t="s">
        <v>4</v>
      </c>
      <c r="D17185" s="2">
        <f t="shared" si="70"/>
        <v>2535.102875</v>
      </c>
    </row>
    <row r="17186" spans="1:4" x14ac:dyDescent="0.3">
      <c r="A17186" s="3">
        <v>44556.958333333336</v>
      </c>
      <c r="B17186" s="4">
        <v>10099.650509999999</v>
      </c>
      <c r="C17186" s="1" t="s">
        <v>4</v>
      </c>
      <c r="D17186" s="2">
        <f t="shared" si="70"/>
        <v>2524.9126274999999</v>
      </c>
    </row>
    <row r="17187" spans="1:4" x14ac:dyDescent="0.3">
      <c r="A17187" s="3">
        <v>44556.96875</v>
      </c>
      <c r="B17187" s="4">
        <v>10087.50885</v>
      </c>
      <c r="C17187" s="1" t="s">
        <v>4</v>
      </c>
      <c r="D17187" s="2">
        <f t="shared" si="70"/>
        <v>2521.8772125</v>
      </c>
    </row>
    <row r="17188" spans="1:4" x14ac:dyDescent="0.3">
      <c r="A17188" s="3">
        <v>44556.979166666664</v>
      </c>
      <c r="B17188" s="4">
        <v>10067.60181</v>
      </c>
      <c r="C17188" s="1" t="s">
        <v>4</v>
      </c>
      <c r="D17188" s="2">
        <f t="shared" si="70"/>
        <v>2516.9004525</v>
      </c>
    </row>
    <row r="17189" spans="1:4" x14ac:dyDescent="0.3">
      <c r="A17189" s="3">
        <v>44556.989583333336</v>
      </c>
      <c r="B17189" s="4">
        <v>10110.630859999999</v>
      </c>
      <c r="C17189" s="1" t="s">
        <v>4</v>
      </c>
      <c r="D17189" s="2">
        <f t="shared" si="70"/>
        <v>2527.6577149999998</v>
      </c>
    </row>
    <row r="17190" spans="1:4" x14ac:dyDescent="0.3">
      <c r="A17190" s="3">
        <v>44557</v>
      </c>
      <c r="B17190" s="4">
        <v>10039.33337</v>
      </c>
      <c r="C17190" s="1" t="s">
        <v>4</v>
      </c>
      <c r="D17190" s="2">
        <f t="shared" si="70"/>
        <v>2509.8333425000001</v>
      </c>
    </row>
    <row r="17191" spans="1:4" x14ac:dyDescent="0.3">
      <c r="A17191" s="3">
        <v>44557.010416666664</v>
      </c>
      <c r="B17191" s="4">
        <v>9915.5565800000004</v>
      </c>
      <c r="C17191" s="1" t="s">
        <v>4</v>
      </c>
      <c r="D17191" s="2">
        <f t="shared" si="70"/>
        <v>2478.8891450000001</v>
      </c>
    </row>
    <row r="17192" spans="1:4" x14ac:dyDescent="0.3">
      <c r="A17192" s="3">
        <v>44557.020833333336</v>
      </c>
      <c r="B17192" s="4">
        <v>9935.9176029999999</v>
      </c>
      <c r="C17192" s="1" t="s">
        <v>4</v>
      </c>
      <c r="D17192" s="2">
        <f t="shared" si="70"/>
        <v>2483.97940075</v>
      </c>
    </row>
    <row r="17193" spans="1:4" x14ac:dyDescent="0.3">
      <c r="A17193" s="3">
        <v>44557.03125</v>
      </c>
      <c r="B17193" s="4">
        <v>10037.977360000001</v>
      </c>
      <c r="C17193" s="1" t="s">
        <v>4</v>
      </c>
      <c r="D17193" s="2">
        <f t="shared" si="70"/>
        <v>2509.4943400000002</v>
      </c>
    </row>
    <row r="17194" spans="1:4" x14ac:dyDescent="0.3">
      <c r="A17194" s="3">
        <v>44557.041666666664</v>
      </c>
      <c r="B17194" s="4">
        <v>9904.1203609999993</v>
      </c>
      <c r="C17194" s="1" t="s">
        <v>4</v>
      </c>
      <c r="D17194" s="2">
        <f t="shared" si="70"/>
        <v>2476.0300902499998</v>
      </c>
    </row>
    <row r="17195" spans="1:4" x14ac:dyDescent="0.3">
      <c r="A17195" s="3">
        <v>44557.052083333336</v>
      </c>
      <c r="B17195" s="4">
        <v>9869.2292479999996</v>
      </c>
      <c r="C17195" s="1" t="s">
        <v>4</v>
      </c>
      <c r="D17195" s="2">
        <f t="shared" si="70"/>
        <v>2467.3073119999999</v>
      </c>
    </row>
    <row r="17196" spans="1:4" x14ac:dyDescent="0.3">
      <c r="A17196" s="3">
        <v>44557.0625</v>
      </c>
      <c r="B17196" s="4">
        <v>9775.8779300000006</v>
      </c>
      <c r="C17196" s="1" t="s">
        <v>4</v>
      </c>
      <c r="D17196" s="2">
        <f t="shared" si="70"/>
        <v>2443.9694825000001</v>
      </c>
    </row>
    <row r="17197" spans="1:4" x14ac:dyDescent="0.3">
      <c r="A17197" s="3">
        <v>44557.072916666664</v>
      </c>
      <c r="B17197" s="4">
        <v>9787.2740479999993</v>
      </c>
      <c r="C17197" s="1" t="s">
        <v>4</v>
      </c>
      <c r="D17197" s="2">
        <f t="shared" si="70"/>
        <v>2446.8185119999998</v>
      </c>
    </row>
    <row r="17198" spans="1:4" x14ac:dyDescent="0.3">
      <c r="A17198" s="3">
        <v>44557.083333333336</v>
      </c>
      <c r="B17198" s="4">
        <v>9735.4037480000006</v>
      </c>
      <c r="C17198" s="1" t="s">
        <v>4</v>
      </c>
      <c r="D17198" s="2">
        <f t="shared" si="70"/>
        <v>2433.8509370000002</v>
      </c>
    </row>
    <row r="17199" spans="1:4" x14ac:dyDescent="0.3">
      <c r="A17199" s="3">
        <v>44557.09375</v>
      </c>
      <c r="B17199" s="4">
        <v>9581.2518309999996</v>
      </c>
      <c r="C17199" s="1" t="s">
        <v>4</v>
      </c>
      <c r="D17199" s="2">
        <f t="shared" si="70"/>
        <v>2395.3129577499999</v>
      </c>
    </row>
    <row r="17200" spans="1:4" x14ac:dyDescent="0.3">
      <c r="A17200" s="3">
        <v>44557.104166666664</v>
      </c>
      <c r="B17200" s="4">
        <v>9663.6307369999995</v>
      </c>
      <c r="C17200" s="1" t="s">
        <v>4</v>
      </c>
      <c r="D17200" s="2">
        <f t="shared" si="70"/>
        <v>2415.9076842499999</v>
      </c>
    </row>
    <row r="17201" spans="1:4" x14ac:dyDescent="0.3">
      <c r="A17201" s="3">
        <v>44557.114583333336</v>
      </c>
      <c r="B17201" s="4">
        <v>9588.6790770000007</v>
      </c>
      <c r="C17201" s="1" t="s">
        <v>4</v>
      </c>
      <c r="D17201" s="2">
        <f t="shared" si="70"/>
        <v>2397.1697692500002</v>
      </c>
    </row>
    <row r="17202" spans="1:4" x14ac:dyDescent="0.3">
      <c r="A17202" s="3">
        <v>44557.125</v>
      </c>
      <c r="B17202" s="4">
        <v>9565.9202879999993</v>
      </c>
      <c r="C17202" s="1" t="s">
        <v>4</v>
      </c>
      <c r="D17202" s="2">
        <f t="shared" si="70"/>
        <v>2391.4800719999998</v>
      </c>
    </row>
    <row r="17203" spans="1:4" x14ac:dyDescent="0.3">
      <c r="A17203" s="3">
        <v>44557.135416666664</v>
      </c>
      <c r="B17203" s="4">
        <v>9498.1318969999993</v>
      </c>
      <c r="C17203" s="1" t="s">
        <v>4</v>
      </c>
      <c r="D17203" s="2">
        <f t="shared" si="70"/>
        <v>2374.5329742499998</v>
      </c>
    </row>
    <row r="17204" spans="1:4" x14ac:dyDescent="0.3">
      <c r="A17204" s="3">
        <v>44557.145833333336</v>
      </c>
      <c r="B17204" s="4">
        <v>9361.2276000000002</v>
      </c>
      <c r="C17204" s="1" t="s">
        <v>4</v>
      </c>
      <c r="D17204" s="2">
        <f t="shared" si="70"/>
        <v>2340.3069</v>
      </c>
    </row>
    <row r="17205" spans="1:4" x14ac:dyDescent="0.3">
      <c r="A17205" s="3">
        <v>44557.15625</v>
      </c>
      <c r="B17205" s="4">
        <v>9443.9209589999991</v>
      </c>
      <c r="C17205" s="1" t="s">
        <v>4</v>
      </c>
      <c r="D17205" s="2">
        <f t="shared" si="70"/>
        <v>2360.9802397499998</v>
      </c>
    </row>
    <row r="17206" spans="1:4" x14ac:dyDescent="0.3">
      <c r="A17206" s="3">
        <v>44557.166666666664</v>
      </c>
      <c r="B17206" s="4">
        <v>9289.4822999999997</v>
      </c>
      <c r="C17206" s="1" t="s">
        <v>4</v>
      </c>
      <c r="D17206" s="2">
        <f t="shared" si="70"/>
        <v>2322.3705749999999</v>
      </c>
    </row>
    <row r="17207" spans="1:4" x14ac:dyDescent="0.3">
      <c r="A17207" s="3">
        <v>44557.177083333336</v>
      </c>
      <c r="B17207" s="4">
        <v>9430.4760740000002</v>
      </c>
      <c r="C17207" s="1" t="s">
        <v>4</v>
      </c>
      <c r="D17207" s="2">
        <f t="shared" si="70"/>
        <v>2357.6190185</v>
      </c>
    </row>
    <row r="17208" spans="1:4" x14ac:dyDescent="0.3">
      <c r="A17208" s="3">
        <v>44557.1875</v>
      </c>
      <c r="B17208" s="4">
        <v>9463.5193479999998</v>
      </c>
      <c r="C17208" s="1" t="s">
        <v>4</v>
      </c>
      <c r="D17208" s="2">
        <f t="shared" si="70"/>
        <v>2365.879837</v>
      </c>
    </row>
    <row r="17209" spans="1:4" x14ac:dyDescent="0.3">
      <c r="A17209" s="3">
        <v>44557.197916666664</v>
      </c>
      <c r="B17209" s="4">
        <v>9429.6046139999999</v>
      </c>
      <c r="C17209" s="1" t="s">
        <v>4</v>
      </c>
      <c r="D17209" s="2">
        <f t="shared" si="70"/>
        <v>2357.4011535</v>
      </c>
    </row>
    <row r="17210" spans="1:4" x14ac:dyDescent="0.3">
      <c r="A17210" s="3">
        <v>44557.208333333336</v>
      </c>
      <c r="B17210" s="4">
        <v>9383.6906739999995</v>
      </c>
      <c r="C17210" s="1" t="s">
        <v>4</v>
      </c>
      <c r="D17210" s="2">
        <f t="shared" si="70"/>
        <v>2345.9226684999999</v>
      </c>
    </row>
    <row r="17211" spans="1:4" x14ac:dyDescent="0.3">
      <c r="A17211" s="3">
        <v>44557.21875</v>
      </c>
      <c r="B17211" s="4">
        <v>9513.0954590000001</v>
      </c>
      <c r="C17211" s="1" t="s">
        <v>4</v>
      </c>
      <c r="D17211" s="2">
        <f t="shared" si="70"/>
        <v>2378.27386475</v>
      </c>
    </row>
    <row r="17212" spans="1:4" x14ac:dyDescent="0.3">
      <c r="A17212" s="3">
        <v>44557.229166666664</v>
      </c>
      <c r="B17212" s="4">
        <v>9017.0017090000001</v>
      </c>
      <c r="C17212" s="1" t="s">
        <v>4</v>
      </c>
      <c r="D17212" s="2">
        <f t="shared" si="70"/>
        <v>2254.25042725</v>
      </c>
    </row>
    <row r="17213" spans="1:4" x14ac:dyDescent="0.3">
      <c r="A17213" s="3">
        <v>44557.239583333336</v>
      </c>
      <c r="B17213" s="4">
        <v>8375.0610350000006</v>
      </c>
      <c r="C17213" s="1" t="s">
        <v>4</v>
      </c>
      <c r="D17213" s="2">
        <f t="shared" si="70"/>
        <v>2093.7652587500002</v>
      </c>
    </row>
    <row r="17214" spans="1:4" x14ac:dyDescent="0.3">
      <c r="A17214" s="3">
        <v>44557.25</v>
      </c>
      <c r="B17214" s="4">
        <v>7694.4662479999997</v>
      </c>
      <c r="C17214" s="1" t="s">
        <v>4</v>
      </c>
      <c r="D17214" s="2">
        <f t="shared" si="70"/>
        <v>1923.6165619999999</v>
      </c>
    </row>
    <row r="17215" spans="1:4" x14ac:dyDescent="0.3">
      <c r="A17215" s="3">
        <v>44557.260416666664</v>
      </c>
      <c r="B17215" s="4">
        <v>7686.9940800000004</v>
      </c>
      <c r="C17215" s="1" t="s">
        <v>4</v>
      </c>
      <c r="D17215" s="2">
        <f t="shared" si="70"/>
        <v>1921.7485200000001</v>
      </c>
    </row>
    <row r="17216" spans="1:4" x14ac:dyDescent="0.3">
      <c r="A17216" s="3">
        <v>44557.270833333336</v>
      </c>
      <c r="B17216" s="4">
        <v>7739.1959530000004</v>
      </c>
      <c r="C17216" s="1" t="s">
        <v>4</v>
      </c>
      <c r="D17216" s="2">
        <f t="shared" si="70"/>
        <v>1934.7989882500001</v>
      </c>
    </row>
    <row r="17217" spans="1:4" x14ac:dyDescent="0.3">
      <c r="A17217" s="3">
        <v>44557.28125</v>
      </c>
      <c r="B17217" s="4">
        <v>7635.5004879999997</v>
      </c>
      <c r="C17217" s="1" t="s">
        <v>4</v>
      </c>
      <c r="D17217" s="2">
        <f t="shared" si="70"/>
        <v>1908.8751219999999</v>
      </c>
    </row>
    <row r="17218" spans="1:4" x14ac:dyDescent="0.3">
      <c r="A17218" s="3">
        <v>44557.291666666664</v>
      </c>
      <c r="B17218" s="4">
        <v>7809.5321350000004</v>
      </c>
      <c r="C17218" s="1" t="s">
        <v>4</v>
      </c>
      <c r="D17218" s="2">
        <f t="shared" si="70"/>
        <v>1952.3830337500001</v>
      </c>
    </row>
    <row r="17219" spans="1:4" x14ac:dyDescent="0.3">
      <c r="A17219" s="3">
        <v>44557.302083333336</v>
      </c>
      <c r="B17219" s="4">
        <v>7725.1375120000002</v>
      </c>
      <c r="C17219" s="1" t="s">
        <v>4</v>
      </c>
      <c r="D17219" s="2">
        <f t="shared" si="70"/>
        <v>1931.2843780000001</v>
      </c>
    </row>
    <row r="17220" spans="1:4" x14ac:dyDescent="0.3">
      <c r="A17220" s="3">
        <v>44557.3125</v>
      </c>
      <c r="B17220" s="4">
        <v>7595.3540039999998</v>
      </c>
      <c r="C17220" s="1" t="s">
        <v>4</v>
      </c>
      <c r="D17220" s="2">
        <f t="shared" si="70"/>
        <v>1898.838501</v>
      </c>
    </row>
    <row r="17221" spans="1:4" x14ac:dyDescent="0.3">
      <c r="A17221" s="3">
        <v>44557.322916666664</v>
      </c>
      <c r="B17221" s="4">
        <v>7527.2312929999998</v>
      </c>
      <c r="C17221" s="1" t="s">
        <v>4</v>
      </c>
      <c r="D17221" s="2">
        <f t="shared" si="70"/>
        <v>1881.80782325</v>
      </c>
    </row>
    <row r="17222" spans="1:4" x14ac:dyDescent="0.3">
      <c r="A17222" s="3">
        <v>44557.333333333336</v>
      </c>
      <c r="B17222" s="4">
        <v>7460.3305659999996</v>
      </c>
      <c r="C17222" s="1" t="s">
        <v>4</v>
      </c>
      <c r="D17222" s="2">
        <f t="shared" si="70"/>
        <v>1865.0826414999999</v>
      </c>
    </row>
    <row r="17223" spans="1:4" x14ac:dyDescent="0.3">
      <c r="A17223" s="3">
        <v>44557.34375</v>
      </c>
      <c r="B17223" s="4">
        <v>7497.0786129999997</v>
      </c>
      <c r="C17223" s="1" t="s">
        <v>4</v>
      </c>
      <c r="D17223" s="2">
        <f t="shared" si="70"/>
        <v>1874.2696532499999</v>
      </c>
    </row>
    <row r="17224" spans="1:4" x14ac:dyDescent="0.3">
      <c r="A17224" s="3">
        <v>44557.354166666664</v>
      </c>
      <c r="B17224" s="4">
        <v>7506.4171749999996</v>
      </c>
      <c r="C17224" s="1" t="s">
        <v>4</v>
      </c>
      <c r="D17224" s="2">
        <f t="shared" si="70"/>
        <v>1876.6042937499999</v>
      </c>
    </row>
    <row r="17225" spans="1:4" x14ac:dyDescent="0.3">
      <c r="A17225" s="3">
        <v>44557.364583333336</v>
      </c>
      <c r="B17225" s="4">
        <v>7474.6323240000002</v>
      </c>
      <c r="C17225" s="1" t="s">
        <v>4</v>
      </c>
      <c r="D17225" s="2">
        <f t="shared" si="70"/>
        <v>1868.658081</v>
      </c>
    </row>
    <row r="17226" spans="1:4" x14ac:dyDescent="0.3">
      <c r="A17226" s="3">
        <v>44557.375</v>
      </c>
      <c r="B17226" s="4">
        <v>7515.9494320000003</v>
      </c>
      <c r="C17226" s="1" t="s">
        <v>4</v>
      </c>
      <c r="D17226" s="2">
        <f t="shared" si="70"/>
        <v>1878.9873580000001</v>
      </c>
    </row>
    <row r="17227" spans="1:4" x14ac:dyDescent="0.3">
      <c r="A17227" s="3">
        <v>44557.385416666664</v>
      </c>
      <c r="B17227" s="4">
        <v>7356.7354130000003</v>
      </c>
      <c r="C17227" s="1" t="s">
        <v>4</v>
      </c>
      <c r="D17227" s="2">
        <f t="shared" si="70"/>
        <v>1839.1838532500001</v>
      </c>
    </row>
    <row r="17228" spans="1:4" x14ac:dyDescent="0.3">
      <c r="A17228" s="3">
        <v>44557.395833333336</v>
      </c>
      <c r="B17228" s="4">
        <v>7279.3759769999997</v>
      </c>
      <c r="C17228" s="1" t="s">
        <v>4</v>
      </c>
      <c r="D17228" s="2">
        <f t="shared" si="70"/>
        <v>1819.8439942499999</v>
      </c>
    </row>
    <row r="17229" spans="1:4" x14ac:dyDescent="0.3">
      <c r="A17229" s="3">
        <v>44557.40625</v>
      </c>
      <c r="B17229" s="4">
        <v>7481.1351930000001</v>
      </c>
      <c r="C17229" s="1" t="s">
        <v>4</v>
      </c>
      <c r="D17229" s="2">
        <f t="shared" si="70"/>
        <v>1870.28379825</v>
      </c>
    </row>
    <row r="17230" spans="1:4" x14ac:dyDescent="0.3">
      <c r="A17230" s="3">
        <v>44557.416666666664</v>
      </c>
      <c r="B17230" s="4">
        <v>7475.9725950000002</v>
      </c>
      <c r="C17230" s="1" t="s">
        <v>4</v>
      </c>
      <c r="D17230" s="2">
        <f t="shared" si="70"/>
        <v>1868.99314875</v>
      </c>
    </row>
    <row r="17231" spans="1:4" x14ac:dyDescent="0.3">
      <c r="A17231" s="3">
        <v>44557.427083333336</v>
      </c>
      <c r="B17231" s="4">
        <v>7334.1856379999999</v>
      </c>
      <c r="C17231" s="1" t="s">
        <v>4</v>
      </c>
      <c r="D17231" s="2">
        <f t="shared" si="70"/>
        <v>1833.5464095</v>
      </c>
    </row>
    <row r="17232" spans="1:4" x14ac:dyDescent="0.3">
      <c r="A17232" s="3">
        <v>44557.4375</v>
      </c>
      <c r="B17232" s="4">
        <v>7455.5710449999997</v>
      </c>
      <c r="C17232" s="1" t="s">
        <v>4</v>
      </c>
      <c r="D17232" s="2">
        <f t="shared" si="70"/>
        <v>1863.8927612499999</v>
      </c>
    </row>
    <row r="17233" spans="1:4" x14ac:dyDescent="0.3">
      <c r="A17233" s="3">
        <v>44557.447916666664</v>
      </c>
      <c r="B17233" s="4">
        <v>7437.6675109999996</v>
      </c>
      <c r="C17233" s="1" t="s">
        <v>4</v>
      </c>
      <c r="D17233" s="2">
        <f t="shared" si="70"/>
        <v>1859.4168777499999</v>
      </c>
    </row>
    <row r="17234" spans="1:4" x14ac:dyDescent="0.3">
      <c r="A17234" s="3">
        <v>44557.458333333336</v>
      </c>
      <c r="B17234" s="4">
        <v>7419.9357909999999</v>
      </c>
      <c r="C17234" s="1" t="s">
        <v>4</v>
      </c>
      <c r="D17234" s="2">
        <f t="shared" si="70"/>
        <v>1854.98394775</v>
      </c>
    </row>
    <row r="17235" spans="1:4" x14ac:dyDescent="0.3">
      <c r="A17235" s="3">
        <v>44557.46875</v>
      </c>
      <c r="B17235" s="4">
        <v>7497.8556209999997</v>
      </c>
      <c r="C17235" s="1" t="s">
        <v>4</v>
      </c>
      <c r="D17235" s="2">
        <f t="shared" si="70"/>
        <v>1874.4639052499999</v>
      </c>
    </row>
    <row r="17236" spans="1:4" x14ac:dyDescent="0.3">
      <c r="A17236" s="3">
        <v>44557.479166666664</v>
      </c>
      <c r="B17236" s="4">
        <v>7634.0729979999996</v>
      </c>
      <c r="C17236" s="1" t="s">
        <v>4</v>
      </c>
      <c r="D17236" s="2">
        <f t="shared" si="70"/>
        <v>1908.5182494999999</v>
      </c>
    </row>
    <row r="17237" spans="1:4" x14ac:dyDescent="0.3">
      <c r="A17237" s="3">
        <v>44557.489583333336</v>
      </c>
      <c r="B17237" s="4">
        <v>7532.9634400000004</v>
      </c>
      <c r="C17237" s="1" t="s">
        <v>4</v>
      </c>
      <c r="D17237" s="2">
        <f t="shared" si="70"/>
        <v>1883.2408600000001</v>
      </c>
    </row>
    <row r="17238" spans="1:4" x14ac:dyDescent="0.3">
      <c r="A17238" s="3">
        <v>44557.5</v>
      </c>
      <c r="B17238" s="4">
        <v>7609.4741819999999</v>
      </c>
      <c r="C17238" s="1" t="s">
        <v>4</v>
      </c>
      <c r="D17238" s="2">
        <f t="shared" si="70"/>
        <v>1902.3685455</v>
      </c>
    </row>
    <row r="17239" spans="1:4" x14ac:dyDescent="0.3">
      <c r="A17239" s="3">
        <v>44557.510416666664</v>
      </c>
      <c r="B17239" s="4">
        <v>7591.3695680000001</v>
      </c>
      <c r="C17239" s="1" t="s">
        <v>4</v>
      </c>
      <c r="D17239" s="2">
        <f t="shared" si="70"/>
        <v>1897.842392</v>
      </c>
    </row>
    <row r="17240" spans="1:4" x14ac:dyDescent="0.3">
      <c r="A17240" s="3">
        <v>44557.520833333336</v>
      </c>
      <c r="B17240" s="4">
        <v>7594.9974060000004</v>
      </c>
      <c r="C17240" s="1" t="s">
        <v>4</v>
      </c>
      <c r="D17240" s="2">
        <f t="shared" si="70"/>
        <v>1898.7493515000001</v>
      </c>
    </row>
    <row r="17241" spans="1:4" x14ac:dyDescent="0.3">
      <c r="A17241" s="3">
        <v>44557.53125</v>
      </c>
      <c r="B17241" s="4">
        <v>7618.981812</v>
      </c>
      <c r="C17241" s="1" t="s">
        <v>4</v>
      </c>
      <c r="D17241" s="2">
        <f t="shared" si="70"/>
        <v>1904.745453</v>
      </c>
    </row>
    <row r="17242" spans="1:4" x14ac:dyDescent="0.3">
      <c r="A17242" s="3">
        <v>44557.541666666664</v>
      </c>
      <c r="B17242" s="4">
        <v>7535.7305450000003</v>
      </c>
      <c r="C17242" s="1" t="s">
        <v>4</v>
      </c>
      <c r="D17242" s="2">
        <f t="shared" si="70"/>
        <v>1883.9326362500001</v>
      </c>
    </row>
    <row r="17243" spans="1:4" x14ac:dyDescent="0.3">
      <c r="A17243" s="3">
        <v>44557.552083333336</v>
      </c>
      <c r="B17243" s="4">
        <v>7596.5598140000002</v>
      </c>
      <c r="C17243" s="1" t="s">
        <v>4</v>
      </c>
      <c r="D17243" s="2">
        <f t="shared" si="70"/>
        <v>1899.1399535</v>
      </c>
    </row>
    <row r="17244" spans="1:4" x14ac:dyDescent="0.3">
      <c r="A17244" s="3">
        <v>44557.5625</v>
      </c>
      <c r="B17244" s="4">
        <v>7610.4594729999999</v>
      </c>
      <c r="C17244" s="1" t="s">
        <v>4</v>
      </c>
      <c r="D17244" s="2">
        <f t="shared" si="70"/>
        <v>1902.61486825</v>
      </c>
    </row>
    <row r="17245" spans="1:4" x14ac:dyDescent="0.3">
      <c r="A17245" s="3">
        <v>44557.572916666664</v>
      </c>
      <c r="B17245" s="4">
        <v>7659.7650450000001</v>
      </c>
      <c r="C17245" s="1" t="s">
        <v>4</v>
      </c>
      <c r="D17245" s="2">
        <f t="shared" si="70"/>
        <v>1914.94126125</v>
      </c>
    </row>
    <row r="17246" spans="1:4" x14ac:dyDescent="0.3">
      <c r="A17246" s="3">
        <v>44557.583333333336</v>
      </c>
      <c r="B17246" s="4">
        <v>7591.3058469999996</v>
      </c>
      <c r="C17246" s="1" t="s">
        <v>4</v>
      </c>
      <c r="D17246" s="2">
        <f t="shared" si="70"/>
        <v>1897.8264617499999</v>
      </c>
    </row>
    <row r="17247" spans="1:4" x14ac:dyDescent="0.3">
      <c r="A17247" s="3">
        <v>44557.59375</v>
      </c>
      <c r="B17247" s="4">
        <v>7516.0552369999996</v>
      </c>
      <c r="C17247" s="1" t="s">
        <v>4</v>
      </c>
      <c r="D17247" s="2">
        <f t="shared" si="70"/>
        <v>1879.0138092499999</v>
      </c>
    </row>
    <row r="17248" spans="1:4" x14ac:dyDescent="0.3">
      <c r="A17248" s="3">
        <v>44557.604166666664</v>
      </c>
      <c r="B17248" s="4">
        <v>7648.087982</v>
      </c>
      <c r="C17248" s="1" t="s">
        <v>4</v>
      </c>
      <c r="D17248" s="2">
        <f t="shared" si="70"/>
        <v>1912.0219955</v>
      </c>
    </row>
    <row r="17249" spans="1:4" x14ac:dyDescent="0.3">
      <c r="A17249" s="3">
        <v>44557.614583333336</v>
      </c>
      <c r="B17249" s="4">
        <v>7563.8177800000003</v>
      </c>
      <c r="C17249" s="1" t="s">
        <v>4</v>
      </c>
      <c r="D17249" s="2">
        <f t="shared" si="70"/>
        <v>1890.9544450000001</v>
      </c>
    </row>
    <row r="17250" spans="1:4" x14ac:dyDescent="0.3">
      <c r="A17250" s="3">
        <v>44557.625</v>
      </c>
      <c r="B17250" s="4">
        <v>7549.2148440000001</v>
      </c>
      <c r="C17250" s="1" t="s">
        <v>4</v>
      </c>
      <c r="D17250" s="2">
        <f t="shared" si="70"/>
        <v>1887.303711</v>
      </c>
    </row>
    <row r="17251" spans="1:4" x14ac:dyDescent="0.3">
      <c r="A17251" s="3">
        <v>44557.635416666664</v>
      </c>
      <c r="B17251" s="4">
        <v>7485.675964</v>
      </c>
      <c r="C17251" s="1" t="s">
        <v>4</v>
      </c>
      <c r="D17251" s="2">
        <f t="shared" si="70"/>
        <v>1871.418991</v>
      </c>
    </row>
    <row r="17252" spans="1:4" x14ac:dyDescent="0.3">
      <c r="A17252" s="3">
        <v>44557.645833333336</v>
      </c>
      <c r="B17252" s="4">
        <v>7767.8055420000001</v>
      </c>
      <c r="C17252" s="1" t="s">
        <v>4</v>
      </c>
      <c r="D17252" s="2">
        <f t="shared" si="70"/>
        <v>1941.9513855</v>
      </c>
    </row>
    <row r="17253" spans="1:4" x14ac:dyDescent="0.3">
      <c r="A17253" s="3">
        <v>44557.65625</v>
      </c>
      <c r="B17253" s="4">
        <v>7682.3624879999998</v>
      </c>
      <c r="C17253" s="1" t="s">
        <v>4</v>
      </c>
      <c r="D17253" s="2">
        <f t="shared" si="70"/>
        <v>1920.5906219999999</v>
      </c>
    </row>
    <row r="17254" spans="1:4" x14ac:dyDescent="0.3">
      <c r="A17254" s="3">
        <v>44557.666666666664</v>
      </c>
      <c r="B17254" s="4">
        <v>7662.3237300000001</v>
      </c>
      <c r="C17254" s="1" t="s">
        <v>4</v>
      </c>
      <c r="D17254" s="2">
        <f t="shared" si="70"/>
        <v>1915.5809325</v>
      </c>
    </row>
    <row r="17255" spans="1:4" x14ac:dyDescent="0.3">
      <c r="A17255" s="3">
        <v>44557.677083333336</v>
      </c>
      <c r="B17255" s="4">
        <v>7649.8811649999998</v>
      </c>
      <c r="C17255" s="1" t="s">
        <v>4</v>
      </c>
      <c r="D17255" s="2">
        <f t="shared" si="70"/>
        <v>1912.4702912499999</v>
      </c>
    </row>
    <row r="17256" spans="1:4" x14ac:dyDescent="0.3">
      <c r="A17256" s="3">
        <v>44557.6875</v>
      </c>
      <c r="B17256" s="4">
        <v>7856.476807</v>
      </c>
      <c r="C17256" s="1" t="s">
        <v>4</v>
      </c>
      <c r="D17256" s="2">
        <f t="shared" si="70"/>
        <v>1964.11920175</v>
      </c>
    </row>
    <row r="17257" spans="1:4" x14ac:dyDescent="0.3">
      <c r="A17257" s="3">
        <v>44557.697916666664</v>
      </c>
      <c r="B17257" s="4">
        <v>7848.0525820000003</v>
      </c>
      <c r="C17257" s="1" t="s">
        <v>4</v>
      </c>
      <c r="D17257" s="2">
        <f t="shared" si="70"/>
        <v>1962.0131455000001</v>
      </c>
    </row>
    <row r="17258" spans="1:4" x14ac:dyDescent="0.3">
      <c r="A17258" s="3">
        <v>44557.708333333336</v>
      </c>
      <c r="B17258" s="4">
        <v>7809.9292299999997</v>
      </c>
      <c r="C17258" s="1" t="s">
        <v>4</v>
      </c>
      <c r="D17258" s="2">
        <f t="shared" si="70"/>
        <v>1952.4823074999999</v>
      </c>
    </row>
    <row r="17259" spans="1:4" x14ac:dyDescent="0.3">
      <c r="A17259" s="3">
        <v>44557.71875</v>
      </c>
      <c r="B17259" s="4">
        <v>7831.4213870000003</v>
      </c>
      <c r="C17259" s="1" t="s">
        <v>4</v>
      </c>
      <c r="D17259" s="2">
        <f t="shared" si="70"/>
        <v>1957.8553467500001</v>
      </c>
    </row>
    <row r="17260" spans="1:4" x14ac:dyDescent="0.3">
      <c r="A17260" s="3">
        <v>44557.729166666664</v>
      </c>
      <c r="B17260" s="4">
        <v>7873.2191160000002</v>
      </c>
      <c r="C17260" s="1" t="s">
        <v>4</v>
      </c>
      <c r="D17260" s="2">
        <f t="shared" si="70"/>
        <v>1968.3047790000001</v>
      </c>
    </row>
    <row r="17261" spans="1:4" x14ac:dyDescent="0.3">
      <c r="A17261" s="3">
        <v>44557.739583333336</v>
      </c>
      <c r="B17261" s="4">
        <v>7988.2641599999997</v>
      </c>
      <c r="C17261" s="1" t="s">
        <v>4</v>
      </c>
      <c r="D17261" s="2">
        <f t="shared" si="70"/>
        <v>1997.0660399999999</v>
      </c>
    </row>
    <row r="17262" spans="1:4" x14ac:dyDescent="0.3">
      <c r="A17262" s="3">
        <v>44557.75</v>
      </c>
      <c r="B17262" s="4">
        <v>7932.932495</v>
      </c>
      <c r="C17262" s="1" t="s">
        <v>4</v>
      </c>
      <c r="D17262" s="2">
        <f t="shared" si="70"/>
        <v>1983.23312375</v>
      </c>
    </row>
    <row r="17263" spans="1:4" x14ac:dyDescent="0.3">
      <c r="A17263" s="3">
        <v>44557.760416666664</v>
      </c>
      <c r="B17263" s="4">
        <v>7738.7020869999997</v>
      </c>
      <c r="C17263" s="1" t="s">
        <v>4</v>
      </c>
      <c r="D17263" s="2">
        <f t="shared" si="70"/>
        <v>1934.6755217499999</v>
      </c>
    </row>
    <row r="17264" spans="1:4" x14ac:dyDescent="0.3">
      <c r="A17264" s="3">
        <v>44557.770833333336</v>
      </c>
      <c r="B17264" s="4">
        <v>7698.2883300000003</v>
      </c>
      <c r="C17264" s="1" t="s">
        <v>4</v>
      </c>
      <c r="D17264" s="2">
        <f t="shared" si="70"/>
        <v>1924.5720825000001</v>
      </c>
    </row>
    <row r="17265" spans="1:4" x14ac:dyDescent="0.3">
      <c r="A17265" s="3">
        <v>44557.78125</v>
      </c>
      <c r="B17265" s="4">
        <v>7711.7155759999996</v>
      </c>
      <c r="C17265" s="1" t="s">
        <v>4</v>
      </c>
      <c r="D17265" s="2">
        <f t="shared" si="70"/>
        <v>1927.9288939999999</v>
      </c>
    </row>
    <row r="17266" spans="1:4" x14ac:dyDescent="0.3">
      <c r="A17266" s="3">
        <v>44557.791666666664</v>
      </c>
      <c r="B17266" s="4">
        <v>7639.8381959999997</v>
      </c>
      <c r="C17266" s="1" t="s">
        <v>4</v>
      </c>
      <c r="D17266" s="2">
        <f t="shared" si="70"/>
        <v>1909.9595489999999</v>
      </c>
    </row>
    <row r="17267" spans="1:4" x14ac:dyDescent="0.3">
      <c r="A17267" s="3">
        <v>44557.802083333336</v>
      </c>
      <c r="B17267" s="4">
        <v>7646.2307129999999</v>
      </c>
      <c r="C17267" s="1" t="s">
        <v>4</v>
      </c>
      <c r="D17267" s="2">
        <f t="shared" si="70"/>
        <v>1911.55767825</v>
      </c>
    </row>
    <row r="17268" spans="1:4" x14ac:dyDescent="0.3">
      <c r="A17268" s="3">
        <v>44557.8125</v>
      </c>
      <c r="B17268" s="4">
        <v>7635.0013429999999</v>
      </c>
      <c r="C17268" s="1" t="s">
        <v>4</v>
      </c>
      <c r="D17268" s="2">
        <f t="shared" si="70"/>
        <v>1908.75033575</v>
      </c>
    </row>
    <row r="17269" spans="1:4" x14ac:dyDescent="0.3">
      <c r="A17269" s="3">
        <v>44557.822916666664</v>
      </c>
      <c r="B17269" s="4">
        <v>7743.6933589999999</v>
      </c>
      <c r="C17269" s="1" t="s">
        <v>4</v>
      </c>
      <c r="D17269" s="2">
        <f t="shared" si="70"/>
        <v>1935.92333975</v>
      </c>
    </row>
    <row r="17270" spans="1:4" x14ac:dyDescent="0.3">
      <c r="A17270" s="3">
        <v>44557.833333333336</v>
      </c>
      <c r="B17270" s="4">
        <v>7668.6795039999997</v>
      </c>
      <c r="C17270" s="1" t="s">
        <v>4</v>
      </c>
      <c r="D17270" s="2">
        <f t="shared" si="70"/>
        <v>1917.1698759999999</v>
      </c>
    </row>
    <row r="17271" spans="1:4" x14ac:dyDescent="0.3">
      <c r="A17271" s="3">
        <v>44557.84375</v>
      </c>
      <c r="B17271" s="4">
        <v>7477.1318970000002</v>
      </c>
      <c r="C17271" s="1" t="s">
        <v>4</v>
      </c>
      <c r="D17271" s="2">
        <f t="shared" si="70"/>
        <v>1869.2829742500001</v>
      </c>
    </row>
    <row r="17272" spans="1:4" x14ac:dyDescent="0.3">
      <c r="A17272" s="3">
        <v>44557.854166666664</v>
      </c>
      <c r="B17272" s="4">
        <v>7154.8770750000003</v>
      </c>
      <c r="C17272" s="1" t="s">
        <v>4</v>
      </c>
      <c r="D17272" s="2">
        <f t="shared" si="70"/>
        <v>1788.7192687500001</v>
      </c>
    </row>
    <row r="17273" spans="1:4" x14ac:dyDescent="0.3">
      <c r="A17273" s="3">
        <v>44557.864583333336</v>
      </c>
      <c r="B17273" s="4">
        <v>7390.013062</v>
      </c>
      <c r="C17273" s="1" t="s">
        <v>4</v>
      </c>
      <c r="D17273" s="2">
        <f t="shared" si="70"/>
        <v>1847.5032655</v>
      </c>
    </row>
    <row r="17274" spans="1:4" x14ac:dyDescent="0.3">
      <c r="A17274" s="3">
        <v>44557.875</v>
      </c>
      <c r="B17274" s="4">
        <v>7362.5122680000004</v>
      </c>
      <c r="C17274" s="1" t="s">
        <v>4</v>
      </c>
      <c r="D17274" s="2">
        <f t="shared" si="70"/>
        <v>1840.6280670000001</v>
      </c>
    </row>
    <row r="17275" spans="1:4" x14ac:dyDescent="0.3">
      <c r="A17275" s="3">
        <v>44557.885416666664</v>
      </c>
      <c r="B17275" s="4">
        <v>7986.6271360000001</v>
      </c>
      <c r="C17275" s="1" t="s">
        <v>4</v>
      </c>
      <c r="D17275" s="2">
        <f t="shared" si="70"/>
        <v>1996.656784</v>
      </c>
    </row>
    <row r="17276" spans="1:4" x14ac:dyDescent="0.3">
      <c r="A17276" s="3">
        <v>44557.895833333336</v>
      </c>
      <c r="B17276" s="4">
        <v>8769.9904790000001</v>
      </c>
      <c r="C17276" s="1" t="s">
        <v>4</v>
      </c>
      <c r="D17276" s="2">
        <f t="shared" si="70"/>
        <v>2192.49761975</v>
      </c>
    </row>
    <row r="17277" spans="1:4" x14ac:dyDescent="0.3">
      <c r="A17277" s="3">
        <v>44557.90625</v>
      </c>
      <c r="B17277" s="4">
        <v>9077.1756590000005</v>
      </c>
      <c r="C17277" s="1" t="s">
        <v>4</v>
      </c>
      <c r="D17277" s="2">
        <f t="shared" si="70"/>
        <v>2269.2939147500001</v>
      </c>
    </row>
    <row r="17278" spans="1:4" x14ac:dyDescent="0.3">
      <c r="A17278" s="3">
        <v>44557.916666666664</v>
      </c>
      <c r="B17278" s="4">
        <v>9390.6177979999993</v>
      </c>
      <c r="C17278" s="1" t="s">
        <v>4</v>
      </c>
      <c r="D17278" s="2">
        <f t="shared" si="70"/>
        <v>2347.6544494999998</v>
      </c>
    </row>
    <row r="17279" spans="1:4" x14ac:dyDescent="0.3">
      <c r="A17279" s="3">
        <v>44557.927083333336</v>
      </c>
      <c r="B17279" s="4">
        <v>10411.086359999999</v>
      </c>
      <c r="C17279" s="1" t="s">
        <v>4</v>
      </c>
      <c r="D17279" s="2">
        <f t="shared" si="70"/>
        <v>2602.7715899999998</v>
      </c>
    </row>
    <row r="17280" spans="1:4" x14ac:dyDescent="0.3">
      <c r="A17280" s="3">
        <v>44557.9375</v>
      </c>
      <c r="B17280" s="4">
        <v>10567.965389999999</v>
      </c>
      <c r="C17280" s="1" t="s">
        <v>4</v>
      </c>
      <c r="D17280" s="2">
        <f t="shared" si="70"/>
        <v>2641.9913474999998</v>
      </c>
    </row>
    <row r="17281" spans="1:4" x14ac:dyDescent="0.3">
      <c r="A17281" s="3">
        <v>44557.947916666664</v>
      </c>
      <c r="B17281" s="4">
        <v>10631.813599999999</v>
      </c>
      <c r="C17281" s="1" t="s">
        <v>4</v>
      </c>
      <c r="D17281" s="2">
        <f t="shared" si="70"/>
        <v>2657.9533999999999</v>
      </c>
    </row>
    <row r="17282" spans="1:4" x14ac:dyDescent="0.3">
      <c r="A17282" s="3">
        <v>44557.958333333336</v>
      </c>
      <c r="B17282" s="4">
        <v>10598.92834</v>
      </c>
      <c r="C17282" s="1" t="s">
        <v>4</v>
      </c>
      <c r="D17282" s="2">
        <f t="shared" si="70"/>
        <v>2649.7320850000001</v>
      </c>
    </row>
    <row r="17283" spans="1:4" x14ac:dyDescent="0.3">
      <c r="A17283" s="3">
        <v>44557.96875</v>
      </c>
      <c r="B17283" s="4">
        <v>10613.26672</v>
      </c>
      <c r="C17283" s="1" t="s">
        <v>4</v>
      </c>
      <c r="D17283" s="2">
        <f t="shared" si="70"/>
        <v>2653.3166799999999</v>
      </c>
    </row>
    <row r="17284" spans="1:4" x14ac:dyDescent="0.3">
      <c r="A17284" s="3">
        <v>44557.979166666664</v>
      </c>
      <c r="B17284" s="4">
        <v>10484.6546</v>
      </c>
      <c r="C17284" s="1" t="s">
        <v>4</v>
      </c>
      <c r="D17284" s="2">
        <f t="shared" si="70"/>
        <v>2621.16365</v>
      </c>
    </row>
    <row r="17285" spans="1:4" x14ac:dyDescent="0.3">
      <c r="A17285" s="3">
        <v>44557.989583333336</v>
      </c>
      <c r="B17285" s="4">
        <v>10419.89221</v>
      </c>
      <c r="C17285" s="1" t="s">
        <v>4</v>
      </c>
      <c r="D17285" s="2">
        <f t="shared" si="70"/>
        <v>2604.9730525</v>
      </c>
    </row>
    <row r="17286" spans="1:4" x14ac:dyDescent="0.3">
      <c r="A17286" s="3">
        <v>44558</v>
      </c>
      <c r="B17286" s="4">
        <v>10842.6427</v>
      </c>
      <c r="C17286" s="1" t="s">
        <v>4</v>
      </c>
      <c r="D17286" s="2">
        <f t="shared" si="70"/>
        <v>2710.6606750000001</v>
      </c>
    </row>
    <row r="17287" spans="1:4" x14ac:dyDescent="0.3">
      <c r="A17287" s="3">
        <v>44558.010416666664</v>
      </c>
      <c r="B17287" s="4">
        <v>10567.94348</v>
      </c>
      <c r="C17287" s="1" t="s">
        <v>4</v>
      </c>
      <c r="D17287" s="2">
        <f t="shared" si="70"/>
        <v>2641.98587</v>
      </c>
    </row>
    <row r="17288" spans="1:4" x14ac:dyDescent="0.3">
      <c r="A17288" s="3">
        <v>44558.020833333336</v>
      </c>
      <c r="B17288" s="4">
        <v>10556.66718</v>
      </c>
      <c r="C17288" s="1" t="s">
        <v>4</v>
      </c>
      <c r="D17288" s="2">
        <f t="shared" si="70"/>
        <v>2639.1667950000001</v>
      </c>
    </row>
    <row r="17289" spans="1:4" x14ac:dyDescent="0.3">
      <c r="A17289" s="3">
        <v>44558.03125</v>
      </c>
      <c r="B17289" s="4">
        <v>10663.16431</v>
      </c>
      <c r="C17289" s="1" t="s">
        <v>4</v>
      </c>
      <c r="D17289" s="2">
        <f t="shared" si="70"/>
        <v>2665.7910775</v>
      </c>
    </row>
    <row r="17290" spans="1:4" x14ac:dyDescent="0.3">
      <c r="A17290" s="3">
        <v>44558.041666666664</v>
      </c>
      <c r="B17290" s="4">
        <v>10700.228880000001</v>
      </c>
      <c r="C17290" s="1" t="s">
        <v>4</v>
      </c>
      <c r="D17290" s="2">
        <f t="shared" si="70"/>
        <v>2675.0572200000001</v>
      </c>
    </row>
    <row r="17291" spans="1:4" x14ac:dyDescent="0.3">
      <c r="A17291" s="3">
        <v>44558.052083333336</v>
      </c>
      <c r="B17291" s="4">
        <v>10906.90784</v>
      </c>
      <c r="C17291" s="1" t="s">
        <v>4</v>
      </c>
      <c r="D17291" s="2">
        <f t="shared" si="70"/>
        <v>2726.72696</v>
      </c>
    </row>
    <row r="17292" spans="1:4" x14ac:dyDescent="0.3">
      <c r="A17292" s="3">
        <v>44558.0625</v>
      </c>
      <c r="B17292" s="4">
        <v>10836.16785</v>
      </c>
      <c r="C17292" s="1" t="s">
        <v>4</v>
      </c>
      <c r="D17292" s="2">
        <f t="shared" si="70"/>
        <v>2709.0419625</v>
      </c>
    </row>
    <row r="17293" spans="1:4" x14ac:dyDescent="0.3">
      <c r="A17293" s="3">
        <v>44558.072916666664</v>
      </c>
      <c r="B17293" s="4">
        <v>10888.13336</v>
      </c>
      <c r="C17293" s="1" t="s">
        <v>4</v>
      </c>
      <c r="D17293" s="2">
        <f t="shared" si="70"/>
        <v>2722.03334</v>
      </c>
    </row>
    <row r="17294" spans="1:4" x14ac:dyDescent="0.3">
      <c r="A17294" s="3">
        <v>44558.083333333336</v>
      </c>
      <c r="B17294" s="4">
        <v>10700.072330000001</v>
      </c>
      <c r="C17294" s="1" t="s">
        <v>4</v>
      </c>
      <c r="D17294" s="2">
        <f t="shared" si="70"/>
        <v>2675.0180825000002</v>
      </c>
    </row>
    <row r="17295" spans="1:4" x14ac:dyDescent="0.3">
      <c r="A17295" s="3">
        <v>44558.09375</v>
      </c>
      <c r="B17295" s="4">
        <v>10713.660519999999</v>
      </c>
      <c r="C17295" s="1" t="s">
        <v>4</v>
      </c>
      <c r="D17295" s="2">
        <f t="shared" si="70"/>
        <v>2678.4151299999999</v>
      </c>
    </row>
    <row r="17296" spans="1:4" x14ac:dyDescent="0.3">
      <c r="A17296" s="3">
        <v>44558.104166666664</v>
      </c>
      <c r="B17296" s="4">
        <v>10740.26526</v>
      </c>
      <c r="C17296" s="1" t="s">
        <v>4</v>
      </c>
      <c r="D17296" s="2">
        <f t="shared" si="70"/>
        <v>2685.066315</v>
      </c>
    </row>
    <row r="17297" spans="1:4" x14ac:dyDescent="0.3">
      <c r="A17297" s="3">
        <v>44558.114583333336</v>
      </c>
      <c r="B17297" s="4">
        <v>10645.791020000001</v>
      </c>
      <c r="C17297" s="1" t="s">
        <v>4</v>
      </c>
      <c r="D17297" s="2">
        <f t="shared" si="70"/>
        <v>2661.4477550000001</v>
      </c>
    </row>
    <row r="17298" spans="1:4" x14ac:dyDescent="0.3">
      <c r="A17298" s="3">
        <v>44558.125</v>
      </c>
      <c r="B17298" s="4">
        <v>10529.99005</v>
      </c>
      <c r="C17298" s="1" t="s">
        <v>4</v>
      </c>
      <c r="D17298" s="2">
        <f t="shared" si="70"/>
        <v>2632.4975125000001</v>
      </c>
    </row>
    <row r="17299" spans="1:4" x14ac:dyDescent="0.3">
      <c r="A17299" s="3">
        <v>44558.135416666664</v>
      </c>
      <c r="B17299" s="4">
        <v>10507.734619999999</v>
      </c>
      <c r="C17299" s="1" t="s">
        <v>4</v>
      </c>
      <c r="D17299" s="2">
        <f t="shared" si="70"/>
        <v>2626.9336549999998</v>
      </c>
    </row>
    <row r="17300" spans="1:4" x14ac:dyDescent="0.3">
      <c r="A17300" s="3">
        <v>44558.145833333336</v>
      </c>
      <c r="B17300" s="4">
        <v>10560.29333</v>
      </c>
      <c r="C17300" s="1" t="s">
        <v>4</v>
      </c>
      <c r="D17300" s="2">
        <f t="shared" si="70"/>
        <v>2640.0733325000001</v>
      </c>
    </row>
    <row r="17301" spans="1:4" x14ac:dyDescent="0.3">
      <c r="A17301" s="3">
        <v>44558.15625</v>
      </c>
      <c r="B17301" s="4">
        <v>10576.350399999999</v>
      </c>
      <c r="C17301" s="1" t="s">
        <v>4</v>
      </c>
      <c r="D17301" s="2">
        <f t="shared" si="70"/>
        <v>2644.0875999999998</v>
      </c>
    </row>
    <row r="17302" spans="1:4" x14ac:dyDescent="0.3">
      <c r="A17302" s="3">
        <v>44558.166666666664</v>
      </c>
      <c r="B17302" s="4">
        <v>10648.10498</v>
      </c>
      <c r="C17302" s="1" t="s">
        <v>4</v>
      </c>
      <c r="D17302" s="2">
        <f t="shared" si="70"/>
        <v>2662.026245</v>
      </c>
    </row>
    <row r="17303" spans="1:4" x14ac:dyDescent="0.3">
      <c r="A17303" s="3">
        <v>44558.177083333336</v>
      </c>
      <c r="B17303" s="4">
        <v>10493.430109999999</v>
      </c>
      <c r="C17303" s="1" t="s">
        <v>4</v>
      </c>
      <c r="D17303" s="2">
        <f t="shared" si="70"/>
        <v>2623.3575274999998</v>
      </c>
    </row>
    <row r="17304" spans="1:4" x14ac:dyDescent="0.3">
      <c r="A17304" s="3">
        <v>44558.1875</v>
      </c>
      <c r="B17304" s="4">
        <v>10363.65143</v>
      </c>
      <c r="C17304" s="1" t="s">
        <v>4</v>
      </c>
      <c r="D17304" s="2">
        <f t="shared" si="70"/>
        <v>2590.9128575</v>
      </c>
    </row>
    <row r="17305" spans="1:4" x14ac:dyDescent="0.3">
      <c r="A17305" s="3">
        <v>44558.197916666664</v>
      </c>
      <c r="B17305" s="4">
        <v>10362.832399999999</v>
      </c>
      <c r="C17305" s="1" t="s">
        <v>4</v>
      </c>
      <c r="D17305" s="2">
        <f t="shared" si="70"/>
        <v>2590.7080999999998</v>
      </c>
    </row>
    <row r="17306" spans="1:4" x14ac:dyDescent="0.3">
      <c r="A17306" s="3">
        <v>44558.208333333336</v>
      </c>
      <c r="B17306" s="4">
        <v>10307.11536</v>
      </c>
      <c r="C17306" s="1" t="s">
        <v>4</v>
      </c>
      <c r="D17306" s="2">
        <f t="shared" si="70"/>
        <v>2576.7788399999999</v>
      </c>
    </row>
    <row r="17307" spans="1:4" x14ac:dyDescent="0.3">
      <c r="A17307" s="3">
        <v>44558.21875</v>
      </c>
      <c r="B17307" s="4">
        <v>10312.46912</v>
      </c>
      <c r="C17307" s="1" t="s">
        <v>4</v>
      </c>
      <c r="D17307" s="2">
        <f t="shared" si="70"/>
        <v>2578.1172799999999</v>
      </c>
    </row>
    <row r="17308" spans="1:4" x14ac:dyDescent="0.3">
      <c r="A17308" s="3">
        <v>44558.229166666664</v>
      </c>
      <c r="B17308" s="4">
        <v>9596.5002440000007</v>
      </c>
      <c r="C17308" s="1" t="s">
        <v>4</v>
      </c>
      <c r="D17308" s="2">
        <f t="shared" si="70"/>
        <v>2399.1250610000002</v>
      </c>
    </row>
    <row r="17309" spans="1:4" x14ac:dyDescent="0.3">
      <c r="A17309" s="3">
        <v>44558.239583333336</v>
      </c>
      <c r="B17309" s="4">
        <v>8953.5272829999994</v>
      </c>
      <c r="C17309" s="1" t="s">
        <v>4</v>
      </c>
      <c r="D17309" s="2">
        <f t="shared" si="70"/>
        <v>2238.3818207499999</v>
      </c>
    </row>
    <row r="17310" spans="1:4" x14ac:dyDescent="0.3">
      <c r="A17310" s="3">
        <v>44558.25</v>
      </c>
      <c r="B17310" s="4">
        <v>7685.0467529999996</v>
      </c>
      <c r="C17310" s="1" t="s">
        <v>4</v>
      </c>
      <c r="D17310" s="2">
        <f t="shared" si="70"/>
        <v>1921.2616882499999</v>
      </c>
    </row>
    <row r="17311" spans="1:4" x14ac:dyDescent="0.3">
      <c r="A17311" s="3">
        <v>44558.260416666664</v>
      </c>
      <c r="B17311" s="4">
        <v>7586.1925659999997</v>
      </c>
      <c r="C17311" s="1" t="s">
        <v>4</v>
      </c>
      <c r="D17311" s="2">
        <f t="shared" si="70"/>
        <v>1896.5481414999999</v>
      </c>
    </row>
    <row r="17312" spans="1:4" x14ac:dyDescent="0.3">
      <c r="A17312" s="3">
        <v>44558.270833333336</v>
      </c>
      <c r="B17312" s="4">
        <v>7777.9422610000001</v>
      </c>
      <c r="C17312" s="1" t="s">
        <v>4</v>
      </c>
      <c r="D17312" s="2">
        <f t="shared" si="70"/>
        <v>1944.48556525</v>
      </c>
    </row>
    <row r="17313" spans="1:4" x14ac:dyDescent="0.3">
      <c r="A17313" s="3">
        <v>44558.28125</v>
      </c>
      <c r="B17313" s="4">
        <v>7661.4591060000002</v>
      </c>
      <c r="C17313" s="1" t="s">
        <v>4</v>
      </c>
      <c r="D17313" s="2">
        <f t="shared" si="70"/>
        <v>1915.3647765000001</v>
      </c>
    </row>
    <row r="17314" spans="1:4" x14ac:dyDescent="0.3">
      <c r="A17314" s="3">
        <v>44558.291666666664</v>
      </c>
      <c r="B17314" s="4">
        <v>7813.1435549999997</v>
      </c>
      <c r="C17314" s="1" t="s">
        <v>4</v>
      </c>
      <c r="D17314" s="2">
        <f t="shared" si="70"/>
        <v>1953.2858887499999</v>
      </c>
    </row>
    <row r="17315" spans="1:4" x14ac:dyDescent="0.3">
      <c r="A17315" s="3">
        <v>44558.302083333336</v>
      </c>
      <c r="B17315" s="4">
        <v>7940.9348140000002</v>
      </c>
      <c r="C17315" s="1" t="s">
        <v>4</v>
      </c>
      <c r="D17315" s="2">
        <f t="shared" si="70"/>
        <v>1985.2337035</v>
      </c>
    </row>
    <row r="17316" spans="1:4" x14ac:dyDescent="0.3">
      <c r="A17316" s="3">
        <v>44558.3125</v>
      </c>
      <c r="B17316" s="4">
        <v>7697.6180420000001</v>
      </c>
      <c r="C17316" s="1" t="s">
        <v>4</v>
      </c>
      <c r="D17316" s="2">
        <f t="shared" si="70"/>
        <v>1924.4045105</v>
      </c>
    </row>
    <row r="17317" spans="1:4" x14ac:dyDescent="0.3">
      <c r="A17317" s="3">
        <v>44558.322916666664</v>
      </c>
      <c r="B17317" s="4">
        <v>7577.5210569999999</v>
      </c>
      <c r="C17317" s="1" t="s">
        <v>4</v>
      </c>
      <c r="D17317" s="2">
        <f t="shared" si="70"/>
        <v>1894.38026425</v>
      </c>
    </row>
    <row r="17318" spans="1:4" x14ac:dyDescent="0.3">
      <c r="A17318" s="3">
        <v>44558.333333333336</v>
      </c>
      <c r="B17318" s="4">
        <v>7678.0819090000005</v>
      </c>
      <c r="C17318" s="1" t="s">
        <v>4</v>
      </c>
      <c r="D17318" s="2">
        <f t="shared" si="70"/>
        <v>1919.5204772500001</v>
      </c>
    </row>
    <row r="17319" spans="1:4" x14ac:dyDescent="0.3">
      <c r="A17319" s="3">
        <v>44558.34375</v>
      </c>
      <c r="B17319" s="4">
        <v>7653.3725590000004</v>
      </c>
      <c r="C17319" s="1" t="s">
        <v>4</v>
      </c>
      <c r="D17319" s="2">
        <f t="shared" si="70"/>
        <v>1913.3431397500001</v>
      </c>
    </row>
    <row r="17320" spans="1:4" x14ac:dyDescent="0.3">
      <c r="A17320" s="3">
        <v>44558.354166666664</v>
      </c>
      <c r="B17320" s="4">
        <v>7968.4391480000004</v>
      </c>
      <c r="C17320" s="1" t="s">
        <v>4</v>
      </c>
      <c r="D17320" s="2">
        <f t="shared" si="70"/>
        <v>1992.1097870000001</v>
      </c>
    </row>
    <row r="17321" spans="1:4" x14ac:dyDescent="0.3">
      <c r="A17321" s="3">
        <v>44558.364583333336</v>
      </c>
      <c r="B17321" s="4">
        <v>7775.4977419999996</v>
      </c>
      <c r="C17321" s="1" t="s">
        <v>4</v>
      </c>
      <c r="D17321" s="2">
        <f t="shared" si="70"/>
        <v>1943.8744354999999</v>
      </c>
    </row>
    <row r="17322" spans="1:4" x14ac:dyDescent="0.3">
      <c r="A17322" s="3">
        <v>44558.375</v>
      </c>
      <c r="B17322" s="4">
        <v>7699.8641969999999</v>
      </c>
      <c r="C17322" s="1" t="s">
        <v>4</v>
      </c>
      <c r="D17322" s="2">
        <f t="shared" si="70"/>
        <v>1924.96604925</v>
      </c>
    </row>
    <row r="17323" spans="1:4" x14ac:dyDescent="0.3">
      <c r="A17323" s="3">
        <v>44558.385416666664</v>
      </c>
      <c r="B17323" s="4">
        <v>7709.6760249999998</v>
      </c>
      <c r="C17323" s="1" t="s">
        <v>4</v>
      </c>
      <c r="D17323" s="2">
        <f t="shared" si="70"/>
        <v>1927.4190062499999</v>
      </c>
    </row>
    <row r="17324" spans="1:4" x14ac:dyDescent="0.3">
      <c r="A17324" s="3">
        <v>44558.395833333336</v>
      </c>
      <c r="B17324" s="4">
        <v>7762.1388550000001</v>
      </c>
      <c r="C17324" s="1" t="s">
        <v>4</v>
      </c>
      <c r="D17324" s="2">
        <f t="shared" si="70"/>
        <v>1940.53471375</v>
      </c>
    </row>
    <row r="17325" spans="1:4" x14ac:dyDescent="0.3">
      <c r="A17325" s="3">
        <v>44558.40625</v>
      </c>
      <c r="B17325" s="4">
        <v>7811.7057500000001</v>
      </c>
      <c r="C17325" s="1" t="s">
        <v>4</v>
      </c>
      <c r="D17325" s="2">
        <f t="shared" si="70"/>
        <v>1952.9264375</v>
      </c>
    </row>
    <row r="17326" spans="1:4" x14ac:dyDescent="0.3">
      <c r="A17326" s="3">
        <v>44558.416666666664</v>
      </c>
      <c r="B17326" s="4">
        <v>7788.7367549999999</v>
      </c>
      <c r="C17326" s="1" t="s">
        <v>4</v>
      </c>
      <c r="D17326" s="2">
        <f t="shared" si="70"/>
        <v>1947.18418875</v>
      </c>
    </row>
    <row r="17327" spans="1:4" x14ac:dyDescent="0.3">
      <c r="A17327" s="3">
        <v>44558.427083333336</v>
      </c>
      <c r="B17327" s="4">
        <v>7926.6927489999998</v>
      </c>
      <c r="C17327" s="1" t="s">
        <v>4</v>
      </c>
      <c r="D17327" s="2">
        <f t="shared" si="70"/>
        <v>1981.67318725</v>
      </c>
    </row>
    <row r="17328" spans="1:4" x14ac:dyDescent="0.3">
      <c r="A17328" s="3">
        <v>44558.4375</v>
      </c>
      <c r="B17328" s="4">
        <v>7911.2122499999996</v>
      </c>
      <c r="C17328" s="1" t="s">
        <v>4</v>
      </c>
      <c r="D17328" s="2">
        <f t="shared" si="70"/>
        <v>1977.8030624999999</v>
      </c>
    </row>
    <row r="17329" spans="1:4" x14ac:dyDescent="0.3">
      <c r="A17329" s="3">
        <v>44558.447916666664</v>
      </c>
      <c r="B17329" s="4">
        <v>7967.8637079999999</v>
      </c>
      <c r="C17329" s="1" t="s">
        <v>4</v>
      </c>
      <c r="D17329" s="2">
        <f t="shared" si="70"/>
        <v>1991.965927</v>
      </c>
    </row>
    <row r="17330" spans="1:4" x14ac:dyDescent="0.3">
      <c r="A17330" s="3">
        <v>44558.458333333336</v>
      </c>
      <c r="B17330" s="4">
        <v>7879.2244870000004</v>
      </c>
      <c r="C17330" s="1" t="s">
        <v>4</v>
      </c>
      <c r="D17330" s="2">
        <f t="shared" si="70"/>
        <v>1969.8061217500001</v>
      </c>
    </row>
    <row r="17331" spans="1:4" x14ac:dyDescent="0.3">
      <c r="A17331" s="3">
        <v>44558.46875</v>
      </c>
      <c r="B17331" s="4">
        <v>7900.894104</v>
      </c>
      <c r="C17331" s="1" t="s">
        <v>4</v>
      </c>
      <c r="D17331" s="2">
        <f t="shared" si="70"/>
        <v>1975.223526</v>
      </c>
    </row>
    <row r="17332" spans="1:4" x14ac:dyDescent="0.3">
      <c r="A17332" s="3">
        <v>44558.479166666664</v>
      </c>
      <c r="B17332" s="4">
        <v>7853.5852050000003</v>
      </c>
      <c r="C17332" s="1" t="s">
        <v>4</v>
      </c>
      <c r="D17332" s="2">
        <f t="shared" si="70"/>
        <v>1963.3963012500001</v>
      </c>
    </row>
    <row r="17333" spans="1:4" x14ac:dyDescent="0.3">
      <c r="A17333" s="3">
        <v>44558.489583333336</v>
      </c>
      <c r="B17333" s="4">
        <v>7964.5629269999999</v>
      </c>
      <c r="C17333" s="1" t="s">
        <v>4</v>
      </c>
      <c r="D17333" s="2">
        <f t="shared" si="70"/>
        <v>1991.14073175</v>
      </c>
    </row>
    <row r="17334" spans="1:4" x14ac:dyDescent="0.3">
      <c r="A17334" s="3">
        <v>44558.5</v>
      </c>
      <c r="B17334" s="4">
        <v>7905.7513120000003</v>
      </c>
      <c r="C17334" s="1" t="s">
        <v>4</v>
      </c>
      <c r="D17334" s="2">
        <f t="shared" si="70"/>
        <v>1976.4378280000001</v>
      </c>
    </row>
    <row r="17335" spans="1:4" x14ac:dyDescent="0.3">
      <c r="A17335" s="3">
        <v>44558.510416666664</v>
      </c>
      <c r="B17335" s="4">
        <v>7965.4283139999998</v>
      </c>
      <c r="C17335" s="1" t="s">
        <v>4</v>
      </c>
      <c r="D17335" s="2">
        <f t="shared" si="70"/>
        <v>1991.3570784999999</v>
      </c>
    </row>
    <row r="17336" spans="1:4" x14ac:dyDescent="0.3">
      <c r="A17336" s="3">
        <v>44558.520833333336</v>
      </c>
      <c r="B17336" s="4">
        <v>8007.5161129999997</v>
      </c>
      <c r="C17336" s="1" t="s">
        <v>4</v>
      </c>
      <c r="D17336" s="2">
        <f t="shared" si="70"/>
        <v>2001.8790282499999</v>
      </c>
    </row>
    <row r="17337" spans="1:4" x14ac:dyDescent="0.3">
      <c r="A17337" s="3">
        <v>44558.53125</v>
      </c>
      <c r="B17337" s="4">
        <v>7899.7923280000005</v>
      </c>
      <c r="C17337" s="1" t="s">
        <v>4</v>
      </c>
      <c r="D17337" s="2">
        <f t="shared" si="70"/>
        <v>1974.9480820000001</v>
      </c>
    </row>
    <row r="17338" spans="1:4" x14ac:dyDescent="0.3">
      <c r="A17338" s="3">
        <v>44558.541666666664</v>
      </c>
      <c r="B17338" s="4">
        <v>7867.6067810000004</v>
      </c>
      <c r="C17338" s="1" t="s">
        <v>4</v>
      </c>
      <c r="D17338" s="2">
        <f t="shared" si="70"/>
        <v>1966.9016952500001</v>
      </c>
    </row>
    <row r="17339" spans="1:4" x14ac:dyDescent="0.3">
      <c r="A17339" s="3">
        <v>44558.552083333336</v>
      </c>
      <c r="B17339" s="4">
        <v>7862.1766049999997</v>
      </c>
      <c r="C17339" s="1" t="s">
        <v>4</v>
      </c>
      <c r="D17339" s="2">
        <f t="shared" si="70"/>
        <v>1965.5441512499999</v>
      </c>
    </row>
    <row r="17340" spans="1:4" x14ac:dyDescent="0.3">
      <c r="A17340" s="3">
        <v>44558.5625</v>
      </c>
      <c r="B17340" s="4">
        <v>8052.1130370000001</v>
      </c>
      <c r="C17340" s="1" t="s">
        <v>4</v>
      </c>
      <c r="D17340" s="2">
        <f t="shared" si="70"/>
        <v>2013.02825925</v>
      </c>
    </row>
    <row r="17341" spans="1:4" x14ac:dyDescent="0.3">
      <c r="A17341" s="3">
        <v>44558.572916666664</v>
      </c>
      <c r="B17341" s="4">
        <v>8945.370911</v>
      </c>
      <c r="C17341" s="1" t="s">
        <v>4</v>
      </c>
      <c r="D17341" s="2">
        <f t="shared" si="70"/>
        <v>2236.34272775</v>
      </c>
    </row>
    <row r="17342" spans="1:4" x14ac:dyDescent="0.3">
      <c r="A17342" s="3">
        <v>44558.583333333336</v>
      </c>
      <c r="B17342" s="4">
        <v>9221.361664</v>
      </c>
      <c r="C17342" s="1" t="s">
        <v>4</v>
      </c>
      <c r="D17342" s="2">
        <f t="shared" si="70"/>
        <v>2305.340416</v>
      </c>
    </row>
    <row r="17343" spans="1:4" x14ac:dyDescent="0.3">
      <c r="A17343" s="3">
        <v>44558.59375</v>
      </c>
      <c r="B17343" s="4">
        <v>9347.8635250000007</v>
      </c>
      <c r="C17343" s="1" t="s">
        <v>4</v>
      </c>
      <c r="D17343" s="2">
        <f t="shared" si="70"/>
        <v>2336.9658812500002</v>
      </c>
    </row>
    <row r="17344" spans="1:4" x14ac:dyDescent="0.3">
      <c r="A17344" s="3">
        <v>44558.604166666664</v>
      </c>
      <c r="B17344" s="4">
        <v>9244.592224</v>
      </c>
      <c r="C17344" s="1" t="s">
        <v>4</v>
      </c>
      <c r="D17344" s="2">
        <f t="shared" ref="D17344:D17598" si="71">B17344*0.25</f>
        <v>2311.148056</v>
      </c>
    </row>
    <row r="17345" spans="1:4" x14ac:dyDescent="0.3">
      <c r="A17345" s="3">
        <v>44558.614583333336</v>
      </c>
      <c r="B17345" s="4">
        <v>9252.1658329999991</v>
      </c>
      <c r="C17345" s="1" t="s">
        <v>4</v>
      </c>
      <c r="D17345" s="2">
        <f t="shared" si="71"/>
        <v>2313.0414582499998</v>
      </c>
    </row>
    <row r="17346" spans="1:4" x14ac:dyDescent="0.3">
      <c r="A17346" s="3">
        <v>44558.625</v>
      </c>
      <c r="B17346" s="4">
        <v>9339.8532709999999</v>
      </c>
      <c r="C17346" s="1" t="s">
        <v>4</v>
      </c>
      <c r="D17346" s="2">
        <f t="shared" si="71"/>
        <v>2334.96331775</v>
      </c>
    </row>
    <row r="17347" spans="1:4" x14ac:dyDescent="0.3">
      <c r="A17347" s="3">
        <v>44558.635416666664</v>
      </c>
      <c r="B17347" s="4">
        <v>9291.0534060000009</v>
      </c>
      <c r="C17347" s="1" t="s">
        <v>4</v>
      </c>
      <c r="D17347" s="2">
        <f t="shared" si="71"/>
        <v>2322.7633515000002</v>
      </c>
    </row>
    <row r="17348" spans="1:4" x14ac:dyDescent="0.3">
      <c r="A17348" s="3">
        <v>44558.645833333336</v>
      </c>
      <c r="B17348" s="4">
        <v>9196.3829650000007</v>
      </c>
      <c r="C17348" s="1" t="s">
        <v>4</v>
      </c>
      <c r="D17348" s="2">
        <f t="shared" si="71"/>
        <v>2299.0957412500002</v>
      </c>
    </row>
    <row r="17349" spans="1:4" x14ac:dyDescent="0.3">
      <c r="A17349" s="3">
        <v>44558.65625</v>
      </c>
      <c r="B17349" s="4">
        <v>9356.1540530000002</v>
      </c>
      <c r="C17349" s="1" t="s">
        <v>4</v>
      </c>
      <c r="D17349" s="2">
        <f t="shared" si="71"/>
        <v>2339.0385132500001</v>
      </c>
    </row>
    <row r="17350" spans="1:4" x14ac:dyDescent="0.3">
      <c r="A17350" s="3">
        <v>44558.666666666664</v>
      </c>
      <c r="B17350" s="4">
        <v>7904.8662720000002</v>
      </c>
      <c r="C17350" s="1" t="s">
        <v>4</v>
      </c>
      <c r="D17350" s="2">
        <f t="shared" si="71"/>
        <v>1976.2165680000001</v>
      </c>
    </row>
    <row r="17351" spans="1:4" x14ac:dyDescent="0.3">
      <c r="A17351" s="3">
        <v>44558.677083333336</v>
      </c>
      <c r="B17351" s="4">
        <v>7981.8482670000003</v>
      </c>
      <c r="C17351" s="1" t="s">
        <v>4</v>
      </c>
      <c r="D17351" s="2">
        <f t="shared" si="71"/>
        <v>1995.4620667500001</v>
      </c>
    </row>
    <row r="17352" spans="1:4" x14ac:dyDescent="0.3">
      <c r="A17352" s="3">
        <v>44558.6875</v>
      </c>
      <c r="B17352" s="4">
        <v>7816.7452700000003</v>
      </c>
      <c r="C17352" s="1" t="s">
        <v>4</v>
      </c>
      <c r="D17352" s="2">
        <f t="shared" si="71"/>
        <v>1954.1863175000001</v>
      </c>
    </row>
    <row r="17353" spans="1:4" x14ac:dyDescent="0.3">
      <c r="A17353" s="3">
        <v>44558.697916666664</v>
      </c>
      <c r="B17353" s="4">
        <v>8134.1500850000002</v>
      </c>
      <c r="C17353" s="1" t="s">
        <v>4</v>
      </c>
      <c r="D17353" s="2">
        <f t="shared" si="71"/>
        <v>2033.5375212500001</v>
      </c>
    </row>
    <row r="17354" spans="1:4" x14ac:dyDescent="0.3">
      <c r="A17354" s="3">
        <v>44558.708333333336</v>
      </c>
      <c r="B17354" s="4">
        <v>8090.038391</v>
      </c>
      <c r="C17354" s="1" t="s">
        <v>4</v>
      </c>
      <c r="D17354" s="2">
        <f t="shared" si="71"/>
        <v>2022.50959775</v>
      </c>
    </row>
    <row r="17355" spans="1:4" x14ac:dyDescent="0.3">
      <c r="A17355" s="3">
        <v>44558.71875</v>
      </c>
      <c r="B17355" s="4">
        <v>8011.5114139999996</v>
      </c>
      <c r="C17355" s="1" t="s">
        <v>4</v>
      </c>
      <c r="D17355" s="2">
        <f t="shared" si="71"/>
        <v>2002.8778534999999</v>
      </c>
    </row>
    <row r="17356" spans="1:4" x14ac:dyDescent="0.3">
      <c r="A17356" s="3">
        <v>44558.729166666664</v>
      </c>
      <c r="B17356" s="4">
        <v>8036.4667360000003</v>
      </c>
      <c r="C17356" s="1" t="s">
        <v>4</v>
      </c>
      <c r="D17356" s="2">
        <f t="shared" si="71"/>
        <v>2009.1166840000001</v>
      </c>
    </row>
    <row r="17357" spans="1:4" x14ac:dyDescent="0.3">
      <c r="A17357" s="3">
        <v>44558.739583333336</v>
      </c>
      <c r="B17357" s="4">
        <v>8203.9347230000003</v>
      </c>
      <c r="C17357" s="1" t="s">
        <v>4</v>
      </c>
      <c r="D17357" s="2">
        <f t="shared" si="71"/>
        <v>2050.9836807500001</v>
      </c>
    </row>
    <row r="17358" spans="1:4" x14ac:dyDescent="0.3">
      <c r="A17358" s="3">
        <v>44558.75</v>
      </c>
      <c r="B17358" s="4">
        <v>8078.8089289999998</v>
      </c>
      <c r="C17358" s="1" t="s">
        <v>4</v>
      </c>
      <c r="D17358" s="2">
        <f t="shared" si="71"/>
        <v>2019.70223225</v>
      </c>
    </row>
    <row r="17359" spans="1:4" x14ac:dyDescent="0.3">
      <c r="A17359" s="3">
        <v>44558.760416666664</v>
      </c>
      <c r="B17359" s="4">
        <v>7979.329651</v>
      </c>
      <c r="C17359" s="1" t="s">
        <v>4</v>
      </c>
      <c r="D17359" s="2">
        <f t="shared" si="71"/>
        <v>1994.83241275</v>
      </c>
    </row>
    <row r="17360" spans="1:4" x14ac:dyDescent="0.3">
      <c r="A17360" s="3">
        <v>44558.770833333336</v>
      </c>
      <c r="B17360" s="4">
        <v>7850.7167360000003</v>
      </c>
      <c r="C17360" s="1" t="s">
        <v>4</v>
      </c>
      <c r="D17360" s="2">
        <f t="shared" si="71"/>
        <v>1962.6791840000001</v>
      </c>
    </row>
    <row r="17361" spans="1:4" x14ac:dyDescent="0.3">
      <c r="A17361" s="3">
        <v>44558.78125</v>
      </c>
      <c r="B17361" s="4">
        <v>7858.5255129999996</v>
      </c>
      <c r="C17361" s="1" t="s">
        <v>4</v>
      </c>
      <c r="D17361" s="2">
        <f t="shared" si="71"/>
        <v>1964.6313782499999</v>
      </c>
    </row>
    <row r="17362" spans="1:4" x14ac:dyDescent="0.3">
      <c r="A17362" s="3">
        <v>44558.791666666664</v>
      </c>
      <c r="B17362" s="4">
        <v>8622.4847109999992</v>
      </c>
      <c r="C17362" s="1" t="s">
        <v>4</v>
      </c>
      <c r="D17362" s="2">
        <f t="shared" si="71"/>
        <v>2155.6211777499998</v>
      </c>
    </row>
    <row r="17363" spans="1:4" x14ac:dyDescent="0.3">
      <c r="A17363" s="3">
        <v>44558.802083333336</v>
      </c>
      <c r="B17363" s="4">
        <v>9036.7439579999991</v>
      </c>
      <c r="C17363" s="1" t="s">
        <v>4</v>
      </c>
      <c r="D17363" s="2">
        <f t="shared" si="71"/>
        <v>2259.1859894999998</v>
      </c>
    </row>
    <row r="17364" spans="1:4" x14ac:dyDescent="0.3">
      <c r="A17364" s="3">
        <v>44558.8125</v>
      </c>
      <c r="B17364" s="4">
        <v>9153.5521850000005</v>
      </c>
      <c r="C17364" s="1" t="s">
        <v>4</v>
      </c>
      <c r="D17364" s="2">
        <f t="shared" si="71"/>
        <v>2288.3880462500001</v>
      </c>
    </row>
    <row r="17365" spans="1:4" x14ac:dyDescent="0.3">
      <c r="A17365" s="3">
        <v>44558.822916666664</v>
      </c>
      <c r="B17365" s="4">
        <v>9092.1344599999993</v>
      </c>
      <c r="C17365" s="1" t="s">
        <v>4</v>
      </c>
      <c r="D17365" s="2">
        <f t="shared" si="71"/>
        <v>2273.0336149999998</v>
      </c>
    </row>
    <row r="17366" spans="1:4" x14ac:dyDescent="0.3">
      <c r="A17366" s="3">
        <v>44558.833333333336</v>
      </c>
      <c r="B17366" s="4">
        <v>10122.21356</v>
      </c>
      <c r="C17366" s="1" t="s">
        <v>4</v>
      </c>
      <c r="D17366" s="2">
        <f t="shared" si="71"/>
        <v>2530.55339</v>
      </c>
    </row>
    <row r="17367" spans="1:4" x14ac:dyDescent="0.3">
      <c r="A17367" s="3">
        <v>44558.84375</v>
      </c>
      <c r="B17367" s="4">
        <v>10111.619140000001</v>
      </c>
      <c r="C17367" s="1" t="s">
        <v>4</v>
      </c>
      <c r="D17367" s="2">
        <f t="shared" si="71"/>
        <v>2527.9047850000002</v>
      </c>
    </row>
    <row r="17368" spans="1:4" x14ac:dyDescent="0.3">
      <c r="A17368" s="3">
        <v>44558.854166666664</v>
      </c>
      <c r="B17368" s="4">
        <v>9861.1595460000008</v>
      </c>
      <c r="C17368" s="1" t="s">
        <v>4</v>
      </c>
      <c r="D17368" s="2">
        <f t="shared" si="71"/>
        <v>2465.2898865000002</v>
      </c>
    </row>
    <row r="17369" spans="1:4" x14ac:dyDescent="0.3">
      <c r="A17369" s="3">
        <v>44558.864583333336</v>
      </c>
      <c r="B17369" s="4">
        <v>9702.5008539999999</v>
      </c>
      <c r="C17369" s="1" t="s">
        <v>4</v>
      </c>
      <c r="D17369" s="2">
        <f t="shared" si="71"/>
        <v>2425.6252135</v>
      </c>
    </row>
    <row r="17370" spans="1:4" x14ac:dyDescent="0.3">
      <c r="A17370" s="3">
        <v>44558.875</v>
      </c>
      <c r="B17370" s="4">
        <v>9623.1585689999993</v>
      </c>
      <c r="C17370" s="1" t="s">
        <v>4</v>
      </c>
      <c r="D17370" s="2">
        <f t="shared" si="71"/>
        <v>2405.7896422499998</v>
      </c>
    </row>
    <row r="17371" spans="1:4" x14ac:dyDescent="0.3">
      <c r="A17371" s="3">
        <v>44558.885416666664</v>
      </c>
      <c r="B17371" s="4">
        <v>9665.0814210000008</v>
      </c>
      <c r="C17371" s="1" t="s">
        <v>4</v>
      </c>
      <c r="D17371" s="2">
        <f t="shared" si="71"/>
        <v>2416.2703552500002</v>
      </c>
    </row>
    <row r="17372" spans="1:4" x14ac:dyDescent="0.3">
      <c r="A17372" s="3">
        <v>44558.895833333336</v>
      </c>
      <c r="B17372" s="4">
        <v>9898.3118900000009</v>
      </c>
      <c r="C17372" s="1" t="s">
        <v>4</v>
      </c>
      <c r="D17372" s="2">
        <f t="shared" si="71"/>
        <v>2474.5779725000002</v>
      </c>
    </row>
    <row r="17373" spans="1:4" x14ac:dyDescent="0.3">
      <c r="A17373" s="3">
        <v>44558.90625</v>
      </c>
      <c r="B17373" s="4">
        <v>11086.25555</v>
      </c>
      <c r="C17373" s="1" t="s">
        <v>4</v>
      </c>
      <c r="D17373" s="2">
        <f t="shared" si="71"/>
        <v>2771.5638875</v>
      </c>
    </row>
    <row r="17374" spans="1:4" x14ac:dyDescent="0.3">
      <c r="A17374" s="3">
        <v>44558.916666666664</v>
      </c>
      <c r="B17374" s="4">
        <v>11491.496950000001</v>
      </c>
      <c r="C17374" s="1" t="s">
        <v>4</v>
      </c>
      <c r="D17374" s="2">
        <f t="shared" si="71"/>
        <v>2872.8742375000002</v>
      </c>
    </row>
    <row r="17375" spans="1:4" x14ac:dyDescent="0.3">
      <c r="A17375" s="3">
        <v>44558.927083333336</v>
      </c>
      <c r="B17375" s="4">
        <v>12253.66705</v>
      </c>
      <c r="C17375" s="1" t="s">
        <v>4</v>
      </c>
      <c r="D17375" s="2">
        <f t="shared" si="71"/>
        <v>3063.4167625</v>
      </c>
    </row>
    <row r="17376" spans="1:4" x14ac:dyDescent="0.3">
      <c r="A17376" s="3">
        <v>44558.9375</v>
      </c>
      <c r="B17376" s="4">
        <v>12197.721369999999</v>
      </c>
      <c r="C17376" s="1" t="s">
        <v>4</v>
      </c>
      <c r="D17376" s="2">
        <f t="shared" si="71"/>
        <v>3049.4303424999998</v>
      </c>
    </row>
    <row r="17377" spans="1:4" x14ac:dyDescent="0.3">
      <c r="A17377" s="3">
        <v>44558.947916666664</v>
      </c>
      <c r="B17377" s="4">
        <v>12443.202509999999</v>
      </c>
      <c r="C17377" s="1" t="s">
        <v>4</v>
      </c>
      <c r="D17377" s="2">
        <f t="shared" si="71"/>
        <v>3110.8006274999998</v>
      </c>
    </row>
    <row r="17378" spans="1:4" x14ac:dyDescent="0.3">
      <c r="A17378" s="3">
        <v>44558.958333333336</v>
      </c>
      <c r="B17378" s="4">
        <v>12380.641659999999</v>
      </c>
      <c r="C17378" s="1" t="s">
        <v>4</v>
      </c>
      <c r="D17378" s="2">
        <f t="shared" si="71"/>
        <v>3095.1604149999998</v>
      </c>
    </row>
    <row r="17379" spans="1:4" x14ac:dyDescent="0.3">
      <c r="A17379" s="3">
        <v>44558.96875</v>
      </c>
      <c r="B17379" s="4">
        <v>12219.508180000001</v>
      </c>
      <c r="C17379" s="1" t="s">
        <v>4</v>
      </c>
      <c r="D17379" s="2">
        <f t="shared" si="71"/>
        <v>3054.8770450000002</v>
      </c>
    </row>
    <row r="17380" spans="1:4" x14ac:dyDescent="0.3">
      <c r="A17380" s="3">
        <v>44558.979166666664</v>
      </c>
      <c r="B17380" s="4">
        <v>12305.1723</v>
      </c>
      <c r="C17380" s="1" t="s">
        <v>4</v>
      </c>
      <c r="D17380" s="2">
        <f t="shared" si="71"/>
        <v>3076.293075</v>
      </c>
    </row>
    <row r="17381" spans="1:4" x14ac:dyDescent="0.3">
      <c r="A17381" s="3">
        <v>44558.989583333336</v>
      </c>
      <c r="B17381" s="4">
        <v>12101.91833</v>
      </c>
      <c r="C17381" s="1" t="s">
        <v>4</v>
      </c>
      <c r="D17381" s="2">
        <f t="shared" si="71"/>
        <v>3025.4795825000001</v>
      </c>
    </row>
    <row r="17382" spans="1:4" x14ac:dyDescent="0.3">
      <c r="A17382" s="3">
        <v>44559</v>
      </c>
      <c r="B17382" s="4">
        <v>12224.50763</v>
      </c>
      <c r="C17382" s="1" t="s">
        <v>4</v>
      </c>
      <c r="D17382" s="2">
        <f t="shared" si="71"/>
        <v>3056.1269075</v>
      </c>
    </row>
    <row r="17383" spans="1:4" x14ac:dyDescent="0.3">
      <c r="A17383" s="3">
        <v>44559.010416666664</v>
      </c>
      <c r="B17383" s="4">
        <v>12119.46155</v>
      </c>
      <c r="C17383" s="1" t="s">
        <v>4</v>
      </c>
      <c r="D17383" s="2">
        <f t="shared" si="71"/>
        <v>3029.8653875</v>
      </c>
    </row>
    <row r="17384" spans="1:4" x14ac:dyDescent="0.3">
      <c r="A17384" s="3">
        <v>44559.020833333336</v>
      </c>
      <c r="B17384" s="4">
        <v>12267.789860000001</v>
      </c>
      <c r="C17384" s="1" t="s">
        <v>4</v>
      </c>
      <c r="D17384" s="2">
        <f t="shared" si="71"/>
        <v>3066.9474650000002</v>
      </c>
    </row>
    <row r="17385" spans="1:4" x14ac:dyDescent="0.3">
      <c r="A17385" s="3">
        <v>44559.03125</v>
      </c>
      <c r="B17385" s="4">
        <v>12120.265380000001</v>
      </c>
      <c r="C17385" s="1" t="s">
        <v>4</v>
      </c>
      <c r="D17385" s="2">
        <f t="shared" si="71"/>
        <v>3030.0663450000002</v>
      </c>
    </row>
    <row r="17386" spans="1:4" x14ac:dyDescent="0.3">
      <c r="A17386" s="3">
        <v>44559.041666666664</v>
      </c>
      <c r="B17386" s="4">
        <v>12174.61212</v>
      </c>
      <c r="C17386" s="1" t="s">
        <v>4</v>
      </c>
      <c r="D17386" s="2">
        <f t="shared" si="71"/>
        <v>3043.6530299999999</v>
      </c>
    </row>
    <row r="17387" spans="1:4" x14ac:dyDescent="0.3">
      <c r="A17387" s="3">
        <v>44559.052083333336</v>
      </c>
      <c r="B17387" s="4">
        <v>11954.91431</v>
      </c>
      <c r="C17387" s="1" t="s">
        <v>4</v>
      </c>
      <c r="D17387" s="2">
        <f t="shared" si="71"/>
        <v>2988.7285775</v>
      </c>
    </row>
    <row r="17388" spans="1:4" x14ac:dyDescent="0.3">
      <c r="A17388" s="3">
        <v>44559.0625</v>
      </c>
      <c r="B17388" s="4">
        <v>12000.02008</v>
      </c>
      <c r="C17388" s="1" t="s">
        <v>4</v>
      </c>
      <c r="D17388" s="2">
        <f t="shared" si="71"/>
        <v>3000.0050200000001</v>
      </c>
    </row>
    <row r="17389" spans="1:4" x14ac:dyDescent="0.3">
      <c r="A17389" s="3">
        <v>44559.072916666664</v>
      </c>
      <c r="B17389" s="4">
        <v>11973.229310000001</v>
      </c>
      <c r="C17389" s="1" t="s">
        <v>4</v>
      </c>
      <c r="D17389" s="2">
        <f t="shared" si="71"/>
        <v>2993.3073275000002</v>
      </c>
    </row>
    <row r="17390" spans="1:4" x14ac:dyDescent="0.3">
      <c r="A17390" s="3">
        <v>44559.083333333336</v>
      </c>
      <c r="B17390" s="4">
        <v>12005.12177</v>
      </c>
      <c r="C17390" s="1" t="s">
        <v>4</v>
      </c>
      <c r="D17390" s="2">
        <f t="shared" si="71"/>
        <v>3001.2804424999999</v>
      </c>
    </row>
    <row r="17391" spans="1:4" x14ac:dyDescent="0.3">
      <c r="A17391" s="3">
        <v>44559.09375</v>
      </c>
      <c r="B17391" s="4">
        <v>11934.43835</v>
      </c>
      <c r="C17391" s="1" t="s">
        <v>4</v>
      </c>
      <c r="D17391" s="2">
        <f t="shared" si="71"/>
        <v>2983.6095875000001</v>
      </c>
    </row>
    <row r="17392" spans="1:4" x14ac:dyDescent="0.3">
      <c r="A17392" s="3">
        <v>44559.104166666664</v>
      </c>
      <c r="B17392" s="4">
        <v>11882.863649999999</v>
      </c>
      <c r="C17392" s="1" t="s">
        <v>4</v>
      </c>
      <c r="D17392" s="2">
        <f t="shared" si="71"/>
        <v>2970.7159124999998</v>
      </c>
    </row>
    <row r="17393" spans="1:4" x14ac:dyDescent="0.3">
      <c r="A17393" s="3">
        <v>44559.114583333336</v>
      </c>
      <c r="B17393" s="4">
        <v>11838.099490000001</v>
      </c>
      <c r="C17393" s="1" t="s">
        <v>4</v>
      </c>
      <c r="D17393" s="2">
        <f t="shared" si="71"/>
        <v>2959.5248725000001</v>
      </c>
    </row>
    <row r="17394" spans="1:4" x14ac:dyDescent="0.3">
      <c r="A17394" s="3">
        <v>44559.125</v>
      </c>
      <c r="B17394" s="4">
        <v>11876.87543</v>
      </c>
      <c r="C17394" s="1" t="s">
        <v>4</v>
      </c>
      <c r="D17394" s="2">
        <f t="shared" si="71"/>
        <v>2969.2188575</v>
      </c>
    </row>
    <row r="17395" spans="1:4" x14ac:dyDescent="0.3">
      <c r="A17395" s="3">
        <v>44559.135416666664</v>
      </c>
      <c r="B17395" s="4">
        <v>11820.14905</v>
      </c>
      <c r="C17395" s="1" t="s">
        <v>4</v>
      </c>
      <c r="D17395" s="2">
        <f t="shared" si="71"/>
        <v>2955.0372625</v>
      </c>
    </row>
    <row r="17396" spans="1:4" x14ac:dyDescent="0.3">
      <c r="A17396" s="3">
        <v>44559.145833333336</v>
      </c>
      <c r="B17396" s="4">
        <v>11625.30762</v>
      </c>
      <c r="C17396" s="1" t="s">
        <v>4</v>
      </c>
      <c r="D17396" s="2">
        <f t="shared" si="71"/>
        <v>2906.3269049999999</v>
      </c>
    </row>
    <row r="17397" spans="1:4" x14ac:dyDescent="0.3">
      <c r="A17397" s="3">
        <v>44559.15625</v>
      </c>
      <c r="B17397" s="4">
        <v>11728.534729999999</v>
      </c>
      <c r="C17397" s="1" t="s">
        <v>4</v>
      </c>
      <c r="D17397" s="2">
        <f t="shared" si="71"/>
        <v>2932.1336824999998</v>
      </c>
    </row>
    <row r="17398" spans="1:4" x14ac:dyDescent="0.3">
      <c r="A17398" s="3">
        <v>44559.166666666664</v>
      </c>
      <c r="B17398" s="4">
        <v>11707.36975</v>
      </c>
      <c r="C17398" s="1" t="s">
        <v>4</v>
      </c>
      <c r="D17398" s="2">
        <f t="shared" si="71"/>
        <v>2926.8424375</v>
      </c>
    </row>
    <row r="17399" spans="1:4" x14ac:dyDescent="0.3">
      <c r="A17399" s="3">
        <v>44559.177083333336</v>
      </c>
      <c r="B17399" s="4">
        <v>11635.232120000001</v>
      </c>
      <c r="C17399" s="1" t="s">
        <v>4</v>
      </c>
      <c r="D17399" s="2">
        <f t="shared" si="71"/>
        <v>2908.8080300000001</v>
      </c>
    </row>
    <row r="17400" spans="1:4" x14ac:dyDescent="0.3">
      <c r="A17400" s="3">
        <v>44559.1875</v>
      </c>
      <c r="B17400" s="4">
        <v>11605.914489999999</v>
      </c>
      <c r="C17400" s="1" t="s">
        <v>4</v>
      </c>
      <c r="D17400" s="2">
        <f t="shared" si="71"/>
        <v>2901.4786224999998</v>
      </c>
    </row>
    <row r="17401" spans="1:4" x14ac:dyDescent="0.3">
      <c r="A17401" s="3">
        <v>44559.197916666664</v>
      </c>
      <c r="B17401" s="4">
        <v>11814.280940000001</v>
      </c>
      <c r="C17401" s="1" t="s">
        <v>4</v>
      </c>
      <c r="D17401" s="2">
        <f t="shared" si="71"/>
        <v>2953.5702350000001</v>
      </c>
    </row>
    <row r="17402" spans="1:4" x14ac:dyDescent="0.3">
      <c r="A17402" s="3">
        <v>44559.208333333336</v>
      </c>
      <c r="B17402" s="4">
        <v>10993.47668</v>
      </c>
      <c r="C17402" s="1" t="s">
        <v>4</v>
      </c>
      <c r="D17402" s="2">
        <f t="shared" si="71"/>
        <v>2748.3691699999999</v>
      </c>
    </row>
    <row r="17403" spans="1:4" x14ac:dyDescent="0.3">
      <c r="A17403" s="3">
        <v>44559.21875</v>
      </c>
      <c r="B17403" s="4">
        <v>10769.156859999999</v>
      </c>
      <c r="C17403" s="1" t="s">
        <v>4</v>
      </c>
      <c r="D17403" s="2">
        <f t="shared" si="71"/>
        <v>2692.2892149999998</v>
      </c>
    </row>
    <row r="17404" spans="1:4" x14ac:dyDescent="0.3">
      <c r="A17404" s="3">
        <v>44559.229166666664</v>
      </c>
      <c r="B17404" s="4">
        <v>9929.7938539999996</v>
      </c>
      <c r="C17404" s="1" t="s">
        <v>4</v>
      </c>
      <c r="D17404" s="2">
        <f t="shared" si="71"/>
        <v>2482.4484634999999</v>
      </c>
    </row>
    <row r="17405" spans="1:4" x14ac:dyDescent="0.3">
      <c r="A17405" s="3">
        <v>44559.239583333336</v>
      </c>
      <c r="B17405" s="4">
        <v>9439.3194270000004</v>
      </c>
      <c r="C17405" s="1" t="s">
        <v>4</v>
      </c>
      <c r="D17405" s="2">
        <f t="shared" si="71"/>
        <v>2359.8298567500001</v>
      </c>
    </row>
    <row r="17406" spans="1:4" x14ac:dyDescent="0.3">
      <c r="A17406" s="3">
        <v>44559.25</v>
      </c>
      <c r="B17406" s="4">
        <v>8591.2642820000001</v>
      </c>
      <c r="C17406" s="1" t="s">
        <v>4</v>
      </c>
      <c r="D17406" s="2">
        <f t="shared" si="71"/>
        <v>2147.8160705</v>
      </c>
    </row>
    <row r="17407" spans="1:4" x14ac:dyDescent="0.3">
      <c r="A17407" s="3">
        <v>44559.260416666664</v>
      </c>
      <c r="B17407" s="4">
        <v>8632.9224849999991</v>
      </c>
      <c r="C17407" s="1" t="s">
        <v>4</v>
      </c>
      <c r="D17407" s="2">
        <f t="shared" si="71"/>
        <v>2158.2306212499998</v>
      </c>
    </row>
    <row r="17408" spans="1:4" x14ac:dyDescent="0.3">
      <c r="A17408" s="3">
        <v>44559.270833333336</v>
      </c>
      <c r="B17408" s="4">
        <v>8674.3426510000008</v>
      </c>
      <c r="C17408" s="1" t="s">
        <v>4</v>
      </c>
      <c r="D17408" s="2">
        <f t="shared" si="71"/>
        <v>2168.5856627500002</v>
      </c>
    </row>
    <row r="17409" spans="1:4" x14ac:dyDescent="0.3">
      <c r="A17409" s="3">
        <v>44559.28125</v>
      </c>
      <c r="B17409" s="4">
        <v>8657.4779049999997</v>
      </c>
      <c r="C17409" s="1" t="s">
        <v>4</v>
      </c>
      <c r="D17409" s="2">
        <f t="shared" si="71"/>
        <v>2164.3694762499999</v>
      </c>
    </row>
    <row r="17410" spans="1:4" x14ac:dyDescent="0.3">
      <c r="A17410" s="3">
        <v>44559.291666666664</v>
      </c>
      <c r="B17410" s="4">
        <v>8856.5562740000005</v>
      </c>
      <c r="C17410" s="1" t="s">
        <v>4</v>
      </c>
      <c r="D17410" s="2">
        <f t="shared" si="71"/>
        <v>2214.1390685000001</v>
      </c>
    </row>
    <row r="17411" spans="1:4" x14ac:dyDescent="0.3">
      <c r="A17411" s="3">
        <v>44559.302083333336</v>
      </c>
      <c r="B17411" s="4">
        <v>9112.8105469999991</v>
      </c>
      <c r="C17411" s="1" t="s">
        <v>4</v>
      </c>
      <c r="D17411" s="2">
        <f t="shared" si="71"/>
        <v>2278.2026367499998</v>
      </c>
    </row>
    <row r="17412" spans="1:4" x14ac:dyDescent="0.3">
      <c r="A17412" s="3">
        <v>44559.3125</v>
      </c>
      <c r="B17412" s="4">
        <v>8736.1793519999992</v>
      </c>
      <c r="C17412" s="1" t="s">
        <v>4</v>
      </c>
      <c r="D17412" s="2">
        <f t="shared" si="71"/>
        <v>2184.0448379999998</v>
      </c>
    </row>
    <row r="17413" spans="1:4" x14ac:dyDescent="0.3">
      <c r="A17413" s="3">
        <v>44559.322916666664</v>
      </c>
      <c r="B17413" s="4">
        <v>8697.9537959999998</v>
      </c>
      <c r="C17413" s="1" t="s">
        <v>4</v>
      </c>
      <c r="D17413" s="2">
        <f t="shared" si="71"/>
        <v>2174.4884489999999</v>
      </c>
    </row>
    <row r="17414" spans="1:4" x14ac:dyDescent="0.3">
      <c r="A17414" s="3">
        <v>44559.333333333336</v>
      </c>
      <c r="B17414" s="4">
        <v>8678.0489199999993</v>
      </c>
      <c r="C17414" s="1" t="s">
        <v>4</v>
      </c>
      <c r="D17414" s="2">
        <f t="shared" si="71"/>
        <v>2169.5122299999998</v>
      </c>
    </row>
    <row r="17415" spans="1:4" x14ac:dyDescent="0.3">
      <c r="A17415" s="3">
        <v>44559.34375</v>
      </c>
      <c r="B17415" s="4">
        <v>8623.7880860000005</v>
      </c>
      <c r="C17415" s="1" t="s">
        <v>4</v>
      </c>
      <c r="D17415" s="2">
        <f t="shared" si="71"/>
        <v>2155.9470215000001</v>
      </c>
    </row>
    <row r="17416" spans="1:4" x14ac:dyDescent="0.3">
      <c r="A17416" s="3">
        <v>44559.354166666664</v>
      </c>
      <c r="B17416" s="4">
        <v>8532.4673459999995</v>
      </c>
      <c r="C17416" s="1" t="s">
        <v>4</v>
      </c>
      <c r="D17416" s="2">
        <f t="shared" si="71"/>
        <v>2133.1168364999999</v>
      </c>
    </row>
    <row r="17417" spans="1:4" x14ac:dyDescent="0.3">
      <c r="A17417" s="3">
        <v>44559.364583333336</v>
      </c>
      <c r="B17417" s="4">
        <v>8696.9459530000004</v>
      </c>
      <c r="C17417" s="1" t="s">
        <v>4</v>
      </c>
      <c r="D17417" s="2">
        <f t="shared" si="71"/>
        <v>2174.2364882500001</v>
      </c>
    </row>
    <row r="17418" spans="1:4" x14ac:dyDescent="0.3">
      <c r="A17418" s="3">
        <v>44559.375</v>
      </c>
      <c r="B17418" s="4">
        <v>8443.3549800000001</v>
      </c>
      <c r="C17418" s="1" t="s">
        <v>4</v>
      </c>
      <c r="D17418" s="2">
        <f t="shared" si="71"/>
        <v>2110.838745</v>
      </c>
    </row>
    <row r="17419" spans="1:4" x14ac:dyDescent="0.3">
      <c r="A17419" s="3">
        <v>44559.385416666664</v>
      </c>
      <c r="B17419" s="4">
        <v>8593.9234919999999</v>
      </c>
      <c r="C17419" s="1" t="s">
        <v>4</v>
      </c>
      <c r="D17419" s="2">
        <f t="shared" si="71"/>
        <v>2148.480873</v>
      </c>
    </row>
    <row r="17420" spans="1:4" x14ac:dyDescent="0.3">
      <c r="A17420" s="3">
        <v>44559.395833333336</v>
      </c>
      <c r="B17420" s="4">
        <v>8794.1815490000008</v>
      </c>
      <c r="C17420" s="1" t="s">
        <v>4</v>
      </c>
      <c r="D17420" s="2">
        <f t="shared" si="71"/>
        <v>2198.5453872500002</v>
      </c>
    </row>
    <row r="17421" spans="1:4" x14ac:dyDescent="0.3">
      <c r="A17421" s="3">
        <v>44559.40625</v>
      </c>
      <c r="B17421" s="4">
        <v>8672.4913020000004</v>
      </c>
      <c r="C17421" s="1" t="s">
        <v>4</v>
      </c>
      <c r="D17421" s="2">
        <f t="shared" si="71"/>
        <v>2168.1228255000001</v>
      </c>
    </row>
    <row r="17422" spans="1:4" x14ac:dyDescent="0.3">
      <c r="A17422" s="3">
        <v>44559.416666666664</v>
      </c>
      <c r="B17422" s="4">
        <v>8750.8010859999995</v>
      </c>
      <c r="C17422" s="1" t="s">
        <v>4</v>
      </c>
      <c r="D17422" s="2">
        <f t="shared" si="71"/>
        <v>2187.7002714999999</v>
      </c>
    </row>
    <row r="17423" spans="1:4" x14ac:dyDescent="0.3">
      <c r="A17423" s="3">
        <v>44559.427083333336</v>
      </c>
      <c r="B17423" s="4">
        <v>8741.2976679999992</v>
      </c>
      <c r="C17423" s="1" t="s">
        <v>4</v>
      </c>
      <c r="D17423" s="2">
        <f t="shared" si="71"/>
        <v>2185.3244169999998</v>
      </c>
    </row>
    <row r="17424" spans="1:4" x14ac:dyDescent="0.3">
      <c r="A17424" s="3">
        <v>44559.4375</v>
      </c>
      <c r="B17424" s="4">
        <v>8806.0388789999997</v>
      </c>
      <c r="C17424" s="1" t="s">
        <v>4</v>
      </c>
      <c r="D17424" s="2">
        <f t="shared" si="71"/>
        <v>2201.5097197499999</v>
      </c>
    </row>
    <row r="17425" spans="1:4" x14ac:dyDescent="0.3">
      <c r="A17425" s="3">
        <v>44559.447916666664</v>
      </c>
      <c r="B17425" s="4">
        <v>8827.1495360000008</v>
      </c>
      <c r="C17425" s="1" t="s">
        <v>4</v>
      </c>
      <c r="D17425" s="2">
        <f t="shared" si="71"/>
        <v>2206.7873840000002</v>
      </c>
    </row>
    <row r="17426" spans="1:4" x14ac:dyDescent="0.3">
      <c r="A17426" s="3">
        <v>44559.458333333336</v>
      </c>
      <c r="B17426" s="4">
        <v>8693.7760620000008</v>
      </c>
      <c r="C17426" s="1" t="s">
        <v>4</v>
      </c>
      <c r="D17426" s="2">
        <f t="shared" si="71"/>
        <v>2173.4440155000002</v>
      </c>
    </row>
    <row r="17427" spans="1:4" x14ac:dyDescent="0.3">
      <c r="A17427" s="3">
        <v>44559.46875</v>
      </c>
      <c r="B17427" s="4">
        <v>8818.6856690000004</v>
      </c>
      <c r="C17427" s="1" t="s">
        <v>4</v>
      </c>
      <c r="D17427" s="2">
        <f t="shared" si="71"/>
        <v>2204.6714172500001</v>
      </c>
    </row>
    <row r="17428" spans="1:4" x14ac:dyDescent="0.3">
      <c r="A17428" s="3">
        <v>44559.479166666664</v>
      </c>
      <c r="B17428" s="4">
        <v>8887.7075810000006</v>
      </c>
      <c r="C17428" s="1" t="s">
        <v>4</v>
      </c>
      <c r="D17428" s="2">
        <f t="shared" si="71"/>
        <v>2221.9268952500001</v>
      </c>
    </row>
    <row r="17429" spans="1:4" x14ac:dyDescent="0.3">
      <c r="A17429" s="3">
        <v>44559.489583333336</v>
      </c>
      <c r="B17429" s="4">
        <v>8876.1353149999995</v>
      </c>
      <c r="C17429" s="1" t="s">
        <v>4</v>
      </c>
      <c r="D17429" s="2">
        <f t="shared" si="71"/>
        <v>2219.0338287499999</v>
      </c>
    </row>
    <row r="17430" spans="1:4" x14ac:dyDescent="0.3">
      <c r="A17430" s="3">
        <v>44559.5</v>
      </c>
      <c r="B17430" s="4">
        <v>8915.4288940000006</v>
      </c>
      <c r="C17430" s="1" t="s">
        <v>4</v>
      </c>
      <c r="D17430" s="2">
        <f t="shared" si="71"/>
        <v>2228.8572235000001</v>
      </c>
    </row>
    <row r="17431" spans="1:4" x14ac:dyDescent="0.3">
      <c r="A17431" s="3">
        <v>44559.510416666664</v>
      </c>
      <c r="B17431" s="4">
        <v>8835.9987789999996</v>
      </c>
      <c r="C17431" s="1" t="s">
        <v>4</v>
      </c>
      <c r="D17431" s="2">
        <f t="shared" si="71"/>
        <v>2208.9996947499999</v>
      </c>
    </row>
    <row r="17432" spans="1:4" x14ac:dyDescent="0.3">
      <c r="A17432" s="3">
        <v>44559.520833333336</v>
      </c>
      <c r="B17432" s="4">
        <v>8736.4259029999994</v>
      </c>
      <c r="C17432" s="1" t="s">
        <v>4</v>
      </c>
      <c r="D17432" s="2">
        <f t="shared" si="71"/>
        <v>2184.1064757499998</v>
      </c>
    </row>
    <row r="17433" spans="1:4" x14ac:dyDescent="0.3">
      <c r="A17433" s="3">
        <v>44559.53125</v>
      </c>
      <c r="B17433" s="4">
        <v>8833.0656130000007</v>
      </c>
      <c r="C17433" s="1" t="s">
        <v>4</v>
      </c>
      <c r="D17433" s="2">
        <f t="shared" si="71"/>
        <v>2208.2664032500002</v>
      </c>
    </row>
    <row r="17434" spans="1:4" x14ac:dyDescent="0.3">
      <c r="A17434" s="3">
        <v>44559.541666666664</v>
      </c>
      <c r="B17434" s="4">
        <v>8903.2572629999995</v>
      </c>
      <c r="C17434" s="1" t="s">
        <v>4</v>
      </c>
      <c r="D17434" s="2">
        <f t="shared" si="71"/>
        <v>2225.8143157499999</v>
      </c>
    </row>
    <row r="17435" spans="1:4" x14ac:dyDescent="0.3">
      <c r="A17435" s="3">
        <v>44559.552083333336</v>
      </c>
      <c r="B17435" s="4">
        <v>8802.1575929999999</v>
      </c>
      <c r="C17435" s="1" t="s">
        <v>4</v>
      </c>
      <c r="D17435" s="2">
        <f t="shared" si="71"/>
        <v>2200.53939825</v>
      </c>
    </row>
    <row r="17436" spans="1:4" x14ac:dyDescent="0.3">
      <c r="A17436" s="3">
        <v>44559.5625</v>
      </c>
      <c r="B17436" s="4">
        <v>8782.7283329999991</v>
      </c>
      <c r="C17436" s="1" t="s">
        <v>4</v>
      </c>
      <c r="D17436" s="2">
        <f t="shared" si="71"/>
        <v>2195.6820832499998</v>
      </c>
    </row>
    <row r="17437" spans="1:4" x14ac:dyDescent="0.3">
      <c r="A17437" s="3">
        <v>44559.572916666664</v>
      </c>
      <c r="B17437" s="4">
        <v>8891.2348020000009</v>
      </c>
      <c r="C17437" s="1" t="s">
        <v>4</v>
      </c>
      <c r="D17437" s="2">
        <f t="shared" si="71"/>
        <v>2222.8087005000002</v>
      </c>
    </row>
    <row r="17438" spans="1:4" x14ac:dyDescent="0.3">
      <c r="A17438" s="3">
        <v>44559.583333333336</v>
      </c>
      <c r="B17438" s="4">
        <v>8747.2658080000001</v>
      </c>
      <c r="C17438" s="1" t="s">
        <v>4</v>
      </c>
      <c r="D17438" s="2">
        <f t="shared" si="71"/>
        <v>2186.816452</v>
      </c>
    </row>
    <row r="17439" spans="1:4" x14ac:dyDescent="0.3">
      <c r="A17439" s="3">
        <v>44559.59375</v>
      </c>
      <c r="B17439" s="4">
        <v>8781.1665040000007</v>
      </c>
      <c r="C17439" s="1" t="s">
        <v>4</v>
      </c>
      <c r="D17439" s="2">
        <f t="shared" si="71"/>
        <v>2195.2916260000002</v>
      </c>
    </row>
    <row r="17440" spans="1:4" x14ac:dyDescent="0.3">
      <c r="A17440" s="3">
        <v>44559.604166666664</v>
      </c>
      <c r="B17440" s="4">
        <v>8892.3692630000005</v>
      </c>
      <c r="C17440" s="1" t="s">
        <v>4</v>
      </c>
      <c r="D17440" s="2">
        <f t="shared" si="71"/>
        <v>2223.0923157500001</v>
      </c>
    </row>
    <row r="17441" spans="1:4" x14ac:dyDescent="0.3">
      <c r="A17441" s="3">
        <v>44559.614583333336</v>
      </c>
      <c r="B17441" s="4">
        <v>8870.6842649999999</v>
      </c>
      <c r="C17441" s="1" t="s">
        <v>4</v>
      </c>
      <c r="D17441" s="2">
        <f t="shared" si="71"/>
        <v>2217.67106625</v>
      </c>
    </row>
    <row r="17442" spans="1:4" x14ac:dyDescent="0.3">
      <c r="A17442" s="3">
        <v>44559.625</v>
      </c>
      <c r="B17442" s="4">
        <v>9010.0869139999995</v>
      </c>
      <c r="C17442" s="1" t="s">
        <v>4</v>
      </c>
      <c r="D17442" s="2">
        <f t="shared" si="71"/>
        <v>2252.5217284999999</v>
      </c>
    </row>
    <row r="17443" spans="1:4" x14ac:dyDescent="0.3">
      <c r="A17443" s="3">
        <v>44559.635416666664</v>
      </c>
      <c r="B17443" s="4">
        <v>8000.7516480000004</v>
      </c>
      <c r="C17443" s="1" t="s">
        <v>4</v>
      </c>
      <c r="D17443" s="2">
        <f t="shared" si="71"/>
        <v>2000.1879120000001</v>
      </c>
    </row>
    <row r="17444" spans="1:4" x14ac:dyDescent="0.3">
      <c r="A17444" s="3">
        <v>44559.645833333336</v>
      </c>
      <c r="B17444" s="4">
        <v>7962.3618770000003</v>
      </c>
      <c r="C17444" s="1" t="s">
        <v>4</v>
      </c>
      <c r="D17444" s="2">
        <f t="shared" si="71"/>
        <v>1990.5904692500001</v>
      </c>
    </row>
    <row r="17445" spans="1:4" x14ac:dyDescent="0.3">
      <c r="A17445" s="3">
        <v>44559.65625</v>
      </c>
      <c r="B17445" s="4">
        <v>8027.1367190000001</v>
      </c>
      <c r="C17445" s="1" t="s">
        <v>4</v>
      </c>
      <c r="D17445" s="2">
        <f t="shared" si="71"/>
        <v>2006.78417975</v>
      </c>
    </row>
    <row r="17446" spans="1:4" x14ac:dyDescent="0.3">
      <c r="A17446" s="3">
        <v>44559.666666666664</v>
      </c>
      <c r="B17446" s="4">
        <v>8091.1815800000004</v>
      </c>
      <c r="C17446" s="1" t="s">
        <v>4</v>
      </c>
      <c r="D17446" s="2">
        <f t="shared" si="71"/>
        <v>2022.7953950000001</v>
      </c>
    </row>
    <row r="17447" spans="1:4" x14ac:dyDescent="0.3">
      <c r="A17447" s="3">
        <v>44559.677083333336</v>
      </c>
      <c r="B17447" s="4">
        <v>8052.0808109999998</v>
      </c>
      <c r="C17447" s="1" t="s">
        <v>4</v>
      </c>
      <c r="D17447" s="2">
        <f t="shared" si="71"/>
        <v>2013.02020275</v>
      </c>
    </row>
    <row r="17448" spans="1:4" x14ac:dyDescent="0.3">
      <c r="A17448" s="3">
        <v>44559.6875</v>
      </c>
      <c r="B17448" s="4">
        <v>8026.543396</v>
      </c>
      <c r="C17448" s="1" t="s">
        <v>4</v>
      </c>
      <c r="D17448" s="2">
        <f t="shared" si="71"/>
        <v>2006.635849</v>
      </c>
    </row>
    <row r="17449" spans="1:4" x14ac:dyDescent="0.3">
      <c r="A17449" s="3">
        <v>44559.697916666664</v>
      </c>
      <c r="B17449" s="4">
        <v>7949.5020139999997</v>
      </c>
      <c r="C17449" s="1" t="s">
        <v>4</v>
      </c>
      <c r="D17449" s="2">
        <f t="shared" si="71"/>
        <v>1987.3755034999999</v>
      </c>
    </row>
    <row r="17450" spans="1:4" x14ac:dyDescent="0.3">
      <c r="A17450" s="3">
        <v>44559.708333333336</v>
      </c>
      <c r="B17450" s="4">
        <v>8169.5012820000002</v>
      </c>
      <c r="C17450" s="1" t="s">
        <v>4</v>
      </c>
      <c r="D17450" s="2">
        <f t="shared" si="71"/>
        <v>2042.3753205</v>
      </c>
    </row>
    <row r="17451" spans="1:4" x14ac:dyDescent="0.3">
      <c r="A17451" s="3">
        <v>44559.71875</v>
      </c>
      <c r="B17451" s="4">
        <v>8275.2454830000006</v>
      </c>
      <c r="C17451" s="1" t="s">
        <v>4</v>
      </c>
      <c r="D17451" s="2">
        <f t="shared" si="71"/>
        <v>2068.8113707500002</v>
      </c>
    </row>
    <row r="17452" spans="1:4" x14ac:dyDescent="0.3">
      <c r="A17452" s="3">
        <v>44559.729166666664</v>
      </c>
      <c r="B17452" s="4">
        <v>8344.5490719999998</v>
      </c>
      <c r="C17452" s="1" t="s">
        <v>4</v>
      </c>
      <c r="D17452" s="2">
        <f t="shared" si="71"/>
        <v>2086.1372679999999</v>
      </c>
    </row>
    <row r="17453" spans="1:4" x14ac:dyDescent="0.3">
      <c r="A17453" s="3">
        <v>44559.739583333336</v>
      </c>
      <c r="B17453" s="4">
        <v>8298.1779170000009</v>
      </c>
      <c r="C17453" s="1" t="s">
        <v>4</v>
      </c>
      <c r="D17453" s="2">
        <f t="shared" si="71"/>
        <v>2074.5444792500002</v>
      </c>
    </row>
    <row r="17454" spans="1:4" x14ac:dyDescent="0.3">
      <c r="A17454" s="3">
        <v>44559.75</v>
      </c>
      <c r="B17454" s="4">
        <v>8251.5522459999993</v>
      </c>
      <c r="C17454" s="1" t="s">
        <v>4</v>
      </c>
      <c r="D17454" s="2">
        <f t="shared" si="71"/>
        <v>2062.8880614999998</v>
      </c>
    </row>
    <row r="17455" spans="1:4" x14ac:dyDescent="0.3">
      <c r="A17455" s="3">
        <v>44559.760416666664</v>
      </c>
      <c r="B17455" s="4">
        <v>8124.486328</v>
      </c>
      <c r="C17455" s="1" t="s">
        <v>4</v>
      </c>
      <c r="D17455" s="2">
        <f t="shared" si="71"/>
        <v>2031.121582</v>
      </c>
    </row>
    <row r="17456" spans="1:4" x14ac:dyDescent="0.3">
      <c r="A17456" s="3">
        <v>44559.770833333336</v>
      </c>
      <c r="B17456" s="4">
        <v>8457.5862429999997</v>
      </c>
      <c r="C17456" s="1" t="s">
        <v>4</v>
      </c>
      <c r="D17456" s="2">
        <f t="shared" si="71"/>
        <v>2114.3965607499999</v>
      </c>
    </row>
    <row r="17457" spans="1:4" x14ac:dyDescent="0.3">
      <c r="A17457" s="3">
        <v>44559.78125</v>
      </c>
      <c r="B17457" s="4">
        <v>9482.3659669999997</v>
      </c>
      <c r="C17457" s="1" t="s">
        <v>4</v>
      </c>
      <c r="D17457" s="2">
        <f t="shared" si="71"/>
        <v>2370.5914917499999</v>
      </c>
    </row>
    <row r="17458" spans="1:4" x14ac:dyDescent="0.3">
      <c r="A17458" s="3">
        <v>44559.791666666664</v>
      </c>
      <c r="B17458" s="4">
        <v>9532.3973999999998</v>
      </c>
      <c r="C17458" s="1" t="s">
        <v>4</v>
      </c>
      <c r="D17458" s="2">
        <f t="shared" si="71"/>
        <v>2383.09935</v>
      </c>
    </row>
    <row r="17459" spans="1:4" x14ac:dyDescent="0.3">
      <c r="A17459" s="3">
        <v>44559.802083333336</v>
      </c>
      <c r="B17459" s="4">
        <v>9452.5139159999999</v>
      </c>
      <c r="C17459" s="1" t="s">
        <v>4</v>
      </c>
      <c r="D17459" s="2">
        <f t="shared" si="71"/>
        <v>2363.128479</v>
      </c>
    </row>
    <row r="17460" spans="1:4" x14ac:dyDescent="0.3">
      <c r="A17460" s="3">
        <v>44559.8125</v>
      </c>
      <c r="B17460" s="4">
        <v>9460.7281490000005</v>
      </c>
      <c r="C17460" s="1" t="s">
        <v>4</v>
      </c>
      <c r="D17460" s="2">
        <f t="shared" si="71"/>
        <v>2365.1820372500001</v>
      </c>
    </row>
    <row r="17461" spans="1:4" x14ac:dyDescent="0.3">
      <c r="A17461" s="3">
        <v>44559.822916666664</v>
      </c>
      <c r="B17461" s="4">
        <v>9466.0711670000001</v>
      </c>
      <c r="C17461" s="1" t="s">
        <v>4</v>
      </c>
      <c r="D17461" s="2">
        <f t="shared" si="71"/>
        <v>2366.51779175</v>
      </c>
    </row>
    <row r="17462" spans="1:4" x14ac:dyDescent="0.3">
      <c r="A17462" s="3">
        <v>44559.833333333336</v>
      </c>
      <c r="B17462" s="4">
        <v>10403.818240000001</v>
      </c>
      <c r="C17462" s="1" t="s">
        <v>4</v>
      </c>
      <c r="D17462" s="2">
        <f t="shared" si="71"/>
        <v>2600.9545600000001</v>
      </c>
    </row>
    <row r="17463" spans="1:4" x14ac:dyDescent="0.3">
      <c r="A17463" s="3">
        <v>44559.84375</v>
      </c>
      <c r="B17463" s="4">
        <v>10522.299499999999</v>
      </c>
      <c r="C17463" s="1" t="s">
        <v>4</v>
      </c>
      <c r="D17463" s="2">
        <f t="shared" si="71"/>
        <v>2630.5748749999998</v>
      </c>
    </row>
    <row r="17464" spans="1:4" x14ac:dyDescent="0.3">
      <c r="A17464" s="3">
        <v>44559.854166666664</v>
      </c>
      <c r="B17464" s="4">
        <v>10465.37134</v>
      </c>
      <c r="C17464" s="1" t="s">
        <v>4</v>
      </c>
      <c r="D17464" s="2">
        <f t="shared" si="71"/>
        <v>2616.3428349999999</v>
      </c>
    </row>
    <row r="17465" spans="1:4" x14ac:dyDescent="0.3">
      <c r="A17465" s="3">
        <v>44559.864583333336</v>
      </c>
      <c r="B17465" s="4">
        <v>10531.906859999999</v>
      </c>
      <c r="C17465" s="1" t="s">
        <v>4</v>
      </c>
      <c r="D17465" s="2">
        <f t="shared" si="71"/>
        <v>2632.9767149999998</v>
      </c>
    </row>
    <row r="17466" spans="1:4" x14ac:dyDescent="0.3">
      <c r="A17466" s="3">
        <v>44559.875</v>
      </c>
      <c r="B17466" s="4">
        <v>10403.4303</v>
      </c>
      <c r="C17466" s="1" t="s">
        <v>4</v>
      </c>
      <c r="D17466" s="2">
        <f t="shared" si="71"/>
        <v>2600.857575</v>
      </c>
    </row>
    <row r="17467" spans="1:4" x14ac:dyDescent="0.3">
      <c r="A17467" s="3">
        <v>44559.885416666664</v>
      </c>
      <c r="B17467" s="4">
        <v>10479.34058</v>
      </c>
      <c r="C17467" s="1" t="s">
        <v>4</v>
      </c>
      <c r="D17467" s="2">
        <f t="shared" si="71"/>
        <v>2619.835145</v>
      </c>
    </row>
    <row r="17468" spans="1:4" x14ac:dyDescent="0.3">
      <c r="A17468" s="3">
        <v>44559.895833333336</v>
      </c>
      <c r="B17468" s="4">
        <v>11455.257809999999</v>
      </c>
      <c r="C17468" s="1" t="s">
        <v>4</v>
      </c>
      <c r="D17468" s="2">
        <f t="shared" si="71"/>
        <v>2863.8144524999998</v>
      </c>
    </row>
    <row r="17469" spans="1:4" x14ac:dyDescent="0.3">
      <c r="A17469" s="3">
        <v>44559.90625</v>
      </c>
      <c r="B17469" s="4">
        <v>11889.75592</v>
      </c>
      <c r="C17469" s="1" t="s">
        <v>4</v>
      </c>
      <c r="D17469" s="2">
        <f t="shared" si="71"/>
        <v>2972.4389799999999</v>
      </c>
    </row>
    <row r="17470" spans="1:4" x14ac:dyDescent="0.3">
      <c r="A17470" s="3">
        <v>44559.916666666664</v>
      </c>
      <c r="B17470" s="4">
        <v>11829.505800000001</v>
      </c>
      <c r="C17470" s="1" t="s">
        <v>4</v>
      </c>
      <c r="D17470" s="2">
        <f t="shared" si="71"/>
        <v>2957.3764500000002</v>
      </c>
    </row>
    <row r="17471" spans="1:4" x14ac:dyDescent="0.3">
      <c r="A17471" s="3">
        <v>44559.927083333336</v>
      </c>
      <c r="B17471" s="4">
        <v>11761.552610000001</v>
      </c>
      <c r="C17471" s="1" t="s">
        <v>4</v>
      </c>
      <c r="D17471" s="2">
        <f t="shared" si="71"/>
        <v>2940.3881525000002</v>
      </c>
    </row>
    <row r="17472" spans="1:4" x14ac:dyDescent="0.3">
      <c r="A17472" s="3">
        <v>44559.9375</v>
      </c>
      <c r="B17472" s="4">
        <v>11686.02454</v>
      </c>
      <c r="C17472" s="1" t="s">
        <v>4</v>
      </c>
      <c r="D17472" s="2">
        <f t="shared" si="71"/>
        <v>2921.5061350000001</v>
      </c>
    </row>
    <row r="17473" spans="1:4" x14ac:dyDescent="0.3">
      <c r="A17473" s="3">
        <v>44559.947916666664</v>
      </c>
      <c r="B17473" s="4">
        <v>11972.81934</v>
      </c>
      <c r="C17473" s="1" t="s">
        <v>4</v>
      </c>
      <c r="D17473" s="2">
        <f t="shared" si="71"/>
        <v>2993.204835</v>
      </c>
    </row>
    <row r="17474" spans="1:4" x14ac:dyDescent="0.3">
      <c r="A17474" s="3">
        <v>44559.958333333336</v>
      </c>
      <c r="B17474" s="4">
        <v>11839.66431</v>
      </c>
      <c r="C17474" s="1" t="s">
        <v>4</v>
      </c>
      <c r="D17474" s="2">
        <f t="shared" si="71"/>
        <v>2959.9160775</v>
      </c>
    </row>
    <row r="17475" spans="1:4" x14ac:dyDescent="0.3">
      <c r="A17475" s="3">
        <v>44559.96875</v>
      </c>
      <c r="B17475" s="4">
        <v>11784.47473</v>
      </c>
      <c r="C17475" s="1" t="s">
        <v>4</v>
      </c>
      <c r="D17475" s="2">
        <f t="shared" si="71"/>
        <v>2946.1186825</v>
      </c>
    </row>
    <row r="17476" spans="1:4" x14ac:dyDescent="0.3">
      <c r="A17476" s="3">
        <v>44559.979166666664</v>
      </c>
      <c r="B17476" s="4">
        <v>11774.212519999999</v>
      </c>
      <c r="C17476" s="1" t="s">
        <v>4</v>
      </c>
      <c r="D17476" s="2">
        <f t="shared" si="71"/>
        <v>2943.5531299999998</v>
      </c>
    </row>
    <row r="17477" spans="1:4" x14ac:dyDescent="0.3">
      <c r="A17477" s="3">
        <v>44559.989583333336</v>
      </c>
      <c r="B17477" s="4">
        <v>11664.29089</v>
      </c>
      <c r="C17477" s="1" t="s">
        <v>4</v>
      </c>
      <c r="D17477" s="2">
        <f t="shared" si="71"/>
        <v>2916.0727225000001</v>
      </c>
    </row>
    <row r="17478" spans="1:4" x14ac:dyDescent="0.3">
      <c r="A17478" s="3">
        <v>44560</v>
      </c>
      <c r="B17478" s="4">
        <v>11726.381289999999</v>
      </c>
      <c r="C17478" s="1" t="s">
        <v>4</v>
      </c>
      <c r="D17478" s="2">
        <f t="shared" si="71"/>
        <v>2931.5953224999998</v>
      </c>
    </row>
    <row r="17479" spans="1:4" x14ac:dyDescent="0.3">
      <c r="A17479" s="3">
        <v>44560.010416666664</v>
      </c>
      <c r="B17479" s="4">
        <v>11879.44666</v>
      </c>
      <c r="C17479" s="1" t="s">
        <v>4</v>
      </c>
      <c r="D17479" s="2">
        <f t="shared" si="71"/>
        <v>2969.8616649999999</v>
      </c>
    </row>
    <row r="17480" spans="1:4" x14ac:dyDescent="0.3">
      <c r="A17480" s="3">
        <v>44560.020833333336</v>
      </c>
      <c r="B17480" s="4">
        <v>11812.746090000001</v>
      </c>
      <c r="C17480" s="1" t="s">
        <v>4</v>
      </c>
      <c r="D17480" s="2">
        <f t="shared" si="71"/>
        <v>2953.1865225000001</v>
      </c>
    </row>
    <row r="17481" spans="1:4" x14ac:dyDescent="0.3">
      <c r="A17481" s="3">
        <v>44560.03125</v>
      </c>
      <c r="B17481" s="4">
        <v>11823.81604</v>
      </c>
      <c r="C17481" s="1" t="s">
        <v>4</v>
      </c>
      <c r="D17481" s="2">
        <f t="shared" si="71"/>
        <v>2955.9540099999999</v>
      </c>
    </row>
    <row r="17482" spans="1:4" x14ac:dyDescent="0.3">
      <c r="A17482" s="3">
        <v>44560.041666666664</v>
      </c>
      <c r="B17482" s="4">
        <v>11768.828</v>
      </c>
      <c r="C17482" s="1" t="s">
        <v>4</v>
      </c>
      <c r="D17482" s="2">
        <f t="shared" si="71"/>
        <v>2942.2069999999999</v>
      </c>
    </row>
    <row r="17483" spans="1:4" x14ac:dyDescent="0.3">
      <c r="A17483" s="3">
        <v>44560.052083333336</v>
      </c>
      <c r="B17483" s="4">
        <v>12695.43146</v>
      </c>
      <c r="C17483" s="1" t="s">
        <v>4</v>
      </c>
      <c r="D17483" s="2">
        <f t="shared" si="71"/>
        <v>3173.8578649999999</v>
      </c>
    </row>
    <row r="17484" spans="1:4" x14ac:dyDescent="0.3">
      <c r="A17484" s="3">
        <v>44560.0625</v>
      </c>
      <c r="B17484" s="4">
        <v>12680.03003</v>
      </c>
      <c r="C17484" s="1" t="s">
        <v>4</v>
      </c>
      <c r="D17484" s="2">
        <f t="shared" si="71"/>
        <v>3170.0075075</v>
      </c>
    </row>
    <row r="17485" spans="1:4" x14ac:dyDescent="0.3">
      <c r="A17485" s="3">
        <v>44560.072916666664</v>
      </c>
      <c r="B17485" s="4">
        <v>12661.67938</v>
      </c>
      <c r="C17485" s="1" t="s">
        <v>4</v>
      </c>
      <c r="D17485" s="2">
        <f t="shared" si="71"/>
        <v>3165.4198449999999</v>
      </c>
    </row>
    <row r="17486" spans="1:4" x14ac:dyDescent="0.3">
      <c r="A17486" s="3">
        <v>44560.083333333336</v>
      </c>
      <c r="B17486" s="4">
        <v>12908.63977</v>
      </c>
      <c r="C17486" s="1" t="s">
        <v>4</v>
      </c>
      <c r="D17486" s="2">
        <f t="shared" si="71"/>
        <v>3227.1599424999999</v>
      </c>
    </row>
    <row r="17487" spans="1:4" x14ac:dyDescent="0.3">
      <c r="A17487" s="3">
        <v>44560.09375</v>
      </c>
      <c r="B17487" s="4">
        <v>12814.108459999999</v>
      </c>
      <c r="C17487" s="1" t="s">
        <v>4</v>
      </c>
      <c r="D17487" s="2">
        <f t="shared" si="71"/>
        <v>3203.5271149999999</v>
      </c>
    </row>
    <row r="17488" spans="1:4" x14ac:dyDescent="0.3">
      <c r="A17488" s="3">
        <v>44560.104166666664</v>
      </c>
      <c r="B17488" s="4">
        <v>13086.76489</v>
      </c>
      <c r="C17488" s="1" t="s">
        <v>4</v>
      </c>
      <c r="D17488" s="2">
        <f t="shared" si="71"/>
        <v>3271.6912225000001</v>
      </c>
    </row>
    <row r="17489" spans="1:4" x14ac:dyDescent="0.3">
      <c r="A17489" s="3">
        <v>44560.114583333336</v>
      </c>
      <c r="B17489" s="4">
        <v>12938.995360000001</v>
      </c>
      <c r="C17489" s="1" t="s">
        <v>4</v>
      </c>
      <c r="D17489" s="2">
        <f t="shared" si="71"/>
        <v>3234.7488400000002</v>
      </c>
    </row>
    <row r="17490" spans="1:4" x14ac:dyDescent="0.3">
      <c r="A17490" s="3">
        <v>44560.125</v>
      </c>
      <c r="B17490" s="4">
        <v>12948.880069999999</v>
      </c>
      <c r="C17490" s="1" t="s">
        <v>4</v>
      </c>
      <c r="D17490" s="2">
        <f t="shared" si="71"/>
        <v>3237.2200174999998</v>
      </c>
    </row>
    <row r="17491" spans="1:4" x14ac:dyDescent="0.3">
      <c r="A17491" s="3">
        <v>44560.135416666664</v>
      </c>
      <c r="B17491" s="4">
        <v>13004.344730000001</v>
      </c>
      <c r="C17491" s="1" t="s">
        <v>4</v>
      </c>
      <c r="D17491" s="2">
        <f t="shared" si="71"/>
        <v>3251.0861825000002</v>
      </c>
    </row>
    <row r="17492" spans="1:4" x14ac:dyDescent="0.3">
      <c r="A17492" s="3">
        <v>44560.145833333336</v>
      </c>
      <c r="B17492" s="4">
        <v>12923.699339999999</v>
      </c>
      <c r="C17492" s="1" t="s">
        <v>4</v>
      </c>
      <c r="D17492" s="2">
        <f t="shared" si="71"/>
        <v>3230.9248349999998</v>
      </c>
    </row>
    <row r="17493" spans="1:4" x14ac:dyDescent="0.3">
      <c r="A17493" s="3">
        <v>44560.15625</v>
      </c>
      <c r="B17493" s="4">
        <v>12880.42596</v>
      </c>
      <c r="C17493" s="1" t="s">
        <v>4</v>
      </c>
      <c r="D17493" s="2">
        <f t="shared" si="71"/>
        <v>3220.1064900000001</v>
      </c>
    </row>
    <row r="17494" spans="1:4" x14ac:dyDescent="0.3">
      <c r="A17494" s="3">
        <v>44560.166666666664</v>
      </c>
      <c r="B17494" s="4">
        <v>12944.72473</v>
      </c>
      <c r="C17494" s="1" t="s">
        <v>4</v>
      </c>
      <c r="D17494" s="2">
        <f t="shared" si="71"/>
        <v>3236.1811825</v>
      </c>
    </row>
    <row r="17495" spans="1:4" x14ac:dyDescent="0.3">
      <c r="A17495" s="3">
        <v>44560.177083333336</v>
      </c>
      <c r="B17495" s="4">
        <v>13015.216920000001</v>
      </c>
      <c r="C17495" s="1" t="s">
        <v>4</v>
      </c>
      <c r="D17495" s="2">
        <f t="shared" si="71"/>
        <v>3253.8042300000002</v>
      </c>
    </row>
    <row r="17496" spans="1:4" x14ac:dyDescent="0.3">
      <c r="A17496" s="3">
        <v>44560.1875</v>
      </c>
      <c r="B17496" s="4">
        <v>12949.090029999999</v>
      </c>
      <c r="C17496" s="1" t="s">
        <v>4</v>
      </c>
      <c r="D17496" s="2">
        <f t="shared" si="71"/>
        <v>3237.2725074999998</v>
      </c>
    </row>
    <row r="17497" spans="1:4" x14ac:dyDescent="0.3">
      <c r="A17497" s="3">
        <v>44560.197916666664</v>
      </c>
      <c r="B17497" s="4">
        <v>12944.658079999999</v>
      </c>
      <c r="C17497" s="1" t="s">
        <v>4</v>
      </c>
      <c r="D17497" s="2">
        <f t="shared" si="71"/>
        <v>3236.1645199999998</v>
      </c>
    </row>
    <row r="17498" spans="1:4" x14ac:dyDescent="0.3">
      <c r="A17498" s="3">
        <v>44560.208333333336</v>
      </c>
      <c r="B17498" s="4">
        <v>13030.352419999999</v>
      </c>
      <c r="C17498" s="1" t="s">
        <v>4</v>
      </c>
      <c r="D17498" s="2">
        <f t="shared" si="71"/>
        <v>3257.5881049999998</v>
      </c>
    </row>
    <row r="17499" spans="1:4" x14ac:dyDescent="0.3">
      <c r="A17499" s="3">
        <v>44560.21875</v>
      </c>
      <c r="B17499" s="4">
        <v>13117.03577</v>
      </c>
      <c r="C17499" s="1" t="s">
        <v>4</v>
      </c>
      <c r="D17499" s="2">
        <f t="shared" si="71"/>
        <v>3279.2589425000001</v>
      </c>
    </row>
    <row r="17500" spans="1:4" x14ac:dyDescent="0.3">
      <c r="A17500" s="3">
        <v>44560.229166666664</v>
      </c>
      <c r="B17500" s="4">
        <v>12054.336789999999</v>
      </c>
      <c r="C17500" s="1" t="s">
        <v>4</v>
      </c>
      <c r="D17500" s="2">
        <f t="shared" si="71"/>
        <v>3013.5841974999998</v>
      </c>
    </row>
    <row r="17501" spans="1:4" x14ac:dyDescent="0.3">
      <c r="A17501" s="3">
        <v>44560.239583333336</v>
      </c>
      <c r="B17501" s="4">
        <v>10819.72839</v>
      </c>
      <c r="C17501" s="1" t="s">
        <v>4</v>
      </c>
      <c r="D17501" s="2">
        <f t="shared" si="71"/>
        <v>2704.9320975000001</v>
      </c>
    </row>
    <row r="17502" spans="1:4" x14ac:dyDescent="0.3">
      <c r="A17502" s="3">
        <v>44560.25</v>
      </c>
      <c r="B17502" s="4">
        <v>9139.3281860000006</v>
      </c>
      <c r="C17502" s="1" t="s">
        <v>4</v>
      </c>
      <c r="D17502" s="2">
        <f t="shared" si="71"/>
        <v>2284.8320465000002</v>
      </c>
    </row>
    <row r="17503" spans="1:4" x14ac:dyDescent="0.3">
      <c r="A17503" s="3">
        <v>44560.260416666664</v>
      </c>
      <c r="B17503" s="4">
        <v>8632.2410280000004</v>
      </c>
      <c r="C17503" s="1" t="s">
        <v>4</v>
      </c>
      <c r="D17503" s="2">
        <f t="shared" si="71"/>
        <v>2158.0602570000001</v>
      </c>
    </row>
    <row r="17504" spans="1:4" x14ac:dyDescent="0.3">
      <c r="A17504" s="3">
        <v>44560.270833333336</v>
      </c>
      <c r="B17504" s="4">
        <v>8762.2151790000007</v>
      </c>
      <c r="C17504" s="1" t="s">
        <v>4</v>
      </c>
      <c r="D17504" s="2">
        <f t="shared" si="71"/>
        <v>2190.5537947500002</v>
      </c>
    </row>
    <row r="17505" spans="1:4" x14ac:dyDescent="0.3">
      <c r="A17505" s="3">
        <v>44560.28125</v>
      </c>
      <c r="B17505" s="4">
        <v>8791.2192379999997</v>
      </c>
      <c r="C17505" s="1" t="s">
        <v>4</v>
      </c>
      <c r="D17505" s="2">
        <f t="shared" si="71"/>
        <v>2197.8048094999999</v>
      </c>
    </row>
    <row r="17506" spans="1:4" x14ac:dyDescent="0.3">
      <c r="A17506" s="3">
        <v>44560.291666666664</v>
      </c>
      <c r="B17506" s="4">
        <v>8907.7924800000001</v>
      </c>
      <c r="C17506" s="1" t="s">
        <v>4</v>
      </c>
      <c r="D17506" s="2">
        <f t="shared" si="71"/>
        <v>2226.94812</v>
      </c>
    </row>
    <row r="17507" spans="1:4" x14ac:dyDescent="0.3">
      <c r="A17507" s="3">
        <v>44560.302083333336</v>
      </c>
      <c r="B17507" s="4">
        <v>9017.2486270000009</v>
      </c>
      <c r="C17507" s="1" t="s">
        <v>4</v>
      </c>
      <c r="D17507" s="2">
        <f t="shared" si="71"/>
        <v>2254.3121567500002</v>
      </c>
    </row>
    <row r="17508" spans="1:4" x14ac:dyDescent="0.3">
      <c r="A17508" s="3">
        <v>44560.3125</v>
      </c>
      <c r="B17508" s="4">
        <v>8707.8964230000001</v>
      </c>
      <c r="C17508" s="1" t="s">
        <v>4</v>
      </c>
      <c r="D17508" s="2">
        <f t="shared" si="71"/>
        <v>2176.97410575</v>
      </c>
    </row>
    <row r="17509" spans="1:4" x14ac:dyDescent="0.3">
      <c r="A17509" s="3">
        <v>44560.322916666664</v>
      </c>
      <c r="B17509" s="4">
        <v>8706.1233520000005</v>
      </c>
      <c r="C17509" s="1" t="s">
        <v>4</v>
      </c>
      <c r="D17509" s="2">
        <f t="shared" si="71"/>
        <v>2176.5308380000001</v>
      </c>
    </row>
    <row r="17510" spans="1:4" x14ac:dyDescent="0.3">
      <c r="A17510" s="3">
        <v>44560.333333333336</v>
      </c>
      <c r="B17510" s="4">
        <v>8689.6190490000008</v>
      </c>
      <c r="C17510" s="1" t="s">
        <v>4</v>
      </c>
      <c r="D17510" s="2">
        <f t="shared" si="71"/>
        <v>2172.4047622500002</v>
      </c>
    </row>
    <row r="17511" spans="1:4" x14ac:dyDescent="0.3">
      <c r="A17511" s="3">
        <v>44560.34375</v>
      </c>
      <c r="B17511" s="4">
        <v>8579.4663089999995</v>
      </c>
      <c r="C17511" s="1" t="s">
        <v>4</v>
      </c>
      <c r="D17511" s="2">
        <f t="shared" si="71"/>
        <v>2144.8665772499999</v>
      </c>
    </row>
    <row r="17512" spans="1:4" x14ac:dyDescent="0.3">
      <c r="A17512" s="3">
        <v>44560.354166666664</v>
      </c>
      <c r="B17512" s="4">
        <v>8609.752289</v>
      </c>
      <c r="C17512" s="1" t="s">
        <v>4</v>
      </c>
      <c r="D17512" s="2">
        <f t="shared" si="71"/>
        <v>2152.43807225</v>
      </c>
    </row>
    <row r="17513" spans="1:4" x14ac:dyDescent="0.3">
      <c r="A17513" s="3">
        <v>44560.364583333336</v>
      </c>
      <c r="B17513" s="4">
        <v>8548.8465880000003</v>
      </c>
      <c r="C17513" s="1" t="s">
        <v>4</v>
      </c>
      <c r="D17513" s="2">
        <f t="shared" si="71"/>
        <v>2137.2116470000001</v>
      </c>
    </row>
    <row r="17514" spans="1:4" x14ac:dyDescent="0.3">
      <c r="A17514" s="3">
        <v>44560.375</v>
      </c>
      <c r="B17514" s="4">
        <v>8759.3101200000001</v>
      </c>
      <c r="C17514" s="1" t="s">
        <v>4</v>
      </c>
      <c r="D17514" s="2">
        <f t="shared" si="71"/>
        <v>2189.82753</v>
      </c>
    </row>
    <row r="17515" spans="1:4" x14ac:dyDescent="0.3">
      <c r="A17515" s="3">
        <v>44560.385416666664</v>
      </c>
      <c r="B17515" s="4">
        <v>8670.1282350000001</v>
      </c>
      <c r="C17515" s="1" t="s">
        <v>4</v>
      </c>
      <c r="D17515" s="2">
        <f t="shared" si="71"/>
        <v>2167.53205875</v>
      </c>
    </row>
    <row r="17516" spans="1:4" x14ac:dyDescent="0.3">
      <c r="A17516" s="3">
        <v>44560.395833333336</v>
      </c>
      <c r="B17516" s="4">
        <v>8753.0130000000008</v>
      </c>
      <c r="C17516" s="1" t="s">
        <v>4</v>
      </c>
      <c r="D17516" s="2">
        <f t="shared" si="71"/>
        <v>2188.2532500000002</v>
      </c>
    </row>
    <row r="17517" spans="1:4" x14ac:dyDescent="0.3">
      <c r="A17517" s="3">
        <v>44560.40625</v>
      </c>
      <c r="B17517" s="4">
        <v>8660.8723140000002</v>
      </c>
      <c r="C17517" s="1" t="s">
        <v>4</v>
      </c>
      <c r="D17517" s="2">
        <f t="shared" si="71"/>
        <v>2165.2180785</v>
      </c>
    </row>
    <row r="17518" spans="1:4" x14ac:dyDescent="0.3">
      <c r="A17518" s="3">
        <v>44560.416666666664</v>
      </c>
      <c r="B17518" s="4">
        <v>8794.4710080000004</v>
      </c>
      <c r="C17518" s="1" t="s">
        <v>4</v>
      </c>
      <c r="D17518" s="2">
        <f t="shared" si="71"/>
        <v>2198.6177520000001</v>
      </c>
    </row>
    <row r="17519" spans="1:4" x14ac:dyDescent="0.3">
      <c r="A17519" s="3">
        <v>44560.427083333336</v>
      </c>
      <c r="B17519" s="4">
        <v>8828.3514099999993</v>
      </c>
      <c r="C17519" s="1" t="s">
        <v>4</v>
      </c>
      <c r="D17519" s="2">
        <f t="shared" si="71"/>
        <v>2207.0878524999998</v>
      </c>
    </row>
    <row r="17520" spans="1:4" x14ac:dyDescent="0.3">
      <c r="A17520" s="3">
        <v>44560.4375</v>
      </c>
      <c r="B17520" s="4">
        <v>8785.8096619999997</v>
      </c>
      <c r="C17520" s="1" t="s">
        <v>4</v>
      </c>
      <c r="D17520" s="2">
        <f t="shared" si="71"/>
        <v>2196.4524154999999</v>
      </c>
    </row>
    <row r="17521" spans="1:4" x14ac:dyDescent="0.3">
      <c r="A17521" s="3">
        <v>44560.447916666664</v>
      </c>
      <c r="B17521" s="4">
        <v>8820.2060550000006</v>
      </c>
      <c r="C17521" s="1" t="s">
        <v>4</v>
      </c>
      <c r="D17521" s="2">
        <f t="shared" si="71"/>
        <v>2205.0515137500001</v>
      </c>
    </row>
    <row r="17522" spans="1:4" x14ac:dyDescent="0.3">
      <c r="A17522" s="3">
        <v>44560.458333333336</v>
      </c>
      <c r="B17522" s="4">
        <v>8737.6177669999997</v>
      </c>
      <c r="C17522" s="1" t="s">
        <v>4</v>
      </c>
      <c r="D17522" s="2">
        <f t="shared" si="71"/>
        <v>2184.4044417499999</v>
      </c>
    </row>
    <row r="17523" spans="1:4" x14ac:dyDescent="0.3">
      <c r="A17523" s="3">
        <v>44560.46875</v>
      </c>
      <c r="B17523" s="4">
        <v>8746.918823</v>
      </c>
      <c r="C17523" s="1" t="s">
        <v>4</v>
      </c>
      <c r="D17523" s="2">
        <f t="shared" si="71"/>
        <v>2186.72970575</v>
      </c>
    </row>
    <row r="17524" spans="1:4" x14ac:dyDescent="0.3">
      <c r="A17524" s="3">
        <v>44560.479166666664</v>
      </c>
      <c r="B17524" s="4">
        <v>8820.7750240000005</v>
      </c>
      <c r="C17524" s="1" t="s">
        <v>4</v>
      </c>
      <c r="D17524" s="2">
        <f t="shared" si="71"/>
        <v>2205.1937560000001</v>
      </c>
    </row>
    <row r="17525" spans="1:4" x14ac:dyDescent="0.3">
      <c r="A17525" s="3">
        <v>44560.489583333336</v>
      </c>
      <c r="B17525" s="4">
        <v>8632.5528869999998</v>
      </c>
      <c r="C17525" s="1" t="s">
        <v>4</v>
      </c>
      <c r="D17525" s="2">
        <f t="shared" si="71"/>
        <v>2158.13822175</v>
      </c>
    </row>
    <row r="17526" spans="1:4" x14ac:dyDescent="0.3">
      <c r="A17526" s="3">
        <v>44560.5</v>
      </c>
      <c r="B17526" s="4">
        <v>8603.5083620000005</v>
      </c>
      <c r="C17526" s="1" t="s">
        <v>4</v>
      </c>
      <c r="D17526" s="2">
        <f t="shared" si="71"/>
        <v>2150.8770905000001</v>
      </c>
    </row>
    <row r="17527" spans="1:4" x14ac:dyDescent="0.3">
      <c r="A17527" s="3">
        <v>44560.510416666664</v>
      </c>
      <c r="B17527" s="4">
        <v>8821.2916870000008</v>
      </c>
      <c r="C17527" s="1" t="s">
        <v>4</v>
      </c>
      <c r="D17527" s="2">
        <f t="shared" si="71"/>
        <v>2205.3229217500002</v>
      </c>
    </row>
    <row r="17528" spans="1:4" x14ac:dyDescent="0.3">
      <c r="A17528" s="3">
        <v>44560.520833333336</v>
      </c>
      <c r="B17528" s="4">
        <v>8816.5828860000001</v>
      </c>
      <c r="C17528" s="1" t="s">
        <v>4</v>
      </c>
      <c r="D17528" s="2">
        <f t="shared" si="71"/>
        <v>2204.1457215</v>
      </c>
    </row>
    <row r="17529" spans="1:4" x14ac:dyDescent="0.3">
      <c r="A17529" s="3">
        <v>44560.53125</v>
      </c>
      <c r="B17529" s="4">
        <v>8747.2946169999996</v>
      </c>
      <c r="C17529" s="1" t="s">
        <v>4</v>
      </c>
      <c r="D17529" s="2">
        <f t="shared" si="71"/>
        <v>2186.8236542499999</v>
      </c>
    </row>
    <row r="17530" spans="1:4" x14ac:dyDescent="0.3">
      <c r="A17530" s="3">
        <v>44560.541666666664</v>
      </c>
      <c r="B17530" s="4">
        <v>8761.4160769999999</v>
      </c>
      <c r="C17530" s="1" t="s">
        <v>4</v>
      </c>
      <c r="D17530" s="2">
        <f t="shared" si="71"/>
        <v>2190.35401925</v>
      </c>
    </row>
    <row r="17531" spans="1:4" x14ac:dyDescent="0.3">
      <c r="A17531" s="3">
        <v>44560.552083333336</v>
      </c>
      <c r="B17531" s="4">
        <v>8776.9266360000001</v>
      </c>
      <c r="C17531" s="1" t="s">
        <v>4</v>
      </c>
      <c r="D17531" s="2">
        <f t="shared" si="71"/>
        <v>2194.231659</v>
      </c>
    </row>
    <row r="17532" spans="1:4" x14ac:dyDescent="0.3">
      <c r="A17532" s="3">
        <v>44560.5625</v>
      </c>
      <c r="B17532" s="4">
        <v>8677.1137699999999</v>
      </c>
      <c r="C17532" s="1" t="s">
        <v>4</v>
      </c>
      <c r="D17532" s="2">
        <f t="shared" si="71"/>
        <v>2169.2784425</v>
      </c>
    </row>
    <row r="17533" spans="1:4" x14ac:dyDescent="0.3">
      <c r="A17533" s="3">
        <v>44560.572916666664</v>
      </c>
      <c r="B17533" s="4">
        <v>8747.6062010000005</v>
      </c>
      <c r="C17533" s="1" t="s">
        <v>4</v>
      </c>
      <c r="D17533" s="2">
        <f t="shared" si="71"/>
        <v>2186.9015502500001</v>
      </c>
    </row>
    <row r="17534" spans="1:4" x14ac:dyDescent="0.3">
      <c r="A17534" s="3">
        <v>44560.583333333336</v>
      </c>
      <c r="B17534" s="4">
        <v>8743.2133790000007</v>
      </c>
      <c r="C17534" s="1" t="s">
        <v>4</v>
      </c>
      <c r="D17534" s="2">
        <f t="shared" si="71"/>
        <v>2185.8033447500002</v>
      </c>
    </row>
    <row r="17535" spans="1:4" x14ac:dyDescent="0.3">
      <c r="A17535" s="3">
        <v>44560.59375</v>
      </c>
      <c r="B17535" s="4">
        <v>8771.4910280000004</v>
      </c>
      <c r="C17535" s="1" t="s">
        <v>4</v>
      </c>
      <c r="D17535" s="2">
        <f t="shared" si="71"/>
        <v>2192.8727570000001</v>
      </c>
    </row>
    <row r="17536" spans="1:4" x14ac:dyDescent="0.3">
      <c r="A17536" s="3">
        <v>44560.604166666664</v>
      </c>
      <c r="B17536" s="4">
        <v>8625.1845090000006</v>
      </c>
      <c r="C17536" s="1" t="s">
        <v>4</v>
      </c>
      <c r="D17536" s="2">
        <f t="shared" si="71"/>
        <v>2156.2961272500002</v>
      </c>
    </row>
    <row r="17537" spans="1:4" x14ac:dyDescent="0.3">
      <c r="A17537" s="3">
        <v>44560.614583333336</v>
      </c>
      <c r="B17537" s="4">
        <v>9343.4993290000002</v>
      </c>
      <c r="C17537" s="1" t="s">
        <v>4</v>
      </c>
      <c r="D17537" s="2">
        <f t="shared" si="71"/>
        <v>2335.8748322500001</v>
      </c>
    </row>
    <row r="17538" spans="1:4" x14ac:dyDescent="0.3">
      <c r="A17538" s="3">
        <v>44560.625</v>
      </c>
      <c r="B17538" s="4">
        <v>9430.9949340000003</v>
      </c>
      <c r="C17538" s="1" t="s">
        <v>4</v>
      </c>
      <c r="D17538" s="2">
        <f t="shared" si="71"/>
        <v>2357.7487335000001</v>
      </c>
    </row>
    <row r="17539" spans="1:4" x14ac:dyDescent="0.3">
      <c r="A17539" s="3">
        <v>44560.635416666664</v>
      </c>
      <c r="B17539" s="4">
        <v>9314.8206790000004</v>
      </c>
      <c r="C17539" s="1" t="s">
        <v>4</v>
      </c>
      <c r="D17539" s="2">
        <f t="shared" si="71"/>
        <v>2328.7051697500001</v>
      </c>
    </row>
    <row r="17540" spans="1:4" x14ac:dyDescent="0.3">
      <c r="A17540" s="3">
        <v>44560.645833333336</v>
      </c>
      <c r="B17540" s="4">
        <v>9424.5986329999996</v>
      </c>
      <c r="C17540" s="1" t="s">
        <v>4</v>
      </c>
      <c r="D17540" s="2">
        <f t="shared" si="71"/>
        <v>2356.1496582499999</v>
      </c>
    </row>
    <row r="17541" spans="1:4" x14ac:dyDescent="0.3">
      <c r="A17541" s="3">
        <v>44560.65625</v>
      </c>
      <c r="B17541" s="4">
        <v>9335.5208129999992</v>
      </c>
      <c r="C17541" s="1" t="s">
        <v>4</v>
      </c>
      <c r="D17541" s="2">
        <f t="shared" si="71"/>
        <v>2333.8802032499998</v>
      </c>
    </row>
    <row r="17542" spans="1:4" x14ac:dyDescent="0.3">
      <c r="A17542" s="3">
        <v>44560.666666666664</v>
      </c>
      <c r="B17542" s="4">
        <v>9347.7864379999992</v>
      </c>
      <c r="C17542" s="1" t="s">
        <v>4</v>
      </c>
      <c r="D17542" s="2">
        <f t="shared" si="71"/>
        <v>2336.9466094999998</v>
      </c>
    </row>
    <row r="17543" spans="1:4" x14ac:dyDescent="0.3">
      <c r="A17543" s="3">
        <v>44560.677083333336</v>
      </c>
      <c r="B17543" s="4">
        <v>9537.4058229999991</v>
      </c>
      <c r="C17543" s="1" t="s">
        <v>4</v>
      </c>
      <c r="D17543" s="2">
        <f t="shared" si="71"/>
        <v>2384.3514557499998</v>
      </c>
    </row>
    <row r="17544" spans="1:4" x14ac:dyDescent="0.3">
      <c r="A17544" s="3">
        <v>44560.6875</v>
      </c>
      <c r="B17544" s="4">
        <v>9525.2232060000006</v>
      </c>
      <c r="C17544" s="1" t="s">
        <v>4</v>
      </c>
      <c r="D17544" s="2">
        <f t="shared" si="71"/>
        <v>2381.3058015000001</v>
      </c>
    </row>
    <row r="17545" spans="1:4" x14ac:dyDescent="0.3">
      <c r="A17545" s="3">
        <v>44560.697916666664</v>
      </c>
      <c r="B17545" s="4">
        <v>9426.7439579999991</v>
      </c>
      <c r="C17545" s="1" t="s">
        <v>4</v>
      </c>
      <c r="D17545" s="2">
        <f t="shared" si="71"/>
        <v>2356.6859894999998</v>
      </c>
    </row>
    <row r="17546" spans="1:4" x14ac:dyDescent="0.3">
      <c r="A17546" s="3">
        <v>44560.708333333336</v>
      </c>
      <c r="B17546" s="4">
        <v>9538.7575680000009</v>
      </c>
      <c r="C17546" s="1" t="s">
        <v>4</v>
      </c>
      <c r="D17546" s="2">
        <f t="shared" si="71"/>
        <v>2384.6893920000002</v>
      </c>
    </row>
    <row r="17547" spans="1:4" x14ac:dyDescent="0.3">
      <c r="A17547" s="3">
        <v>44560.71875</v>
      </c>
      <c r="B17547" s="4">
        <v>9504.4819950000001</v>
      </c>
      <c r="C17547" s="1" t="s">
        <v>4</v>
      </c>
      <c r="D17547" s="2">
        <f t="shared" si="71"/>
        <v>2376.12049875</v>
      </c>
    </row>
    <row r="17548" spans="1:4" x14ac:dyDescent="0.3">
      <c r="A17548" s="3">
        <v>44560.729166666664</v>
      </c>
      <c r="B17548" s="4">
        <v>9663.288391</v>
      </c>
      <c r="C17548" s="1" t="s">
        <v>4</v>
      </c>
      <c r="D17548" s="2">
        <f t="shared" si="71"/>
        <v>2415.82209775</v>
      </c>
    </row>
    <row r="17549" spans="1:4" x14ac:dyDescent="0.3">
      <c r="A17549" s="3">
        <v>44560.739583333336</v>
      </c>
      <c r="B17549" s="4">
        <v>9510.2219239999995</v>
      </c>
      <c r="C17549" s="1" t="s">
        <v>4</v>
      </c>
      <c r="D17549" s="2">
        <f t="shared" si="71"/>
        <v>2377.5554809999999</v>
      </c>
    </row>
    <row r="17550" spans="1:4" x14ac:dyDescent="0.3">
      <c r="A17550" s="3">
        <v>44560.75</v>
      </c>
      <c r="B17550" s="4">
        <v>9570.1092219999991</v>
      </c>
      <c r="C17550" s="1" t="s">
        <v>4</v>
      </c>
      <c r="D17550" s="2">
        <f t="shared" si="71"/>
        <v>2392.5273054999998</v>
      </c>
    </row>
    <row r="17551" spans="1:4" x14ac:dyDescent="0.3">
      <c r="A17551" s="3">
        <v>44560.760416666664</v>
      </c>
      <c r="B17551" s="4">
        <v>8187.1362920000001</v>
      </c>
      <c r="C17551" s="1" t="s">
        <v>4</v>
      </c>
      <c r="D17551" s="2">
        <f t="shared" si="71"/>
        <v>2046.784073</v>
      </c>
    </row>
    <row r="17552" spans="1:4" x14ac:dyDescent="0.3">
      <c r="A17552" s="3">
        <v>44560.770833333336</v>
      </c>
      <c r="B17552" s="4">
        <v>7954.5120850000003</v>
      </c>
      <c r="C17552" s="1" t="s">
        <v>4</v>
      </c>
      <c r="D17552" s="2">
        <f t="shared" si="71"/>
        <v>1988.6280212500001</v>
      </c>
    </row>
    <row r="17553" spans="1:4" x14ac:dyDescent="0.3">
      <c r="A17553" s="3">
        <v>44560.78125</v>
      </c>
      <c r="B17553" s="4">
        <v>8009.0513920000003</v>
      </c>
      <c r="C17553" s="1" t="s">
        <v>4</v>
      </c>
      <c r="D17553" s="2">
        <f t="shared" si="71"/>
        <v>2002.2628480000001</v>
      </c>
    </row>
    <row r="17554" spans="1:4" x14ac:dyDescent="0.3">
      <c r="A17554" s="3">
        <v>44560.791666666664</v>
      </c>
      <c r="B17554" s="4">
        <v>8018.0980829999999</v>
      </c>
      <c r="C17554" s="1" t="s">
        <v>4</v>
      </c>
      <c r="D17554" s="2">
        <f t="shared" si="71"/>
        <v>2004.52452075</v>
      </c>
    </row>
    <row r="17555" spans="1:4" x14ac:dyDescent="0.3">
      <c r="A17555" s="3">
        <v>44560.802083333336</v>
      </c>
      <c r="B17555" s="4">
        <v>7954.3733519999996</v>
      </c>
      <c r="C17555" s="1" t="s">
        <v>4</v>
      </c>
      <c r="D17555" s="2">
        <f t="shared" si="71"/>
        <v>1988.5933379999999</v>
      </c>
    </row>
    <row r="17556" spans="1:4" x14ac:dyDescent="0.3">
      <c r="A17556" s="3">
        <v>44560.8125</v>
      </c>
      <c r="B17556" s="4">
        <v>7988.369385</v>
      </c>
      <c r="C17556" s="1" t="s">
        <v>4</v>
      </c>
      <c r="D17556" s="2">
        <f t="shared" si="71"/>
        <v>1997.09234625</v>
      </c>
    </row>
    <row r="17557" spans="1:4" x14ac:dyDescent="0.3">
      <c r="A17557" s="3">
        <v>44560.822916666664</v>
      </c>
      <c r="B17557" s="4">
        <v>7990.1369629999999</v>
      </c>
      <c r="C17557" s="1" t="s">
        <v>4</v>
      </c>
      <c r="D17557" s="2">
        <f t="shared" si="71"/>
        <v>1997.53424075</v>
      </c>
    </row>
    <row r="17558" spans="1:4" x14ac:dyDescent="0.3">
      <c r="A17558" s="3">
        <v>44560.833333333336</v>
      </c>
      <c r="B17558" s="4">
        <v>7998.7589719999996</v>
      </c>
      <c r="C17558" s="1" t="s">
        <v>4</v>
      </c>
      <c r="D17558" s="2">
        <f t="shared" si="71"/>
        <v>1999.6897429999999</v>
      </c>
    </row>
    <row r="17559" spans="1:4" x14ac:dyDescent="0.3">
      <c r="A17559" s="3">
        <v>44560.84375</v>
      </c>
      <c r="B17559" s="4">
        <v>8711.9391479999995</v>
      </c>
      <c r="C17559" s="1" t="s">
        <v>4</v>
      </c>
      <c r="D17559" s="2">
        <f t="shared" si="71"/>
        <v>2177.9847869999999</v>
      </c>
    </row>
    <row r="17560" spans="1:4" x14ac:dyDescent="0.3">
      <c r="A17560" s="3">
        <v>44560.854166666664</v>
      </c>
      <c r="B17560" s="4">
        <v>9112.3998410000004</v>
      </c>
      <c r="C17560" s="1" t="s">
        <v>4</v>
      </c>
      <c r="D17560" s="2">
        <f t="shared" si="71"/>
        <v>2278.0999602500001</v>
      </c>
    </row>
    <row r="17561" spans="1:4" x14ac:dyDescent="0.3">
      <c r="A17561" s="3">
        <v>44560.864583333336</v>
      </c>
      <c r="B17561" s="4">
        <v>9081.0267330000006</v>
      </c>
      <c r="C17561" s="1" t="s">
        <v>4</v>
      </c>
      <c r="D17561" s="2">
        <f t="shared" si="71"/>
        <v>2270.2566832500002</v>
      </c>
    </row>
    <row r="17562" spans="1:4" x14ac:dyDescent="0.3">
      <c r="A17562" s="3">
        <v>44560.875</v>
      </c>
      <c r="B17562" s="4">
        <v>9099.4681400000009</v>
      </c>
      <c r="C17562" s="1" t="s">
        <v>4</v>
      </c>
      <c r="D17562" s="2">
        <f t="shared" si="71"/>
        <v>2274.8670350000002</v>
      </c>
    </row>
    <row r="17563" spans="1:4" x14ac:dyDescent="0.3">
      <c r="A17563" s="3">
        <v>44560.885416666664</v>
      </c>
      <c r="B17563" s="4">
        <v>9098.1463010000007</v>
      </c>
      <c r="C17563" s="1" t="s">
        <v>4</v>
      </c>
      <c r="D17563" s="2">
        <f t="shared" si="71"/>
        <v>2274.5365752500002</v>
      </c>
    </row>
    <row r="17564" spans="1:4" x14ac:dyDescent="0.3">
      <c r="A17564" s="3">
        <v>44560.895833333336</v>
      </c>
      <c r="B17564" s="4">
        <v>10222.27924</v>
      </c>
      <c r="C17564" s="1" t="s">
        <v>4</v>
      </c>
      <c r="D17564" s="2">
        <f t="shared" si="71"/>
        <v>2555.56981</v>
      </c>
    </row>
    <row r="17565" spans="1:4" x14ac:dyDescent="0.3">
      <c r="A17565" s="3">
        <v>44560.90625</v>
      </c>
      <c r="B17565" s="4">
        <v>11511.088009999999</v>
      </c>
      <c r="C17565" s="1" t="s">
        <v>4</v>
      </c>
      <c r="D17565" s="2">
        <f t="shared" si="71"/>
        <v>2877.7720024999999</v>
      </c>
    </row>
    <row r="17566" spans="1:4" x14ac:dyDescent="0.3">
      <c r="A17566" s="3">
        <v>44560.916666666664</v>
      </c>
      <c r="B17566" s="4">
        <v>11684.56567</v>
      </c>
      <c r="C17566" s="1" t="s">
        <v>4</v>
      </c>
      <c r="D17566" s="2">
        <f t="shared" si="71"/>
        <v>2921.1414175</v>
      </c>
    </row>
    <row r="17567" spans="1:4" x14ac:dyDescent="0.3">
      <c r="A17567" s="3">
        <v>44560.927083333336</v>
      </c>
      <c r="B17567" s="4">
        <v>11741.080260000001</v>
      </c>
      <c r="C17567" s="1" t="s">
        <v>4</v>
      </c>
      <c r="D17567" s="2">
        <f t="shared" si="71"/>
        <v>2935.2700650000002</v>
      </c>
    </row>
    <row r="17568" spans="1:4" x14ac:dyDescent="0.3">
      <c r="A17568" s="3">
        <v>44560.9375</v>
      </c>
      <c r="B17568" s="4">
        <v>11829.17706</v>
      </c>
      <c r="C17568" s="1" t="s">
        <v>4</v>
      </c>
      <c r="D17568" s="2">
        <f t="shared" si="71"/>
        <v>2957.294265</v>
      </c>
    </row>
    <row r="17569" spans="1:4" x14ac:dyDescent="0.3">
      <c r="A17569" s="3">
        <v>44560.947916666664</v>
      </c>
      <c r="B17569" s="4">
        <v>11721.62415</v>
      </c>
      <c r="C17569" s="1" t="s">
        <v>4</v>
      </c>
      <c r="D17569" s="2">
        <f t="shared" si="71"/>
        <v>2930.4060374999999</v>
      </c>
    </row>
    <row r="17570" spans="1:4" x14ac:dyDescent="0.3">
      <c r="A17570" s="3">
        <v>44560.958333333336</v>
      </c>
      <c r="B17570" s="4">
        <v>11738.12622</v>
      </c>
      <c r="C17570" s="1" t="s">
        <v>4</v>
      </c>
      <c r="D17570" s="2">
        <f t="shared" si="71"/>
        <v>2934.531555</v>
      </c>
    </row>
    <row r="17571" spans="1:4" x14ac:dyDescent="0.3">
      <c r="A17571" s="3">
        <v>44560.96875</v>
      </c>
      <c r="B17571" s="4">
        <v>11684.67993</v>
      </c>
      <c r="C17571" s="1" t="s">
        <v>4</v>
      </c>
      <c r="D17571" s="2">
        <f t="shared" si="71"/>
        <v>2921.1699825000001</v>
      </c>
    </row>
    <row r="17572" spans="1:4" x14ac:dyDescent="0.3">
      <c r="A17572" s="3">
        <v>44560.979166666664</v>
      </c>
      <c r="B17572" s="4">
        <v>11657.787899999999</v>
      </c>
      <c r="C17572" s="1" t="s">
        <v>4</v>
      </c>
      <c r="D17572" s="2">
        <f t="shared" si="71"/>
        <v>2914.4469749999998</v>
      </c>
    </row>
    <row r="17573" spans="1:4" x14ac:dyDescent="0.3">
      <c r="A17573" s="3">
        <v>44560.989583333336</v>
      </c>
      <c r="B17573" s="4">
        <v>11705.986080000001</v>
      </c>
      <c r="C17573" s="1" t="s">
        <v>4</v>
      </c>
      <c r="D17573" s="2">
        <f t="shared" si="71"/>
        <v>2926.4965200000001</v>
      </c>
    </row>
    <row r="17574" spans="1:4" x14ac:dyDescent="0.3">
      <c r="A17574" s="3">
        <v>44561</v>
      </c>
      <c r="B17574" s="4">
        <v>11692.85541</v>
      </c>
      <c r="C17574" s="1" t="s">
        <v>4</v>
      </c>
      <c r="D17574" s="2">
        <f t="shared" si="71"/>
        <v>2923.2138525</v>
      </c>
    </row>
    <row r="17575" spans="1:4" x14ac:dyDescent="0.3">
      <c r="A17575" s="3">
        <v>44561.010416666664</v>
      </c>
      <c r="B17575" s="4">
        <v>11940.03333</v>
      </c>
      <c r="C17575" s="1" t="s">
        <v>4</v>
      </c>
      <c r="D17575" s="2">
        <f t="shared" si="71"/>
        <v>2985.0083325000001</v>
      </c>
    </row>
    <row r="17576" spans="1:4" x14ac:dyDescent="0.3">
      <c r="A17576" s="3">
        <v>44561.020833333336</v>
      </c>
      <c r="B17576" s="4">
        <v>12183.614869999999</v>
      </c>
      <c r="C17576" s="1" t="s">
        <v>4</v>
      </c>
      <c r="D17576" s="2">
        <f t="shared" si="71"/>
        <v>3045.9037174999999</v>
      </c>
    </row>
    <row r="17577" spans="1:4" x14ac:dyDescent="0.3">
      <c r="A17577" s="3">
        <v>44561.03125</v>
      </c>
      <c r="B17577" s="4">
        <v>12157.523740000001</v>
      </c>
      <c r="C17577" s="1" t="s">
        <v>4</v>
      </c>
      <c r="D17577" s="2">
        <f t="shared" si="71"/>
        <v>3039.3809350000001</v>
      </c>
    </row>
    <row r="17578" spans="1:4" x14ac:dyDescent="0.3">
      <c r="A17578" s="3">
        <v>44561.041666666664</v>
      </c>
      <c r="B17578" s="4">
        <v>12219.94202</v>
      </c>
      <c r="C17578" s="1" t="s">
        <v>4</v>
      </c>
      <c r="D17578" s="2">
        <f t="shared" si="71"/>
        <v>3054.9855050000001</v>
      </c>
    </row>
    <row r="17579" spans="1:4" x14ac:dyDescent="0.3">
      <c r="A17579" s="3">
        <v>44561.052083333336</v>
      </c>
      <c r="B17579" s="4">
        <v>12288.76996</v>
      </c>
      <c r="C17579" s="1" t="s">
        <v>4</v>
      </c>
      <c r="D17579" s="2">
        <f t="shared" si="71"/>
        <v>3072.1924899999999</v>
      </c>
    </row>
    <row r="17580" spans="1:4" x14ac:dyDescent="0.3">
      <c r="A17580" s="3">
        <v>44561.0625</v>
      </c>
      <c r="B17580" s="4">
        <v>12243.07574</v>
      </c>
      <c r="C17580" s="1" t="s">
        <v>4</v>
      </c>
      <c r="D17580" s="2">
        <f t="shared" si="71"/>
        <v>3060.7689350000001</v>
      </c>
    </row>
    <row r="17581" spans="1:4" x14ac:dyDescent="0.3">
      <c r="A17581" s="3">
        <v>44561.072916666664</v>
      </c>
      <c r="B17581" s="4">
        <v>12257.313109999999</v>
      </c>
      <c r="C17581" s="1" t="s">
        <v>4</v>
      </c>
      <c r="D17581" s="2">
        <f t="shared" si="71"/>
        <v>3064.3282774999998</v>
      </c>
    </row>
    <row r="17582" spans="1:4" x14ac:dyDescent="0.3">
      <c r="A17582" s="3">
        <v>44561.083333333336</v>
      </c>
      <c r="B17582" s="4">
        <v>12189.688840000001</v>
      </c>
      <c r="C17582" s="1" t="s">
        <v>4</v>
      </c>
      <c r="D17582" s="2">
        <f t="shared" si="71"/>
        <v>3047.4222100000002</v>
      </c>
    </row>
    <row r="17583" spans="1:4" x14ac:dyDescent="0.3">
      <c r="A17583" s="3">
        <v>44561.09375</v>
      </c>
      <c r="B17583" s="4">
        <v>12185.79761</v>
      </c>
      <c r="C17583" s="1" t="s">
        <v>4</v>
      </c>
      <c r="D17583" s="2">
        <f t="shared" si="71"/>
        <v>3046.4494024999999</v>
      </c>
    </row>
    <row r="17584" spans="1:4" x14ac:dyDescent="0.3">
      <c r="A17584" s="3">
        <v>44561.104166666664</v>
      </c>
      <c r="B17584" s="4">
        <v>12202.916080000001</v>
      </c>
      <c r="C17584" s="1" t="s">
        <v>4</v>
      </c>
      <c r="D17584" s="2">
        <f t="shared" si="71"/>
        <v>3050.7290200000002</v>
      </c>
    </row>
    <row r="17585" spans="1:4" x14ac:dyDescent="0.3">
      <c r="A17585" s="3">
        <v>44561.114583333336</v>
      </c>
      <c r="B17585" s="4">
        <v>12285.68542</v>
      </c>
      <c r="C17585" s="1" t="s">
        <v>4</v>
      </c>
      <c r="D17585" s="2">
        <f t="shared" si="71"/>
        <v>3071.4213549999999</v>
      </c>
    </row>
    <row r="17586" spans="1:4" x14ac:dyDescent="0.3">
      <c r="A17586" s="3">
        <v>44561.125</v>
      </c>
      <c r="B17586" s="4">
        <v>12160.98071</v>
      </c>
      <c r="C17586" s="1" t="s">
        <v>4</v>
      </c>
      <c r="D17586" s="2">
        <f t="shared" si="71"/>
        <v>3040.2451775</v>
      </c>
    </row>
    <row r="17587" spans="1:4" x14ac:dyDescent="0.3">
      <c r="A17587" s="3">
        <v>44561.135416666664</v>
      </c>
      <c r="B17587" s="4">
        <v>12287.55695</v>
      </c>
      <c r="C17587" s="1" t="s">
        <v>4</v>
      </c>
      <c r="D17587" s="2">
        <f t="shared" si="71"/>
        <v>3071.8892375</v>
      </c>
    </row>
    <row r="17588" spans="1:4" x14ac:dyDescent="0.3">
      <c r="A17588" s="3">
        <v>44561.145833333336</v>
      </c>
      <c r="B17588" s="4">
        <v>12261.080019999999</v>
      </c>
      <c r="C17588" s="1" t="s">
        <v>4</v>
      </c>
      <c r="D17588" s="2">
        <f t="shared" si="71"/>
        <v>3065.2700049999999</v>
      </c>
    </row>
    <row r="17589" spans="1:4" x14ac:dyDescent="0.3">
      <c r="A17589" s="3">
        <v>44561.15625</v>
      </c>
      <c r="B17589" s="4">
        <v>12300.22107</v>
      </c>
      <c r="C17589" s="1" t="s">
        <v>4</v>
      </c>
      <c r="D17589" s="2">
        <f t="shared" si="71"/>
        <v>3075.0552674999999</v>
      </c>
    </row>
    <row r="17590" spans="1:4" x14ac:dyDescent="0.3">
      <c r="A17590" s="3">
        <v>44561.166666666664</v>
      </c>
      <c r="B17590" s="4">
        <v>12199.103999999999</v>
      </c>
      <c r="C17590" s="1" t="s">
        <v>4</v>
      </c>
      <c r="D17590" s="2">
        <f t="shared" si="71"/>
        <v>3049.7759999999998</v>
      </c>
    </row>
    <row r="17591" spans="1:4" x14ac:dyDescent="0.3">
      <c r="A17591" s="3">
        <v>44561.177083333336</v>
      </c>
      <c r="B17591" s="4">
        <v>12241.61371</v>
      </c>
      <c r="C17591" s="1" t="s">
        <v>4</v>
      </c>
      <c r="D17591" s="2">
        <f t="shared" si="71"/>
        <v>3060.4034274999999</v>
      </c>
    </row>
    <row r="17592" spans="1:4" x14ac:dyDescent="0.3">
      <c r="A17592" s="3">
        <v>44561.1875</v>
      </c>
      <c r="B17592" s="4">
        <v>12223.484130000001</v>
      </c>
      <c r="C17592" s="1" t="s">
        <v>4</v>
      </c>
      <c r="D17592" s="2">
        <f t="shared" si="71"/>
        <v>3055.8710325000002</v>
      </c>
    </row>
    <row r="17593" spans="1:4" x14ac:dyDescent="0.3">
      <c r="A17593" s="3">
        <v>44561.197916666664</v>
      </c>
      <c r="B17593" s="4">
        <v>12264.27234</v>
      </c>
      <c r="C17593" s="1" t="s">
        <v>4</v>
      </c>
      <c r="D17593" s="2">
        <f t="shared" si="71"/>
        <v>3066.0680849999999</v>
      </c>
    </row>
    <row r="17594" spans="1:4" x14ac:dyDescent="0.3">
      <c r="A17594" s="3">
        <v>44561.208333333336</v>
      </c>
      <c r="B17594" s="4">
        <v>12248.52051</v>
      </c>
      <c r="C17594" s="1" t="s">
        <v>4</v>
      </c>
      <c r="D17594" s="2">
        <f t="shared" si="71"/>
        <v>3062.1301275000001</v>
      </c>
    </row>
    <row r="17595" spans="1:4" x14ac:dyDescent="0.3">
      <c r="A17595" s="3">
        <v>44561.21875</v>
      </c>
      <c r="B17595" s="4">
        <v>12370.21472</v>
      </c>
      <c r="C17595" s="1" t="s">
        <v>4</v>
      </c>
      <c r="D17595" s="2">
        <f t="shared" si="71"/>
        <v>3092.55368</v>
      </c>
    </row>
    <row r="17596" spans="1:4" x14ac:dyDescent="0.3">
      <c r="A17596" s="3">
        <v>44561.229166666664</v>
      </c>
      <c r="B17596" s="4">
        <v>11965.042359999999</v>
      </c>
      <c r="C17596" s="1" t="s">
        <v>4</v>
      </c>
      <c r="D17596" s="2">
        <f t="shared" si="71"/>
        <v>2991.2605899999999</v>
      </c>
    </row>
    <row r="17597" spans="1:4" x14ac:dyDescent="0.3">
      <c r="A17597" s="3">
        <v>44561.239583333336</v>
      </c>
      <c r="B17597" s="4">
        <v>11164.254580000001</v>
      </c>
      <c r="C17597" s="1" t="s">
        <v>4</v>
      </c>
      <c r="D17597" s="2">
        <f t="shared" si="71"/>
        <v>2791.0636450000002</v>
      </c>
    </row>
    <row r="17598" spans="1:4" x14ac:dyDescent="0.3">
      <c r="A17598" s="3">
        <v>44561.25</v>
      </c>
      <c r="B17598" s="4">
        <v>8867.5144039999996</v>
      </c>
      <c r="C17598" s="1" t="s">
        <v>4</v>
      </c>
      <c r="D17598" s="2">
        <f t="shared" si="71"/>
        <v>2216.8786009999999</v>
      </c>
    </row>
    <row r="17599" spans="1:4" x14ac:dyDescent="0.3">
      <c r="A17599" s="3">
        <v>44561.260416666664</v>
      </c>
      <c r="B17599" s="4">
        <v>7805.8081670000001</v>
      </c>
      <c r="C17599" s="1" t="s">
        <v>4</v>
      </c>
      <c r="D17599" s="2">
        <f t="shared" ref="D17599:D17853" si="72">B17599*0.25</f>
        <v>1951.45204175</v>
      </c>
    </row>
    <row r="17600" spans="1:4" x14ac:dyDescent="0.3">
      <c r="A17600" s="3">
        <v>44561.270833333336</v>
      </c>
      <c r="B17600" s="4">
        <v>7830.10437</v>
      </c>
      <c r="C17600" s="1" t="s">
        <v>4</v>
      </c>
      <c r="D17600" s="2">
        <f t="shared" si="72"/>
        <v>1957.5260925</v>
      </c>
    </row>
    <row r="17601" spans="1:4" x14ac:dyDescent="0.3">
      <c r="A17601" s="3">
        <v>44561.28125</v>
      </c>
      <c r="B17601" s="4">
        <v>7943.0224609999996</v>
      </c>
      <c r="C17601" s="1" t="s">
        <v>4</v>
      </c>
      <c r="D17601" s="2">
        <f t="shared" si="72"/>
        <v>1985.7556152499999</v>
      </c>
    </row>
    <row r="17602" spans="1:4" x14ac:dyDescent="0.3">
      <c r="A17602" s="3">
        <v>44561.291666666664</v>
      </c>
      <c r="B17602" s="4">
        <v>8787.2322390000008</v>
      </c>
      <c r="C17602" s="1" t="s">
        <v>4</v>
      </c>
      <c r="D17602" s="2">
        <f t="shared" si="72"/>
        <v>2196.8080597500002</v>
      </c>
    </row>
    <row r="17603" spans="1:4" x14ac:dyDescent="0.3">
      <c r="A17603" s="3">
        <v>44561.302083333336</v>
      </c>
      <c r="B17603" s="4">
        <v>9087.3890080000001</v>
      </c>
      <c r="C17603" s="1" t="s">
        <v>4</v>
      </c>
      <c r="D17603" s="2">
        <f t="shared" si="72"/>
        <v>2271.847252</v>
      </c>
    </row>
    <row r="17604" spans="1:4" x14ac:dyDescent="0.3">
      <c r="A17604" s="3">
        <v>44561.3125</v>
      </c>
      <c r="B17604" s="4">
        <v>8809.6992800000007</v>
      </c>
      <c r="C17604" s="1" t="s">
        <v>4</v>
      </c>
      <c r="D17604" s="2">
        <f t="shared" si="72"/>
        <v>2202.4248200000002</v>
      </c>
    </row>
    <row r="17605" spans="1:4" x14ac:dyDescent="0.3">
      <c r="A17605" s="3">
        <v>44561.322916666664</v>
      </c>
      <c r="B17605" s="4">
        <v>8902.5179750000007</v>
      </c>
      <c r="C17605" s="1" t="s">
        <v>4</v>
      </c>
      <c r="D17605" s="2">
        <f t="shared" si="72"/>
        <v>2225.6294937500002</v>
      </c>
    </row>
    <row r="17606" spans="1:4" x14ac:dyDescent="0.3">
      <c r="A17606" s="3">
        <v>44561.333333333336</v>
      </c>
      <c r="B17606" s="4">
        <v>8747.0161129999997</v>
      </c>
      <c r="C17606" s="1" t="s">
        <v>4</v>
      </c>
      <c r="D17606" s="2">
        <f t="shared" si="72"/>
        <v>2186.7540282499999</v>
      </c>
    </row>
    <row r="17607" spans="1:4" x14ac:dyDescent="0.3">
      <c r="A17607" s="3">
        <v>44561.34375</v>
      </c>
      <c r="B17607" s="4">
        <v>8788.9652399999995</v>
      </c>
      <c r="C17607" s="1" t="s">
        <v>4</v>
      </c>
      <c r="D17607" s="2">
        <f t="shared" si="72"/>
        <v>2197.2413099999999</v>
      </c>
    </row>
    <row r="17608" spans="1:4" x14ac:dyDescent="0.3">
      <c r="A17608" s="3">
        <v>44561.354166666664</v>
      </c>
      <c r="B17608" s="4">
        <v>8644.0487670000002</v>
      </c>
      <c r="C17608" s="1" t="s">
        <v>4</v>
      </c>
      <c r="D17608" s="2">
        <f t="shared" si="72"/>
        <v>2161.0121917500001</v>
      </c>
    </row>
    <row r="17609" spans="1:4" x14ac:dyDescent="0.3">
      <c r="A17609" s="3">
        <v>44561.364583333336</v>
      </c>
      <c r="B17609" s="4">
        <v>8681.6355590000003</v>
      </c>
      <c r="C17609" s="1" t="s">
        <v>4</v>
      </c>
      <c r="D17609" s="2">
        <f t="shared" si="72"/>
        <v>2170.4088897500001</v>
      </c>
    </row>
    <row r="17610" spans="1:4" x14ac:dyDescent="0.3">
      <c r="A17610" s="3">
        <v>44561.375</v>
      </c>
      <c r="B17610" s="4">
        <v>8731.4510800000007</v>
      </c>
      <c r="C17610" s="1" t="s">
        <v>4</v>
      </c>
      <c r="D17610" s="2">
        <f t="shared" si="72"/>
        <v>2182.8627700000002</v>
      </c>
    </row>
    <row r="17611" spans="1:4" x14ac:dyDescent="0.3">
      <c r="A17611" s="3">
        <v>44561.385416666664</v>
      </c>
      <c r="B17611" s="4">
        <v>8725.8064880000002</v>
      </c>
      <c r="C17611" s="1" t="s">
        <v>4</v>
      </c>
      <c r="D17611" s="2">
        <f t="shared" si="72"/>
        <v>2181.451622</v>
      </c>
    </row>
    <row r="17612" spans="1:4" x14ac:dyDescent="0.3">
      <c r="A17612" s="3">
        <v>44561.395833333336</v>
      </c>
      <c r="B17612" s="4">
        <v>8645.1557620000003</v>
      </c>
      <c r="C17612" s="1" t="s">
        <v>4</v>
      </c>
      <c r="D17612" s="2">
        <f t="shared" si="72"/>
        <v>2161.2889405000001</v>
      </c>
    </row>
    <row r="17613" spans="1:4" x14ac:dyDescent="0.3">
      <c r="A17613" s="3">
        <v>44561.40625</v>
      </c>
      <c r="B17613" s="4">
        <v>8699.8300780000009</v>
      </c>
      <c r="C17613" s="1" t="s">
        <v>4</v>
      </c>
      <c r="D17613" s="2">
        <f t="shared" si="72"/>
        <v>2174.9575195000002</v>
      </c>
    </row>
    <row r="17614" spans="1:4" x14ac:dyDescent="0.3">
      <c r="A17614" s="3">
        <v>44561.416666666664</v>
      </c>
      <c r="B17614" s="4">
        <v>8764.7717900000007</v>
      </c>
      <c r="C17614" s="1" t="s">
        <v>4</v>
      </c>
      <c r="D17614" s="2">
        <f t="shared" si="72"/>
        <v>2191.1929475000002</v>
      </c>
    </row>
    <row r="17615" spans="1:4" x14ac:dyDescent="0.3">
      <c r="A17615" s="3">
        <v>44561.427083333336</v>
      </c>
      <c r="B17615" s="4">
        <v>8856.0181269999994</v>
      </c>
      <c r="C17615" s="1" t="s">
        <v>4</v>
      </c>
      <c r="D17615" s="2">
        <f t="shared" si="72"/>
        <v>2214.0045317499998</v>
      </c>
    </row>
    <row r="17616" spans="1:4" x14ac:dyDescent="0.3">
      <c r="A17616" s="3">
        <v>44561.4375</v>
      </c>
      <c r="B17616" s="4">
        <v>8742.7031860000006</v>
      </c>
      <c r="C17616" s="1" t="s">
        <v>4</v>
      </c>
      <c r="D17616" s="2">
        <f t="shared" si="72"/>
        <v>2185.6757965000002</v>
      </c>
    </row>
    <row r="17617" spans="1:4" x14ac:dyDescent="0.3">
      <c r="A17617" s="3">
        <v>44561.447916666664</v>
      </c>
      <c r="B17617" s="4">
        <v>8736.6482849999993</v>
      </c>
      <c r="C17617" s="1" t="s">
        <v>4</v>
      </c>
      <c r="D17617" s="2">
        <f t="shared" si="72"/>
        <v>2184.1620712499998</v>
      </c>
    </row>
    <row r="17618" spans="1:4" x14ac:dyDescent="0.3">
      <c r="A17618" s="3">
        <v>44561.458333333336</v>
      </c>
      <c r="B17618" s="4">
        <v>8739.0208440000006</v>
      </c>
      <c r="C17618" s="1" t="s">
        <v>4</v>
      </c>
      <c r="D17618" s="2">
        <f t="shared" si="72"/>
        <v>2184.7552110000001</v>
      </c>
    </row>
    <row r="17619" spans="1:4" x14ac:dyDescent="0.3">
      <c r="A17619" s="3">
        <v>44561.46875</v>
      </c>
      <c r="B17619" s="4">
        <v>8711.460266</v>
      </c>
      <c r="C17619" s="1" t="s">
        <v>4</v>
      </c>
      <c r="D17619" s="2">
        <f t="shared" si="72"/>
        <v>2177.8650665</v>
      </c>
    </row>
    <row r="17620" spans="1:4" x14ac:dyDescent="0.3">
      <c r="A17620" s="3">
        <v>44561.479166666664</v>
      </c>
      <c r="B17620" s="4">
        <v>8685.9366150000005</v>
      </c>
      <c r="C17620" s="1" t="s">
        <v>4</v>
      </c>
      <c r="D17620" s="2">
        <f t="shared" si="72"/>
        <v>2171.4841537500001</v>
      </c>
    </row>
    <row r="17621" spans="1:4" x14ac:dyDescent="0.3">
      <c r="A17621" s="3">
        <v>44561.489583333336</v>
      </c>
      <c r="B17621" s="4">
        <v>8689.5147400000005</v>
      </c>
      <c r="C17621" s="1" t="s">
        <v>4</v>
      </c>
      <c r="D17621" s="2">
        <f t="shared" si="72"/>
        <v>2172.3786850000001</v>
      </c>
    </row>
    <row r="17622" spans="1:4" x14ac:dyDescent="0.3">
      <c r="A17622" s="3">
        <v>44561.5</v>
      </c>
      <c r="B17622" s="4">
        <v>8850.3204650000007</v>
      </c>
      <c r="C17622" s="1" t="s">
        <v>4</v>
      </c>
      <c r="D17622" s="2">
        <f t="shared" si="72"/>
        <v>2212.5801162500002</v>
      </c>
    </row>
    <row r="17623" spans="1:4" x14ac:dyDescent="0.3">
      <c r="A17623" s="3">
        <v>44561.510416666664</v>
      </c>
      <c r="B17623" s="4">
        <v>8836.0530400000007</v>
      </c>
      <c r="C17623" s="1" t="s">
        <v>4</v>
      </c>
      <c r="D17623" s="2">
        <f t="shared" si="72"/>
        <v>2209.0132600000002</v>
      </c>
    </row>
    <row r="17624" spans="1:4" x14ac:dyDescent="0.3">
      <c r="A17624" s="3">
        <v>44561.520833333336</v>
      </c>
      <c r="B17624" s="4">
        <v>8768.6899410000005</v>
      </c>
      <c r="C17624" s="1" t="s">
        <v>4</v>
      </c>
      <c r="D17624" s="2">
        <f t="shared" si="72"/>
        <v>2192.1724852500001</v>
      </c>
    </row>
    <row r="17625" spans="1:4" x14ac:dyDescent="0.3">
      <c r="A17625" s="3">
        <v>44561.53125</v>
      </c>
      <c r="B17625" s="4">
        <v>8876.7758790000007</v>
      </c>
      <c r="C17625" s="1" t="s">
        <v>4</v>
      </c>
      <c r="D17625" s="2">
        <f t="shared" si="72"/>
        <v>2219.1939697500002</v>
      </c>
    </row>
    <row r="17626" spans="1:4" x14ac:dyDescent="0.3">
      <c r="A17626" s="3">
        <v>44561.541666666664</v>
      </c>
      <c r="B17626" s="4">
        <v>8787.754089</v>
      </c>
      <c r="C17626" s="1" t="s">
        <v>4</v>
      </c>
      <c r="D17626" s="2">
        <f t="shared" si="72"/>
        <v>2196.93852225</v>
      </c>
    </row>
    <row r="17627" spans="1:4" x14ac:dyDescent="0.3">
      <c r="A17627" s="3">
        <v>44561.552083333336</v>
      </c>
      <c r="B17627" s="4">
        <v>8868.6941530000004</v>
      </c>
      <c r="C17627" s="1" t="s">
        <v>4</v>
      </c>
      <c r="D17627" s="2">
        <f t="shared" si="72"/>
        <v>2217.1735382500001</v>
      </c>
    </row>
    <row r="17628" spans="1:4" x14ac:dyDescent="0.3">
      <c r="A17628" s="3">
        <v>44561.5625</v>
      </c>
      <c r="B17628" s="4">
        <v>8911.6596069999996</v>
      </c>
      <c r="C17628" s="1" t="s">
        <v>4</v>
      </c>
      <c r="D17628" s="2">
        <f t="shared" si="72"/>
        <v>2227.9149017499999</v>
      </c>
    </row>
    <row r="17629" spans="1:4" x14ac:dyDescent="0.3">
      <c r="A17629" s="3">
        <v>44561.572916666664</v>
      </c>
      <c r="B17629" s="4">
        <v>8914.4653319999998</v>
      </c>
      <c r="C17629" s="1" t="s">
        <v>4</v>
      </c>
      <c r="D17629" s="2">
        <f t="shared" si="72"/>
        <v>2228.6163329999999</v>
      </c>
    </row>
    <row r="17630" spans="1:4" x14ac:dyDescent="0.3">
      <c r="A17630" s="3">
        <v>44561.583333333336</v>
      </c>
      <c r="B17630" s="4">
        <v>8886.3269039999996</v>
      </c>
      <c r="C17630" s="1" t="s">
        <v>4</v>
      </c>
      <c r="D17630" s="2">
        <f t="shared" si="72"/>
        <v>2221.5817259999999</v>
      </c>
    </row>
    <row r="17631" spans="1:4" x14ac:dyDescent="0.3">
      <c r="A17631" s="3">
        <v>44561.59375</v>
      </c>
      <c r="B17631" s="4">
        <v>8836.3179930000006</v>
      </c>
      <c r="C17631" s="1" t="s">
        <v>4</v>
      </c>
      <c r="D17631" s="2">
        <f t="shared" si="72"/>
        <v>2209.0794982500001</v>
      </c>
    </row>
    <row r="17632" spans="1:4" x14ac:dyDescent="0.3">
      <c r="A17632" s="3">
        <v>44561.604166666664</v>
      </c>
      <c r="B17632" s="4">
        <v>9007.7677309999999</v>
      </c>
      <c r="C17632" s="1" t="s">
        <v>4</v>
      </c>
      <c r="D17632" s="2">
        <f t="shared" si="72"/>
        <v>2251.94193275</v>
      </c>
    </row>
    <row r="17633" spans="1:4" x14ac:dyDescent="0.3">
      <c r="A17633" s="3">
        <v>44561.614583333336</v>
      </c>
      <c r="B17633" s="4">
        <v>8860.4896850000005</v>
      </c>
      <c r="C17633" s="1" t="s">
        <v>4</v>
      </c>
      <c r="D17633" s="2">
        <f t="shared" si="72"/>
        <v>2215.1224212500001</v>
      </c>
    </row>
    <row r="17634" spans="1:4" x14ac:dyDescent="0.3">
      <c r="A17634" s="3">
        <v>44561.625</v>
      </c>
      <c r="B17634" s="4">
        <v>8875.2408450000003</v>
      </c>
      <c r="C17634" s="1" t="s">
        <v>4</v>
      </c>
      <c r="D17634" s="2">
        <f t="shared" si="72"/>
        <v>2218.8102112500001</v>
      </c>
    </row>
    <row r="17635" spans="1:4" x14ac:dyDescent="0.3">
      <c r="A17635" s="3">
        <v>44561.635416666664</v>
      </c>
      <c r="B17635" s="4">
        <v>8882.7022089999991</v>
      </c>
      <c r="C17635" s="1" t="s">
        <v>4</v>
      </c>
      <c r="D17635" s="2">
        <f t="shared" si="72"/>
        <v>2220.6755522499998</v>
      </c>
    </row>
    <row r="17636" spans="1:4" x14ac:dyDescent="0.3">
      <c r="A17636" s="3">
        <v>44561.645833333336</v>
      </c>
      <c r="B17636" s="4">
        <v>8850.5604550000007</v>
      </c>
      <c r="C17636" s="1" t="s">
        <v>4</v>
      </c>
      <c r="D17636" s="2">
        <f t="shared" si="72"/>
        <v>2212.6401137500002</v>
      </c>
    </row>
    <row r="17637" spans="1:4" x14ac:dyDescent="0.3">
      <c r="A17637" s="3">
        <v>44561.65625</v>
      </c>
      <c r="B17637" s="4">
        <v>9097.5748600000006</v>
      </c>
      <c r="C17637" s="1" t="s">
        <v>4</v>
      </c>
      <c r="D17637" s="2">
        <f t="shared" si="72"/>
        <v>2274.3937150000002</v>
      </c>
    </row>
    <row r="17638" spans="1:4" x14ac:dyDescent="0.3">
      <c r="A17638" s="3">
        <v>44561.666666666664</v>
      </c>
      <c r="B17638" s="4">
        <v>8869.4764709999999</v>
      </c>
      <c r="C17638" s="1" t="s">
        <v>4</v>
      </c>
      <c r="D17638" s="2">
        <f t="shared" si="72"/>
        <v>2217.36911775</v>
      </c>
    </row>
    <row r="17639" spans="1:4" x14ac:dyDescent="0.3">
      <c r="A17639" s="3">
        <v>44561.677083333336</v>
      </c>
      <c r="B17639" s="4">
        <v>8983.0503540000009</v>
      </c>
      <c r="C17639" s="1" t="s">
        <v>4</v>
      </c>
      <c r="D17639" s="2">
        <f t="shared" si="72"/>
        <v>2245.7625885000002</v>
      </c>
    </row>
    <row r="17640" spans="1:4" x14ac:dyDescent="0.3">
      <c r="A17640" s="3">
        <v>44561.6875</v>
      </c>
      <c r="B17640" s="4">
        <v>9002.1163329999999</v>
      </c>
      <c r="C17640" s="1" t="s">
        <v>4</v>
      </c>
      <c r="D17640" s="2">
        <f t="shared" si="72"/>
        <v>2250.52908325</v>
      </c>
    </row>
    <row r="17641" spans="1:4" x14ac:dyDescent="0.3">
      <c r="A17641" s="3">
        <v>44561.697916666664</v>
      </c>
      <c r="B17641" s="4">
        <v>8854.263336</v>
      </c>
      <c r="C17641" s="1" t="s">
        <v>4</v>
      </c>
      <c r="D17641" s="2">
        <f t="shared" si="72"/>
        <v>2213.565834</v>
      </c>
    </row>
    <row r="17642" spans="1:4" x14ac:dyDescent="0.3">
      <c r="A17642" s="3">
        <v>44561.708333333336</v>
      </c>
      <c r="B17642" s="4">
        <v>8984.8640749999995</v>
      </c>
      <c r="C17642" s="1" t="s">
        <v>4</v>
      </c>
      <c r="D17642" s="2">
        <f t="shared" si="72"/>
        <v>2246.2160187499999</v>
      </c>
    </row>
    <row r="17643" spans="1:4" x14ac:dyDescent="0.3">
      <c r="A17643" s="3">
        <v>44561.71875</v>
      </c>
      <c r="B17643" s="4">
        <v>8955.8321230000001</v>
      </c>
      <c r="C17643" s="1" t="s">
        <v>4</v>
      </c>
      <c r="D17643" s="2">
        <f t="shared" si="72"/>
        <v>2238.95803075</v>
      </c>
    </row>
    <row r="17644" spans="1:4" x14ac:dyDescent="0.3">
      <c r="A17644" s="3">
        <v>44561.729166666664</v>
      </c>
      <c r="B17644" s="4">
        <v>8983.5948790000002</v>
      </c>
      <c r="C17644" s="1" t="s">
        <v>4</v>
      </c>
      <c r="D17644" s="2">
        <f t="shared" si="72"/>
        <v>2245.8987197500001</v>
      </c>
    </row>
    <row r="17645" spans="1:4" x14ac:dyDescent="0.3">
      <c r="A17645" s="3">
        <v>44561.739583333336</v>
      </c>
      <c r="B17645" s="4">
        <v>8896.4691469999998</v>
      </c>
      <c r="C17645" s="1" t="s">
        <v>4</v>
      </c>
      <c r="D17645" s="2">
        <f t="shared" si="72"/>
        <v>2224.1172867499999</v>
      </c>
    </row>
    <row r="17646" spans="1:4" x14ac:dyDescent="0.3">
      <c r="A17646" s="3">
        <v>44561.75</v>
      </c>
      <c r="B17646" s="4">
        <v>8972.0700680000009</v>
      </c>
      <c r="C17646" s="1" t="s">
        <v>4</v>
      </c>
      <c r="D17646" s="2">
        <f t="shared" si="72"/>
        <v>2243.0175170000002</v>
      </c>
    </row>
    <row r="17647" spans="1:4" x14ac:dyDescent="0.3">
      <c r="A17647" s="3">
        <v>44561.760416666664</v>
      </c>
      <c r="B17647" s="4">
        <v>8716.7493589999995</v>
      </c>
      <c r="C17647" s="1" t="s">
        <v>4</v>
      </c>
      <c r="D17647" s="2">
        <f t="shared" si="72"/>
        <v>2179.1873397499999</v>
      </c>
    </row>
    <row r="17648" spans="1:4" x14ac:dyDescent="0.3">
      <c r="A17648" s="3">
        <v>44561.770833333336</v>
      </c>
      <c r="B17648" s="4">
        <v>8728.0011599999998</v>
      </c>
      <c r="C17648" s="1" t="s">
        <v>4</v>
      </c>
      <c r="D17648" s="2">
        <f t="shared" si="72"/>
        <v>2182.0002899999999</v>
      </c>
    </row>
    <row r="17649" spans="1:4" x14ac:dyDescent="0.3">
      <c r="A17649" s="3">
        <v>44561.78125</v>
      </c>
      <c r="B17649" s="4">
        <v>8693.7955930000007</v>
      </c>
      <c r="C17649" s="1" t="s">
        <v>4</v>
      </c>
      <c r="D17649" s="2">
        <f t="shared" si="72"/>
        <v>2173.4488982500002</v>
      </c>
    </row>
    <row r="17650" spans="1:4" x14ac:dyDescent="0.3">
      <c r="A17650" s="3">
        <v>44561.791666666664</v>
      </c>
      <c r="B17650" s="4">
        <v>8685.0153809999993</v>
      </c>
      <c r="C17650" s="1" t="s">
        <v>4</v>
      </c>
      <c r="D17650" s="2">
        <f t="shared" si="72"/>
        <v>2171.2538452499998</v>
      </c>
    </row>
    <row r="17651" spans="1:4" x14ac:dyDescent="0.3">
      <c r="A17651" s="3">
        <v>44561.802083333336</v>
      </c>
      <c r="B17651" s="4">
        <v>8677.0510250000007</v>
      </c>
      <c r="C17651" s="1" t="s">
        <v>4</v>
      </c>
      <c r="D17651" s="2">
        <f t="shared" si="72"/>
        <v>2169.2627562500002</v>
      </c>
    </row>
    <row r="17652" spans="1:4" x14ac:dyDescent="0.3">
      <c r="A17652" s="3">
        <v>44561.8125</v>
      </c>
      <c r="B17652" s="4">
        <v>8669.1619869999995</v>
      </c>
      <c r="C17652" s="1" t="s">
        <v>4</v>
      </c>
      <c r="D17652" s="2">
        <f t="shared" si="72"/>
        <v>2167.2904967499999</v>
      </c>
    </row>
    <row r="17653" spans="1:4" x14ac:dyDescent="0.3">
      <c r="A17653" s="3">
        <v>44561.822916666664</v>
      </c>
      <c r="B17653" s="4">
        <v>8617.012573</v>
      </c>
      <c r="C17653" s="1" t="s">
        <v>4</v>
      </c>
      <c r="D17653" s="2">
        <f t="shared" si="72"/>
        <v>2154.25314325</v>
      </c>
    </row>
    <row r="17654" spans="1:4" x14ac:dyDescent="0.3">
      <c r="A17654" s="3">
        <v>44561.833333333336</v>
      </c>
      <c r="B17654" s="4">
        <v>8624.3610840000001</v>
      </c>
      <c r="C17654" s="1" t="s">
        <v>4</v>
      </c>
      <c r="D17654" s="2">
        <f t="shared" si="72"/>
        <v>2156.090271</v>
      </c>
    </row>
    <row r="17655" spans="1:4" x14ac:dyDescent="0.3">
      <c r="A17655" s="3">
        <v>44561.84375</v>
      </c>
      <c r="B17655" s="4">
        <v>8412.8906860000006</v>
      </c>
      <c r="C17655" s="1" t="s">
        <v>4</v>
      </c>
      <c r="D17655" s="2">
        <f t="shared" si="72"/>
        <v>2103.2226715000002</v>
      </c>
    </row>
    <row r="17656" spans="1:4" x14ac:dyDescent="0.3">
      <c r="A17656" s="3">
        <v>44561.854166666664</v>
      </c>
      <c r="B17656" s="4">
        <v>8376.6185910000004</v>
      </c>
      <c r="C17656" s="1" t="s">
        <v>4</v>
      </c>
      <c r="D17656" s="2">
        <f t="shared" si="72"/>
        <v>2094.1546477500001</v>
      </c>
    </row>
    <row r="17657" spans="1:4" x14ac:dyDescent="0.3">
      <c r="A17657" s="3">
        <v>44561.864583333336</v>
      </c>
      <c r="B17657" s="4">
        <v>8468.1148680000006</v>
      </c>
      <c r="C17657" s="1" t="s">
        <v>4</v>
      </c>
      <c r="D17657" s="2">
        <f t="shared" si="72"/>
        <v>2117.0287170000001</v>
      </c>
    </row>
    <row r="17658" spans="1:4" x14ac:dyDescent="0.3">
      <c r="A17658" s="3">
        <v>44561.875</v>
      </c>
      <c r="B17658" s="4">
        <v>8496.8446039999999</v>
      </c>
      <c r="C17658" s="1" t="s">
        <v>4</v>
      </c>
      <c r="D17658" s="2">
        <f t="shared" si="72"/>
        <v>2124.211151</v>
      </c>
    </row>
    <row r="17659" spans="1:4" x14ac:dyDescent="0.3">
      <c r="A17659" s="3">
        <v>44561.885416666664</v>
      </c>
      <c r="B17659" s="4">
        <v>8322.3590700000004</v>
      </c>
      <c r="C17659" s="1" t="s">
        <v>4</v>
      </c>
      <c r="D17659" s="2">
        <f t="shared" si="72"/>
        <v>2080.5897675000001</v>
      </c>
    </row>
    <row r="17660" spans="1:4" x14ac:dyDescent="0.3">
      <c r="A17660" s="3">
        <v>44561.895833333336</v>
      </c>
      <c r="B17660" s="4">
        <v>9226.2133180000001</v>
      </c>
      <c r="C17660" s="1" t="s">
        <v>4</v>
      </c>
      <c r="D17660" s="2">
        <f t="shared" si="72"/>
        <v>2306.5533295</v>
      </c>
    </row>
    <row r="17661" spans="1:4" x14ac:dyDescent="0.3">
      <c r="A17661" s="3">
        <v>44561.90625</v>
      </c>
      <c r="B17661" s="4">
        <v>10036.81079</v>
      </c>
      <c r="C17661" s="1" t="s">
        <v>4</v>
      </c>
      <c r="D17661" s="2">
        <f t="shared" si="72"/>
        <v>2509.2026974999999</v>
      </c>
    </row>
    <row r="17662" spans="1:4" x14ac:dyDescent="0.3">
      <c r="A17662" s="3">
        <v>44561.916666666664</v>
      </c>
      <c r="B17662" s="4">
        <v>10279.92877</v>
      </c>
      <c r="C17662" s="1" t="s">
        <v>4</v>
      </c>
      <c r="D17662" s="2">
        <f t="shared" si="72"/>
        <v>2569.9821925000001</v>
      </c>
    </row>
    <row r="17663" spans="1:4" x14ac:dyDescent="0.3">
      <c r="A17663" s="3">
        <v>44561.927083333336</v>
      </c>
      <c r="B17663" s="4">
        <v>11017.926359999999</v>
      </c>
      <c r="C17663" s="1" t="s">
        <v>4</v>
      </c>
      <c r="D17663" s="2">
        <f t="shared" si="72"/>
        <v>2754.4815899999999</v>
      </c>
    </row>
    <row r="17664" spans="1:4" x14ac:dyDescent="0.3">
      <c r="A17664" s="3">
        <v>44561.9375</v>
      </c>
      <c r="B17664" s="4">
        <v>11892.257509999999</v>
      </c>
      <c r="C17664" s="1" t="s">
        <v>4</v>
      </c>
      <c r="D17664" s="2">
        <f t="shared" si="72"/>
        <v>2973.0643774999999</v>
      </c>
    </row>
    <row r="17665" spans="1:4" x14ac:dyDescent="0.3">
      <c r="A17665" s="3">
        <v>44561.947916666664</v>
      </c>
      <c r="B17665" s="4">
        <v>12016.898800000001</v>
      </c>
      <c r="C17665" s="1" t="s">
        <v>4</v>
      </c>
      <c r="D17665" s="2">
        <f t="shared" si="72"/>
        <v>3004.2247000000002</v>
      </c>
    </row>
    <row r="17666" spans="1:4" x14ac:dyDescent="0.3">
      <c r="A17666" s="3">
        <v>44561.958333333336</v>
      </c>
      <c r="B17666" s="4">
        <v>11977.869259999999</v>
      </c>
      <c r="C17666" s="1" t="s">
        <v>4</v>
      </c>
      <c r="D17666" s="2">
        <f t="shared" si="72"/>
        <v>2994.4673149999999</v>
      </c>
    </row>
    <row r="17667" spans="1:4" x14ac:dyDescent="0.3">
      <c r="A17667" s="3">
        <v>44561.96875</v>
      </c>
      <c r="B17667" s="4">
        <v>11871.221009999999</v>
      </c>
      <c r="C17667" s="1" t="s">
        <v>4</v>
      </c>
      <c r="D17667" s="2">
        <f t="shared" si="72"/>
        <v>2967.8052524999998</v>
      </c>
    </row>
    <row r="17668" spans="1:4" x14ac:dyDescent="0.3">
      <c r="A17668" s="3">
        <v>44561.979166666664</v>
      </c>
      <c r="B17668" s="4">
        <v>11781.615110000001</v>
      </c>
      <c r="C17668" s="1" t="s">
        <v>4</v>
      </c>
      <c r="D17668" s="2">
        <f t="shared" si="72"/>
        <v>2945.4037775000002</v>
      </c>
    </row>
    <row r="17669" spans="1:4" x14ac:dyDescent="0.3">
      <c r="A17669" s="3">
        <v>44561.989583333336</v>
      </c>
      <c r="B17669" s="4">
        <v>11753.18506</v>
      </c>
      <c r="C17669" s="1" t="s">
        <v>4</v>
      </c>
      <c r="D17669" s="2">
        <f t="shared" si="72"/>
        <v>2938.2962649999999</v>
      </c>
    </row>
    <row r="17670" spans="1:4" x14ac:dyDescent="0.3">
      <c r="A17670" s="3">
        <v>44562</v>
      </c>
      <c r="B17670" s="4">
        <v>11809.72479</v>
      </c>
      <c r="C17670" s="1" t="s">
        <v>4</v>
      </c>
      <c r="D17670" s="2">
        <f t="shared" si="72"/>
        <v>2952.4311975000001</v>
      </c>
    </row>
    <row r="17671" spans="1:4" x14ac:dyDescent="0.3">
      <c r="A17671" s="3">
        <v>44562.010416666664</v>
      </c>
      <c r="B17671" s="4">
        <v>11731.723749999999</v>
      </c>
      <c r="C17671" s="1" t="s">
        <v>4</v>
      </c>
      <c r="D17671" s="2">
        <f t="shared" si="72"/>
        <v>2932.9309374999998</v>
      </c>
    </row>
    <row r="17672" spans="1:4" x14ac:dyDescent="0.3">
      <c r="A17672" s="3">
        <v>44562.020833333336</v>
      </c>
      <c r="B17672" s="4">
        <v>11750.283509999999</v>
      </c>
      <c r="C17672" s="1" t="s">
        <v>4</v>
      </c>
      <c r="D17672" s="2">
        <f t="shared" si="72"/>
        <v>2937.5708774999998</v>
      </c>
    </row>
    <row r="17673" spans="1:4" x14ac:dyDescent="0.3">
      <c r="A17673" s="3">
        <v>44562.03125</v>
      </c>
      <c r="B17673" s="4">
        <v>11844.03082</v>
      </c>
      <c r="C17673" s="1" t="s">
        <v>4</v>
      </c>
      <c r="D17673" s="2">
        <f t="shared" si="72"/>
        <v>2961.007705</v>
      </c>
    </row>
    <row r="17674" spans="1:4" x14ac:dyDescent="0.3">
      <c r="A17674" s="3">
        <v>44562.041666666664</v>
      </c>
      <c r="B17674" s="4">
        <v>11956.395259999999</v>
      </c>
      <c r="C17674" s="1" t="s">
        <v>4</v>
      </c>
      <c r="D17674" s="2">
        <f t="shared" si="72"/>
        <v>2989.0988149999998</v>
      </c>
    </row>
    <row r="17675" spans="1:4" x14ac:dyDescent="0.3">
      <c r="A17675" s="3">
        <v>44562.052083333336</v>
      </c>
      <c r="B17675" s="4">
        <v>12328.304260000001</v>
      </c>
      <c r="C17675" s="1" t="s">
        <v>4</v>
      </c>
      <c r="D17675" s="2">
        <f t="shared" si="72"/>
        <v>3082.0760650000002</v>
      </c>
    </row>
    <row r="17676" spans="1:4" x14ac:dyDescent="0.3">
      <c r="A17676" s="3">
        <v>44562.0625</v>
      </c>
      <c r="B17676" s="4">
        <v>12382.427799999999</v>
      </c>
      <c r="C17676" s="1" t="s">
        <v>4</v>
      </c>
      <c r="D17676" s="2">
        <f t="shared" si="72"/>
        <v>3095.6069499999999</v>
      </c>
    </row>
    <row r="17677" spans="1:4" x14ac:dyDescent="0.3">
      <c r="A17677" s="3">
        <v>44562.072916666664</v>
      </c>
      <c r="B17677" s="4">
        <v>12360.45111</v>
      </c>
      <c r="C17677" s="1" t="s">
        <v>4</v>
      </c>
      <c r="D17677" s="2">
        <f t="shared" si="72"/>
        <v>3090.1127775</v>
      </c>
    </row>
    <row r="17678" spans="1:4" x14ac:dyDescent="0.3">
      <c r="A17678" s="3">
        <v>44562.083333333336</v>
      </c>
      <c r="B17678" s="4">
        <v>12289.11456</v>
      </c>
      <c r="C17678" s="1" t="s">
        <v>4</v>
      </c>
      <c r="D17678" s="2">
        <f t="shared" si="72"/>
        <v>3072.27864</v>
      </c>
    </row>
    <row r="17679" spans="1:4" x14ac:dyDescent="0.3">
      <c r="A17679" s="3">
        <v>44562.09375</v>
      </c>
      <c r="B17679" s="4">
        <v>12265.61371</v>
      </c>
      <c r="C17679" s="1" t="s">
        <v>4</v>
      </c>
      <c r="D17679" s="2">
        <f t="shared" si="72"/>
        <v>3066.4034274999999</v>
      </c>
    </row>
    <row r="17680" spans="1:4" x14ac:dyDescent="0.3">
      <c r="A17680" s="3">
        <v>44562.104166666664</v>
      </c>
      <c r="B17680" s="4">
        <v>12211.74719</v>
      </c>
      <c r="C17680" s="1" t="s">
        <v>4</v>
      </c>
      <c r="D17680" s="2">
        <f t="shared" si="72"/>
        <v>3052.9367975</v>
      </c>
    </row>
    <row r="17681" spans="1:4" x14ac:dyDescent="0.3">
      <c r="A17681" s="3">
        <v>44562.114583333336</v>
      </c>
      <c r="B17681" s="4">
        <v>12360.107120000001</v>
      </c>
      <c r="C17681" s="1" t="s">
        <v>4</v>
      </c>
      <c r="D17681" s="2">
        <f t="shared" si="72"/>
        <v>3090.0267800000001</v>
      </c>
    </row>
    <row r="17682" spans="1:4" x14ac:dyDescent="0.3">
      <c r="A17682" s="3">
        <v>44562.125</v>
      </c>
      <c r="B17682" s="4">
        <v>12318.592650000001</v>
      </c>
      <c r="C17682" s="1" t="s">
        <v>4</v>
      </c>
      <c r="D17682" s="2">
        <f t="shared" si="72"/>
        <v>3079.6481625000001</v>
      </c>
    </row>
    <row r="17683" spans="1:4" x14ac:dyDescent="0.3">
      <c r="A17683" s="3">
        <v>44562.135416666664</v>
      </c>
      <c r="B17683" s="4">
        <v>12324.79651</v>
      </c>
      <c r="C17683" s="1" t="s">
        <v>4</v>
      </c>
      <c r="D17683" s="2">
        <f t="shared" si="72"/>
        <v>3081.1991275</v>
      </c>
    </row>
    <row r="17684" spans="1:4" x14ac:dyDescent="0.3">
      <c r="A17684" s="3">
        <v>44562.145833333336</v>
      </c>
      <c r="B17684" s="4">
        <v>12206.697389999999</v>
      </c>
      <c r="C17684" s="1" t="s">
        <v>4</v>
      </c>
      <c r="D17684" s="2">
        <f t="shared" si="72"/>
        <v>3051.6743474999998</v>
      </c>
    </row>
    <row r="17685" spans="1:4" x14ac:dyDescent="0.3">
      <c r="A17685" s="3">
        <v>44562.15625</v>
      </c>
      <c r="B17685" s="4">
        <v>12283.79724</v>
      </c>
      <c r="C17685" s="1" t="s">
        <v>4</v>
      </c>
      <c r="D17685" s="2">
        <f t="shared" si="72"/>
        <v>3070.94931</v>
      </c>
    </row>
    <row r="17686" spans="1:4" x14ac:dyDescent="0.3">
      <c r="A17686" s="3">
        <v>44562.166666666664</v>
      </c>
      <c r="B17686" s="4">
        <v>12258.15027</v>
      </c>
      <c r="C17686" s="1" t="s">
        <v>4</v>
      </c>
      <c r="D17686" s="2">
        <f t="shared" si="72"/>
        <v>3064.5375675</v>
      </c>
    </row>
    <row r="17687" spans="1:4" x14ac:dyDescent="0.3">
      <c r="A17687" s="3">
        <v>44562.177083333336</v>
      </c>
      <c r="B17687" s="4">
        <v>12156.528560000001</v>
      </c>
      <c r="C17687" s="1" t="s">
        <v>4</v>
      </c>
      <c r="D17687" s="2">
        <f t="shared" si="72"/>
        <v>3039.1321400000002</v>
      </c>
    </row>
    <row r="17688" spans="1:4" x14ac:dyDescent="0.3">
      <c r="A17688" s="3">
        <v>44562.1875</v>
      </c>
      <c r="B17688" s="4">
        <v>12079.35608</v>
      </c>
      <c r="C17688" s="1" t="s">
        <v>4</v>
      </c>
      <c r="D17688" s="2">
        <f t="shared" si="72"/>
        <v>3019.8390199999999</v>
      </c>
    </row>
    <row r="17689" spans="1:4" x14ac:dyDescent="0.3">
      <c r="A17689" s="3">
        <v>44562.197916666664</v>
      </c>
      <c r="B17689" s="4">
        <v>12003.498540000001</v>
      </c>
      <c r="C17689" s="1" t="s">
        <v>4</v>
      </c>
      <c r="D17689" s="2">
        <f t="shared" si="72"/>
        <v>3000.8746350000001</v>
      </c>
    </row>
    <row r="17690" spans="1:4" x14ac:dyDescent="0.3">
      <c r="A17690" s="3">
        <v>44562.208333333336</v>
      </c>
      <c r="B17690" s="4">
        <v>11401.46564</v>
      </c>
      <c r="C17690" s="1" t="s">
        <v>4</v>
      </c>
      <c r="D17690" s="2">
        <f t="shared" si="72"/>
        <v>2850.3664100000001</v>
      </c>
    </row>
    <row r="17691" spans="1:4" x14ac:dyDescent="0.3">
      <c r="A17691" s="3">
        <v>44562.21875</v>
      </c>
      <c r="B17691" s="4">
        <v>11120.793030000001</v>
      </c>
      <c r="C17691" s="1" t="s">
        <v>4</v>
      </c>
      <c r="D17691" s="2">
        <f t="shared" si="72"/>
        <v>2780.1982575000002</v>
      </c>
    </row>
    <row r="17692" spans="1:4" x14ac:dyDescent="0.3">
      <c r="A17692" s="3">
        <v>44562.229166666664</v>
      </c>
      <c r="B17692" s="4">
        <v>10567.108029999999</v>
      </c>
      <c r="C17692" s="1" t="s">
        <v>4</v>
      </c>
      <c r="D17692" s="2">
        <f t="shared" si="72"/>
        <v>2641.7770074999999</v>
      </c>
    </row>
    <row r="17693" spans="1:4" x14ac:dyDescent="0.3">
      <c r="A17693" s="3">
        <v>44562.239583333336</v>
      </c>
      <c r="B17693" s="4">
        <v>10222.67426</v>
      </c>
      <c r="C17693" s="1" t="s">
        <v>4</v>
      </c>
      <c r="D17693" s="2">
        <f t="shared" si="72"/>
        <v>2555.6685649999999</v>
      </c>
    </row>
    <row r="17694" spans="1:4" x14ac:dyDescent="0.3">
      <c r="A17694" s="3">
        <v>44562.25</v>
      </c>
      <c r="B17694" s="4">
        <v>8639.8785399999997</v>
      </c>
      <c r="C17694" s="1" t="s">
        <v>4</v>
      </c>
      <c r="D17694" s="2">
        <f t="shared" si="72"/>
        <v>2159.9696349999999</v>
      </c>
    </row>
    <row r="17695" spans="1:4" x14ac:dyDescent="0.3">
      <c r="A17695" s="3">
        <v>44562.260416666664</v>
      </c>
      <c r="B17695" s="4">
        <v>8515.4696660000009</v>
      </c>
      <c r="C17695" s="1" t="s">
        <v>4</v>
      </c>
      <c r="D17695" s="2">
        <f t="shared" si="72"/>
        <v>2128.8674165000002</v>
      </c>
    </row>
    <row r="17696" spans="1:4" x14ac:dyDescent="0.3">
      <c r="A17696" s="3">
        <v>44562.270833333336</v>
      </c>
      <c r="B17696" s="4">
        <v>8552.5120239999997</v>
      </c>
      <c r="C17696" s="1" t="s">
        <v>4</v>
      </c>
      <c r="D17696" s="2">
        <f t="shared" si="72"/>
        <v>2138.1280059999999</v>
      </c>
    </row>
    <row r="17697" spans="1:4" x14ac:dyDescent="0.3">
      <c r="A17697" s="3">
        <v>44562.28125</v>
      </c>
      <c r="B17697" s="4">
        <v>8697.9942929999997</v>
      </c>
      <c r="C17697" s="1" t="s">
        <v>4</v>
      </c>
      <c r="D17697" s="2">
        <f t="shared" si="72"/>
        <v>2174.4985732499999</v>
      </c>
    </row>
    <row r="17698" spans="1:4" x14ac:dyDescent="0.3">
      <c r="A17698" s="3">
        <v>44562.291666666664</v>
      </c>
      <c r="B17698" s="4">
        <v>8759.4918519999992</v>
      </c>
      <c r="C17698" s="1" t="s">
        <v>4</v>
      </c>
      <c r="D17698" s="2">
        <f t="shared" si="72"/>
        <v>2189.8729629999998</v>
      </c>
    </row>
    <row r="17699" spans="1:4" x14ac:dyDescent="0.3">
      <c r="A17699" s="3">
        <v>44562.302083333336</v>
      </c>
      <c r="B17699" s="4">
        <v>8975.2530210000004</v>
      </c>
      <c r="C17699" s="1" t="s">
        <v>4</v>
      </c>
      <c r="D17699" s="2">
        <f t="shared" si="72"/>
        <v>2243.8132552500001</v>
      </c>
    </row>
    <row r="17700" spans="1:4" x14ac:dyDescent="0.3">
      <c r="A17700" s="3">
        <v>44562.3125</v>
      </c>
      <c r="B17700" s="4">
        <v>9216.4867549999999</v>
      </c>
      <c r="C17700" s="1" t="s">
        <v>4</v>
      </c>
      <c r="D17700" s="2">
        <f t="shared" si="72"/>
        <v>2304.12168875</v>
      </c>
    </row>
    <row r="17701" spans="1:4" x14ac:dyDescent="0.3">
      <c r="A17701" s="3">
        <v>44562.322916666664</v>
      </c>
      <c r="B17701" s="4">
        <v>9171.2569889999995</v>
      </c>
      <c r="C17701" s="1" t="s">
        <v>4</v>
      </c>
      <c r="D17701" s="2">
        <f t="shared" si="72"/>
        <v>2292.8142472499999</v>
      </c>
    </row>
    <row r="17702" spans="1:4" x14ac:dyDescent="0.3">
      <c r="A17702" s="3">
        <v>44562.333333333336</v>
      </c>
      <c r="B17702" s="4">
        <v>9062.7167050000007</v>
      </c>
      <c r="C17702" s="1" t="s">
        <v>4</v>
      </c>
      <c r="D17702" s="2">
        <f t="shared" si="72"/>
        <v>2265.6791762500002</v>
      </c>
    </row>
    <row r="17703" spans="1:4" x14ac:dyDescent="0.3">
      <c r="A17703" s="3">
        <v>44562.34375</v>
      </c>
      <c r="B17703" s="4">
        <v>9074.5665590000008</v>
      </c>
      <c r="C17703" s="1" t="s">
        <v>4</v>
      </c>
      <c r="D17703" s="2">
        <f t="shared" si="72"/>
        <v>2268.6416397500002</v>
      </c>
    </row>
    <row r="17704" spans="1:4" x14ac:dyDescent="0.3">
      <c r="A17704" s="3">
        <v>44562.354166666664</v>
      </c>
      <c r="B17704" s="4">
        <v>8904.5160520000009</v>
      </c>
      <c r="C17704" s="1" t="s">
        <v>4</v>
      </c>
      <c r="D17704" s="2">
        <f t="shared" si="72"/>
        <v>2226.1290130000002</v>
      </c>
    </row>
    <row r="17705" spans="1:4" x14ac:dyDescent="0.3">
      <c r="A17705" s="3">
        <v>44562.364583333336</v>
      </c>
      <c r="B17705" s="4">
        <v>8817.7525939999996</v>
      </c>
      <c r="C17705" s="1" t="s">
        <v>4</v>
      </c>
      <c r="D17705" s="2">
        <f t="shared" si="72"/>
        <v>2204.4381484999999</v>
      </c>
    </row>
    <row r="17706" spans="1:4" x14ac:dyDescent="0.3">
      <c r="A17706" s="3">
        <v>44562.375</v>
      </c>
      <c r="B17706" s="4">
        <v>8811.8487239999995</v>
      </c>
      <c r="C17706" s="1" t="s">
        <v>4</v>
      </c>
      <c r="D17706" s="2">
        <f t="shared" si="72"/>
        <v>2202.9621809999999</v>
      </c>
    </row>
    <row r="17707" spans="1:4" x14ac:dyDescent="0.3">
      <c r="A17707" s="3">
        <v>44562.385416666664</v>
      </c>
      <c r="B17707" s="4">
        <v>8886.6979979999996</v>
      </c>
      <c r="C17707" s="1" t="s">
        <v>4</v>
      </c>
      <c r="D17707" s="2">
        <f t="shared" si="72"/>
        <v>2221.6744994999999</v>
      </c>
    </row>
    <row r="17708" spans="1:4" x14ac:dyDescent="0.3">
      <c r="A17708" s="3">
        <v>44562.395833333336</v>
      </c>
      <c r="B17708" s="4">
        <v>8810.1136170000009</v>
      </c>
      <c r="C17708" s="1" t="s">
        <v>4</v>
      </c>
      <c r="D17708" s="2">
        <f t="shared" si="72"/>
        <v>2202.5284042500002</v>
      </c>
    </row>
    <row r="17709" spans="1:4" x14ac:dyDescent="0.3">
      <c r="A17709" s="3">
        <v>44562.40625</v>
      </c>
      <c r="B17709" s="4">
        <v>8869.3021239999998</v>
      </c>
      <c r="C17709" s="1" t="s">
        <v>4</v>
      </c>
      <c r="D17709" s="2">
        <f t="shared" si="72"/>
        <v>2217.325531</v>
      </c>
    </row>
    <row r="17710" spans="1:4" x14ac:dyDescent="0.3">
      <c r="A17710" s="3">
        <v>44562.416666666664</v>
      </c>
      <c r="B17710" s="4">
        <v>8837.420349</v>
      </c>
      <c r="C17710" s="1" t="s">
        <v>4</v>
      </c>
      <c r="D17710" s="2">
        <f t="shared" si="72"/>
        <v>2209.35508725</v>
      </c>
    </row>
    <row r="17711" spans="1:4" x14ac:dyDescent="0.3">
      <c r="A17711" s="3">
        <v>44562.427083333336</v>
      </c>
      <c r="B17711" s="4">
        <v>8902.2266240000008</v>
      </c>
      <c r="C17711" s="1" t="s">
        <v>4</v>
      </c>
      <c r="D17711" s="2">
        <f t="shared" si="72"/>
        <v>2225.5566560000002</v>
      </c>
    </row>
    <row r="17712" spans="1:4" x14ac:dyDescent="0.3">
      <c r="A17712" s="3">
        <v>44562.4375</v>
      </c>
      <c r="B17712" s="4">
        <v>8813.9820560000007</v>
      </c>
      <c r="C17712" s="1" t="s">
        <v>4</v>
      </c>
      <c r="D17712" s="2">
        <f t="shared" si="72"/>
        <v>2203.4955140000002</v>
      </c>
    </row>
    <row r="17713" spans="1:4" x14ac:dyDescent="0.3">
      <c r="A17713" s="3">
        <v>44562.447916666664</v>
      </c>
      <c r="B17713" s="4">
        <v>8772.9371339999998</v>
      </c>
      <c r="C17713" s="1" t="s">
        <v>4</v>
      </c>
      <c r="D17713" s="2">
        <f t="shared" si="72"/>
        <v>2193.2342834999999</v>
      </c>
    </row>
    <row r="17714" spans="1:4" x14ac:dyDescent="0.3">
      <c r="A17714" s="3">
        <v>44562.458333333336</v>
      </c>
      <c r="B17714" s="4">
        <v>8758.5318299999999</v>
      </c>
      <c r="C17714" s="1" t="s">
        <v>4</v>
      </c>
      <c r="D17714" s="2">
        <f t="shared" si="72"/>
        <v>2189.6329575</v>
      </c>
    </row>
    <row r="17715" spans="1:4" x14ac:dyDescent="0.3">
      <c r="A17715" s="3">
        <v>44562.46875</v>
      </c>
      <c r="B17715" s="4">
        <v>8820.9749150000007</v>
      </c>
      <c r="C17715" s="1" t="s">
        <v>4</v>
      </c>
      <c r="D17715" s="2">
        <f t="shared" si="72"/>
        <v>2205.2437287500002</v>
      </c>
    </row>
    <row r="17716" spans="1:4" x14ac:dyDescent="0.3">
      <c r="A17716" s="3">
        <v>44562.479166666664</v>
      </c>
      <c r="B17716" s="4">
        <v>8805.7703249999995</v>
      </c>
      <c r="C17716" s="1" t="s">
        <v>4</v>
      </c>
      <c r="D17716" s="2">
        <f t="shared" si="72"/>
        <v>2201.4425812499999</v>
      </c>
    </row>
    <row r="17717" spans="1:4" x14ac:dyDescent="0.3">
      <c r="A17717" s="3">
        <v>44562.489583333336</v>
      </c>
      <c r="B17717" s="4">
        <v>8971.9598690000003</v>
      </c>
      <c r="C17717" s="1" t="s">
        <v>4</v>
      </c>
      <c r="D17717" s="2">
        <f t="shared" si="72"/>
        <v>2242.9899672500001</v>
      </c>
    </row>
    <row r="17718" spans="1:4" x14ac:dyDescent="0.3">
      <c r="A17718" s="3">
        <v>44562.5</v>
      </c>
      <c r="B17718" s="4">
        <v>8946.0183720000005</v>
      </c>
      <c r="C17718" s="1" t="s">
        <v>4</v>
      </c>
      <c r="D17718" s="2">
        <f t="shared" si="72"/>
        <v>2236.5045930000001</v>
      </c>
    </row>
    <row r="17719" spans="1:4" x14ac:dyDescent="0.3">
      <c r="A17719" s="3">
        <v>44562.510416666664</v>
      </c>
      <c r="B17719" s="4">
        <v>8700.0603030000002</v>
      </c>
      <c r="C17719" s="1" t="s">
        <v>4</v>
      </c>
      <c r="D17719" s="2">
        <f t="shared" si="72"/>
        <v>2175.0150757500001</v>
      </c>
    </row>
    <row r="17720" spans="1:4" x14ac:dyDescent="0.3">
      <c r="A17720" s="3">
        <v>44562.520833333336</v>
      </c>
      <c r="B17720" s="4">
        <v>8630.2832949999993</v>
      </c>
      <c r="C17720" s="1" t="s">
        <v>4</v>
      </c>
      <c r="D17720" s="2">
        <f t="shared" si="72"/>
        <v>2157.5708237499998</v>
      </c>
    </row>
    <row r="17721" spans="1:4" x14ac:dyDescent="0.3">
      <c r="A17721" s="3">
        <v>44562.53125</v>
      </c>
      <c r="B17721" s="4">
        <v>8631.6122130000003</v>
      </c>
      <c r="C17721" s="1" t="s">
        <v>4</v>
      </c>
      <c r="D17721" s="2">
        <f t="shared" si="72"/>
        <v>2157.9030532500001</v>
      </c>
    </row>
    <row r="17722" spans="1:4" x14ac:dyDescent="0.3">
      <c r="A17722" s="3">
        <v>44562.541666666664</v>
      </c>
      <c r="B17722" s="4">
        <v>8714.9257199999993</v>
      </c>
      <c r="C17722" s="1" t="s">
        <v>4</v>
      </c>
      <c r="D17722" s="2">
        <f t="shared" si="72"/>
        <v>2178.7314299999998</v>
      </c>
    </row>
    <row r="17723" spans="1:4" x14ac:dyDescent="0.3">
      <c r="A17723" s="3">
        <v>44562.552083333336</v>
      </c>
      <c r="B17723" s="4">
        <v>8633.0449829999998</v>
      </c>
      <c r="C17723" s="1" t="s">
        <v>4</v>
      </c>
      <c r="D17723" s="2">
        <f t="shared" si="72"/>
        <v>2158.2612457499999</v>
      </c>
    </row>
    <row r="17724" spans="1:4" x14ac:dyDescent="0.3">
      <c r="A17724" s="3">
        <v>44562.5625</v>
      </c>
      <c r="B17724" s="4">
        <v>8727.8630369999992</v>
      </c>
      <c r="C17724" s="1" t="s">
        <v>4</v>
      </c>
      <c r="D17724" s="2">
        <f t="shared" si="72"/>
        <v>2181.9657592499998</v>
      </c>
    </row>
    <row r="17725" spans="1:4" x14ac:dyDescent="0.3">
      <c r="A17725" s="3">
        <v>44562.572916666664</v>
      </c>
      <c r="B17725" s="4">
        <v>9738.5027769999997</v>
      </c>
      <c r="C17725" s="1" t="s">
        <v>4</v>
      </c>
      <c r="D17725" s="2">
        <f t="shared" si="72"/>
        <v>2434.6256942499999</v>
      </c>
    </row>
    <row r="17726" spans="1:4" x14ac:dyDescent="0.3">
      <c r="A17726" s="3">
        <v>44562.583333333336</v>
      </c>
      <c r="B17726" s="4">
        <v>9875.9371640000008</v>
      </c>
      <c r="C17726" s="1" t="s">
        <v>4</v>
      </c>
      <c r="D17726" s="2">
        <f t="shared" si="72"/>
        <v>2468.9842910000002</v>
      </c>
    </row>
    <row r="17727" spans="1:4" x14ac:dyDescent="0.3">
      <c r="A17727" s="3">
        <v>44562.59375</v>
      </c>
      <c r="B17727" s="4">
        <v>10639.963809999999</v>
      </c>
      <c r="C17727" s="1" t="s">
        <v>4</v>
      </c>
      <c r="D17727" s="2">
        <f t="shared" si="72"/>
        <v>2659.9909524999998</v>
      </c>
    </row>
    <row r="17728" spans="1:4" x14ac:dyDescent="0.3">
      <c r="A17728" s="3">
        <v>44562.604166666664</v>
      </c>
      <c r="B17728" s="4">
        <v>11290.913909999999</v>
      </c>
      <c r="C17728" s="1" t="s">
        <v>4</v>
      </c>
      <c r="D17728" s="2">
        <f t="shared" si="72"/>
        <v>2822.7284774999998</v>
      </c>
    </row>
    <row r="17729" spans="1:4" x14ac:dyDescent="0.3">
      <c r="A17729" s="3">
        <v>44562.614583333336</v>
      </c>
      <c r="B17729" s="4">
        <v>11110.22372</v>
      </c>
      <c r="C17729" s="1" t="s">
        <v>4</v>
      </c>
      <c r="D17729" s="2">
        <f t="shared" si="72"/>
        <v>2777.55593</v>
      </c>
    </row>
    <row r="17730" spans="1:4" x14ac:dyDescent="0.3">
      <c r="A17730" s="3">
        <v>44562.625</v>
      </c>
      <c r="B17730" s="4">
        <v>11088.029850000001</v>
      </c>
      <c r="C17730" s="1" t="s">
        <v>4</v>
      </c>
      <c r="D17730" s="2">
        <f t="shared" si="72"/>
        <v>2772.0074625000002</v>
      </c>
    </row>
    <row r="17731" spans="1:4" x14ac:dyDescent="0.3">
      <c r="A17731" s="3">
        <v>44562.635416666664</v>
      </c>
      <c r="B17731" s="4">
        <v>11077.52411</v>
      </c>
      <c r="C17731" s="1" t="s">
        <v>4</v>
      </c>
      <c r="D17731" s="2">
        <f t="shared" si="72"/>
        <v>2769.3810275000001</v>
      </c>
    </row>
    <row r="17732" spans="1:4" x14ac:dyDescent="0.3">
      <c r="A17732" s="3">
        <v>44562.645833333336</v>
      </c>
      <c r="B17732" s="4">
        <v>11013.35016</v>
      </c>
      <c r="C17732" s="1" t="s">
        <v>4</v>
      </c>
      <c r="D17732" s="2">
        <f t="shared" si="72"/>
        <v>2753.33754</v>
      </c>
    </row>
    <row r="17733" spans="1:4" x14ac:dyDescent="0.3">
      <c r="A17733" s="3">
        <v>44562.65625</v>
      </c>
      <c r="B17733" s="4">
        <v>10973.029689999999</v>
      </c>
      <c r="C17733" s="1" t="s">
        <v>4</v>
      </c>
      <c r="D17733" s="2">
        <f t="shared" si="72"/>
        <v>2743.2574224999998</v>
      </c>
    </row>
    <row r="17734" spans="1:4" x14ac:dyDescent="0.3">
      <c r="A17734" s="3">
        <v>44562.666666666664</v>
      </c>
      <c r="B17734" s="4">
        <v>9621.8573610000003</v>
      </c>
      <c r="C17734" s="1" t="s">
        <v>4</v>
      </c>
      <c r="D17734" s="2">
        <f t="shared" si="72"/>
        <v>2405.4643402500001</v>
      </c>
    </row>
    <row r="17735" spans="1:4" x14ac:dyDescent="0.3">
      <c r="A17735" s="3">
        <v>44562.677083333336</v>
      </c>
      <c r="B17735" s="4">
        <v>9665.8040469999996</v>
      </c>
      <c r="C17735" s="1" t="s">
        <v>4</v>
      </c>
      <c r="D17735" s="2">
        <f t="shared" si="72"/>
        <v>2416.4510117499999</v>
      </c>
    </row>
    <row r="17736" spans="1:4" x14ac:dyDescent="0.3">
      <c r="A17736" s="3">
        <v>44562.6875</v>
      </c>
      <c r="B17736" s="4">
        <v>9566.3712460000006</v>
      </c>
      <c r="C17736" s="1" t="s">
        <v>4</v>
      </c>
      <c r="D17736" s="2">
        <f t="shared" si="72"/>
        <v>2391.5928115000002</v>
      </c>
    </row>
    <row r="17737" spans="1:4" x14ac:dyDescent="0.3">
      <c r="A17737" s="3">
        <v>44562.697916666664</v>
      </c>
      <c r="B17737" s="4">
        <v>9898.7963870000003</v>
      </c>
      <c r="C17737" s="1" t="s">
        <v>4</v>
      </c>
      <c r="D17737" s="2">
        <f t="shared" si="72"/>
        <v>2474.6990967500001</v>
      </c>
    </row>
    <row r="17738" spans="1:4" x14ac:dyDescent="0.3">
      <c r="A17738" s="3">
        <v>44562.708333333336</v>
      </c>
      <c r="B17738" s="4">
        <v>9896.8450319999993</v>
      </c>
      <c r="C17738" s="1" t="s">
        <v>4</v>
      </c>
      <c r="D17738" s="2">
        <f t="shared" si="72"/>
        <v>2474.2112579999998</v>
      </c>
    </row>
    <row r="17739" spans="1:4" x14ac:dyDescent="0.3">
      <c r="A17739" s="3">
        <v>44562.71875</v>
      </c>
      <c r="B17739" s="4">
        <v>9853.4154660000004</v>
      </c>
      <c r="C17739" s="1" t="s">
        <v>4</v>
      </c>
      <c r="D17739" s="2">
        <f t="shared" si="72"/>
        <v>2463.3538665000001</v>
      </c>
    </row>
    <row r="17740" spans="1:4" x14ac:dyDescent="0.3">
      <c r="A17740" s="3">
        <v>44562.729166666664</v>
      </c>
      <c r="B17740" s="4">
        <v>8891.2807009999997</v>
      </c>
      <c r="C17740" s="1" t="s">
        <v>4</v>
      </c>
      <c r="D17740" s="2">
        <f t="shared" si="72"/>
        <v>2222.8201752499999</v>
      </c>
    </row>
    <row r="17741" spans="1:4" x14ac:dyDescent="0.3">
      <c r="A17741" s="3">
        <v>44562.739583333336</v>
      </c>
      <c r="B17741" s="4">
        <v>8927.6595460000008</v>
      </c>
      <c r="C17741" s="1" t="s">
        <v>4</v>
      </c>
      <c r="D17741" s="2">
        <f t="shared" si="72"/>
        <v>2231.9148865000002</v>
      </c>
    </row>
    <row r="17742" spans="1:4" x14ac:dyDescent="0.3">
      <c r="A17742" s="3">
        <v>44562.75</v>
      </c>
      <c r="B17742" s="4">
        <v>8893.0860599999996</v>
      </c>
      <c r="C17742" s="1" t="s">
        <v>4</v>
      </c>
      <c r="D17742" s="2">
        <f t="shared" si="72"/>
        <v>2223.2715149999999</v>
      </c>
    </row>
    <row r="17743" spans="1:4" x14ac:dyDescent="0.3">
      <c r="A17743" s="3">
        <v>44562.760416666664</v>
      </c>
      <c r="B17743" s="4">
        <v>8942.5568239999993</v>
      </c>
      <c r="C17743" s="1" t="s">
        <v>4</v>
      </c>
      <c r="D17743" s="2">
        <f t="shared" si="72"/>
        <v>2235.6392059999998</v>
      </c>
    </row>
    <row r="17744" spans="1:4" x14ac:dyDescent="0.3">
      <c r="A17744" s="3">
        <v>44562.770833333336</v>
      </c>
      <c r="B17744" s="4">
        <v>8918.9145509999998</v>
      </c>
      <c r="C17744" s="1" t="s">
        <v>4</v>
      </c>
      <c r="D17744" s="2">
        <f t="shared" si="72"/>
        <v>2229.72863775</v>
      </c>
    </row>
    <row r="17745" spans="1:4" x14ac:dyDescent="0.3">
      <c r="A17745" s="3">
        <v>44562.78125</v>
      </c>
      <c r="B17745" s="4">
        <v>8977.5223079999996</v>
      </c>
      <c r="C17745" s="1" t="s">
        <v>4</v>
      </c>
      <c r="D17745" s="2">
        <f t="shared" si="72"/>
        <v>2244.3805769999999</v>
      </c>
    </row>
    <row r="17746" spans="1:4" x14ac:dyDescent="0.3">
      <c r="A17746" s="3">
        <v>44562.791666666664</v>
      </c>
      <c r="B17746" s="4">
        <v>8973.5424189999994</v>
      </c>
      <c r="C17746" s="1" t="s">
        <v>4</v>
      </c>
      <c r="D17746" s="2">
        <f t="shared" si="72"/>
        <v>2243.3856047499999</v>
      </c>
    </row>
    <row r="17747" spans="1:4" x14ac:dyDescent="0.3">
      <c r="A17747" s="3">
        <v>44562.802083333336</v>
      </c>
      <c r="B17747" s="4">
        <v>8868.9439089999996</v>
      </c>
      <c r="C17747" s="1" t="s">
        <v>4</v>
      </c>
      <c r="D17747" s="2">
        <f t="shared" si="72"/>
        <v>2217.2359772499999</v>
      </c>
    </row>
    <row r="17748" spans="1:4" x14ac:dyDescent="0.3">
      <c r="A17748" s="3">
        <v>44562.8125</v>
      </c>
      <c r="B17748" s="4">
        <v>8695.018677</v>
      </c>
      <c r="C17748" s="1" t="s">
        <v>4</v>
      </c>
      <c r="D17748" s="2">
        <f t="shared" si="72"/>
        <v>2173.75466925</v>
      </c>
    </row>
    <row r="17749" spans="1:4" x14ac:dyDescent="0.3">
      <c r="A17749" s="3">
        <v>44562.822916666664</v>
      </c>
      <c r="B17749" s="4">
        <v>8795.3616939999993</v>
      </c>
      <c r="C17749" s="1" t="s">
        <v>4</v>
      </c>
      <c r="D17749" s="2">
        <f t="shared" si="72"/>
        <v>2198.8404234999998</v>
      </c>
    </row>
    <row r="17750" spans="1:4" x14ac:dyDescent="0.3">
      <c r="A17750" s="3">
        <v>44562.833333333336</v>
      </c>
      <c r="B17750" s="4">
        <v>8730.1514279999992</v>
      </c>
      <c r="C17750" s="1" t="s">
        <v>4</v>
      </c>
      <c r="D17750" s="2">
        <f t="shared" si="72"/>
        <v>2182.5378569999998</v>
      </c>
    </row>
    <row r="17751" spans="1:4" x14ac:dyDescent="0.3">
      <c r="A17751" s="3">
        <v>44562.84375</v>
      </c>
      <c r="B17751" s="4">
        <v>8730.2756960000006</v>
      </c>
      <c r="C17751" s="1" t="s">
        <v>4</v>
      </c>
      <c r="D17751" s="2">
        <f t="shared" si="72"/>
        <v>2182.5689240000002</v>
      </c>
    </row>
    <row r="17752" spans="1:4" x14ac:dyDescent="0.3">
      <c r="A17752" s="3">
        <v>44562.854166666664</v>
      </c>
      <c r="B17752" s="4">
        <v>8790.2650150000009</v>
      </c>
      <c r="C17752" s="1" t="s">
        <v>4</v>
      </c>
      <c r="D17752" s="2">
        <f t="shared" si="72"/>
        <v>2197.5662537500002</v>
      </c>
    </row>
    <row r="17753" spans="1:4" x14ac:dyDescent="0.3">
      <c r="A17753" s="3">
        <v>44562.864583333336</v>
      </c>
      <c r="B17753" s="4">
        <v>8846.4964600000003</v>
      </c>
      <c r="C17753" s="1" t="s">
        <v>4</v>
      </c>
      <c r="D17753" s="2">
        <f t="shared" si="72"/>
        <v>2211.6241150000001</v>
      </c>
    </row>
    <row r="17754" spans="1:4" x14ac:dyDescent="0.3">
      <c r="A17754" s="3">
        <v>44562.875</v>
      </c>
      <c r="B17754" s="4">
        <v>8804.9105830000008</v>
      </c>
      <c r="C17754" s="1" t="s">
        <v>4</v>
      </c>
      <c r="D17754" s="2">
        <f t="shared" si="72"/>
        <v>2201.2276457500002</v>
      </c>
    </row>
    <row r="17755" spans="1:4" x14ac:dyDescent="0.3">
      <c r="A17755" s="3">
        <v>44562.885416666664</v>
      </c>
      <c r="B17755" s="4">
        <v>8849.2350459999998</v>
      </c>
      <c r="C17755" s="1" t="s">
        <v>4</v>
      </c>
      <c r="D17755" s="2">
        <f t="shared" si="72"/>
        <v>2212.3087614999999</v>
      </c>
    </row>
    <row r="17756" spans="1:4" x14ac:dyDescent="0.3">
      <c r="A17756" s="3">
        <v>44562.895833333336</v>
      </c>
      <c r="B17756" s="4">
        <v>10061.429319999999</v>
      </c>
      <c r="C17756" s="1" t="s">
        <v>4</v>
      </c>
      <c r="D17756" s="2">
        <f t="shared" si="72"/>
        <v>2515.3573299999998</v>
      </c>
    </row>
    <row r="17757" spans="1:4" x14ac:dyDescent="0.3">
      <c r="A17757" s="3">
        <v>44562.90625</v>
      </c>
      <c r="B17757" s="4">
        <v>10808.84259</v>
      </c>
      <c r="C17757" s="1" t="s">
        <v>4</v>
      </c>
      <c r="D17757" s="2">
        <f t="shared" si="72"/>
        <v>2702.2106475000001</v>
      </c>
    </row>
    <row r="17758" spans="1:4" x14ac:dyDescent="0.3">
      <c r="A17758" s="3">
        <v>44562.916666666664</v>
      </c>
      <c r="B17758" s="4">
        <v>11408.1828</v>
      </c>
      <c r="C17758" s="1" t="s">
        <v>4</v>
      </c>
      <c r="D17758" s="2">
        <f t="shared" si="72"/>
        <v>2852.0457000000001</v>
      </c>
    </row>
    <row r="17759" spans="1:4" x14ac:dyDescent="0.3">
      <c r="A17759" s="3">
        <v>44562.927083333336</v>
      </c>
      <c r="B17759" s="4">
        <v>11499.300660000001</v>
      </c>
      <c r="C17759" s="1" t="s">
        <v>4</v>
      </c>
      <c r="D17759" s="2">
        <f t="shared" si="72"/>
        <v>2874.8251650000002</v>
      </c>
    </row>
    <row r="17760" spans="1:4" x14ac:dyDescent="0.3">
      <c r="A17760" s="3">
        <v>44562.9375</v>
      </c>
      <c r="B17760" s="4">
        <v>12588.76434</v>
      </c>
      <c r="C17760" s="1" t="s">
        <v>4</v>
      </c>
      <c r="D17760" s="2">
        <f t="shared" si="72"/>
        <v>3147.1910849999999</v>
      </c>
    </row>
    <row r="17761" spans="1:4" x14ac:dyDescent="0.3">
      <c r="A17761" s="3">
        <v>44562.947916666664</v>
      </c>
      <c r="B17761" s="4">
        <v>12629.011350000001</v>
      </c>
      <c r="C17761" s="1" t="s">
        <v>4</v>
      </c>
      <c r="D17761" s="2">
        <f t="shared" si="72"/>
        <v>3157.2528375000002</v>
      </c>
    </row>
    <row r="17762" spans="1:4" x14ac:dyDescent="0.3">
      <c r="A17762" s="3">
        <v>44562.958333333336</v>
      </c>
      <c r="B17762" s="4">
        <v>12885.08691</v>
      </c>
      <c r="C17762" s="1" t="s">
        <v>4</v>
      </c>
      <c r="D17762" s="2">
        <f t="shared" si="72"/>
        <v>3221.2717275</v>
      </c>
    </row>
    <row r="17763" spans="1:4" x14ac:dyDescent="0.3">
      <c r="A17763" s="3">
        <v>44562.96875</v>
      </c>
      <c r="B17763" s="4">
        <v>12534.056269999999</v>
      </c>
      <c r="C17763" s="1" t="s">
        <v>4</v>
      </c>
      <c r="D17763" s="2">
        <f t="shared" si="72"/>
        <v>3133.5140674999998</v>
      </c>
    </row>
    <row r="17764" spans="1:4" x14ac:dyDescent="0.3">
      <c r="A17764" s="3">
        <v>44562.979166666664</v>
      </c>
      <c r="B17764" s="4">
        <v>12623.98547</v>
      </c>
      <c r="C17764" s="1" t="s">
        <v>4</v>
      </c>
      <c r="D17764" s="2">
        <f t="shared" si="72"/>
        <v>3155.9963674999999</v>
      </c>
    </row>
    <row r="17765" spans="1:4" x14ac:dyDescent="0.3">
      <c r="A17765" s="3">
        <v>44562.989583333336</v>
      </c>
      <c r="B17765" s="4">
        <v>12514.282349999999</v>
      </c>
      <c r="C17765" s="1" t="s">
        <v>4</v>
      </c>
      <c r="D17765" s="2">
        <f t="shared" si="72"/>
        <v>3128.5705874999999</v>
      </c>
    </row>
    <row r="17766" spans="1:4" x14ac:dyDescent="0.3">
      <c r="A17766" s="3">
        <v>44563</v>
      </c>
      <c r="B17766" s="4">
        <v>12631.31854</v>
      </c>
      <c r="C17766" s="1" t="s">
        <v>4</v>
      </c>
      <c r="D17766" s="2">
        <f t="shared" si="72"/>
        <v>3157.8296350000001</v>
      </c>
    </row>
    <row r="17767" spans="1:4" x14ac:dyDescent="0.3">
      <c r="A17767" s="3">
        <v>44563.010416666664</v>
      </c>
      <c r="B17767" s="4">
        <v>12341.05646</v>
      </c>
      <c r="C17767" s="1" t="s">
        <v>4</v>
      </c>
      <c r="D17767" s="2">
        <f t="shared" si="72"/>
        <v>3085.2641149999999</v>
      </c>
    </row>
    <row r="17768" spans="1:4" x14ac:dyDescent="0.3">
      <c r="A17768" s="3">
        <v>44563.020833333336</v>
      </c>
      <c r="B17768" s="4">
        <v>12428.41663</v>
      </c>
      <c r="C17768" s="1" t="s">
        <v>4</v>
      </c>
      <c r="D17768" s="2">
        <f t="shared" si="72"/>
        <v>3107.1041574999999</v>
      </c>
    </row>
    <row r="17769" spans="1:4" x14ac:dyDescent="0.3">
      <c r="A17769" s="3">
        <v>44563.03125</v>
      </c>
      <c r="B17769" s="4">
        <v>12335.327149999999</v>
      </c>
      <c r="C17769" s="1" t="s">
        <v>4</v>
      </c>
      <c r="D17769" s="2">
        <f t="shared" si="72"/>
        <v>3083.8317874999998</v>
      </c>
    </row>
    <row r="17770" spans="1:4" x14ac:dyDescent="0.3">
      <c r="A17770" s="3">
        <v>44563.041666666664</v>
      </c>
      <c r="B17770" s="4">
        <v>12412.665590000001</v>
      </c>
      <c r="C17770" s="1" t="s">
        <v>4</v>
      </c>
      <c r="D17770" s="2">
        <f t="shared" si="72"/>
        <v>3103.1663975000001</v>
      </c>
    </row>
    <row r="17771" spans="1:4" x14ac:dyDescent="0.3">
      <c r="A17771" s="3">
        <v>44563.052083333336</v>
      </c>
      <c r="B17771" s="4">
        <v>12951.804749999999</v>
      </c>
      <c r="C17771" s="1" t="s">
        <v>4</v>
      </c>
      <c r="D17771" s="2">
        <f t="shared" si="72"/>
        <v>3237.9511874999998</v>
      </c>
    </row>
    <row r="17772" spans="1:4" x14ac:dyDescent="0.3">
      <c r="A17772" s="3">
        <v>44563.0625</v>
      </c>
      <c r="B17772" s="4">
        <v>12795.190119999999</v>
      </c>
      <c r="C17772" s="1" t="s">
        <v>4</v>
      </c>
      <c r="D17772" s="2">
        <f t="shared" si="72"/>
        <v>3198.7975299999998</v>
      </c>
    </row>
    <row r="17773" spans="1:4" x14ac:dyDescent="0.3">
      <c r="A17773" s="3">
        <v>44563.072916666664</v>
      </c>
      <c r="B17773" s="4">
        <v>12826.39032</v>
      </c>
      <c r="C17773" s="1" t="s">
        <v>4</v>
      </c>
      <c r="D17773" s="2">
        <f t="shared" si="72"/>
        <v>3206.5975800000001</v>
      </c>
    </row>
    <row r="17774" spans="1:4" x14ac:dyDescent="0.3">
      <c r="A17774" s="3">
        <v>44563.083333333336</v>
      </c>
      <c r="B17774" s="4">
        <v>12708.532709999999</v>
      </c>
      <c r="C17774" s="1" t="s">
        <v>4</v>
      </c>
      <c r="D17774" s="2">
        <f t="shared" si="72"/>
        <v>3177.1331774999999</v>
      </c>
    </row>
    <row r="17775" spans="1:4" x14ac:dyDescent="0.3">
      <c r="A17775" s="3">
        <v>44563.09375</v>
      </c>
      <c r="B17775" s="4">
        <v>12574.61371</v>
      </c>
      <c r="C17775" s="1" t="s">
        <v>4</v>
      </c>
      <c r="D17775" s="2">
        <f t="shared" si="72"/>
        <v>3143.6534274999999</v>
      </c>
    </row>
    <row r="17776" spans="1:4" x14ac:dyDescent="0.3">
      <c r="A17776" s="3">
        <v>44563.104166666664</v>
      </c>
      <c r="B17776" s="4">
        <v>12409.09021</v>
      </c>
      <c r="C17776" s="1" t="s">
        <v>4</v>
      </c>
      <c r="D17776" s="2">
        <f t="shared" si="72"/>
        <v>3102.2725525000001</v>
      </c>
    </row>
    <row r="17777" spans="1:4" x14ac:dyDescent="0.3">
      <c r="A17777" s="3">
        <v>44563.114583333336</v>
      </c>
      <c r="B17777" s="4">
        <v>12424.06018</v>
      </c>
      <c r="C17777" s="1" t="s">
        <v>4</v>
      </c>
      <c r="D17777" s="2">
        <f t="shared" si="72"/>
        <v>3106.0150450000001</v>
      </c>
    </row>
    <row r="17778" spans="1:4" x14ac:dyDescent="0.3">
      <c r="A17778" s="3">
        <v>44563.125</v>
      </c>
      <c r="B17778" s="4">
        <v>12395.68835</v>
      </c>
      <c r="C17778" s="1" t="s">
        <v>4</v>
      </c>
      <c r="D17778" s="2">
        <f t="shared" si="72"/>
        <v>3098.9220875000001</v>
      </c>
    </row>
    <row r="17779" spans="1:4" x14ac:dyDescent="0.3">
      <c r="A17779" s="3">
        <v>44563.135416666664</v>
      </c>
      <c r="B17779" s="4">
        <v>12424.02527</v>
      </c>
      <c r="C17779" s="1" t="s">
        <v>4</v>
      </c>
      <c r="D17779" s="2">
        <f t="shared" si="72"/>
        <v>3106.0063175</v>
      </c>
    </row>
    <row r="17780" spans="1:4" x14ac:dyDescent="0.3">
      <c r="A17780" s="3">
        <v>44563.145833333336</v>
      </c>
      <c r="B17780" s="4">
        <v>12305.65033</v>
      </c>
      <c r="C17780" s="1" t="s">
        <v>4</v>
      </c>
      <c r="D17780" s="2">
        <f t="shared" si="72"/>
        <v>3076.4125825000001</v>
      </c>
    </row>
    <row r="17781" spans="1:4" x14ac:dyDescent="0.3">
      <c r="A17781" s="3">
        <v>44563.15625</v>
      </c>
      <c r="B17781" s="4">
        <v>12209.12097</v>
      </c>
      <c r="C17781" s="1" t="s">
        <v>4</v>
      </c>
      <c r="D17781" s="2">
        <f t="shared" si="72"/>
        <v>3052.2802425</v>
      </c>
    </row>
    <row r="17782" spans="1:4" x14ac:dyDescent="0.3">
      <c r="A17782" s="3">
        <v>44563.166666666664</v>
      </c>
      <c r="B17782" s="4">
        <v>12370.49597</v>
      </c>
      <c r="C17782" s="1" t="s">
        <v>4</v>
      </c>
      <c r="D17782" s="2">
        <f t="shared" si="72"/>
        <v>3092.6239925</v>
      </c>
    </row>
    <row r="17783" spans="1:4" x14ac:dyDescent="0.3">
      <c r="A17783" s="3">
        <v>44563.177083333336</v>
      </c>
      <c r="B17783" s="4">
        <v>12239.74481</v>
      </c>
      <c r="C17783" s="1" t="s">
        <v>4</v>
      </c>
      <c r="D17783" s="2">
        <f t="shared" si="72"/>
        <v>3059.9362025</v>
      </c>
    </row>
    <row r="17784" spans="1:4" x14ac:dyDescent="0.3">
      <c r="A17784" s="3">
        <v>44563.1875</v>
      </c>
      <c r="B17784" s="4">
        <v>12380.484920000001</v>
      </c>
      <c r="C17784" s="1" t="s">
        <v>4</v>
      </c>
      <c r="D17784" s="2">
        <f t="shared" si="72"/>
        <v>3095.1212300000002</v>
      </c>
    </row>
    <row r="17785" spans="1:4" x14ac:dyDescent="0.3">
      <c r="A17785" s="3">
        <v>44563.197916666664</v>
      </c>
      <c r="B17785" s="4">
        <v>12335.95203</v>
      </c>
      <c r="C17785" s="1" t="s">
        <v>4</v>
      </c>
      <c r="D17785" s="2">
        <f t="shared" si="72"/>
        <v>3083.9880075000001</v>
      </c>
    </row>
    <row r="17786" spans="1:4" x14ac:dyDescent="0.3">
      <c r="A17786" s="3">
        <v>44563.208333333336</v>
      </c>
      <c r="B17786" s="4">
        <v>11488.29895</v>
      </c>
      <c r="C17786" s="1" t="s">
        <v>4</v>
      </c>
      <c r="D17786" s="2">
        <f t="shared" si="72"/>
        <v>2872.0747375000001</v>
      </c>
    </row>
    <row r="17787" spans="1:4" x14ac:dyDescent="0.3">
      <c r="A17787" s="3">
        <v>44563.21875</v>
      </c>
      <c r="B17787" s="4">
        <v>10809.75482</v>
      </c>
      <c r="C17787" s="1" t="s">
        <v>4</v>
      </c>
      <c r="D17787" s="2">
        <f t="shared" si="72"/>
        <v>2702.438705</v>
      </c>
    </row>
    <row r="17788" spans="1:4" x14ac:dyDescent="0.3">
      <c r="A17788" s="3">
        <v>44563.229166666664</v>
      </c>
      <c r="B17788" s="4">
        <v>10324.159610000001</v>
      </c>
      <c r="C17788" s="1" t="s">
        <v>4</v>
      </c>
      <c r="D17788" s="2">
        <f t="shared" si="72"/>
        <v>2581.0399025000002</v>
      </c>
    </row>
    <row r="17789" spans="1:4" x14ac:dyDescent="0.3">
      <c r="A17789" s="3">
        <v>44563.239583333336</v>
      </c>
      <c r="B17789" s="4">
        <v>9977.3667600000008</v>
      </c>
      <c r="C17789" s="1" t="s">
        <v>4</v>
      </c>
      <c r="D17789" s="2">
        <f t="shared" si="72"/>
        <v>2494.3416900000002</v>
      </c>
    </row>
    <row r="17790" spans="1:4" x14ac:dyDescent="0.3">
      <c r="A17790" s="3">
        <v>44563.25</v>
      </c>
      <c r="B17790" s="4">
        <v>8484.2328190000007</v>
      </c>
      <c r="C17790" s="1" t="s">
        <v>4</v>
      </c>
      <c r="D17790" s="2">
        <f t="shared" si="72"/>
        <v>2121.0582047500002</v>
      </c>
    </row>
    <row r="17791" spans="1:4" x14ac:dyDescent="0.3">
      <c r="A17791" s="3">
        <v>44563.260416666664</v>
      </c>
      <c r="B17791" s="4">
        <v>8438.144714</v>
      </c>
      <c r="C17791" s="1" t="s">
        <v>4</v>
      </c>
      <c r="D17791" s="2">
        <f t="shared" si="72"/>
        <v>2109.5361785</v>
      </c>
    </row>
    <row r="17792" spans="1:4" x14ac:dyDescent="0.3">
      <c r="A17792" s="3">
        <v>44563.270833333336</v>
      </c>
      <c r="B17792" s="4">
        <v>8399.8202509999992</v>
      </c>
      <c r="C17792" s="1" t="s">
        <v>4</v>
      </c>
      <c r="D17792" s="2">
        <f t="shared" si="72"/>
        <v>2099.9550627499998</v>
      </c>
    </row>
    <row r="17793" spans="1:4" x14ac:dyDescent="0.3">
      <c r="A17793" s="3">
        <v>44563.28125</v>
      </c>
      <c r="B17793" s="4">
        <v>8409.1092219999991</v>
      </c>
      <c r="C17793" s="1" t="s">
        <v>4</v>
      </c>
      <c r="D17793" s="2">
        <f t="shared" si="72"/>
        <v>2102.2773054999998</v>
      </c>
    </row>
    <row r="17794" spans="1:4" x14ac:dyDescent="0.3">
      <c r="A17794" s="3">
        <v>44563.291666666664</v>
      </c>
      <c r="B17794" s="4">
        <v>8440.1881410000005</v>
      </c>
      <c r="C17794" s="1" t="s">
        <v>4</v>
      </c>
      <c r="D17794" s="2">
        <f t="shared" si="72"/>
        <v>2110.0470352500001</v>
      </c>
    </row>
    <row r="17795" spans="1:4" x14ac:dyDescent="0.3">
      <c r="A17795" s="3">
        <v>44563.302083333336</v>
      </c>
      <c r="B17795" s="4">
        <v>8535.6010740000002</v>
      </c>
      <c r="C17795" s="1" t="s">
        <v>4</v>
      </c>
      <c r="D17795" s="2">
        <f t="shared" si="72"/>
        <v>2133.9002685</v>
      </c>
    </row>
    <row r="17796" spans="1:4" x14ac:dyDescent="0.3">
      <c r="A17796" s="3">
        <v>44563.3125</v>
      </c>
      <c r="B17796" s="4">
        <v>8434.8888239999997</v>
      </c>
      <c r="C17796" s="1" t="s">
        <v>4</v>
      </c>
      <c r="D17796" s="2">
        <f t="shared" si="72"/>
        <v>2108.7222059999999</v>
      </c>
    </row>
    <row r="17797" spans="1:4" x14ac:dyDescent="0.3">
      <c r="A17797" s="3">
        <v>44563.322916666664</v>
      </c>
      <c r="B17797" s="4">
        <v>8459.3826599999993</v>
      </c>
      <c r="C17797" s="1" t="s">
        <v>4</v>
      </c>
      <c r="D17797" s="2">
        <f t="shared" si="72"/>
        <v>2114.8456649999998</v>
      </c>
    </row>
    <row r="17798" spans="1:4" x14ac:dyDescent="0.3">
      <c r="A17798" s="3">
        <v>44563.333333333336</v>
      </c>
      <c r="B17798" s="4">
        <v>8258.9486689999994</v>
      </c>
      <c r="C17798" s="1" t="s">
        <v>4</v>
      </c>
      <c r="D17798" s="2">
        <f t="shared" si="72"/>
        <v>2064.7371672499999</v>
      </c>
    </row>
    <row r="17799" spans="1:4" x14ac:dyDescent="0.3">
      <c r="A17799" s="3">
        <v>44563.34375</v>
      </c>
      <c r="B17799" s="4">
        <v>8387.8692019999999</v>
      </c>
      <c r="C17799" s="1" t="s">
        <v>4</v>
      </c>
      <c r="D17799" s="2">
        <f t="shared" si="72"/>
        <v>2096.9673005</v>
      </c>
    </row>
    <row r="17800" spans="1:4" x14ac:dyDescent="0.3">
      <c r="A17800" s="3">
        <v>44563.354166666664</v>
      </c>
      <c r="B17800" s="4">
        <v>8257.2756960000006</v>
      </c>
      <c r="C17800" s="1" t="s">
        <v>4</v>
      </c>
      <c r="D17800" s="2">
        <f t="shared" si="72"/>
        <v>2064.3189240000002</v>
      </c>
    </row>
    <row r="17801" spans="1:4" x14ac:dyDescent="0.3">
      <c r="A17801" s="3">
        <v>44563.364583333336</v>
      </c>
      <c r="B17801" s="4">
        <v>8441.5773929999996</v>
      </c>
      <c r="C17801" s="1" t="s">
        <v>4</v>
      </c>
      <c r="D17801" s="2">
        <f t="shared" si="72"/>
        <v>2110.3943482499999</v>
      </c>
    </row>
    <row r="17802" spans="1:4" x14ac:dyDescent="0.3">
      <c r="A17802" s="3">
        <v>44563.375</v>
      </c>
      <c r="B17802" s="4">
        <v>8379.8390199999994</v>
      </c>
      <c r="C17802" s="1" t="s">
        <v>4</v>
      </c>
      <c r="D17802" s="2">
        <f t="shared" si="72"/>
        <v>2094.9597549999999</v>
      </c>
    </row>
    <row r="17803" spans="1:4" x14ac:dyDescent="0.3">
      <c r="A17803" s="3">
        <v>44563.385416666664</v>
      </c>
      <c r="B17803" s="4">
        <v>8504.3432620000003</v>
      </c>
      <c r="C17803" s="1" t="s">
        <v>4</v>
      </c>
      <c r="D17803" s="2">
        <f t="shared" si="72"/>
        <v>2126.0858155000001</v>
      </c>
    </row>
    <row r="17804" spans="1:4" x14ac:dyDescent="0.3">
      <c r="A17804" s="3">
        <v>44563.395833333336</v>
      </c>
      <c r="B17804" s="4">
        <v>8468.6557620000003</v>
      </c>
      <c r="C17804" s="1" t="s">
        <v>4</v>
      </c>
      <c r="D17804" s="2">
        <f t="shared" si="72"/>
        <v>2117.1639405000001</v>
      </c>
    </row>
    <row r="17805" spans="1:4" x14ac:dyDescent="0.3">
      <c r="A17805" s="3">
        <v>44563.40625</v>
      </c>
      <c r="B17805" s="4">
        <v>8406.7490230000003</v>
      </c>
      <c r="C17805" s="1" t="s">
        <v>4</v>
      </c>
      <c r="D17805" s="2">
        <f t="shared" si="72"/>
        <v>2101.6872557500001</v>
      </c>
    </row>
    <row r="17806" spans="1:4" x14ac:dyDescent="0.3">
      <c r="A17806" s="3">
        <v>44563.416666666664</v>
      </c>
      <c r="B17806" s="4">
        <v>8443.2948610000003</v>
      </c>
      <c r="C17806" s="1" t="s">
        <v>4</v>
      </c>
      <c r="D17806" s="2">
        <f t="shared" si="72"/>
        <v>2110.8237152500001</v>
      </c>
    </row>
    <row r="17807" spans="1:4" x14ac:dyDescent="0.3">
      <c r="A17807" s="3">
        <v>44563.427083333336</v>
      </c>
      <c r="B17807" s="4">
        <v>8558.9680179999996</v>
      </c>
      <c r="C17807" s="1" t="s">
        <v>4</v>
      </c>
      <c r="D17807" s="2">
        <f t="shared" si="72"/>
        <v>2139.7420044999999</v>
      </c>
    </row>
    <row r="17808" spans="1:4" x14ac:dyDescent="0.3">
      <c r="A17808" s="3">
        <v>44563.4375</v>
      </c>
      <c r="B17808" s="4">
        <v>8375.872437</v>
      </c>
      <c r="C17808" s="1" t="s">
        <v>4</v>
      </c>
      <c r="D17808" s="2">
        <f t="shared" si="72"/>
        <v>2093.96810925</v>
      </c>
    </row>
    <row r="17809" spans="1:4" x14ac:dyDescent="0.3">
      <c r="A17809" s="3">
        <v>44563.447916666664</v>
      </c>
      <c r="B17809" s="4">
        <v>8581.5823359999995</v>
      </c>
      <c r="C17809" s="1" t="s">
        <v>4</v>
      </c>
      <c r="D17809" s="2">
        <f t="shared" si="72"/>
        <v>2145.3955839999999</v>
      </c>
    </row>
    <row r="17810" spans="1:4" x14ac:dyDescent="0.3">
      <c r="A17810" s="3">
        <v>44563.458333333336</v>
      </c>
      <c r="B17810" s="4">
        <v>8451.4456480000008</v>
      </c>
      <c r="C17810" s="1" t="s">
        <v>4</v>
      </c>
      <c r="D17810" s="2">
        <f t="shared" si="72"/>
        <v>2112.8614120000002</v>
      </c>
    </row>
    <row r="17811" spans="1:4" x14ac:dyDescent="0.3">
      <c r="A17811" s="3">
        <v>44563.46875</v>
      </c>
      <c r="B17811" s="4">
        <v>8496.5024410000005</v>
      </c>
      <c r="C17811" s="1" t="s">
        <v>4</v>
      </c>
      <c r="D17811" s="2">
        <f t="shared" si="72"/>
        <v>2124.1256102500001</v>
      </c>
    </row>
    <row r="17812" spans="1:4" x14ac:dyDescent="0.3">
      <c r="A17812" s="3">
        <v>44563.479166666664</v>
      </c>
      <c r="B17812" s="4">
        <v>8400.3762819999993</v>
      </c>
      <c r="C17812" s="1" t="s">
        <v>4</v>
      </c>
      <c r="D17812" s="2">
        <f t="shared" si="72"/>
        <v>2100.0940704999998</v>
      </c>
    </row>
    <row r="17813" spans="1:4" x14ac:dyDescent="0.3">
      <c r="A17813" s="3">
        <v>44563.489583333336</v>
      </c>
      <c r="B17813" s="4">
        <v>8516.768188</v>
      </c>
      <c r="C17813" s="1" t="s">
        <v>4</v>
      </c>
      <c r="D17813" s="2">
        <f t="shared" si="72"/>
        <v>2129.192047</v>
      </c>
    </row>
    <row r="17814" spans="1:4" x14ac:dyDescent="0.3">
      <c r="A17814" s="3">
        <v>44563.5</v>
      </c>
      <c r="B17814" s="4">
        <v>8612.8342900000007</v>
      </c>
      <c r="C17814" s="1" t="s">
        <v>4</v>
      </c>
      <c r="D17814" s="2">
        <f t="shared" si="72"/>
        <v>2153.2085725000002</v>
      </c>
    </row>
    <row r="17815" spans="1:4" x14ac:dyDescent="0.3">
      <c r="A17815" s="3">
        <v>44563.510416666664</v>
      </c>
      <c r="B17815" s="4">
        <v>8691.7159420000007</v>
      </c>
      <c r="C17815" s="1" t="s">
        <v>4</v>
      </c>
      <c r="D17815" s="2">
        <f t="shared" si="72"/>
        <v>2172.9289855000002</v>
      </c>
    </row>
    <row r="17816" spans="1:4" x14ac:dyDescent="0.3">
      <c r="A17816" s="3">
        <v>44563.520833333336</v>
      </c>
      <c r="B17816" s="4">
        <v>8580.3030400000007</v>
      </c>
      <c r="C17816" s="1" t="s">
        <v>4</v>
      </c>
      <c r="D17816" s="2">
        <f t="shared" si="72"/>
        <v>2145.0757600000002</v>
      </c>
    </row>
    <row r="17817" spans="1:4" x14ac:dyDescent="0.3">
      <c r="A17817" s="3">
        <v>44563.53125</v>
      </c>
      <c r="B17817" s="4">
        <v>8552.7791749999997</v>
      </c>
      <c r="C17817" s="1" t="s">
        <v>4</v>
      </c>
      <c r="D17817" s="2">
        <f t="shared" si="72"/>
        <v>2138.1947937499999</v>
      </c>
    </row>
    <row r="17818" spans="1:4" x14ac:dyDescent="0.3">
      <c r="A17818" s="3">
        <v>44563.541666666664</v>
      </c>
      <c r="B17818" s="4">
        <v>8559.920349</v>
      </c>
      <c r="C17818" s="1" t="s">
        <v>4</v>
      </c>
      <c r="D17818" s="2">
        <f t="shared" si="72"/>
        <v>2139.98008725</v>
      </c>
    </row>
    <row r="17819" spans="1:4" x14ac:dyDescent="0.3">
      <c r="A17819" s="3">
        <v>44563.552083333336</v>
      </c>
      <c r="B17819" s="4">
        <v>9169.4540410000009</v>
      </c>
      <c r="C17819" s="1" t="s">
        <v>4</v>
      </c>
      <c r="D17819" s="2">
        <f t="shared" si="72"/>
        <v>2292.3635102500002</v>
      </c>
    </row>
    <row r="17820" spans="1:4" x14ac:dyDescent="0.3">
      <c r="A17820" s="3">
        <v>44563.5625</v>
      </c>
      <c r="B17820" s="4">
        <v>9141.1873169999999</v>
      </c>
      <c r="C17820" s="1" t="s">
        <v>4</v>
      </c>
      <c r="D17820" s="2">
        <f t="shared" si="72"/>
        <v>2285.29682925</v>
      </c>
    </row>
    <row r="17821" spans="1:4" x14ac:dyDescent="0.3">
      <c r="A17821" s="3">
        <v>44563.572916666664</v>
      </c>
      <c r="B17821" s="4">
        <v>9170.7947390000008</v>
      </c>
      <c r="C17821" s="1" t="s">
        <v>4</v>
      </c>
      <c r="D17821" s="2">
        <f t="shared" si="72"/>
        <v>2292.6986847500002</v>
      </c>
    </row>
    <row r="17822" spans="1:4" x14ac:dyDescent="0.3">
      <c r="A17822" s="3">
        <v>44563.583333333336</v>
      </c>
      <c r="B17822" s="4">
        <v>9828.7894899999992</v>
      </c>
      <c r="C17822" s="1" t="s">
        <v>4</v>
      </c>
      <c r="D17822" s="2">
        <f t="shared" si="72"/>
        <v>2457.1973724999998</v>
      </c>
    </row>
    <row r="17823" spans="1:4" x14ac:dyDescent="0.3">
      <c r="A17823" s="3">
        <v>44563.59375</v>
      </c>
      <c r="B17823" s="4">
        <v>9952.2440189999998</v>
      </c>
      <c r="C17823" s="1" t="s">
        <v>4</v>
      </c>
      <c r="D17823" s="2">
        <f t="shared" si="72"/>
        <v>2488.0610047499999</v>
      </c>
    </row>
    <row r="17824" spans="1:4" x14ac:dyDescent="0.3">
      <c r="A17824" s="3">
        <v>44563.604166666664</v>
      </c>
      <c r="B17824" s="4">
        <v>10101.963009999999</v>
      </c>
      <c r="C17824" s="1" t="s">
        <v>4</v>
      </c>
      <c r="D17824" s="2">
        <f t="shared" si="72"/>
        <v>2525.4907524999999</v>
      </c>
    </row>
    <row r="17825" spans="1:4" x14ac:dyDescent="0.3">
      <c r="A17825" s="3">
        <v>44563.614583333336</v>
      </c>
      <c r="B17825" s="4">
        <v>10147.63049</v>
      </c>
      <c r="C17825" s="1" t="s">
        <v>4</v>
      </c>
      <c r="D17825" s="2">
        <f t="shared" si="72"/>
        <v>2536.9076224999999</v>
      </c>
    </row>
    <row r="17826" spans="1:4" x14ac:dyDescent="0.3">
      <c r="A17826" s="3">
        <v>44563.625</v>
      </c>
      <c r="B17826" s="4">
        <v>10113.25793</v>
      </c>
      <c r="C17826" s="1" t="s">
        <v>4</v>
      </c>
      <c r="D17826" s="2">
        <f t="shared" si="72"/>
        <v>2528.3144824999999</v>
      </c>
    </row>
    <row r="17827" spans="1:4" x14ac:dyDescent="0.3">
      <c r="A17827" s="3">
        <v>44563.635416666664</v>
      </c>
      <c r="B17827" s="4">
        <v>9606.9978030000002</v>
      </c>
      <c r="C17827" s="1" t="s">
        <v>4</v>
      </c>
      <c r="D17827" s="2">
        <f t="shared" si="72"/>
        <v>2401.7494507500001</v>
      </c>
    </row>
    <row r="17828" spans="1:4" x14ac:dyDescent="0.3">
      <c r="A17828" s="3">
        <v>44563.645833333336</v>
      </c>
      <c r="B17828" s="4">
        <v>9595.9019779999999</v>
      </c>
      <c r="C17828" s="1" t="s">
        <v>4</v>
      </c>
      <c r="D17828" s="2">
        <f t="shared" si="72"/>
        <v>2398.9754945</v>
      </c>
    </row>
    <row r="17829" spans="1:4" x14ac:dyDescent="0.3">
      <c r="A17829" s="3">
        <v>44563.65625</v>
      </c>
      <c r="B17829" s="4">
        <v>9635.2274170000001</v>
      </c>
      <c r="C17829" s="1" t="s">
        <v>4</v>
      </c>
      <c r="D17829" s="2">
        <f t="shared" si="72"/>
        <v>2408.80685425</v>
      </c>
    </row>
    <row r="17830" spans="1:4" x14ac:dyDescent="0.3">
      <c r="A17830" s="3">
        <v>44563.666666666664</v>
      </c>
      <c r="B17830" s="4">
        <v>9681.5445560000007</v>
      </c>
      <c r="C17830" s="1" t="s">
        <v>4</v>
      </c>
      <c r="D17830" s="2">
        <f t="shared" si="72"/>
        <v>2420.3861390000002</v>
      </c>
    </row>
    <row r="17831" spans="1:4" x14ac:dyDescent="0.3">
      <c r="A17831" s="3">
        <v>44563.677083333336</v>
      </c>
      <c r="B17831" s="4">
        <v>9662.8438719999995</v>
      </c>
      <c r="C17831" s="1" t="s">
        <v>4</v>
      </c>
      <c r="D17831" s="2">
        <f t="shared" si="72"/>
        <v>2415.7109679999999</v>
      </c>
    </row>
    <row r="17832" spans="1:4" x14ac:dyDescent="0.3">
      <c r="A17832" s="3">
        <v>44563.6875</v>
      </c>
      <c r="B17832" s="4">
        <v>9716.7673950000008</v>
      </c>
      <c r="C17832" s="1" t="s">
        <v>4</v>
      </c>
      <c r="D17832" s="2">
        <f t="shared" si="72"/>
        <v>2429.1918487500002</v>
      </c>
    </row>
    <row r="17833" spans="1:4" x14ac:dyDescent="0.3">
      <c r="A17833" s="3">
        <v>44563.697916666664</v>
      </c>
      <c r="B17833" s="4">
        <v>9735.9454960000003</v>
      </c>
      <c r="C17833" s="1" t="s">
        <v>4</v>
      </c>
      <c r="D17833" s="2">
        <f t="shared" si="72"/>
        <v>2433.9863740000001</v>
      </c>
    </row>
    <row r="17834" spans="1:4" x14ac:dyDescent="0.3">
      <c r="A17834" s="3">
        <v>44563.708333333336</v>
      </c>
      <c r="B17834" s="4">
        <v>8503.9603270000007</v>
      </c>
      <c r="C17834" s="1" t="s">
        <v>4</v>
      </c>
      <c r="D17834" s="2">
        <f t="shared" si="72"/>
        <v>2125.9900817500002</v>
      </c>
    </row>
    <row r="17835" spans="1:4" x14ac:dyDescent="0.3">
      <c r="A17835" s="3">
        <v>44563.71875</v>
      </c>
      <c r="B17835" s="4">
        <v>8538.7347410000002</v>
      </c>
      <c r="C17835" s="1" t="s">
        <v>4</v>
      </c>
      <c r="D17835" s="2">
        <f t="shared" si="72"/>
        <v>2134.6836852500001</v>
      </c>
    </row>
    <row r="17836" spans="1:4" x14ac:dyDescent="0.3">
      <c r="A17836" s="3">
        <v>44563.729166666664</v>
      </c>
      <c r="B17836" s="4">
        <v>8508.2973629999997</v>
      </c>
      <c r="C17836" s="1" t="s">
        <v>4</v>
      </c>
      <c r="D17836" s="2">
        <f t="shared" si="72"/>
        <v>2127.0743407499999</v>
      </c>
    </row>
    <row r="17837" spans="1:4" x14ac:dyDescent="0.3">
      <c r="A17837" s="3">
        <v>44563.739583333336</v>
      </c>
      <c r="B17837" s="4">
        <v>8637.4613649999992</v>
      </c>
      <c r="C17837" s="1" t="s">
        <v>4</v>
      </c>
      <c r="D17837" s="2">
        <f t="shared" si="72"/>
        <v>2159.3653412499998</v>
      </c>
    </row>
    <row r="17838" spans="1:4" x14ac:dyDescent="0.3">
      <c r="A17838" s="3">
        <v>44563.75</v>
      </c>
      <c r="B17838" s="4">
        <v>8565.4461670000001</v>
      </c>
      <c r="C17838" s="1" t="s">
        <v>4</v>
      </c>
      <c r="D17838" s="2">
        <f t="shared" si="72"/>
        <v>2141.36154175</v>
      </c>
    </row>
    <row r="17839" spans="1:4" x14ac:dyDescent="0.3">
      <c r="A17839" s="3">
        <v>44563.760416666664</v>
      </c>
      <c r="B17839" s="4">
        <v>8556.3423459999995</v>
      </c>
      <c r="C17839" s="1" t="s">
        <v>4</v>
      </c>
      <c r="D17839" s="2">
        <f t="shared" si="72"/>
        <v>2139.0855864999999</v>
      </c>
    </row>
    <row r="17840" spans="1:4" x14ac:dyDescent="0.3">
      <c r="A17840" s="3">
        <v>44563.770833333336</v>
      </c>
      <c r="B17840" s="4">
        <v>8504.7005000000008</v>
      </c>
      <c r="C17840" s="1" t="s">
        <v>4</v>
      </c>
      <c r="D17840" s="2">
        <f t="shared" si="72"/>
        <v>2126.1751250000002</v>
      </c>
    </row>
    <row r="17841" spans="1:4" x14ac:dyDescent="0.3">
      <c r="A17841" s="3">
        <v>44563.78125</v>
      </c>
      <c r="B17841" s="4">
        <v>8545.2723389999992</v>
      </c>
      <c r="C17841" s="1" t="s">
        <v>4</v>
      </c>
      <c r="D17841" s="2">
        <f t="shared" si="72"/>
        <v>2136.3180847499998</v>
      </c>
    </row>
    <row r="17842" spans="1:4" x14ac:dyDescent="0.3">
      <c r="A17842" s="3">
        <v>44563.791666666664</v>
      </c>
      <c r="B17842" s="4">
        <v>8512.8760989999992</v>
      </c>
      <c r="C17842" s="1" t="s">
        <v>4</v>
      </c>
      <c r="D17842" s="2">
        <f t="shared" si="72"/>
        <v>2128.2190247499998</v>
      </c>
    </row>
    <row r="17843" spans="1:4" x14ac:dyDescent="0.3">
      <c r="A17843" s="3">
        <v>44563.802083333336</v>
      </c>
      <c r="B17843" s="4">
        <v>8473.3048099999996</v>
      </c>
      <c r="C17843" s="1" t="s">
        <v>4</v>
      </c>
      <c r="D17843" s="2">
        <f t="shared" si="72"/>
        <v>2118.3262024999999</v>
      </c>
    </row>
    <row r="17844" spans="1:4" x14ac:dyDescent="0.3">
      <c r="A17844" s="3">
        <v>44563.8125</v>
      </c>
      <c r="B17844" s="4">
        <v>8426.0376589999996</v>
      </c>
      <c r="C17844" s="1" t="s">
        <v>4</v>
      </c>
      <c r="D17844" s="2">
        <f t="shared" si="72"/>
        <v>2106.5094147499999</v>
      </c>
    </row>
    <row r="17845" spans="1:4" x14ac:dyDescent="0.3">
      <c r="A17845" s="3">
        <v>44563.822916666664</v>
      </c>
      <c r="B17845" s="4">
        <v>8399.3031009999995</v>
      </c>
      <c r="C17845" s="1" t="s">
        <v>4</v>
      </c>
      <c r="D17845" s="2">
        <f t="shared" si="72"/>
        <v>2099.8257752499999</v>
      </c>
    </row>
    <row r="17846" spans="1:4" x14ac:dyDescent="0.3">
      <c r="A17846" s="3">
        <v>44563.833333333336</v>
      </c>
      <c r="B17846" s="4">
        <v>8439.0430909999995</v>
      </c>
      <c r="C17846" s="1" t="s">
        <v>4</v>
      </c>
      <c r="D17846" s="2">
        <f t="shared" si="72"/>
        <v>2109.7607727499999</v>
      </c>
    </row>
    <row r="17847" spans="1:4" x14ac:dyDescent="0.3">
      <c r="A17847" s="3">
        <v>44563.84375</v>
      </c>
      <c r="B17847" s="4">
        <v>8482.2169190000004</v>
      </c>
      <c r="C17847" s="1" t="s">
        <v>4</v>
      </c>
      <c r="D17847" s="2">
        <f t="shared" si="72"/>
        <v>2120.5542297500001</v>
      </c>
    </row>
    <row r="17848" spans="1:4" x14ac:dyDescent="0.3">
      <c r="A17848" s="3">
        <v>44563.854166666664</v>
      </c>
      <c r="B17848" s="4">
        <v>8485.9457399999992</v>
      </c>
      <c r="C17848" s="1" t="s">
        <v>4</v>
      </c>
      <c r="D17848" s="2">
        <f t="shared" si="72"/>
        <v>2121.4864349999998</v>
      </c>
    </row>
    <row r="17849" spans="1:4" x14ac:dyDescent="0.3">
      <c r="A17849" s="3">
        <v>44563.864583333336</v>
      </c>
      <c r="B17849" s="4">
        <v>8409.7797850000006</v>
      </c>
      <c r="C17849" s="1" t="s">
        <v>4</v>
      </c>
      <c r="D17849" s="2">
        <f t="shared" si="72"/>
        <v>2102.4449462500002</v>
      </c>
    </row>
    <row r="17850" spans="1:4" x14ac:dyDescent="0.3">
      <c r="A17850" s="3">
        <v>44563.875</v>
      </c>
      <c r="B17850" s="4">
        <v>8452.0252689999998</v>
      </c>
      <c r="C17850" s="1" t="s">
        <v>4</v>
      </c>
      <c r="D17850" s="2">
        <f t="shared" si="72"/>
        <v>2113.0063172499999</v>
      </c>
    </row>
    <row r="17851" spans="1:4" x14ac:dyDescent="0.3">
      <c r="A17851" s="3">
        <v>44563.885416666664</v>
      </c>
      <c r="B17851" s="4">
        <v>8446.2687380000007</v>
      </c>
      <c r="C17851" s="1" t="s">
        <v>4</v>
      </c>
      <c r="D17851" s="2">
        <f t="shared" si="72"/>
        <v>2111.5671845000002</v>
      </c>
    </row>
    <row r="17852" spans="1:4" x14ac:dyDescent="0.3">
      <c r="A17852" s="3">
        <v>44563.895833333336</v>
      </c>
      <c r="B17852" s="4">
        <v>9149.6500849999993</v>
      </c>
      <c r="C17852" s="1" t="s">
        <v>4</v>
      </c>
      <c r="D17852" s="2">
        <f t="shared" si="72"/>
        <v>2287.4125212499998</v>
      </c>
    </row>
    <row r="17853" spans="1:4" x14ac:dyDescent="0.3">
      <c r="A17853" s="3">
        <v>44563.90625</v>
      </c>
      <c r="B17853" s="4">
        <v>10102.28809</v>
      </c>
      <c r="C17853" s="1" t="s">
        <v>4</v>
      </c>
      <c r="D17853" s="2">
        <f t="shared" si="72"/>
        <v>2525.5720225</v>
      </c>
    </row>
    <row r="17854" spans="1:4" x14ac:dyDescent="0.3">
      <c r="A17854" s="3">
        <v>44563.916666666664</v>
      </c>
      <c r="B17854" s="4">
        <v>10202.54657</v>
      </c>
      <c r="C17854" s="1" t="s">
        <v>4</v>
      </c>
      <c r="D17854" s="2">
        <f t="shared" ref="D17854:D18108" si="73">B17854*0.25</f>
        <v>2550.6366425000001</v>
      </c>
    </row>
    <row r="17855" spans="1:4" x14ac:dyDescent="0.3">
      <c r="A17855" s="3">
        <v>44563.927083333336</v>
      </c>
      <c r="B17855" s="4">
        <v>11290.46033</v>
      </c>
      <c r="C17855" s="1" t="s">
        <v>4</v>
      </c>
      <c r="D17855" s="2">
        <f t="shared" si="73"/>
        <v>2822.6150825</v>
      </c>
    </row>
    <row r="17856" spans="1:4" x14ac:dyDescent="0.3">
      <c r="A17856" s="3">
        <v>44563.9375</v>
      </c>
      <c r="B17856" s="4">
        <v>11289.252140000001</v>
      </c>
      <c r="C17856" s="1" t="s">
        <v>4</v>
      </c>
      <c r="D17856" s="2">
        <f t="shared" si="73"/>
        <v>2822.3130350000001</v>
      </c>
    </row>
    <row r="17857" spans="1:4" x14ac:dyDescent="0.3">
      <c r="A17857" s="3">
        <v>44563.947916666664</v>
      </c>
      <c r="B17857" s="4">
        <v>11187.070009999999</v>
      </c>
      <c r="C17857" s="1" t="s">
        <v>4</v>
      </c>
      <c r="D17857" s="2">
        <f t="shared" si="73"/>
        <v>2796.7675024999999</v>
      </c>
    </row>
    <row r="17858" spans="1:4" x14ac:dyDescent="0.3">
      <c r="A17858" s="3">
        <v>44563.958333333336</v>
      </c>
      <c r="B17858" s="4">
        <v>11089.49835</v>
      </c>
      <c r="C17858" s="1" t="s">
        <v>4</v>
      </c>
      <c r="D17858" s="2">
        <f t="shared" si="73"/>
        <v>2772.3745875</v>
      </c>
    </row>
    <row r="17859" spans="1:4" x14ac:dyDescent="0.3">
      <c r="A17859" s="3">
        <v>44563.96875</v>
      </c>
      <c r="B17859" s="4">
        <v>11224.51813</v>
      </c>
      <c r="C17859" s="1" t="s">
        <v>4</v>
      </c>
      <c r="D17859" s="2">
        <f t="shared" si="73"/>
        <v>2806.1295325000001</v>
      </c>
    </row>
    <row r="17860" spans="1:4" x14ac:dyDescent="0.3">
      <c r="A17860" s="3">
        <v>44563.979166666664</v>
      </c>
      <c r="B17860" s="4">
        <v>11221.863219999999</v>
      </c>
      <c r="C17860" s="1" t="s">
        <v>4</v>
      </c>
      <c r="D17860" s="2">
        <f t="shared" si="73"/>
        <v>2805.4658049999998</v>
      </c>
    </row>
    <row r="17861" spans="1:4" x14ac:dyDescent="0.3">
      <c r="A17861" s="3">
        <v>44563.989583333336</v>
      </c>
      <c r="B17861" s="4">
        <v>11159.56421</v>
      </c>
      <c r="C17861" s="1" t="s">
        <v>4</v>
      </c>
      <c r="D17861" s="2">
        <f t="shared" si="73"/>
        <v>2789.8910525000001</v>
      </c>
    </row>
    <row r="17862" spans="1:4" x14ac:dyDescent="0.3">
      <c r="A17862" s="3">
        <v>44564</v>
      </c>
      <c r="B17862" s="4">
        <v>11195.54407</v>
      </c>
      <c r="C17862" s="1" t="s">
        <v>4</v>
      </c>
      <c r="D17862" s="2">
        <f t="shared" si="73"/>
        <v>2798.8860175</v>
      </c>
    </row>
    <row r="17863" spans="1:4" x14ac:dyDescent="0.3">
      <c r="A17863" s="3">
        <v>44564.010416666664</v>
      </c>
      <c r="B17863" s="4">
        <v>11039.375</v>
      </c>
      <c r="C17863" s="1" t="s">
        <v>4</v>
      </c>
      <c r="D17863" s="2">
        <f t="shared" si="73"/>
        <v>2759.84375</v>
      </c>
    </row>
    <row r="17864" spans="1:4" x14ac:dyDescent="0.3">
      <c r="A17864" s="3">
        <v>44564.020833333336</v>
      </c>
      <c r="B17864" s="4">
        <v>11193.01251</v>
      </c>
      <c r="C17864" s="1" t="s">
        <v>4</v>
      </c>
      <c r="D17864" s="2">
        <f t="shared" si="73"/>
        <v>2798.2531275000001</v>
      </c>
    </row>
    <row r="17865" spans="1:4" x14ac:dyDescent="0.3">
      <c r="A17865" s="3">
        <v>44564.03125</v>
      </c>
      <c r="B17865" s="4">
        <v>11257.10144</v>
      </c>
      <c r="C17865" s="1" t="s">
        <v>4</v>
      </c>
      <c r="D17865" s="2">
        <f t="shared" si="73"/>
        <v>2814.2753600000001</v>
      </c>
    </row>
    <row r="17866" spans="1:4" x14ac:dyDescent="0.3">
      <c r="A17866" s="3">
        <v>44564.041666666664</v>
      </c>
      <c r="B17866" s="4">
        <v>11142.61334</v>
      </c>
      <c r="C17866" s="1" t="s">
        <v>4</v>
      </c>
      <c r="D17866" s="2">
        <f t="shared" si="73"/>
        <v>2785.653335</v>
      </c>
    </row>
    <row r="17867" spans="1:4" x14ac:dyDescent="0.3">
      <c r="A17867" s="3">
        <v>44564.052083333336</v>
      </c>
      <c r="B17867" s="4">
        <v>11918.668089999999</v>
      </c>
      <c r="C17867" s="1" t="s">
        <v>4</v>
      </c>
      <c r="D17867" s="2">
        <f t="shared" si="73"/>
        <v>2979.6670224999998</v>
      </c>
    </row>
    <row r="17868" spans="1:4" x14ac:dyDescent="0.3">
      <c r="A17868" s="3">
        <v>44564.0625</v>
      </c>
      <c r="B17868" s="4">
        <v>11892.36255</v>
      </c>
      <c r="C17868" s="1" t="s">
        <v>4</v>
      </c>
      <c r="D17868" s="2">
        <f t="shared" si="73"/>
        <v>2973.0906375</v>
      </c>
    </row>
    <row r="17869" spans="1:4" x14ac:dyDescent="0.3">
      <c r="A17869" s="3">
        <v>44564.072916666664</v>
      </c>
      <c r="B17869" s="4">
        <v>11845.60944</v>
      </c>
      <c r="C17869" s="1" t="s">
        <v>4</v>
      </c>
      <c r="D17869" s="2">
        <f t="shared" si="73"/>
        <v>2961.40236</v>
      </c>
    </row>
    <row r="17870" spans="1:4" x14ac:dyDescent="0.3">
      <c r="A17870" s="3">
        <v>44564.083333333336</v>
      </c>
      <c r="B17870" s="4">
        <v>11749.70148</v>
      </c>
      <c r="C17870" s="1" t="s">
        <v>4</v>
      </c>
      <c r="D17870" s="2">
        <f t="shared" si="73"/>
        <v>2937.4253699999999</v>
      </c>
    </row>
    <row r="17871" spans="1:4" x14ac:dyDescent="0.3">
      <c r="A17871" s="3">
        <v>44564.09375</v>
      </c>
      <c r="B17871" s="4">
        <v>11630.08704</v>
      </c>
      <c r="C17871" s="1" t="s">
        <v>4</v>
      </c>
      <c r="D17871" s="2">
        <f t="shared" si="73"/>
        <v>2907.5217600000001</v>
      </c>
    </row>
    <row r="17872" spans="1:4" x14ac:dyDescent="0.3">
      <c r="A17872" s="3">
        <v>44564.104166666664</v>
      </c>
      <c r="B17872" s="4">
        <v>11685.459409999999</v>
      </c>
      <c r="C17872" s="1" t="s">
        <v>4</v>
      </c>
      <c r="D17872" s="2">
        <f t="shared" si="73"/>
        <v>2921.3648524999999</v>
      </c>
    </row>
    <row r="17873" spans="1:4" x14ac:dyDescent="0.3">
      <c r="A17873" s="3">
        <v>44564.114583333336</v>
      </c>
      <c r="B17873" s="4">
        <v>11694.26477</v>
      </c>
      <c r="C17873" s="1" t="s">
        <v>4</v>
      </c>
      <c r="D17873" s="2">
        <f t="shared" si="73"/>
        <v>2923.5661924999999</v>
      </c>
    </row>
    <row r="17874" spans="1:4" x14ac:dyDescent="0.3">
      <c r="A17874" s="3">
        <v>44564.125</v>
      </c>
      <c r="B17874" s="4">
        <v>12058.616389999999</v>
      </c>
      <c r="C17874" s="1" t="s">
        <v>4</v>
      </c>
      <c r="D17874" s="2">
        <f t="shared" si="73"/>
        <v>3014.6540974999998</v>
      </c>
    </row>
    <row r="17875" spans="1:4" x14ac:dyDescent="0.3">
      <c r="A17875" s="3">
        <v>44564.135416666664</v>
      </c>
      <c r="B17875" s="4">
        <v>11853.56018</v>
      </c>
      <c r="C17875" s="1" t="s">
        <v>4</v>
      </c>
      <c r="D17875" s="2">
        <f t="shared" si="73"/>
        <v>2963.3900450000001</v>
      </c>
    </row>
    <row r="17876" spans="1:4" x14ac:dyDescent="0.3">
      <c r="A17876" s="3">
        <v>44564.145833333336</v>
      </c>
      <c r="B17876" s="4">
        <v>11700.04034</v>
      </c>
      <c r="C17876" s="1" t="s">
        <v>4</v>
      </c>
      <c r="D17876" s="2">
        <f t="shared" si="73"/>
        <v>2925.0100849999999</v>
      </c>
    </row>
    <row r="17877" spans="1:4" x14ac:dyDescent="0.3">
      <c r="A17877" s="3">
        <v>44564.15625</v>
      </c>
      <c r="B17877" s="4">
        <v>11655.627500000001</v>
      </c>
      <c r="C17877" s="1" t="s">
        <v>4</v>
      </c>
      <c r="D17877" s="2">
        <f t="shared" si="73"/>
        <v>2913.9068750000001</v>
      </c>
    </row>
    <row r="17878" spans="1:4" x14ac:dyDescent="0.3">
      <c r="A17878" s="3">
        <v>44564.166666666664</v>
      </c>
      <c r="B17878" s="4">
        <v>11743.10986</v>
      </c>
      <c r="C17878" s="1" t="s">
        <v>4</v>
      </c>
      <c r="D17878" s="2">
        <f t="shared" si="73"/>
        <v>2935.7774650000001</v>
      </c>
    </row>
    <row r="17879" spans="1:4" x14ac:dyDescent="0.3">
      <c r="A17879" s="3">
        <v>44564.177083333336</v>
      </c>
      <c r="B17879" s="4">
        <v>12092.252140000001</v>
      </c>
      <c r="C17879" s="1" t="s">
        <v>4</v>
      </c>
      <c r="D17879" s="2">
        <f t="shared" si="73"/>
        <v>3023.0630350000001</v>
      </c>
    </row>
    <row r="17880" spans="1:4" x14ac:dyDescent="0.3">
      <c r="A17880" s="3">
        <v>44564.1875</v>
      </c>
      <c r="B17880" s="4">
        <v>12007.44824</v>
      </c>
      <c r="C17880" s="1" t="s">
        <v>4</v>
      </c>
      <c r="D17880" s="2">
        <f t="shared" si="73"/>
        <v>3001.8620599999999</v>
      </c>
    </row>
    <row r="17881" spans="1:4" x14ac:dyDescent="0.3">
      <c r="A17881" s="3">
        <v>44564.197916666664</v>
      </c>
      <c r="B17881" s="4">
        <v>12107.89954</v>
      </c>
      <c r="C17881" s="1" t="s">
        <v>4</v>
      </c>
      <c r="D17881" s="2">
        <f t="shared" si="73"/>
        <v>3026.9748850000001</v>
      </c>
    </row>
    <row r="17882" spans="1:4" x14ac:dyDescent="0.3">
      <c r="A17882" s="3">
        <v>44564.208333333336</v>
      </c>
      <c r="B17882" s="4">
        <v>10872.543089999999</v>
      </c>
      <c r="C17882" s="1" t="s">
        <v>4</v>
      </c>
      <c r="D17882" s="2">
        <f t="shared" si="73"/>
        <v>2718.1357724999998</v>
      </c>
    </row>
    <row r="17883" spans="1:4" x14ac:dyDescent="0.3">
      <c r="A17883" s="3">
        <v>44564.21875</v>
      </c>
      <c r="B17883" s="4">
        <v>10889.94312</v>
      </c>
      <c r="C17883" s="1" t="s">
        <v>4</v>
      </c>
      <c r="D17883" s="2">
        <f t="shared" si="73"/>
        <v>2722.48578</v>
      </c>
    </row>
    <row r="17884" spans="1:4" x14ac:dyDescent="0.3">
      <c r="A17884" s="3">
        <v>44564.229166666664</v>
      </c>
      <c r="B17884" s="4">
        <v>10064.64063</v>
      </c>
      <c r="C17884" s="1" t="s">
        <v>4</v>
      </c>
      <c r="D17884" s="2">
        <f t="shared" si="73"/>
        <v>2516.1601575</v>
      </c>
    </row>
    <row r="17885" spans="1:4" x14ac:dyDescent="0.3">
      <c r="A17885" s="3">
        <v>44564.239583333336</v>
      </c>
      <c r="B17885" s="4">
        <v>9368.3374019999992</v>
      </c>
      <c r="C17885" s="1" t="s">
        <v>4</v>
      </c>
      <c r="D17885" s="2">
        <f t="shared" si="73"/>
        <v>2342.0843504999998</v>
      </c>
    </row>
    <row r="17886" spans="1:4" x14ac:dyDescent="0.3">
      <c r="A17886" s="3">
        <v>44564.25</v>
      </c>
      <c r="B17886" s="4">
        <v>7922.2746580000003</v>
      </c>
      <c r="C17886" s="1" t="s">
        <v>4</v>
      </c>
      <c r="D17886" s="2">
        <f t="shared" si="73"/>
        <v>1980.5686645000001</v>
      </c>
    </row>
    <row r="17887" spans="1:4" x14ac:dyDescent="0.3">
      <c r="A17887" s="3">
        <v>44564.260416666664</v>
      </c>
      <c r="B17887" s="4">
        <v>8127.8778080000002</v>
      </c>
      <c r="C17887" s="1" t="s">
        <v>4</v>
      </c>
      <c r="D17887" s="2">
        <f t="shared" si="73"/>
        <v>2031.969452</v>
      </c>
    </row>
    <row r="17888" spans="1:4" x14ac:dyDescent="0.3">
      <c r="A17888" s="3">
        <v>44564.270833333336</v>
      </c>
      <c r="B17888" s="4">
        <v>8280.3056639999995</v>
      </c>
      <c r="C17888" s="1" t="s">
        <v>4</v>
      </c>
      <c r="D17888" s="2">
        <f t="shared" si="73"/>
        <v>2070.0764159999999</v>
      </c>
    </row>
    <row r="17889" spans="1:4" x14ac:dyDescent="0.3">
      <c r="A17889" s="3">
        <v>44564.28125</v>
      </c>
      <c r="B17889" s="4">
        <v>8304.0618900000009</v>
      </c>
      <c r="C17889" s="1" t="s">
        <v>4</v>
      </c>
      <c r="D17889" s="2">
        <f t="shared" si="73"/>
        <v>2076.0154725000002</v>
      </c>
    </row>
    <row r="17890" spans="1:4" x14ac:dyDescent="0.3">
      <c r="A17890" s="3">
        <v>44564.291666666664</v>
      </c>
      <c r="B17890" s="4">
        <v>8433.9360350000006</v>
      </c>
      <c r="C17890" s="1" t="s">
        <v>4</v>
      </c>
      <c r="D17890" s="2">
        <f t="shared" si="73"/>
        <v>2108.4840087500002</v>
      </c>
    </row>
    <row r="17891" spans="1:4" x14ac:dyDescent="0.3">
      <c r="A17891" s="3">
        <v>44564.302083333336</v>
      </c>
      <c r="B17891" s="4">
        <v>8506.3269650000002</v>
      </c>
      <c r="C17891" s="1" t="s">
        <v>4</v>
      </c>
      <c r="D17891" s="2">
        <f t="shared" si="73"/>
        <v>2126.5817412500001</v>
      </c>
    </row>
    <row r="17892" spans="1:4" x14ac:dyDescent="0.3">
      <c r="A17892" s="3">
        <v>44564.3125</v>
      </c>
      <c r="B17892" s="4">
        <v>8546.9190670000007</v>
      </c>
      <c r="C17892" s="1" t="s">
        <v>4</v>
      </c>
      <c r="D17892" s="2">
        <f t="shared" si="73"/>
        <v>2136.7297667500002</v>
      </c>
    </row>
    <row r="17893" spans="1:4" x14ac:dyDescent="0.3">
      <c r="A17893" s="3">
        <v>44564.322916666664</v>
      </c>
      <c r="B17893" s="4">
        <v>8582.5360110000001</v>
      </c>
      <c r="C17893" s="1" t="s">
        <v>4</v>
      </c>
      <c r="D17893" s="2">
        <f t="shared" si="73"/>
        <v>2145.63400275</v>
      </c>
    </row>
    <row r="17894" spans="1:4" x14ac:dyDescent="0.3">
      <c r="A17894" s="3">
        <v>44564.333333333336</v>
      </c>
      <c r="B17894" s="4">
        <v>8423.5253300000004</v>
      </c>
      <c r="C17894" s="1" t="s">
        <v>4</v>
      </c>
      <c r="D17894" s="2">
        <f t="shared" si="73"/>
        <v>2105.8813325000001</v>
      </c>
    </row>
    <row r="17895" spans="1:4" x14ac:dyDescent="0.3">
      <c r="A17895" s="3">
        <v>44564.34375</v>
      </c>
      <c r="B17895" s="4">
        <v>8235.9121699999996</v>
      </c>
      <c r="C17895" s="1" t="s">
        <v>4</v>
      </c>
      <c r="D17895" s="2">
        <f t="shared" si="73"/>
        <v>2058.9780424999999</v>
      </c>
    </row>
    <row r="17896" spans="1:4" x14ac:dyDescent="0.3">
      <c r="A17896" s="3">
        <v>44564.354166666664</v>
      </c>
      <c r="B17896" s="4">
        <v>8305.9729000000007</v>
      </c>
      <c r="C17896" s="1" t="s">
        <v>4</v>
      </c>
      <c r="D17896" s="2">
        <f t="shared" si="73"/>
        <v>2076.4932250000002</v>
      </c>
    </row>
    <row r="17897" spans="1:4" x14ac:dyDescent="0.3">
      <c r="A17897" s="3">
        <v>44564.364583333336</v>
      </c>
      <c r="B17897" s="4">
        <v>8270.9487300000001</v>
      </c>
      <c r="C17897" s="1" t="s">
        <v>4</v>
      </c>
      <c r="D17897" s="2">
        <f t="shared" si="73"/>
        <v>2067.7371825</v>
      </c>
    </row>
    <row r="17898" spans="1:4" x14ac:dyDescent="0.3">
      <c r="A17898" s="3">
        <v>44564.375</v>
      </c>
      <c r="B17898" s="4">
        <v>8471.137573</v>
      </c>
      <c r="C17898" s="1" t="s">
        <v>4</v>
      </c>
      <c r="D17898" s="2">
        <f t="shared" si="73"/>
        <v>2117.78439325</v>
      </c>
    </row>
    <row r="17899" spans="1:4" x14ac:dyDescent="0.3">
      <c r="A17899" s="3">
        <v>44564.385416666664</v>
      </c>
      <c r="B17899" s="4">
        <v>8317.7795409999999</v>
      </c>
      <c r="C17899" s="1" t="s">
        <v>4</v>
      </c>
      <c r="D17899" s="2">
        <f t="shared" si="73"/>
        <v>2079.44488525</v>
      </c>
    </row>
    <row r="17900" spans="1:4" x14ac:dyDescent="0.3">
      <c r="A17900" s="3">
        <v>44564.395833333336</v>
      </c>
      <c r="B17900" s="4">
        <v>8405.9874880000007</v>
      </c>
      <c r="C17900" s="1" t="s">
        <v>4</v>
      </c>
      <c r="D17900" s="2">
        <f t="shared" si="73"/>
        <v>2101.4968720000002</v>
      </c>
    </row>
    <row r="17901" spans="1:4" x14ac:dyDescent="0.3">
      <c r="A17901" s="3">
        <v>44564.40625</v>
      </c>
      <c r="B17901" s="4">
        <v>8734.4143980000008</v>
      </c>
      <c r="C17901" s="1" t="s">
        <v>4</v>
      </c>
      <c r="D17901" s="2">
        <f t="shared" si="73"/>
        <v>2183.6035995000002</v>
      </c>
    </row>
    <row r="17902" spans="1:4" x14ac:dyDescent="0.3">
      <c r="A17902" s="3">
        <v>44564.416666666664</v>
      </c>
      <c r="B17902" s="4">
        <v>8781.8924260000003</v>
      </c>
      <c r="C17902" s="1" t="s">
        <v>4</v>
      </c>
      <c r="D17902" s="2">
        <f t="shared" si="73"/>
        <v>2195.4731065000001</v>
      </c>
    </row>
    <row r="17903" spans="1:4" x14ac:dyDescent="0.3">
      <c r="A17903" s="3">
        <v>44564.427083333336</v>
      </c>
      <c r="B17903" s="4">
        <v>8732.0015559999993</v>
      </c>
      <c r="C17903" s="1" t="s">
        <v>4</v>
      </c>
      <c r="D17903" s="2">
        <f t="shared" si="73"/>
        <v>2183.0003889999998</v>
      </c>
    </row>
    <row r="17904" spans="1:4" x14ac:dyDescent="0.3">
      <c r="A17904" s="3">
        <v>44564.4375</v>
      </c>
      <c r="B17904" s="4">
        <v>8733.7606809999997</v>
      </c>
      <c r="C17904" s="1" t="s">
        <v>4</v>
      </c>
      <c r="D17904" s="2">
        <f t="shared" si="73"/>
        <v>2183.4401702499999</v>
      </c>
    </row>
    <row r="17905" spans="1:4" x14ac:dyDescent="0.3">
      <c r="A17905" s="3">
        <v>44564.447916666664</v>
      </c>
      <c r="B17905" s="4">
        <v>8850.9487919999992</v>
      </c>
      <c r="C17905" s="1" t="s">
        <v>4</v>
      </c>
      <c r="D17905" s="2">
        <f t="shared" si="73"/>
        <v>2212.7371979999998</v>
      </c>
    </row>
    <row r="17906" spans="1:4" x14ac:dyDescent="0.3">
      <c r="A17906" s="3">
        <v>44564.458333333336</v>
      </c>
      <c r="B17906" s="4">
        <v>8957.1243900000009</v>
      </c>
      <c r="C17906" s="1" t="s">
        <v>4</v>
      </c>
      <c r="D17906" s="2">
        <f t="shared" si="73"/>
        <v>2239.2810975000002</v>
      </c>
    </row>
    <row r="17907" spans="1:4" x14ac:dyDescent="0.3">
      <c r="A17907" s="3">
        <v>44564.46875</v>
      </c>
      <c r="B17907" s="4">
        <v>8847.8566890000002</v>
      </c>
      <c r="C17907" s="1" t="s">
        <v>4</v>
      </c>
      <c r="D17907" s="2">
        <f t="shared" si="73"/>
        <v>2211.96417225</v>
      </c>
    </row>
    <row r="17908" spans="1:4" x14ac:dyDescent="0.3">
      <c r="A17908" s="3">
        <v>44564.479166666664</v>
      </c>
      <c r="B17908" s="4">
        <v>8889.5484620000007</v>
      </c>
      <c r="C17908" s="1" t="s">
        <v>4</v>
      </c>
      <c r="D17908" s="2">
        <f t="shared" si="73"/>
        <v>2222.3871155000002</v>
      </c>
    </row>
    <row r="17909" spans="1:4" x14ac:dyDescent="0.3">
      <c r="A17909" s="3">
        <v>44564.489583333336</v>
      </c>
      <c r="B17909" s="4">
        <v>8901.6364749999993</v>
      </c>
      <c r="C17909" s="1" t="s">
        <v>4</v>
      </c>
      <c r="D17909" s="2">
        <f t="shared" si="73"/>
        <v>2225.4091187499998</v>
      </c>
    </row>
    <row r="17910" spans="1:4" x14ac:dyDescent="0.3">
      <c r="A17910" s="3">
        <v>44564.5</v>
      </c>
      <c r="B17910" s="4">
        <v>8941.5639649999994</v>
      </c>
      <c r="C17910" s="1" t="s">
        <v>4</v>
      </c>
      <c r="D17910" s="2">
        <f t="shared" si="73"/>
        <v>2235.3909912499998</v>
      </c>
    </row>
    <row r="17911" spans="1:4" x14ac:dyDescent="0.3">
      <c r="A17911" s="3">
        <v>44564.510416666664</v>
      </c>
      <c r="B17911" s="4">
        <v>8880.7019650000002</v>
      </c>
      <c r="C17911" s="1" t="s">
        <v>4</v>
      </c>
      <c r="D17911" s="2">
        <f t="shared" si="73"/>
        <v>2220.1754912500001</v>
      </c>
    </row>
    <row r="17912" spans="1:4" x14ac:dyDescent="0.3">
      <c r="A17912" s="3">
        <v>44564.520833333336</v>
      </c>
      <c r="B17912" s="4">
        <v>8892.0206909999997</v>
      </c>
      <c r="C17912" s="1" t="s">
        <v>4</v>
      </c>
      <c r="D17912" s="2">
        <f t="shared" si="73"/>
        <v>2223.0051727499999</v>
      </c>
    </row>
    <row r="17913" spans="1:4" x14ac:dyDescent="0.3">
      <c r="A17913" s="3">
        <v>44564.53125</v>
      </c>
      <c r="B17913" s="4">
        <v>8925.5581669999992</v>
      </c>
      <c r="C17913" s="1" t="s">
        <v>4</v>
      </c>
      <c r="D17913" s="2">
        <f t="shared" si="73"/>
        <v>2231.3895417499998</v>
      </c>
    </row>
    <row r="17914" spans="1:4" x14ac:dyDescent="0.3">
      <c r="A17914" s="3">
        <v>44564.541666666664</v>
      </c>
      <c r="B17914" s="4">
        <v>8891.7989500000003</v>
      </c>
      <c r="C17914" s="1" t="s">
        <v>4</v>
      </c>
      <c r="D17914" s="2">
        <f t="shared" si="73"/>
        <v>2222.9497375000001</v>
      </c>
    </row>
    <row r="17915" spans="1:4" x14ac:dyDescent="0.3">
      <c r="A17915" s="3">
        <v>44564.552083333336</v>
      </c>
      <c r="B17915" s="4">
        <v>8964.7387699999999</v>
      </c>
      <c r="C17915" s="1" t="s">
        <v>4</v>
      </c>
      <c r="D17915" s="2">
        <f t="shared" si="73"/>
        <v>2241.1846925</v>
      </c>
    </row>
    <row r="17916" spans="1:4" x14ac:dyDescent="0.3">
      <c r="A17916" s="3">
        <v>44564.5625</v>
      </c>
      <c r="B17916" s="4">
        <v>8991.2745969999996</v>
      </c>
      <c r="C17916" s="1" t="s">
        <v>4</v>
      </c>
      <c r="D17916" s="2">
        <f t="shared" si="73"/>
        <v>2247.8186492499999</v>
      </c>
    </row>
    <row r="17917" spans="1:4" x14ac:dyDescent="0.3">
      <c r="A17917" s="3">
        <v>44564.572916666664</v>
      </c>
      <c r="B17917" s="4">
        <v>8775.7977289999999</v>
      </c>
      <c r="C17917" s="1" t="s">
        <v>4</v>
      </c>
      <c r="D17917" s="2">
        <f t="shared" si="73"/>
        <v>2193.94943225</v>
      </c>
    </row>
    <row r="17918" spans="1:4" x14ac:dyDescent="0.3">
      <c r="A17918" s="3">
        <v>44564.583333333336</v>
      </c>
      <c r="B17918" s="4">
        <v>9022.8175050000009</v>
      </c>
      <c r="C17918" s="1" t="s">
        <v>4</v>
      </c>
      <c r="D17918" s="2">
        <f t="shared" si="73"/>
        <v>2255.7043762500002</v>
      </c>
    </row>
    <row r="17919" spans="1:4" x14ac:dyDescent="0.3">
      <c r="A17919" s="3">
        <v>44564.59375</v>
      </c>
      <c r="B17919" s="4">
        <v>8903.8038329999999</v>
      </c>
      <c r="C17919" s="1" t="s">
        <v>4</v>
      </c>
      <c r="D17919" s="2">
        <f t="shared" si="73"/>
        <v>2225.95095825</v>
      </c>
    </row>
    <row r="17920" spans="1:4" x14ac:dyDescent="0.3">
      <c r="A17920" s="3">
        <v>44564.604166666664</v>
      </c>
      <c r="B17920" s="4">
        <v>8926.9387819999993</v>
      </c>
      <c r="C17920" s="1" t="s">
        <v>4</v>
      </c>
      <c r="D17920" s="2">
        <f t="shared" si="73"/>
        <v>2231.7346954999998</v>
      </c>
    </row>
    <row r="17921" spans="1:4" x14ac:dyDescent="0.3">
      <c r="A17921" s="3">
        <v>44564.614583333336</v>
      </c>
      <c r="B17921" s="4">
        <v>8786.1101070000004</v>
      </c>
      <c r="C17921" s="1" t="s">
        <v>4</v>
      </c>
      <c r="D17921" s="2">
        <f t="shared" si="73"/>
        <v>2196.5275267500001</v>
      </c>
    </row>
    <row r="17922" spans="1:4" x14ac:dyDescent="0.3">
      <c r="A17922" s="3">
        <v>44564.625</v>
      </c>
      <c r="B17922" s="4">
        <v>8717.5381469999993</v>
      </c>
      <c r="C17922" s="1" t="s">
        <v>4</v>
      </c>
      <c r="D17922" s="2">
        <f t="shared" si="73"/>
        <v>2179.3845367499998</v>
      </c>
    </row>
    <row r="17923" spans="1:4" x14ac:dyDescent="0.3">
      <c r="A17923" s="3">
        <v>44564.635416666664</v>
      </c>
      <c r="B17923" s="4">
        <v>8739.90625</v>
      </c>
      <c r="C17923" s="1" t="s">
        <v>4</v>
      </c>
      <c r="D17923" s="2">
        <f t="shared" si="73"/>
        <v>2184.9765625</v>
      </c>
    </row>
    <row r="17924" spans="1:4" x14ac:dyDescent="0.3">
      <c r="A17924" s="3">
        <v>44564.645833333336</v>
      </c>
      <c r="B17924" s="4">
        <v>8630.9273680000006</v>
      </c>
      <c r="C17924" s="1" t="s">
        <v>4</v>
      </c>
      <c r="D17924" s="2">
        <f t="shared" si="73"/>
        <v>2157.7318420000001</v>
      </c>
    </row>
    <row r="17925" spans="1:4" x14ac:dyDescent="0.3">
      <c r="A17925" s="3">
        <v>44564.65625</v>
      </c>
      <c r="B17925" s="4">
        <v>8612.4246220000005</v>
      </c>
      <c r="C17925" s="1" t="s">
        <v>4</v>
      </c>
      <c r="D17925" s="2">
        <f t="shared" si="73"/>
        <v>2153.1061555000001</v>
      </c>
    </row>
    <row r="17926" spans="1:4" x14ac:dyDescent="0.3">
      <c r="A17926" s="3">
        <v>44564.666666666664</v>
      </c>
      <c r="B17926" s="4">
        <v>8608.5387269999992</v>
      </c>
      <c r="C17926" s="1" t="s">
        <v>4</v>
      </c>
      <c r="D17926" s="2">
        <f t="shared" si="73"/>
        <v>2152.1346817499998</v>
      </c>
    </row>
    <row r="17927" spans="1:4" x14ac:dyDescent="0.3">
      <c r="A17927" s="3">
        <v>44564.677083333336</v>
      </c>
      <c r="B17927" s="4">
        <v>8446.675201</v>
      </c>
      <c r="C17927" s="1" t="s">
        <v>4</v>
      </c>
      <c r="D17927" s="2">
        <f t="shared" si="73"/>
        <v>2111.66880025</v>
      </c>
    </row>
    <row r="17928" spans="1:4" x14ac:dyDescent="0.3">
      <c r="A17928" s="3">
        <v>44564.6875</v>
      </c>
      <c r="B17928" s="4">
        <v>8514.1785889999992</v>
      </c>
      <c r="C17928" s="1" t="s">
        <v>4</v>
      </c>
      <c r="D17928" s="2">
        <f t="shared" si="73"/>
        <v>2128.5446472499998</v>
      </c>
    </row>
    <row r="17929" spans="1:4" x14ac:dyDescent="0.3">
      <c r="A17929" s="3">
        <v>44564.697916666664</v>
      </c>
      <c r="B17929" s="4">
        <v>8533.3461299999999</v>
      </c>
      <c r="C17929" s="1" t="s">
        <v>4</v>
      </c>
      <c r="D17929" s="2">
        <f t="shared" si="73"/>
        <v>2133.3365325</v>
      </c>
    </row>
    <row r="17930" spans="1:4" x14ac:dyDescent="0.3">
      <c r="A17930" s="3">
        <v>44564.708333333336</v>
      </c>
      <c r="B17930" s="4">
        <v>8724.4116209999993</v>
      </c>
      <c r="C17930" s="1" t="s">
        <v>4</v>
      </c>
      <c r="D17930" s="2">
        <f t="shared" si="73"/>
        <v>2181.1029052499998</v>
      </c>
    </row>
    <row r="17931" spans="1:4" x14ac:dyDescent="0.3">
      <c r="A17931" s="3">
        <v>44564.71875</v>
      </c>
      <c r="B17931" s="4">
        <v>8700.2186889999994</v>
      </c>
      <c r="C17931" s="1" t="s">
        <v>4</v>
      </c>
      <c r="D17931" s="2">
        <f t="shared" si="73"/>
        <v>2175.0546722499998</v>
      </c>
    </row>
    <row r="17932" spans="1:4" x14ac:dyDescent="0.3">
      <c r="A17932" s="3">
        <v>44564.729166666664</v>
      </c>
      <c r="B17932" s="4">
        <v>8760.0972290000009</v>
      </c>
      <c r="C17932" s="1" t="s">
        <v>4</v>
      </c>
      <c r="D17932" s="2">
        <f t="shared" si="73"/>
        <v>2190.0243072500002</v>
      </c>
    </row>
    <row r="17933" spans="1:4" x14ac:dyDescent="0.3">
      <c r="A17933" s="3">
        <v>44564.739583333336</v>
      </c>
      <c r="B17933" s="4">
        <v>8853.9360959999995</v>
      </c>
      <c r="C17933" s="1" t="s">
        <v>4</v>
      </c>
      <c r="D17933" s="2">
        <f t="shared" si="73"/>
        <v>2213.4840239999999</v>
      </c>
    </row>
    <row r="17934" spans="1:4" x14ac:dyDescent="0.3">
      <c r="A17934" s="3">
        <v>44564.75</v>
      </c>
      <c r="B17934" s="4">
        <v>8653.6175540000004</v>
      </c>
      <c r="C17934" s="1" t="s">
        <v>4</v>
      </c>
      <c r="D17934" s="2">
        <f t="shared" si="73"/>
        <v>2163.4043885000001</v>
      </c>
    </row>
    <row r="17935" spans="1:4" x14ac:dyDescent="0.3">
      <c r="A17935" s="3">
        <v>44564.760416666664</v>
      </c>
      <c r="B17935" s="4">
        <v>8630.7652589999998</v>
      </c>
      <c r="C17935" s="1" t="s">
        <v>4</v>
      </c>
      <c r="D17935" s="2">
        <f t="shared" si="73"/>
        <v>2157.6913147499999</v>
      </c>
    </row>
    <row r="17936" spans="1:4" x14ac:dyDescent="0.3">
      <c r="A17936" s="3">
        <v>44564.770833333336</v>
      </c>
      <c r="B17936" s="4">
        <v>8457.0057980000001</v>
      </c>
      <c r="C17936" s="1" t="s">
        <v>4</v>
      </c>
      <c r="D17936" s="2">
        <f t="shared" si="73"/>
        <v>2114.2514495</v>
      </c>
    </row>
    <row r="17937" spans="1:4" x14ac:dyDescent="0.3">
      <c r="A17937" s="3">
        <v>44564.78125</v>
      </c>
      <c r="B17937" s="4">
        <v>8468.419312</v>
      </c>
      <c r="C17937" s="1" t="s">
        <v>4</v>
      </c>
      <c r="D17937" s="2">
        <f t="shared" si="73"/>
        <v>2117.104828</v>
      </c>
    </row>
    <row r="17938" spans="1:4" x14ac:dyDescent="0.3">
      <c r="A17938" s="3">
        <v>44564.791666666664</v>
      </c>
      <c r="B17938" s="4">
        <v>8338.126526</v>
      </c>
      <c r="C17938" s="1" t="s">
        <v>4</v>
      </c>
      <c r="D17938" s="2">
        <f t="shared" si="73"/>
        <v>2084.5316315</v>
      </c>
    </row>
    <row r="17939" spans="1:4" x14ac:dyDescent="0.3">
      <c r="A17939" s="3">
        <v>44564.802083333336</v>
      </c>
      <c r="B17939" s="4">
        <v>8385.5116579999994</v>
      </c>
      <c r="C17939" s="1" t="s">
        <v>4</v>
      </c>
      <c r="D17939" s="2">
        <f t="shared" si="73"/>
        <v>2096.3779144999999</v>
      </c>
    </row>
    <row r="17940" spans="1:4" x14ac:dyDescent="0.3">
      <c r="A17940" s="3">
        <v>44564.8125</v>
      </c>
      <c r="B17940" s="4">
        <v>8237.2855220000001</v>
      </c>
      <c r="C17940" s="1" t="s">
        <v>4</v>
      </c>
      <c r="D17940" s="2">
        <f t="shared" si="73"/>
        <v>2059.3213805</v>
      </c>
    </row>
    <row r="17941" spans="1:4" x14ac:dyDescent="0.3">
      <c r="A17941" s="3">
        <v>44564.822916666664</v>
      </c>
      <c r="B17941" s="4">
        <v>8397.7683109999998</v>
      </c>
      <c r="C17941" s="1" t="s">
        <v>4</v>
      </c>
      <c r="D17941" s="2">
        <f t="shared" si="73"/>
        <v>2099.44207775</v>
      </c>
    </row>
    <row r="17942" spans="1:4" x14ac:dyDescent="0.3">
      <c r="A17942" s="3">
        <v>44564.833333333336</v>
      </c>
      <c r="B17942" s="4">
        <v>8361.4090579999993</v>
      </c>
      <c r="C17942" s="1" t="s">
        <v>4</v>
      </c>
      <c r="D17942" s="2">
        <f t="shared" si="73"/>
        <v>2090.3522644999998</v>
      </c>
    </row>
    <row r="17943" spans="1:4" x14ac:dyDescent="0.3">
      <c r="A17943" s="3">
        <v>44564.84375</v>
      </c>
      <c r="B17943" s="4">
        <v>8003.4531859999997</v>
      </c>
      <c r="C17943" s="1" t="s">
        <v>4</v>
      </c>
      <c r="D17943" s="2">
        <f t="shared" si="73"/>
        <v>2000.8632964999999</v>
      </c>
    </row>
    <row r="17944" spans="1:4" x14ac:dyDescent="0.3">
      <c r="A17944" s="3">
        <v>44564.854166666664</v>
      </c>
      <c r="B17944" s="4">
        <v>7984.3083500000002</v>
      </c>
      <c r="C17944" s="1" t="s">
        <v>4</v>
      </c>
      <c r="D17944" s="2">
        <f t="shared" si="73"/>
        <v>1996.0770875000001</v>
      </c>
    </row>
    <row r="17945" spans="1:4" x14ac:dyDescent="0.3">
      <c r="A17945" s="3">
        <v>44564.864583333336</v>
      </c>
      <c r="B17945" s="4">
        <v>8040.2773440000001</v>
      </c>
      <c r="C17945" s="1" t="s">
        <v>4</v>
      </c>
      <c r="D17945" s="2">
        <f t="shared" si="73"/>
        <v>2010.069336</v>
      </c>
    </row>
    <row r="17946" spans="1:4" x14ac:dyDescent="0.3">
      <c r="A17946" s="3">
        <v>44564.875</v>
      </c>
      <c r="B17946" s="4">
        <v>8022.192505</v>
      </c>
      <c r="C17946" s="1" t="s">
        <v>4</v>
      </c>
      <c r="D17946" s="2">
        <f t="shared" si="73"/>
        <v>2005.54812625</v>
      </c>
    </row>
    <row r="17947" spans="1:4" x14ac:dyDescent="0.3">
      <c r="A17947" s="3">
        <v>44564.885416666664</v>
      </c>
      <c r="B17947" s="4">
        <v>7758.7407839999996</v>
      </c>
      <c r="C17947" s="1" t="s">
        <v>4</v>
      </c>
      <c r="D17947" s="2">
        <f t="shared" si="73"/>
        <v>1939.6851959999999</v>
      </c>
    </row>
    <row r="17948" spans="1:4" x14ac:dyDescent="0.3">
      <c r="A17948" s="3">
        <v>44564.895833333336</v>
      </c>
      <c r="B17948" s="4">
        <v>8324.7285769999999</v>
      </c>
      <c r="C17948" s="1" t="s">
        <v>4</v>
      </c>
      <c r="D17948" s="2">
        <f t="shared" si="73"/>
        <v>2081.18214425</v>
      </c>
    </row>
    <row r="17949" spans="1:4" x14ac:dyDescent="0.3">
      <c r="A17949" s="3">
        <v>44564.90625</v>
      </c>
      <c r="B17949" s="4">
        <v>8931.4452509999992</v>
      </c>
      <c r="C17949" s="1" t="s">
        <v>4</v>
      </c>
      <c r="D17949" s="2">
        <f t="shared" si="73"/>
        <v>2232.8613127499998</v>
      </c>
    </row>
    <row r="17950" spans="1:4" x14ac:dyDescent="0.3">
      <c r="A17950" s="3">
        <v>44564.916666666664</v>
      </c>
      <c r="B17950" s="4">
        <v>9366.2532960000008</v>
      </c>
      <c r="C17950" s="1" t="s">
        <v>4</v>
      </c>
      <c r="D17950" s="2">
        <f t="shared" si="73"/>
        <v>2341.5633240000002</v>
      </c>
    </row>
    <row r="17951" spans="1:4" x14ac:dyDescent="0.3">
      <c r="A17951" s="3">
        <v>44564.927083333336</v>
      </c>
      <c r="B17951" s="4">
        <v>9331.8095699999994</v>
      </c>
      <c r="C17951" s="1" t="s">
        <v>4</v>
      </c>
      <c r="D17951" s="2">
        <f t="shared" si="73"/>
        <v>2332.9523924999999</v>
      </c>
    </row>
    <row r="17952" spans="1:4" x14ac:dyDescent="0.3">
      <c r="A17952" s="3">
        <v>44564.9375</v>
      </c>
      <c r="B17952" s="4">
        <v>9450.4703979999995</v>
      </c>
      <c r="C17952" s="1" t="s">
        <v>4</v>
      </c>
      <c r="D17952" s="2">
        <f t="shared" si="73"/>
        <v>2362.6175994999999</v>
      </c>
    </row>
    <row r="17953" spans="1:4" x14ac:dyDescent="0.3">
      <c r="A17953" s="3">
        <v>44564.947916666664</v>
      </c>
      <c r="B17953" s="4">
        <v>9366.7622069999998</v>
      </c>
      <c r="C17953" s="1" t="s">
        <v>4</v>
      </c>
      <c r="D17953" s="2">
        <f t="shared" si="73"/>
        <v>2341.6905517499999</v>
      </c>
    </row>
    <row r="17954" spans="1:4" x14ac:dyDescent="0.3">
      <c r="A17954" s="3">
        <v>44564.958333333336</v>
      </c>
      <c r="B17954" s="4">
        <v>9526.9175720000003</v>
      </c>
      <c r="C17954" s="1" t="s">
        <v>4</v>
      </c>
      <c r="D17954" s="2">
        <f t="shared" si="73"/>
        <v>2381.7293930000001</v>
      </c>
    </row>
    <row r="17955" spans="1:4" x14ac:dyDescent="0.3">
      <c r="A17955" s="3">
        <v>44564.96875</v>
      </c>
      <c r="B17955" s="4">
        <v>9581.5233919999991</v>
      </c>
      <c r="C17955" s="1" t="s">
        <v>4</v>
      </c>
      <c r="D17955" s="2">
        <f t="shared" si="73"/>
        <v>2395.3808479999998</v>
      </c>
    </row>
    <row r="17956" spans="1:4" x14ac:dyDescent="0.3">
      <c r="A17956" s="3">
        <v>44564.979166666664</v>
      </c>
      <c r="B17956" s="4">
        <v>9655.3792420000009</v>
      </c>
      <c r="C17956" s="1" t="s">
        <v>4</v>
      </c>
      <c r="D17956" s="2">
        <f t="shared" si="73"/>
        <v>2413.8448105000002</v>
      </c>
    </row>
    <row r="17957" spans="1:4" x14ac:dyDescent="0.3">
      <c r="A17957" s="3">
        <v>44564.989583333336</v>
      </c>
      <c r="B17957" s="4">
        <v>9587.022766</v>
      </c>
      <c r="C17957" s="1" t="s">
        <v>4</v>
      </c>
      <c r="D17957" s="2">
        <f t="shared" si="73"/>
        <v>2396.7556915</v>
      </c>
    </row>
    <row r="17958" spans="1:4" x14ac:dyDescent="0.3">
      <c r="A17958" s="3">
        <v>44565</v>
      </c>
      <c r="B17958" s="4">
        <v>9569.6568599999991</v>
      </c>
      <c r="C17958" s="1" t="s">
        <v>4</v>
      </c>
      <c r="D17958" s="2">
        <f t="shared" si="73"/>
        <v>2392.4142149999998</v>
      </c>
    </row>
    <row r="17959" spans="1:4" x14ac:dyDescent="0.3">
      <c r="A17959" s="3">
        <v>44565.010416666664</v>
      </c>
      <c r="B17959" s="4">
        <v>9566.0979000000007</v>
      </c>
      <c r="C17959" s="1" t="s">
        <v>4</v>
      </c>
      <c r="D17959" s="2">
        <f t="shared" si="73"/>
        <v>2391.5244750000002</v>
      </c>
    </row>
    <row r="17960" spans="1:4" x14ac:dyDescent="0.3">
      <c r="A17960" s="3">
        <v>44565.020833333336</v>
      </c>
      <c r="B17960" s="4">
        <v>9512.2916260000002</v>
      </c>
      <c r="C17960" s="1" t="s">
        <v>4</v>
      </c>
      <c r="D17960" s="2">
        <f t="shared" si="73"/>
        <v>2378.0729065</v>
      </c>
    </row>
    <row r="17961" spans="1:4" x14ac:dyDescent="0.3">
      <c r="A17961" s="3">
        <v>44565.03125</v>
      </c>
      <c r="B17961" s="4">
        <v>9440.5022580000004</v>
      </c>
      <c r="C17961" s="1" t="s">
        <v>4</v>
      </c>
      <c r="D17961" s="2">
        <f t="shared" si="73"/>
        <v>2360.1255645000001</v>
      </c>
    </row>
    <row r="17962" spans="1:4" x14ac:dyDescent="0.3">
      <c r="A17962" s="3">
        <v>44565.041666666664</v>
      </c>
      <c r="B17962" s="4">
        <v>9550.8890379999993</v>
      </c>
      <c r="C17962" s="1" t="s">
        <v>4</v>
      </c>
      <c r="D17962" s="2">
        <f t="shared" si="73"/>
        <v>2387.7222594999998</v>
      </c>
    </row>
    <row r="17963" spans="1:4" x14ac:dyDescent="0.3">
      <c r="A17963" s="3">
        <v>44565.052083333336</v>
      </c>
      <c r="B17963" s="4">
        <v>9868.5970460000008</v>
      </c>
      <c r="C17963" s="1" t="s">
        <v>4</v>
      </c>
      <c r="D17963" s="2">
        <f t="shared" si="73"/>
        <v>2467.1492615000002</v>
      </c>
    </row>
    <row r="17964" spans="1:4" x14ac:dyDescent="0.3">
      <c r="A17964" s="3">
        <v>44565.0625</v>
      </c>
      <c r="B17964" s="4">
        <v>9977.6785889999992</v>
      </c>
      <c r="C17964" s="1" t="s">
        <v>4</v>
      </c>
      <c r="D17964" s="2">
        <f t="shared" si="73"/>
        <v>2494.4196472499998</v>
      </c>
    </row>
    <row r="17965" spans="1:4" x14ac:dyDescent="0.3">
      <c r="A17965" s="3">
        <v>44565.072916666664</v>
      </c>
      <c r="B17965" s="4">
        <v>10082.23279</v>
      </c>
      <c r="C17965" s="1" t="s">
        <v>4</v>
      </c>
      <c r="D17965" s="2">
        <f t="shared" si="73"/>
        <v>2520.5581975</v>
      </c>
    </row>
    <row r="17966" spans="1:4" x14ac:dyDescent="0.3">
      <c r="A17966" s="3">
        <v>44565.083333333336</v>
      </c>
      <c r="B17966" s="4">
        <v>9839.3458250000003</v>
      </c>
      <c r="C17966" s="1" t="s">
        <v>4</v>
      </c>
      <c r="D17966" s="2">
        <f t="shared" si="73"/>
        <v>2459.8364562500001</v>
      </c>
    </row>
    <row r="17967" spans="1:4" x14ac:dyDescent="0.3">
      <c r="A17967" s="3">
        <v>44565.09375</v>
      </c>
      <c r="B17967" s="4">
        <v>9867.5930790000002</v>
      </c>
      <c r="C17967" s="1" t="s">
        <v>4</v>
      </c>
      <c r="D17967" s="2">
        <f t="shared" si="73"/>
        <v>2466.8982697500001</v>
      </c>
    </row>
    <row r="17968" spans="1:4" x14ac:dyDescent="0.3">
      <c r="A17968" s="3">
        <v>44565.104166666664</v>
      </c>
      <c r="B17968" s="4">
        <v>9946.9281009999995</v>
      </c>
      <c r="C17968" s="1" t="s">
        <v>4</v>
      </c>
      <c r="D17968" s="2">
        <f t="shared" si="73"/>
        <v>2486.7320252499999</v>
      </c>
    </row>
    <row r="17969" spans="1:4" x14ac:dyDescent="0.3">
      <c r="A17969" s="3">
        <v>44565.114583333336</v>
      </c>
      <c r="B17969" s="4">
        <v>9969.8859250000005</v>
      </c>
      <c r="C17969" s="1" t="s">
        <v>4</v>
      </c>
      <c r="D17969" s="2">
        <f t="shared" si="73"/>
        <v>2492.4714812500001</v>
      </c>
    </row>
    <row r="17970" spans="1:4" x14ac:dyDescent="0.3">
      <c r="A17970" s="3">
        <v>44565.125</v>
      </c>
      <c r="B17970" s="4">
        <v>10033.14777</v>
      </c>
      <c r="C17970" s="1" t="s">
        <v>4</v>
      </c>
      <c r="D17970" s="2">
        <f t="shared" si="73"/>
        <v>2508.2869424999999</v>
      </c>
    </row>
    <row r="17971" spans="1:4" x14ac:dyDescent="0.3">
      <c r="A17971" s="3">
        <v>44565.135416666664</v>
      </c>
      <c r="B17971" s="4">
        <v>10052.59778</v>
      </c>
      <c r="C17971" s="1" t="s">
        <v>4</v>
      </c>
      <c r="D17971" s="2">
        <f t="shared" si="73"/>
        <v>2513.149445</v>
      </c>
    </row>
    <row r="17972" spans="1:4" x14ac:dyDescent="0.3">
      <c r="A17972" s="3">
        <v>44565.145833333336</v>
      </c>
      <c r="B17972" s="4">
        <v>9692.5052489999998</v>
      </c>
      <c r="C17972" s="1" t="s">
        <v>4</v>
      </c>
      <c r="D17972" s="2">
        <f t="shared" si="73"/>
        <v>2423.12631225</v>
      </c>
    </row>
    <row r="17973" spans="1:4" x14ac:dyDescent="0.3">
      <c r="A17973" s="3">
        <v>44565.15625</v>
      </c>
      <c r="B17973" s="4">
        <v>9612.6784060000009</v>
      </c>
      <c r="C17973" s="1" t="s">
        <v>4</v>
      </c>
      <c r="D17973" s="2">
        <f t="shared" si="73"/>
        <v>2403.1696015000002</v>
      </c>
    </row>
    <row r="17974" spans="1:4" x14ac:dyDescent="0.3">
      <c r="A17974" s="3">
        <v>44565.166666666664</v>
      </c>
      <c r="B17974" s="4">
        <v>9635.0313719999995</v>
      </c>
      <c r="C17974" s="1" t="s">
        <v>4</v>
      </c>
      <c r="D17974" s="2">
        <f t="shared" si="73"/>
        <v>2408.7578429999999</v>
      </c>
    </row>
    <row r="17975" spans="1:4" x14ac:dyDescent="0.3">
      <c r="A17975" s="3">
        <v>44565.177083333336</v>
      </c>
      <c r="B17975" s="4">
        <v>9831.2478640000008</v>
      </c>
      <c r="C17975" s="1" t="s">
        <v>4</v>
      </c>
      <c r="D17975" s="2">
        <f t="shared" si="73"/>
        <v>2457.8119660000002</v>
      </c>
    </row>
    <row r="17976" spans="1:4" x14ac:dyDescent="0.3">
      <c r="A17976" s="3">
        <v>44565.1875</v>
      </c>
      <c r="B17976" s="4">
        <v>9873.3967900000007</v>
      </c>
      <c r="C17976" s="1" t="s">
        <v>4</v>
      </c>
      <c r="D17976" s="2">
        <f t="shared" si="73"/>
        <v>2468.3491975000002</v>
      </c>
    </row>
    <row r="17977" spans="1:4" x14ac:dyDescent="0.3">
      <c r="A17977" s="3">
        <v>44565.197916666664</v>
      </c>
      <c r="B17977" s="4">
        <v>9835.9276119999995</v>
      </c>
      <c r="C17977" s="1" t="s">
        <v>4</v>
      </c>
      <c r="D17977" s="2">
        <f t="shared" si="73"/>
        <v>2458.9819029999999</v>
      </c>
    </row>
    <row r="17978" spans="1:4" x14ac:dyDescent="0.3">
      <c r="A17978" s="3">
        <v>44565.208333333336</v>
      </c>
      <c r="B17978" s="4">
        <v>9192.5982669999994</v>
      </c>
      <c r="C17978" s="1" t="s">
        <v>4</v>
      </c>
      <c r="D17978" s="2">
        <f t="shared" si="73"/>
        <v>2298.1495667499998</v>
      </c>
    </row>
    <row r="17979" spans="1:4" x14ac:dyDescent="0.3">
      <c r="A17979" s="3">
        <v>44565.21875</v>
      </c>
      <c r="B17979" s="4">
        <v>8902.2864379999992</v>
      </c>
      <c r="C17979" s="1" t="s">
        <v>4</v>
      </c>
      <c r="D17979" s="2">
        <f t="shared" si="73"/>
        <v>2225.5716094999998</v>
      </c>
    </row>
    <row r="17980" spans="1:4" x14ac:dyDescent="0.3">
      <c r="A17980" s="3">
        <v>44565.229166666664</v>
      </c>
      <c r="B17980" s="4">
        <v>8829.5249629999998</v>
      </c>
      <c r="C17980" s="1" t="s">
        <v>4</v>
      </c>
      <c r="D17980" s="2">
        <f t="shared" si="73"/>
        <v>2207.38124075</v>
      </c>
    </row>
    <row r="17981" spans="1:4" x14ac:dyDescent="0.3">
      <c r="A17981" s="3">
        <v>44565.239583333336</v>
      </c>
      <c r="B17981" s="4">
        <v>8781.0401000000002</v>
      </c>
      <c r="C17981" s="1" t="s">
        <v>4</v>
      </c>
      <c r="D17981" s="2">
        <f t="shared" si="73"/>
        <v>2195.260025</v>
      </c>
    </row>
    <row r="17982" spans="1:4" x14ac:dyDescent="0.3">
      <c r="A17982" s="3">
        <v>44565.25</v>
      </c>
      <c r="B17982" s="4">
        <v>8623.3770139999997</v>
      </c>
      <c r="C17982" s="1" t="s">
        <v>4</v>
      </c>
      <c r="D17982" s="2">
        <f t="shared" si="73"/>
        <v>2155.8442534999999</v>
      </c>
    </row>
    <row r="17983" spans="1:4" x14ac:dyDescent="0.3">
      <c r="A17983" s="3">
        <v>44565.260416666664</v>
      </c>
      <c r="B17983" s="4">
        <v>8802.0384520000007</v>
      </c>
      <c r="C17983" s="1" t="s">
        <v>4</v>
      </c>
      <c r="D17983" s="2">
        <f t="shared" si="73"/>
        <v>2200.5096130000002</v>
      </c>
    </row>
    <row r="17984" spans="1:4" x14ac:dyDescent="0.3">
      <c r="A17984" s="3">
        <v>44565.270833333336</v>
      </c>
      <c r="B17984" s="4">
        <v>8965.0366819999999</v>
      </c>
      <c r="C17984" s="1" t="s">
        <v>4</v>
      </c>
      <c r="D17984" s="2">
        <f t="shared" si="73"/>
        <v>2241.2591705</v>
      </c>
    </row>
    <row r="17985" spans="1:4" x14ac:dyDescent="0.3">
      <c r="A17985" s="3">
        <v>44565.28125</v>
      </c>
      <c r="B17985" s="4">
        <v>9113.8562619999993</v>
      </c>
      <c r="C17985" s="1" t="s">
        <v>4</v>
      </c>
      <c r="D17985" s="2">
        <f t="shared" si="73"/>
        <v>2278.4640654999998</v>
      </c>
    </row>
    <row r="17986" spans="1:4" x14ac:dyDescent="0.3">
      <c r="A17986" s="3">
        <v>44565.291666666664</v>
      </c>
      <c r="B17986" s="4">
        <v>9120.2455439999994</v>
      </c>
      <c r="C17986" s="1" t="s">
        <v>4</v>
      </c>
      <c r="D17986" s="2">
        <f t="shared" si="73"/>
        <v>2280.0613859999999</v>
      </c>
    </row>
    <row r="17987" spans="1:4" x14ac:dyDescent="0.3">
      <c r="A17987" s="3">
        <v>44565.302083333336</v>
      </c>
      <c r="B17987" s="4">
        <v>9039.295349</v>
      </c>
      <c r="C17987" s="1" t="s">
        <v>4</v>
      </c>
      <c r="D17987" s="2">
        <f t="shared" si="73"/>
        <v>2259.82383725</v>
      </c>
    </row>
    <row r="17988" spans="1:4" x14ac:dyDescent="0.3">
      <c r="A17988" s="3">
        <v>44565.3125</v>
      </c>
      <c r="B17988" s="4">
        <v>8847.6485599999996</v>
      </c>
      <c r="C17988" s="1" t="s">
        <v>4</v>
      </c>
      <c r="D17988" s="2">
        <f t="shared" si="73"/>
        <v>2211.9121399999999</v>
      </c>
    </row>
    <row r="17989" spans="1:4" x14ac:dyDescent="0.3">
      <c r="A17989" s="3">
        <v>44565.322916666664</v>
      </c>
      <c r="B17989" s="4">
        <v>8831.6480709999996</v>
      </c>
      <c r="C17989" s="1" t="s">
        <v>4</v>
      </c>
      <c r="D17989" s="2">
        <f t="shared" si="73"/>
        <v>2207.9120177499999</v>
      </c>
    </row>
    <row r="17990" spans="1:4" x14ac:dyDescent="0.3">
      <c r="A17990" s="3">
        <v>44565.333333333336</v>
      </c>
      <c r="B17990" s="4">
        <v>8881.6883539999999</v>
      </c>
      <c r="C17990" s="1" t="s">
        <v>4</v>
      </c>
      <c r="D17990" s="2">
        <f t="shared" si="73"/>
        <v>2220.4220885</v>
      </c>
    </row>
    <row r="17991" spans="1:4" x14ac:dyDescent="0.3">
      <c r="A17991" s="3">
        <v>44565.34375</v>
      </c>
      <c r="B17991" s="4">
        <v>8956.5089110000008</v>
      </c>
      <c r="C17991" s="1" t="s">
        <v>4</v>
      </c>
      <c r="D17991" s="2">
        <f t="shared" si="73"/>
        <v>2239.1272277500002</v>
      </c>
    </row>
    <row r="17992" spans="1:4" x14ac:dyDescent="0.3">
      <c r="A17992" s="3">
        <v>44565.354166666664</v>
      </c>
      <c r="B17992" s="4">
        <v>8987.7264400000004</v>
      </c>
      <c r="C17992" s="1" t="s">
        <v>4</v>
      </c>
      <c r="D17992" s="2">
        <f t="shared" si="73"/>
        <v>2246.9316100000001</v>
      </c>
    </row>
    <row r="17993" spans="1:4" x14ac:dyDescent="0.3">
      <c r="A17993" s="3">
        <v>44565.364583333336</v>
      </c>
      <c r="B17993" s="4">
        <v>9037.9205320000001</v>
      </c>
      <c r="C17993" s="1" t="s">
        <v>4</v>
      </c>
      <c r="D17993" s="2">
        <f t="shared" si="73"/>
        <v>2259.480133</v>
      </c>
    </row>
    <row r="17994" spans="1:4" x14ac:dyDescent="0.3">
      <c r="A17994" s="3">
        <v>44565.375</v>
      </c>
      <c r="B17994" s="4">
        <v>9021.8515009999992</v>
      </c>
      <c r="C17994" s="1" t="s">
        <v>4</v>
      </c>
      <c r="D17994" s="2">
        <f t="shared" si="73"/>
        <v>2255.4628752499998</v>
      </c>
    </row>
    <row r="17995" spans="1:4" x14ac:dyDescent="0.3">
      <c r="A17995" s="3">
        <v>44565.385416666664</v>
      </c>
      <c r="B17995" s="4">
        <v>9054.2828370000007</v>
      </c>
      <c r="C17995" s="1" t="s">
        <v>4</v>
      </c>
      <c r="D17995" s="2">
        <f t="shared" si="73"/>
        <v>2263.5707092500002</v>
      </c>
    </row>
    <row r="17996" spans="1:4" x14ac:dyDescent="0.3">
      <c r="A17996" s="3">
        <v>44565.395833333336</v>
      </c>
      <c r="B17996" s="4">
        <v>8993.5612180000007</v>
      </c>
      <c r="C17996" s="1" t="s">
        <v>4</v>
      </c>
      <c r="D17996" s="2">
        <f t="shared" si="73"/>
        <v>2248.3903045000002</v>
      </c>
    </row>
    <row r="17997" spans="1:4" x14ac:dyDescent="0.3">
      <c r="A17997" s="3">
        <v>44565.40625</v>
      </c>
      <c r="B17997" s="4">
        <v>9135.7970580000001</v>
      </c>
      <c r="C17997" s="1" t="s">
        <v>4</v>
      </c>
      <c r="D17997" s="2">
        <f t="shared" si="73"/>
        <v>2283.9492645</v>
      </c>
    </row>
    <row r="17998" spans="1:4" x14ac:dyDescent="0.3">
      <c r="A17998" s="3">
        <v>44565.416666666664</v>
      </c>
      <c r="B17998" s="4">
        <v>9356.7167969999991</v>
      </c>
      <c r="C17998" s="1" t="s">
        <v>4</v>
      </c>
      <c r="D17998" s="2">
        <f t="shared" si="73"/>
        <v>2339.1791992499998</v>
      </c>
    </row>
    <row r="17999" spans="1:4" x14ac:dyDescent="0.3">
      <c r="A17999" s="3">
        <v>44565.427083333336</v>
      </c>
      <c r="B17999" s="4">
        <v>9108.8607179999999</v>
      </c>
      <c r="C17999" s="1" t="s">
        <v>4</v>
      </c>
      <c r="D17999" s="2">
        <f t="shared" si="73"/>
        <v>2277.2151795</v>
      </c>
    </row>
    <row r="18000" spans="1:4" x14ac:dyDescent="0.3">
      <c r="A18000" s="3">
        <v>44565.4375</v>
      </c>
      <c r="B18000" s="4">
        <v>9051.2442630000005</v>
      </c>
      <c r="C18000" s="1" t="s">
        <v>4</v>
      </c>
      <c r="D18000" s="2">
        <f t="shared" si="73"/>
        <v>2262.8110657500001</v>
      </c>
    </row>
    <row r="18001" spans="1:4" x14ac:dyDescent="0.3">
      <c r="A18001" s="3">
        <v>44565.447916666664</v>
      </c>
      <c r="B18001" s="4">
        <v>9080.0614010000008</v>
      </c>
      <c r="C18001" s="1" t="s">
        <v>4</v>
      </c>
      <c r="D18001" s="2">
        <f t="shared" si="73"/>
        <v>2270.0153502500002</v>
      </c>
    </row>
    <row r="18002" spans="1:4" x14ac:dyDescent="0.3">
      <c r="A18002" s="3">
        <v>44565.458333333336</v>
      </c>
      <c r="B18002" s="4">
        <v>9054.2427979999993</v>
      </c>
      <c r="C18002" s="1" t="s">
        <v>4</v>
      </c>
      <c r="D18002" s="2">
        <f t="shared" si="73"/>
        <v>2263.5606994999998</v>
      </c>
    </row>
    <row r="18003" spans="1:4" x14ac:dyDescent="0.3">
      <c r="A18003" s="3">
        <v>44565.46875</v>
      </c>
      <c r="B18003" s="4">
        <v>9021.8333739999998</v>
      </c>
      <c r="C18003" s="1" t="s">
        <v>4</v>
      </c>
      <c r="D18003" s="2">
        <f t="shared" si="73"/>
        <v>2255.4583435</v>
      </c>
    </row>
    <row r="18004" spans="1:4" x14ac:dyDescent="0.3">
      <c r="A18004" s="3">
        <v>44565.479166666664</v>
      </c>
      <c r="B18004" s="4">
        <v>9030.262573</v>
      </c>
      <c r="C18004" s="1" t="s">
        <v>4</v>
      </c>
      <c r="D18004" s="2">
        <f t="shared" si="73"/>
        <v>2257.56564325</v>
      </c>
    </row>
    <row r="18005" spans="1:4" x14ac:dyDescent="0.3">
      <c r="A18005" s="3">
        <v>44565.489583333336</v>
      </c>
      <c r="B18005" s="4">
        <v>8956.9897459999993</v>
      </c>
      <c r="C18005" s="1" t="s">
        <v>4</v>
      </c>
      <c r="D18005" s="2">
        <f t="shared" si="73"/>
        <v>2239.2474364999998</v>
      </c>
    </row>
    <row r="18006" spans="1:4" x14ac:dyDescent="0.3">
      <c r="A18006" s="3">
        <v>44565.5</v>
      </c>
      <c r="B18006" s="4">
        <v>8875.3045650000004</v>
      </c>
      <c r="C18006" s="1" t="s">
        <v>4</v>
      </c>
      <c r="D18006" s="2">
        <f t="shared" si="73"/>
        <v>2218.8261412500001</v>
      </c>
    </row>
    <row r="18007" spans="1:4" x14ac:dyDescent="0.3">
      <c r="A18007" s="3">
        <v>44565.510416666664</v>
      </c>
      <c r="B18007" s="4">
        <v>8758.8676149999992</v>
      </c>
      <c r="C18007" s="1" t="s">
        <v>4</v>
      </c>
      <c r="D18007" s="2">
        <f t="shared" si="73"/>
        <v>2189.7169037499998</v>
      </c>
    </row>
    <row r="18008" spans="1:4" x14ac:dyDescent="0.3">
      <c r="A18008" s="3">
        <v>44565.520833333336</v>
      </c>
      <c r="B18008" s="4">
        <v>8810.6119999999992</v>
      </c>
      <c r="C18008" s="1" t="s">
        <v>4</v>
      </c>
      <c r="D18008" s="2">
        <f t="shared" si="73"/>
        <v>2202.6529999999998</v>
      </c>
    </row>
    <row r="18009" spans="1:4" x14ac:dyDescent="0.3">
      <c r="A18009" s="3">
        <v>44565.53125</v>
      </c>
      <c r="B18009" s="4">
        <v>8818.9666749999997</v>
      </c>
      <c r="C18009" s="1" t="s">
        <v>4</v>
      </c>
      <c r="D18009" s="2">
        <f t="shared" si="73"/>
        <v>2204.7416687499999</v>
      </c>
    </row>
    <row r="18010" spans="1:4" x14ac:dyDescent="0.3">
      <c r="A18010" s="3">
        <v>44565.541666666664</v>
      </c>
      <c r="B18010" s="4">
        <v>8816.7877200000003</v>
      </c>
      <c r="C18010" s="1" t="s">
        <v>4</v>
      </c>
      <c r="D18010" s="2">
        <f t="shared" si="73"/>
        <v>2204.1969300000001</v>
      </c>
    </row>
    <row r="18011" spans="1:4" x14ac:dyDescent="0.3">
      <c r="A18011" s="3">
        <v>44565.552083333336</v>
      </c>
      <c r="B18011" s="4">
        <v>8966.8738400000002</v>
      </c>
      <c r="C18011" s="1" t="s">
        <v>4</v>
      </c>
      <c r="D18011" s="2">
        <f t="shared" si="73"/>
        <v>2241.7184600000001</v>
      </c>
    </row>
    <row r="18012" spans="1:4" x14ac:dyDescent="0.3">
      <c r="A18012" s="3">
        <v>44565.5625</v>
      </c>
      <c r="B18012" s="4">
        <v>9003.4447020000007</v>
      </c>
      <c r="C18012" s="1" t="s">
        <v>4</v>
      </c>
      <c r="D18012" s="2">
        <f t="shared" si="73"/>
        <v>2250.8611755000002</v>
      </c>
    </row>
    <row r="18013" spans="1:4" x14ac:dyDescent="0.3">
      <c r="A18013" s="3">
        <v>44565.572916666664</v>
      </c>
      <c r="B18013" s="4">
        <v>8813.1262210000004</v>
      </c>
      <c r="C18013" s="1" t="s">
        <v>4</v>
      </c>
      <c r="D18013" s="2">
        <f t="shared" si="73"/>
        <v>2203.2815552500001</v>
      </c>
    </row>
    <row r="18014" spans="1:4" x14ac:dyDescent="0.3">
      <c r="A18014" s="3">
        <v>44565.583333333336</v>
      </c>
      <c r="B18014" s="4">
        <v>8867.629578</v>
      </c>
      <c r="C18014" s="1" t="s">
        <v>4</v>
      </c>
      <c r="D18014" s="2">
        <f t="shared" si="73"/>
        <v>2216.9073945</v>
      </c>
    </row>
    <row r="18015" spans="1:4" x14ac:dyDescent="0.3">
      <c r="A18015" s="3">
        <v>44565.59375</v>
      </c>
      <c r="B18015" s="4">
        <v>8940.3919679999999</v>
      </c>
      <c r="C18015" s="1" t="s">
        <v>4</v>
      </c>
      <c r="D18015" s="2">
        <f t="shared" si="73"/>
        <v>2235.097992</v>
      </c>
    </row>
    <row r="18016" spans="1:4" x14ac:dyDescent="0.3">
      <c r="A18016" s="3">
        <v>44565.604166666664</v>
      </c>
      <c r="B18016" s="4">
        <v>8807.8876340000006</v>
      </c>
      <c r="C18016" s="1" t="s">
        <v>4</v>
      </c>
      <c r="D18016" s="2">
        <f t="shared" si="73"/>
        <v>2201.9719085000002</v>
      </c>
    </row>
    <row r="18017" spans="1:4" x14ac:dyDescent="0.3">
      <c r="A18017" s="3">
        <v>44565.614583333336</v>
      </c>
      <c r="B18017" s="4">
        <v>8958.5387570000003</v>
      </c>
      <c r="C18017" s="1" t="s">
        <v>4</v>
      </c>
      <c r="D18017" s="2">
        <f t="shared" si="73"/>
        <v>2239.6346892500001</v>
      </c>
    </row>
    <row r="18018" spans="1:4" x14ac:dyDescent="0.3">
      <c r="A18018" s="3">
        <v>44565.625</v>
      </c>
      <c r="B18018" s="4">
        <v>8713.622437</v>
      </c>
      <c r="C18018" s="1" t="s">
        <v>4</v>
      </c>
      <c r="D18018" s="2">
        <f t="shared" si="73"/>
        <v>2178.40560925</v>
      </c>
    </row>
    <row r="18019" spans="1:4" x14ac:dyDescent="0.3">
      <c r="A18019" s="3">
        <v>44565.635416666664</v>
      </c>
      <c r="B18019" s="4">
        <v>8898.9215089999998</v>
      </c>
      <c r="C18019" s="1" t="s">
        <v>4</v>
      </c>
      <c r="D18019" s="2">
        <f t="shared" si="73"/>
        <v>2224.7303772499999</v>
      </c>
    </row>
    <row r="18020" spans="1:4" x14ac:dyDescent="0.3">
      <c r="A18020" s="3">
        <v>44565.645833333336</v>
      </c>
      <c r="B18020" s="4">
        <v>8715.7619020000002</v>
      </c>
      <c r="C18020" s="1" t="s">
        <v>4</v>
      </c>
      <c r="D18020" s="2">
        <f t="shared" si="73"/>
        <v>2178.9404755</v>
      </c>
    </row>
    <row r="18021" spans="1:4" x14ac:dyDescent="0.3">
      <c r="A18021" s="3">
        <v>44565.65625</v>
      </c>
      <c r="B18021" s="4">
        <v>8751.9699099999998</v>
      </c>
      <c r="C18021" s="1" t="s">
        <v>4</v>
      </c>
      <c r="D18021" s="2">
        <f t="shared" si="73"/>
        <v>2187.9924774999999</v>
      </c>
    </row>
    <row r="18022" spans="1:4" x14ac:dyDescent="0.3">
      <c r="A18022" s="3">
        <v>44565.666666666664</v>
      </c>
      <c r="B18022" s="4">
        <v>8756.3510129999995</v>
      </c>
      <c r="C18022" s="1" t="s">
        <v>4</v>
      </c>
      <c r="D18022" s="2">
        <f t="shared" si="73"/>
        <v>2189.0877532499999</v>
      </c>
    </row>
    <row r="18023" spans="1:4" x14ac:dyDescent="0.3">
      <c r="A18023" s="3">
        <v>44565.677083333336</v>
      </c>
      <c r="B18023" s="4">
        <v>8819.0100710000006</v>
      </c>
      <c r="C18023" s="1" t="s">
        <v>4</v>
      </c>
      <c r="D18023" s="2">
        <f t="shared" si="73"/>
        <v>2204.7525177500002</v>
      </c>
    </row>
    <row r="18024" spans="1:4" x14ac:dyDescent="0.3">
      <c r="A18024" s="3">
        <v>44565.6875</v>
      </c>
      <c r="B18024" s="4">
        <v>8522.2480469999991</v>
      </c>
      <c r="C18024" s="1" t="s">
        <v>4</v>
      </c>
      <c r="D18024" s="2">
        <f t="shared" si="73"/>
        <v>2130.5620117499998</v>
      </c>
    </row>
    <row r="18025" spans="1:4" x14ac:dyDescent="0.3">
      <c r="A18025" s="3">
        <v>44565.697916666664</v>
      </c>
      <c r="B18025" s="4">
        <v>8572.6378170000007</v>
      </c>
      <c r="C18025" s="1" t="s">
        <v>4</v>
      </c>
      <c r="D18025" s="2">
        <f t="shared" si="73"/>
        <v>2143.1594542500002</v>
      </c>
    </row>
    <row r="18026" spans="1:4" x14ac:dyDescent="0.3">
      <c r="A18026" s="3">
        <v>44565.708333333336</v>
      </c>
      <c r="B18026" s="4">
        <v>8600.2882079999999</v>
      </c>
      <c r="C18026" s="1" t="s">
        <v>4</v>
      </c>
      <c r="D18026" s="2">
        <f t="shared" si="73"/>
        <v>2150.072052</v>
      </c>
    </row>
    <row r="18027" spans="1:4" x14ac:dyDescent="0.3">
      <c r="A18027" s="3">
        <v>44565.71875</v>
      </c>
      <c r="B18027" s="4">
        <v>8468.7351070000004</v>
      </c>
      <c r="C18027" s="1" t="s">
        <v>4</v>
      </c>
      <c r="D18027" s="2">
        <f t="shared" si="73"/>
        <v>2117.1837767500001</v>
      </c>
    </row>
    <row r="18028" spans="1:4" x14ac:dyDescent="0.3">
      <c r="A18028" s="3">
        <v>44565.729166666664</v>
      </c>
      <c r="B18028" s="4">
        <v>8644.751526</v>
      </c>
      <c r="C18028" s="1" t="s">
        <v>4</v>
      </c>
      <c r="D18028" s="2">
        <f t="shared" si="73"/>
        <v>2161.1878815</v>
      </c>
    </row>
    <row r="18029" spans="1:4" x14ac:dyDescent="0.3">
      <c r="A18029" s="3">
        <v>44565.739583333336</v>
      </c>
      <c r="B18029" s="4">
        <v>8871.8557739999997</v>
      </c>
      <c r="C18029" s="1" t="s">
        <v>4</v>
      </c>
      <c r="D18029" s="2">
        <f t="shared" si="73"/>
        <v>2217.9639434999999</v>
      </c>
    </row>
    <row r="18030" spans="1:4" x14ac:dyDescent="0.3">
      <c r="A18030" s="3">
        <v>44565.75</v>
      </c>
      <c r="B18030" s="4">
        <v>8728.1921999999995</v>
      </c>
      <c r="C18030" s="1" t="s">
        <v>4</v>
      </c>
      <c r="D18030" s="2">
        <f t="shared" si="73"/>
        <v>2182.0480499999999</v>
      </c>
    </row>
    <row r="18031" spans="1:4" x14ac:dyDescent="0.3">
      <c r="A18031" s="3">
        <v>44565.760416666664</v>
      </c>
      <c r="B18031" s="4">
        <v>8641.0778200000004</v>
      </c>
      <c r="C18031" s="1" t="s">
        <v>4</v>
      </c>
      <c r="D18031" s="2">
        <f t="shared" si="73"/>
        <v>2160.2694550000001</v>
      </c>
    </row>
    <row r="18032" spans="1:4" x14ac:dyDescent="0.3">
      <c r="A18032" s="3">
        <v>44565.770833333336</v>
      </c>
      <c r="B18032" s="4">
        <v>8570.2899170000001</v>
      </c>
      <c r="C18032" s="1" t="s">
        <v>4</v>
      </c>
      <c r="D18032" s="2">
        <f t="shared" si="73"/>
        <v>2142.57247925</v>
      </c>
    </row>
    <row r="18033" spans="1:4" x14ac:dyDescent="0.3">
      <c r="A18033" s="3">
        <v>44565.78125</v>
      </c>
      <c r="B18033" s="4">
        <v>8520.6693730000006</v>
      </c>
      <c r="C18033" s="1" t="s">
        <v>4</v>
      </c>
      <c r="D18033" s="2">
        <f t="shared" si="73"/>
        <v>2130.1673432500002</v>
      </c>
    </row>
    <row r="18034" spans="1:4" x14ac:dyDescent="0.3">
      <c r="A18034" s="3">
        <v>44565.791666666664</v>
      </c>
      <c r="B18034" s="4">
        <v>8549.3091430000004</v>
      </c>
      <c r="C18034" s="1" t="s">
        <v>4</v>
      </c>
      <c r="D18034" s="2">
        <f t="shared" si="73"/>
        <v>2137.3272857500001</v>
      </c>
    </row>
    <row r="18035" spans="1:4" x14ac:dyDescent="0.3">
      <c r="A18035" s="3">
        <v>44565.802083333336</v>
      </c>
      <c r="B18035" s="4">
        <v>8488.4773559999994</v>
      </c>
      <c r="C18035" s="1" t="s">
        <v>4</v>
      </c>
      <c r="D18035" s="2">
        <f t="shared" si="73"/>
        <v>2122.1193389999999</v>
      </c>
    </row>
    <row r="18036" spans="1:4" x14ac:dyDescent="0.3">
      <c r="A18036" s="3">
        <v>44565.8125</v>
      </c>
      <c r="B18036" s="4">
        <v>8400.3386840000003</v>
      </c>
      <c r="C18036" s="1" t="s">
        <v>4</v>
      </c>
      <c r="D18036" s="2">
        <f t="shared" si="73"/>
        <v>2100.0846710000001</v>
      </c>
    </row>
    <row r="18037" spans="1:4" x14ac:dyDescent="0.3">
      <c r="A18037" s="3">
        <v>44565.822916666664</v>
      </c>
      <c r="B18037" s="4">
        <v>8554.5482179999999</v>
      </c>
      <c r="C18037" s="1" t="s">
        <v>4</v>
      </c>
      <c r="D18037" s="2">
        <f t="shared" si="73"/>
        <v>2138.6370545</v>
      </c>
    </row>
    <row r="18038" spans="1:4" x14ac:dyDescent="0.3">
      <c r="A18038" s="3">
        <v>44565.833333333336</v>
      </c>
      <c r="B18038" s="4">
        <v>8381.0274659999995</v>
      </c>
      <c r="C18038" s="1" t="s">
        <v>4</v>
      </c>
      <c r="D18038" s="2">
        <f t="shared" si="73"/>
        <v>2095.2568664999999</v>
      </c>
    </row>
    <row r="18039" spans="1:4" x14ac:dyDescent="0.3">
      <c r="A18039" s="3">
        <v>44565.84375</v>
      </c>
      <c r="B18039" s="4">
        <v>8108.0356449999999</v>
      </c>
      <c r="C18039" s="1" t="s">
        <v>4</v>
      </c>
      <c r="D18039" s="2">
        <f t="shared" si="73"/>
        <v>2027.00891125</v>
      </c>
    </row>
    <row r="18040" spans="1:4" x14ac:dyDescent="0.3">
      <c r="A18040" s="3">
        <v>44565.854166666664</v>
      </c>
      <c r="B18040" s="4">
        <v>8103.1134030000003</v>
      </c>
      <c r="C18040" s="1" t="s">
        <v>4</v>
      </c>
      <c r="D18040" s="2">
        <f t="shared" si="73"/>
        <v>2025.7783507500001</v>
      </c>
    </row>
    <row r="18041" spans="1:4" x14ac:dyDescent="0.3">
      <c r="A18041" s="3">
        <v>44565.864583333336</v>
      </c>
      <c r="B18041" s="4">
        <v>8118.7648319999998</v>
      </c>
      <c r="C18041" s="1" t="s">
        <v>4</v>
      </c>
      <c r="D18041" s="2">
        <f t="shared" si="73"/>
        <v>2029.691208</v>
      </c>
    </row>
    <row r="18042" spans="1:4" x14ac:dyDescent="0.3">
      <c r="A18042" s="3">
        <v>44565.875</v>
      </c>
      <c r="B18042" s="4">
        <v>8037.6416019999997</v>
      </c>
      <c r="C18042" s="1" t="s">
        <v>4</v>
      </c>
      <c r="D18042" s="2">
        <f t="shared" si="73"/>
        <v>2009.4104004999999</v>
      </c>
    </row>
    <row r="18043" spans="1:4" x14ac:dyDescent="0.3">
      <c r="A18043" s="3">
        <v>44565.885416666664</v>
      </c>
      <c r="B18043" s="4">
        <v>7946.9403689999999</v>
      </c>
      <c r="C18043" s="1" t="s">
        <v>4</v>
      </c>
      <c r="D18043" s="2">
        <f t="shared" si="73"/>
        <v>1986.73509225</v>
      </c>
    </row>
    <row r="18044" spans="1:4" x14ac:dyDescent="0.3">
      <c r="A18044" s="3">
        <v>44565.895833333336</v>
      </c>
      <c r="B18044" s="4">
        <v>8469.565063</v>
      </c>
      <c r="C18044" s="1" t="s">
        <v>4</v>
      </c>
      <c r="D18044" s="2">
        <f t="shared" si="73"/>
        <v>2117.39126575</v>
      </c>
    </row>
    <row r="18045" spans="1:4" x14ac:dyDescent="0.3">
      <c r="A18045" s="3">
        <v>44565.90625</v>
      </c>
      <c r="B18045" s="4">
        <v>8999.2222899999997</v>
      </c>
      <c r="C18045" s="1" t="s">
        <v>4</v>
      </c>
      <c r="D18045" s="2">
        <f t="shared" si="73"/>
        <v>2249.8055724999999</v>
      </c>
    </row>
    <row r="18046" spans="1:4" x14ac:dyDescent="0.3">
      <c r="A18046" s="3">
        <v>44565.916666666664</v>
      </c>
      <c r="B18046" s="4">
        <v>9461.5616460000001</v>
      </c>
      <c r="C18046" s="1" t="s">
        <v>4</v>
      </c>
      <c r="D18046" s="2">
        <f t="shared" si="73"/>
        <v>2365.3904115</v>
      </c>
    </row>
    <row r="18047" spans="1:4" x14ac:dyDescent="0.3">
      <c r="A18047" s="3">
        <v>44565.927083333336</v>
      </c>
      <c r="B18047" s="4">
        <v>9521.6768190000003</v>
      </c>
      <c r="C18047" s="1" t="s">
        <v>4</v>
      </c>
      <c r="D18047" s="2">
        <f t="shared" si="73"/>
        <v>2380.4192047500001</v>
      </c>
    </row>
    <row r="18048" spans="1:4" x14ac:dyDescent="0.3">
      <c r="A18048" s="3">
        <v>44565.9375</v>
      </c>
      <c r="B18048" s="4">
        <v>9650.3690189999998</v>
      </c>
      <c r="C18048" s="1" t="s">
        <v>4</v>
      </c>
      <c r="D18048" s="2">
        <f t="shared" si="73"/>
        <v>2412.5922547499999</v>
      </c>
    </row>
    <row r="18049" spans="1:4" x14ac:dyDescent="0.3">
      <c r="A18049" s="3">
        <v>44565.947916666664</v>
      </c>
      <c r="B18049" s="4">
        <v>9754.5740659999992</v>
      </c>
      <c r="C18049" s="1" t="s">
        <v>4</v>
      </c>
      <c r="D18049" s="2">
        <f t="shared" si="73"/>
        <v>2438.6435164999998</v>
      </c>
    </row>
    <row r="18050" spans="1:4" x14ac:dyDescent="0.3">
      <c r="A18050" s="3">
        <v>44565.958333333336</v>
      </c>
      <c r="B18050" s="4">
        <v>9724.9745480000001</v>
      </c>
      <c r="C18050" s="1" t="s">
        <v>4</v>
      </c>
      <c r="D18050" s="2">
        <f t="shared" si="73"/>
        <v>2431.243637</v>
      </c>
    </row>
    <row r="18051" spans="1:4" x14ac:dyDescent="0.3">
      <c r="A18051" s="3">
        <v>44565.96875</v>
      </c>
      <c r="B18051" s="4">
        <v>9675.1099849999991</v>
      </c>
      <c r="C18051" s="1" t="s">
        <v>4</v>
      </c>
      <c r="D18051" s="2">
        <f t="shared" si="73"/>
        <v>2418.7774962499998</v>
      </c>
    </row>
    <row r="18052" spans="1:4" x14ac:dyDescent="0.3">
      <c r="A18052" s="3">
        <v>44565.979166666664</v>
      </c>
      <c r="B18052" s="4">
        <v>9544.1713870000003</v>
      </c>
      <c r="C18052" s="1" t="s">
        <v>4</v>
      </c>
      <c r="D18052" s="2">
        <f t="shared" si="73"/>
        <v>2386.0428467500001</v>
      </c>
    </row>
    <row r="18053" spans="1:4" x14ac:dyDescent="0.3">
      <c r="A18053" s="3">
        <v>44565.989583333336</v>
      </c>
      <c r="B18053" s="4">
        <v>9665.0830079999996</v>
      </c>
      <c r="C18053" s="1" t="s">
        <v>4</v>
      </c>
      <c r="D18053" s="2">
        <f t="shared" si="73"/>
        <v>2416.2707519999999</v>
      </c>
    </row>
    <row r="18054" spans="1:4" x14ac:dyDescent="0.3">
      <c r="A18054" s="3">
        <v>44566</v>
      </c>
      <c r="B18054" s="4">
        <v>9650.0544430000009</v>
      </c>
      <c r="C18054" s="1" t="s">
        <v>4</v>
      </c>
      <c r="D18054" s="2">
        <f t="shared" si="73"/>
        <v>2412.5136107500002</v>
      </c>
    </row>
    <row r="18055" spans="1:4" x14ac:dyDescent="0.3">
      <c r="A18055" s="3">
        <v>44566.010416666664</v>
      </c>
      <c r="B18055" s="4">
        <v>9585.0304570000008</v>
      </c>
      <c r="C18055" s="1" t="s">
        <v>4</v>
      </c>
      <c r="D18055" s="2">
        <f t="shared" si="73"/>
        <v>2396.2576142500002</v>
      </c>
    </row>
    <row r="18056" spans="1:4" x14ac:dyDescent="0.3">
      <c r="A18056" s="3">
        <v>44566.020833333336</v>
      </c>
      <c r="B18056" s="4">
        <v>9563.4002689999998</v>
      </c>
      <c r="C18056" s="1" t="s">
        <v>4</v>
      </c>
      <c r="D18056" s="2">
        <f t="shared" si="73"/>
        <v>2390.8500672499999</v>
      </c>
    </row>
    <row r="18057" spans="1:4" x14ac:dyDescent="0.3">
      <c r="A18057" s="3">
        <v>44566.03125</v>
      </c>
      <c r="B18057" s="4">
        <v>9572.1110840000001</v>
      </c>
      <c r="C18057" s="1" t="s">
        <v>4</v>
      </c>
      <c r="D18057" s="2">
        <f t="shared" si="73"/>
        <v>2393.027771</v>
      </c>
    </row>
    <row r="18058" spans="1:4" x14ac:dyDescent="0.3">
      <c r="A18058" s="3">
        <v>44566.041666666664</v>
      </c>
      <c r="B18058" s="4">
        <v>9548.2792969999991</v>
      </c>
      <c r="C18058" s="1" t="s">
        <v>4</v>
      </c>
      <c r="D18058" s="2">
        <f t="shared" si="73"/>
        <v>2387.0698242499998</v>
      </c>
    </row>
    <row r="18059" spans="1:4" x14ac:dyDescent="0.3">
      <c r="A18059" s="3">
        <v>44566.052083333336</v>
      </c>
      <c r="B18059" s="4">
        <v>9510.5961299999999</v>
      </c>
      <c r="C18059" s="1" t="s">
        <v>4</v>
      </c>
      <c r="D18059" s="2">
        <f t="shared" si="73"/>
        <v>2377.6490325</v>
      </c>
    </row>
    <row r="18060" spans="1:4" x14ac:dyDescent="0.3">
      <c r="A18060" s="3">
        <v>44566.0625</v>
      </c>
      <c r="B18060" s="4">
        <v>9514.5558469999996</v>
      </c>
      <c r="C18060" s="1" t="s">
        <v>4</v>
      </c>
      <c r="D18060" s="2">
        <f t="shared" si="73"/>
        <v>2378.6389617499999</v>
      </c>
    </row>
    <row r="18061" spans="1:4" x14ac:dyDescent="0.3">
      <c r="A18061" s="3">
        <v>44566.072916666664</v>
      </c>
      <c r="B18061" s="4">
        <v>9496.8961180000006</v>
      </c>
      <c r="C18061" s="1" t="s">
        <v>4</v>
      </c>
      <c r="D18061" s="2">
        <f t="shared" si="73"/>
        <v>2374.2240295000001</v>
      </c>
    </row>
    <row r="18062" spans="1:4" x14ac:dyDescent="0.3">
      <c r="A18062" s="3">
        <v>44566.083333333336</v>
      </c>
      <c r="B18062" s="4">
        <v>9586.9301759999998</v>
      </c>
      <c r="C18062" s="1" t="s">
        <v>4</v>
      </c>
      <c r="D18062" s="2">
        <f t="shared" si="73"/>
        <v>2396.732544</v>
      </c>
    </row>
    <row r="18063" spans="1:4" x14ac:dyDescent="0.3">
      <c r="A18063" s="3">
        <v>44566.09375</v>
      </c>
      <c r="B18063" s="4">
        <v>9598.8416140000008</v>
      </c>
      <c r="C18063" s="1" t="s">
        <v>4</v>
      </c>
      <c r="D18063" s="2">
        <f t="shared" si="73"/>
        <v>2399.7104035000002</v>
      </c>
    </row>
    <row r="18064" spans="1:4" x14ac:dyDescent="0.3">
      <c r="A18064" s="3">
        <v>44566.104166666664</v>
      </c>
      <c r="B18064" s="4">
        <v>9589.0666500000007</v>
      </c>
      <c r="C18064" s="1" t="s">
        <v>4</v>
      </c>
      <c r="D18064" s="2">
        <f t="shared" si="73"/>
        <v>2397.2666625000002</v>
      </c>
    </row>
    <row r="18065" spans="1:4" x14ac:dyDescent="0.3">
      <c r="A18065" s="3">
        <v>44566.114583333336</v>
      </c>
      <c r="B18065" s="4">
        <v>9429.5269779999999</v>
      </c>
      <c r="C18065" s="1" t="s">
        <v>4</v>
      </c>
      <c r="D18065" s="2">
        <f t="shared" si="73"/>
        <v>2357.3817445</v>
      </c>
    </row>
    <row r="18066" spans="1:4" x14ac:dyDescent="0.3">
      <c r="A18066" s="3">
        <v>44566.125</v>
      </c>
      <c r="B18066" s="4">
        <v>9558.9774780000007</v>
      </c>
      <c r="C18066" s="1" t="s">
        <v>4</v>
      </c>
      <c r="D18066" s="2">
        <f t="shared" si="73"/>
        <v>2389.7443695000002</v>
      </c>
    </row>
    <row r="18067" spans="1:4" x14ac:dyDescent="0.3">
      <c r="A18067" s="3">
        <v>44566.135416666664</v>
      </c>
      <c r="B18067" s="4">
        <v>9445.6846310000001</v>
      </c>
      <c r="C18067" s="1" t="s">
        <v>4</v>
      </c>
      <c r="D18067" s="2">
        <f t="shared" si="73"/>
        <v>2361.42115775</v>
      </c>
    </row>
    <row r="18068" spans="1:4" x14ac:dyDescent="0.3">
      <c r="A18068" s="3">
        <v>44566.145833333336</v>
      </c>
      <c r="B18068" s="4">
        <v>9320.3631590000005</v>
      </c>
      <c r="C18068" s="1" t="s">
        <v>4</v>
      </c>
      <c r="D18068" s="2">
        <f t="shared" si="73"/>
        <v>2330.0907897500001</v>
      </c>
    </row>
    <row r="18069" spans="1:4" x14ac:dyDescent="0.3">
      <c r="A18069" s="3">
        <v>44566.15625</v>
      </c>
      <c r="B18069" s="4">
        <v>9254.392151</v>
      </c>
      <c r="C18069" s="1" t="s">
        <v>4</v>
      </c>
      <c r="D18069" s="2">
        <f t="shared" si="73"/>
        <v>2313.59803775</v>
      </c>
    </row>
    <row r="18070" spans="1:4" x14ac:dyDescent="0.3">
      <c r="A18070" s="3">
        <v>44566.166666666664</v>
      </c>
      <c r="B18070" s="4">
        <v>9342.9046020000005</v>
      </c>
      <c r="C18070" s="1" t="s">
        <v>4</v>
      </c>
      <c r="D18070" s="2">
        <f t="shared" si="73"/>
        <v>2335.7261505000001</v>
      </c>
    </row>
    <row r="18071" spans="1:4" x14ac:dyDescent="0.3">
      <c r="A18071" s="3">
        <v>44566.177083333336</v>
      </c>
      <c r="B18071" s="4">
        <v>9581.095276</v>
      </c>
      <c r="C18071" s="1" t="s">
        <v>4</v>
      </c>
      <c r="D18071" s="2">
        <f t="shared" si="73"/>
        <v>2395.273819</v>
      </c>
    </row>
    <row r="18072" spans="1:4" x14ac:dyDescent="0.3">
      <c r="A18072" s="3">
        <v>44566.1875</v>
      </c>
      <c r="B18072" s="4">
        <v>9566.4215089999998</v>
      </c>
      <c r="C18072" s="1" t="s">
        <v>4</v>
      </c>
      <c r="D18072" s="2">
        <f t="shared" si="73"/>
        <v>2391.6053772499999</v>
      </c>
    </row>
    <row r="18073" spans="1:4" x14ac:dyDescent="0.3">
      <c r="A18073" s="3">
        <v>44566.197916666664</v>
      </c>
      <c r="B18073" s="4">
        <v>9752.9246220000005</v>
      </c>
      <c r="C18073" s="1" t="s">
        <v>4</v>
      </c>
      <c r="D18073" s="2">
        <f t="shared" si="73"/>
        <v>2438.2311555000001</v>
      </c>
    </row>
    <row r="18074" spans="1:4" x14ac:dyDescent="0.3">
      <c r="A18074" s="3">
        <v>44566.208333333336</v>
      </c>
      <c r="B18074" s="4">
        <v>9627.4683839999998</v>
      </c>
      <c r="C18074" s="1" t="s">
        <v>4</v>
      </c>
      <c r="D18074" s="2">
        <f t="shared" si="73"/>
        <v>2406.8670959999999</v>
      </c>
    </row>
    <row r="18075" spans="1:4" x14ac:dyDescent="0.3">
      <c r="A18075" s="3">
        <v>44566.21875</v>
      </c>
      <c r="B18075" s="4">
        <v>9879.4173580000006</v>
      </c>
      <c r="C18075" s="1" t="s">
        <v>4</v>
      </c>
      <c r="D18075" s="2">
        <f t="shared" si="73"/>
        <v>2469.8543395000002</v>
      </c>
    </row>
    <row r="18076" spans="1:4" x14ac:dyDescent="0.3">
      <c r="A18076" s="3">
        <v>44566.229166666664</v>
      </c>
      <c r="B18076" s="4">
        <v>9662.8714600000003</v>
      </c>
      <c r="C18076" s="1" t="s">
        <v>4</v>
      </c>
      <c r="D18076" s="2">
        <f t="shared" si="73"/>
        <v>2415.7178650000001</v>
      </c>
    </row>
    <row r="18077" spans="1:4" x14ac:dyDescent="0.3">
      <c r="A18077" s="3">
        <v>44566.239583333336</v>
      </c>
      <c r="B18077" s="4">
        <v>9171.1529539999992</v>
      </c>
      <c r="C18077" s="1" t="s">
        <v>4</v>
      </c>
      <c r="D18077" s="2">
        <f t="shared" si="73"/>
        <v>2292.7882384999998</v>
      </c>
    </row>
    <row r="18078" spans="1:4" x14ac:dyDescent="0.3">
      <c r="A18078" s="3">
        <v>44566.25</v>
      </c>
      <c r="B18078" s="4">
        <v>8563.5677489999998</v>
      </c>
      <c r="C18078" s="1" t="s">
        <v>4</v>
      </c>
      <c r="D18078" s="2">
        <f t="shared" si="73"/>
        <v>2140.89193725</v>
      </c>
    </row>
    <row r="18079" spans="1:4" x14ac:dyDescent="0.3">
      <c r="A18079" s="3">
        <v>44566.260416666664</v>
      </c>
      <c r="B18079" s="4">
        <v>8636.4980469999991</v>
      </c>
      <c r="C18079" s="1" t="s">
        <v>4</v>
      </c>
      <c r="D18079" s="2">
        <f t="shared" si="73"/>
        <v>2159.1245117499998</v>
      </c>
    </row>
    <row r="18080" spans="1:4" x14ac:dyDescent="0.3">
      <c r="A18080" s="3">
        <v>44566.270833333336</v>
      </c>
      <c r="B18080" s="4">
        <v>8673.9879149999997</v>
      </c>
      <c r="C18080" s="1" t="s">
        <v>4</v>
      </c>
      <c r="D18080" s="2">
        <f t="shared" si="73"/>
        <v>2168.4969787499999</v>
      </c>
    </row>
    <row r="18081" spans="1:4" x14ac:dyDescent="0.3">
      <c r="A18081" s="3">
        <v>44566.28125</v>
      </c>
      <c r="B18081" s="4">
        <v>8828.1571039999999</v>
      </c>
      <c r="C18081" s="1" t="s">
        <v>4</v>
      </c>
      <c r="D18081" s="2">
        <f t="shared" si="73"/>
        <v>2207.039276</v>
      </c>
    </row>
    <row r="18082" spans="1:4" x14ac:dyDescent="0.3">
      <c r="A18082" s="3">
        <v>44566.291666666664</v>
      </c>
      <c r="B18082" s="4">
        <v>8875.0933839999998</v>
      </c>
      <c r="C18082" s="1" t="s">
        <v>4</v>
      </c>
      <c r="D18082" s="2">
        <f t="shared" si="73"/>
        <v>2218.7733459999999</v>
      </c>
    </row>
    <row r="18083" spans="1:4" x14ac:dyDescent="0.3">
      <c r="A18083" s="3">
        <v>44566.302083333336</v>
      </c>
      <c r="B18083" s="4">
        <v>9146.4530329999998</v>
      </c>
      <c r="C18083" s="1" t="s">
        <v>4</v>
      </c>
      <c r="D18083" s="2">
        <f t="shared" si="73"/>
        <v>2286.6132582499999</v>
      </c>
    </row>
    <row r="18084" spans="1:4" x14ac:dyDescent="0.3">
      <c r="A18084" s="3">
        <v>44566.3125</v>
      </c>
      <c r="B18084" s="4">
        <v>9058.4703979999995</v>
      </c>
      <c r="C18084" s="1" t="s">
        <v>4</v>
      </c>
      <c r="D18084" s="2">
        <f t="shared" si="73"/>
        <v>2264.6175994999999</v>
      </c>
    </row>
    <row r="18085" spans="1:4" x14ac:dyDescent="0.3">
      <c r="A18085" s="3">
        <v>44566.322916666664</v>
      </c>
      <c r="B18085" s="4">
        <v>8948.442078</v>
      </c>
      <c r="C18085" s="1" t="s">
        <v>4</v>
      </c>
      <c r="D18085" s="2">
        <f t="shared" si="73"/>
        <v>2237.1105195</v>
      </c>
    </row>
    <row r="18086" spans="1:4" x14ac:dyDescent="0.3">
      <c r="A18086" s="3">
        <v>44566.333333333336</v>
      </c>
      <c r="B18086" s="4">
        <v>8830.5401920000004</v>
      </c>
      <c r="C18086" s="1" t="s">
        <v>4</v>
      </c>
      <c r="D18086" s="2">
        <f t="shared" si="73"/>
        <v>2207.6350480000001</v>
      </c>
    </row>
    <row r="18087" spans="1:4" x14ac:dyDescent="0.3">
      <c r="A18087" s="3">
        <v>44566.34375</v>
      </c>
      <c r="B18087" s="4">
        <v>8977.7948610000003</v>
      </c>
      <c r="C18087" s="1" t="s">
        <v>4</v>
      </c>
      <c r="D18087" s="2">
        <f t="shared" si="73"/>
        <v>2244.4487152500001</v>
      </c>
    </row>
    <row r="18088" spans="1:4" x14ac:dyDescent="0.3">
      <c r="A18088" s="3">
        <v>44566.354166666664</v>
      </c>
      <c r="B18088" s="4">
        <v>8991.9532170000002</v>
      </c>
      <c r="C18088" s="1" t="s">
        <v>4</v>
      </c>
      <c r="D18088" s="2">
        <f t="shared" si="73"/>
        <v>2247.9883042500001</v>
      </c>
    </row>
    <row r="18089" spans="1:4" x14ac:dyDescent="0.3">
      <c r="A18089" s="3">
        <v>44566.364583333336</v>
      </c>
      <c r="B18089" s="4">
        <v>9022.0267029999995</v>
      </c>
      <c r="C18089" s="1" t="s">
        <v>4</v>
      </c>
      <c r="D18089" s="2">
        <f t="shared" si="73"/>
        <v>2255.5066757499999</v>
      </c>
    </row>
    <row r="18090" spans="1:4" x14ac:dyDescent="0.3">
      <c r="A18090" s="3">
        <v>44566.375</v>
      </c>
      <c r="B18090" s="4">
        <v>9049.0664059999999</v>
      </c>
      <c r="C18090" s="1" t="s">
        <v>4</v>
      </c>
      <c r="D18090" s="2">
        <f t="shared" si="73"/>
        <v>2262.2666015</v>
      </c>
    </row>
    <row r="18091" spans="1:4" x14ac:dyDescent="0.3">
      <c r="A18091" s="3">
        <v>44566.385416666664</v>
      </c>
      <c r="B18091" s="4">
        <v>9055.1637269999992</v>
      </c>
      <c r="C18091" s="1" t="s">
        <v>4</v>
      </c>
      <c r="D18091" s="2">
        <f t="shared" si="73"/>
        <v>2263.7909317499998</v>
      </c>
    </row>
    <row r="18092" spans="1:4" x14ac:dyDescent="0.3">
      <c r="A18092" s="3">
        <v>44566.395833333336</v>
      </c>
      <c r="B18092" s="4">
        <v>9276.7733759999992</v>
      </c>
      <c r="C18092" s="1" t="s">
        <v>4</v>
      </c>
      <c r="D18092" s="2">
        <f t="shared" si="73"/>
        <v>2319.1933439999998</v>
      </c>
    </row>
    <row r="18093" spans="1:4" x14ac:dyDescent="0.3">
      <c r="A18093" s="3">
        <v>44566.40625</v>
      </c>
      <c r="B18093" s="4">
        <v>9077.004089</v>
      </c>
      <c r="C18093" s="1" t="s">
        <v>4</v>
      </c>
      <c r="D18093" s="2">
        <f t="shared" si="73"/>
        <v>2269.25102225</v>
      </c>
    </row>
    <row r="18094" spans="1:4" x14ac:dyDescent="0.3">
      <c r="A18094" s="3">
        <v>44566.416666666664</v>
      </c>
      <c r="B18094" s="4">
        <v>9092.0643619999992</v>
      </c>
      <c r="C18094" s="1" t="s">
        <v>4</v>
      </c>
      <c r="D18094" s="2">
        <f t="shared" si="73"/>
        <v>2273.0160904999998</v>
      </c>
    </row>
    <row r="18095" spans="1:4" x14ac:dyDescent="0.3">
      <c r="A18095" s="3">
        <v>44566.427083333336</v>
      </c>
      <c r="B18095" s="4">
        <v>9089.2888180000009</v>
      </c>
      <c r="C18095" s="1" t="s">
        <v>4</v>
      </c>
      <c r="D18095" s="2">
        <f t="shared" si="73"/>
        <v>2272.3222045000002</v>
      </c>
    </row>
    <row r="18096" spans="1:4" x14ac:dyDescent="0.3">
      <c r="A18096" s="3">
        <v>44566.4375</v>
      </c>
      <c r="B18096" s="4">
        <v>9031.7930909999995</v>
      </c>
      <c r="C18096" s="1" t="s">
        <v>4</v>
      </c>
      <c r="D18096" s="2">
        <f t="shared" si="73"/>
        <v>2257.9482727499999</v>
      </c>
    </row>
    <row r="18097" spans="1:4" x14ac:dyDescent="0.3">
      <c r="A18097" s="3">
        <v>44566.447916666664</v>
      </c>
      <c r="B18097" s="4">
        <v>8865.9660640000002</v>
      </c>
      <c r="C18097" s="1" t="s">
        <v>4</v>
      </c>
      <c r="D18097" s="2">
        <f t="shared" si="73"/>
        <v>2216.491516</v>
      </c>
    </row>
    <row r="18098" spans="1:4" x14ac:dyDescent="0.3">
      <c r="A18098" s="3">
        <v>44566.458333333336</v>
      </c>
      <c r="B18098" s="4">
        <v>8953.0545650000004</v>
      </c>
      <c r="C18098" s="1" t="s">
        <v>4</v>
      </c>
      <c r="D18098" s="2">
        <f t="shared" si="73"/>
        <v>2238.2636412500001</v>
      </c>
    </row>
    <row r="18099" spans="1:4" x14ac:dyDescent="0.3">
      <c r="A18099" s="3">
        <v>44566.46875</v>
      </c>
      <c r="B18099" s="4">
        <v>8810.7598269999999</v>
      </c>
      <c r="C18099" s="1" t="s">
        <v>4</v>
      </c>
      <c r="D18099" s="2">
        <f t="shared" si="73"/>
        <v>2202.68995675</v>
      </c>
    </row>
    <row r="18100" spans="1:4" x14ac:dyDescent="0.3">
      <c r="A18100" s="3">
        <v>44566.479166666664</v>
      </c>
      <c r="B18100" s="4">
        <v>8834.8666379999995</v>
      </c>
      <c r="C18100" s="1" t="s">
        <v>4</v>
      </c>
      <c r="D18100" s="2">
        <f t="shared" si="73"/>
        <v>2208.7166594999999</v>
      </c>
    </row>
    <row r="18101" spans="1:4" x14ac:dyDescent="0.3">
      <c r="A18101" s="3">
        <v>44566.489583333336</v>
      </c>
      <c r="B18101" s="4">
        <v>8872.5382690000006</v>
      </c>
      <c r="C18101" s="1" t="s">
        <v>4</v>
      </c>
      <c r="D18101" s="2">
        <f t="shared" si="73"/>
        <v>2218.1345672500001</v>
      </c>
    </row>
    <row r="18102" spans="1:4" x14ac:dyDescent="0.3">
      <c r="A18102" s="3">
        <v>44566.5</v>
      </c>
      <c r="B18102" s="4">
        <v>8706.2232060000006</v>
      </c>
      <c r="C18102" s="1" t="s">
        <v>4</v>
      </c>
      <c r="D18102" s="2">
        <f t="shared" si="73"/>
        <v>2176.5558015000001</v>
      </c>
    </row>
    <row r="18103" spans="1:4" x14ac:dyDescent="0.3">
      <c r="A18103" s="3">
        <v>44566.510416666664</v>
      </c>
      <c r="B18103" s="4">
        <v>8705.4215089999998</v>
      </c>
      <c r="C18103" s="1" t="s">
        <v>4</v>
      </c>
      <c r="D18103" s="2">
        <f t="shared" si="73"/>
        <v>2176.3553772499999</v>
      </c>
    </row>
    <row r="18104" spans="1:4" x14ac:dyDescent="0.3">
      <c r="A18104" s="3">
        <v>44566.520833333336</v>
      </c>
      <c r="B18104" s="4">
        <v>8753.4356690000004</v>
      </c>
      <c r="C18104" s="1" t="s">
        <v>4</v>
      </c>
      <c r="D18104" s="2">
        <f t="shared" si="73"/>
        <v>2188.3589172500001</v>
      </c>
    </row>
    <row r="18105" spans="1:4" x14ac:dyDescent="0.3">
      <c r="A18105" s="3">
        <v>44566.53125</v>
      </c>
      <c r="B18105" s="4">
        <v>8701.1406860000006</v>
      </c>
      <c r="C18105" s="1" t="s">
        <v>4</v>
      </c>
      <c r="D18105" s="2">
        <f t="shared" si="73"/>
        <v>2175.2851715000002</v>
      </c>
    </row>
    <row r="18106" spans="1:4" x14ac:dyDescent="0.3">
      <c r="A18106" s="3">
        <v>44566.541666666664</v>
      </c>
      <c r="B18106" s="4">
        <v>8738.8313600000001</v>
      </c>
      <c r="C18106" s="1" t="s">
        <v>4</v>
      </c>
      <c r="D18106" s="2">
        <f t="shared" si="73"/>
        <v>2184.70784</v>
      </c>
    </row>
    <row r="18107" spans="1:4" x14ac:dyDescent="0.3">
      <c r="A18107" s="3">
        <v>44566.552083333336</v>
      </c>
      <c r="B18107" s="4">
        <v>8802.7859499999995</v>
      </c>
      <c r="C18107" s="1" t="s">
        <v>4</v>
      </c>
      <c r="D18107" s="2">
        <f t="shared" si="73"/>
        <v>2200.6964874999999</v>
      </c>
    </row>
    <row r="18108" spans="1:4" x14ac:dyDescent="0.3">
      <c r="A18108" s="3">
        <v>44566.5625</v>
      </c>
      <c r="B18108" s="4">
        <v>8752.3724669999992</v>
      </c>
      <c r="C18108" s="1" t="s">
        <v>4</v>
      </c>
      <c r="D18108" s="2">
        <f t="shared" si="73"/>
        <v>2188.0931167499998</v>
      </c>
    </row>
    <row r="18109" spans="1:4" x14ac:dyDescent="0.3">
      <c r="A18109" s="3">
        <v>44566.572916666664</v>
      </c>
      <c r="B18109" s="4">
        <v>8777.7444460000006</v>
      </c>
      <c r="C18109" s="1" t="s">
        <v>4</v>
      </c>
      <c r="D18109" s="2">
        <f t="shared" ref="D18109:D18363" si="74">B18109*0.25</f>
        <v>2194.4361115000002</v>
      </c>
    </row>
    <row r="18110" spans="1:4" x14ac:dyDescent="0.3">
      <c r="A18110" s="3">
        <v>44566.583333333336</v>
      </c>
      <c r="B18110" s="4">
        <v>8794.7220149999994</v>
      </c>
      <c r="C18110" s="1" t="s">
        <v>4</v>
      </c>
      <c r="D18110" s="2">
        <f t="shared" si="74"/>
        <v>2198.6805037499998</v>
      </c>
    </row>
    <row r="18111" spans="1:4" x14ac:dyDescent="0.3">
      <c r="A18111" s="3">
        <v>44566.59375</v>
      </c>
      <c r="B18111" s="4">
        <v>8861.1384890000008</v>
      </c>
      <c r="C18111" s="1" t="s">
        <v>4</v>
      </c>
      <c r="D18111" s="2">
        <f t="shared" si="74"/>
        <v>2215.2846222500002</v>
      </c>
    </row>
    <row r="18112" spans="1:4" x14ac:dyDescent="0.3">
      <c r="A18112" s="3">
        <v>44566.604166666664</v>
      </c>
      <c r="B18112" s="4">
        <v>8790.7481989999997</v>
      </c>
      <c r="C18112" s="1" t="s">
        <v>4</v>
      </c>
      <c r="D18112" s="2">
        <f t="shared" si="74"/>
        <v>2197.6870497499999</v>
      </c>
    </row>
    <row r="18113" spans="1:4" x14ac:dyDescent="0.3">
      <c r="A18113" s="3">
        <v>44566.614583333336</v>
      </c>
      <c r="B18113" s="4">
        <v>8811.8942869999992</v>
      </c>
      <c r="C18113" s="1" t="s">
        <v>4</v>
      </c>
      <c r="D18113" s="2">
        <f t="shared" si="74"/>
        <v>2202.9735717499998</v>
      </c>
    </row>
    <row r="18114" spans="1:4" x14ac:dyDescent="0.3">
      <c r="A18114" s="3">
        <v>44566.625</v>
      </c>
      <c r="B18114" s="4">
        <v>8787.5520940000006</v>
      </c>
      <c r="C18114" s="1" t="s">
        <v>4</v>
      </c>
      <c r="D18114" s="2">
        <f t="shared" si="74"/>
        <v>2196.8880235000001</v>
      </c>
    </row>
    <row r="18115" spans="1:4" x14ac:dyDescent="0.3">
      <c r="A18115" s="3">
        <v>44566.635416666664</v>
      </c>
      <c r="B18115" s="4">
        <v>8807.0940859999992</v>
      </c>
      <c r="C18115" s="1" t="s">
        <v>4</v>
      </c>
      <c r="D18115" s="2">
        <f t="shared" si="74"/>
        <v>2201.7735214999998</v>
      </c>
    </row>
    <row r="18116" spans="1:4" x14ac:dyDescent="0.3">
      <c r="A18116" s="3">
        <v>44566.645833333336</v>
      </c>
      <c r="B18116" s="4">
        <v>8781.0094300000001</v>
      </c>
      <c r="C18116" s="1" t="s">
        <v>4</v>
      </c>
      <c r="D18116" s="2">
        <f t="shared" si="74"/>
        <v>2195.2523575</v>
      </c>
    </row>
    <row r="18117" spans="1:4" x14ac:dyDescent="0.3">
      <c r="A18117" s="3">
        <v>44566.65625</v>
      </c>
      <c r="B18117" s="4">
        <v>8756.7491150000005</v>
      </c>
      <c r="C18117" s="1" t="s">
        <v>4</v>
      </c>
      <c r="D18117" s="2">
        <f t="shared" si="74"/>
        <v>2189.1872787500001</v>
      </c>
    </row>
    <row r="18118" spans="1:4" x14ac:dyDescent="0.3">
      <c r="A18118" s="3">
        <v>44566.666666666664</v>
      </c>
      <c r="B18118" s="4">
        <v>8697.8711550000007</v>
      </c>
      <c r="C18118" s="1" t="s">
        <v>4</v>
      </c>
      <c r="D18118" s="2">
        <f t="shared" si="74"/>
        <v>2174.4677887500002</v>
      </c>
    </row>
    <row r="18119" spans="1:4" x14ac:dyDescent="0.3">
      <c r="A18119" s="3">
        <v>44566.677083333336</v>
      </c>
      <c r="B18119" s="4">
        <v>8826.2081300000009</v>
      </c>
      <c r="C18119" s="1" t="s">
        <v>4</v>
      </c>
      <c r="D18119" s="2">
        <f t="shared" si="74"/>
        <v>2206.5520325000002</v>
      </c>
    </row>
    <row r="18120" spans="1:4" x14ac:dyDescent="0.3">
      <c r="A18120" s="3">
        <v>44566.6875</v>
      </c>
      <c r="B18120" s="4">
        <v>8805.1317440000003</v>
      </c>
      <c r="C18120" s="1" t="s">
        <v>4</v>
      </c>
      <c r="D18120" s="2">
        <f t="shared" si="74"/>
        <v>2201.2829360000001</v>
      </c>
    </row>
    <row r="18121" spans="1:4" x14ac:dyDescent="0.3">
      <c r="A18121" s="3">
        <v>44566.697916666664</v>
      </c>
      <c r="B18121" s="4">
        <v>8745.9722600000005</v>
      </c>
      <c r="C18121" s="1" t="s">
        <v>4</v>
      </c>
      <c r="D18121" s="2">
        <f t="shared" si="74"/>
        <v>2186.4930650000001</v>
      </c>
    </row>
    <row r="18122" spans="1:4" x14ac:dyDescent="0.3">
      <c r="A18122" s="3">
        <v>44566.708333333336</v>
      </c>
      <c r="B18122" s="4">
        <v>8583.0183720000005</v>
      </c>
      <c r="C18122" s="1" t="s">
        <v>4</v>
      </c>
      <c r="D18122" s="2">
        <f t="shared" si="74"/>
        <v>2145.7545930000001</v>
      </c>
    </row>
    <row r="18123" spans="1:4" x14ac:dyDescent="0.3">
      <c r="A18123" s="3">
        <v>44566.71875</v>
      </c>
      <c r="B18123" s="4">
        <v>8693.0303339999991</v>
      </c>
      <c r="C18123" s="1" t="s">
        <v>4</v>
      </c>
      <c r="D18123" s="2">
        <f t="shared" si="74"/>
        <v>2173.2575834999998</v>
      </c>
    </row>
    <row r="18124" spans="1:4" x14ac:dyDescent="0.3">
      <c r="A18124" s="3">
        <v>44566.729166666664</v>
      </c>
      <c r="B18124" s="4">
        <v>8638.9307250000002</v>
      </c>
      <c r="C18124" s="1" t="s">
        <v>4</v>
      </c>
      <c r="D18124" s="2">
        <f t="shared" si="74"/>
        <v>2159.73268125</v>
      </c>
    </row>
    <row r="18125" spans="1:4" x14ac:dyDescent="0.3">
      <c r="A18125" s="3">
        <v>44566.739583333336</v>
      </c>
      <c r="B18125" s="4">
        <v>8711.6591800000006</v>
      </c>
      <c r="C18125" s="1" t="s">
        <v>4</v>
      </c>
      <c r="D18125" s="2">
        <f t="shared" si="74"/>
        <v>2177.9147950000001</v>
      </c>
    </row>
    <row r="18126" spans="1:4" x14ac:dyDescent="0.3">
      <c r="A18126" s="3">
        <v>44566.75</v>
      </c>
      <c r="B18126" s="4">
        <v>8607.4838870000003</v>
      </c>
      <c r="C18126" s="1" t="s">
        <v>4</v>
      </c>
      <c r="D18126" s="2">
        <f t="shared" si="74"/>
        <v>2151.8709717500001</v>
      </c>
    </row>
    <row r="18127" spans="1:4" x14ac:dyDescent="0.3">
      <c r="A18127" s="3">
        <v>44566.760416666664</v>
      </c>
      <c r="B18127" s="4">
        <v>8470.8033749999995</v>
      </c>
      <c r="C18127" s="1" t="s">
        <v>4</v>
      </c>
      <c r="D18127" s="2">
        <f t="shared" si="74"/>
        <v>2117.7008437499999</v>
      </c>
    </row>
    <row r="18128" spans="1:4" x14ac:dyDescent="0.3">
      <c r="A18128" s="3">
        <v>44566.770833333336</v>
      </c>
      <c r="B18128" s="4">
        <v>8489.4598079999996</v>
      </c>
      <c r="C18128" s="1" t="s">
        <v>4</v>
      </c>
      <c r="D18128" s="2">
        <f t="shared" si="74"/>
        <v>2122.3649519999999</v>
      </c>
    </row>
    <row r="18129" spans="1:4" x14ac:dyDescent="0.3">
      <c r="A18129" s="3">
        <v>44566.78125</v>
      </c>
      <c r="B18129" s="4">
        <v>8342.1361390000002</v>
      </c>
      <c r="C18129" s="1" t="s">
        <v>4</v>
      </c>
      <c r="D18129" s="2">
        <f t="shared" si="74"/>
        <v>2085.53403475</v>
      </c>
    </row>
    <row r="18130" spans="1:4" x14ac:dyDescent="0.3">
      <c r="A18130" s="3">
        <v>44566.791666666664</v>
      </c>
      <c r="B18130" s="4">
        <v>8360.2019039999996</v>
      </c>
      <c r="C18130" s="1" t="s">
        <v>4</v>
      </c>
      <c r="D18130" s="2">
        <f t="shared" si="74"/>
        <v>2090.0504759999999</v>
      </c>
    </row>
    <row r="18131" spans="1:4" x14ac:dyDescent="0.3">
      <c r="A18131" s="3">
        <v>44566.802083333336</v>
      </c>
      <c r="B18131" s="4">
        <v>8285.8113709999998</v>
      </c>
      <c r="C18131" s="1" t="s">
        <v>4</v>
      </c>
      <c r="D18131" s="2">
        <f t="shared" si="74"/>
        <v>2071.4528427499999</v>
      </c>
    </row>
    <row r="18132" spans="1:4" x14ac:dyDescent="0.3">
      <c r="A18132" s="3">
        <v>44566.8125</v>
      </c>
      <c r="B18132" s="4">
        <v>8343.2057189999996</v>
      </c>
      <c r="C18132" s="1" t="s">
        <v>4</v>
      </c>
      <c r="D18132" s="2">
        <f t="shared" si="74"/>
        <v>2085.8014297499999</v>
      </c>
    </row>
    <row r="18133" spans="1:4" x14ac:dyDescent="0.3">
      <c r="A18133" s="3">
        <v>44566.822916666664</v>
      </c>
      <c r="B18133" s="4">
        <v>8334.7689210000008</v>
      </c>
      <c r="C18133" s="1" t="s">
        <v>4</v>
      </c>
      <c r="D18133" s="2">
        <f t="shared" si="74"/>
        <v>2083.6922302500002</v>
      </c>
    </row>
    <row r="18134" spans="1:4" x14ac:dyDescent="0.3">
      <c r="A18134" s="3">
        <v>44566.833333333336</v>
      </c>
      <c r="B18134" s="4">
        <v>8330.7789310000007</v>
      </c>
      <c r="C18134" s="1" t="s">
        <v>4</v>
      </c>
      <c r="D18134" s="2">
        <f t="shared" si="74"/>
        <v>2082.6947327500002</v>
      </c>
    </row>
    <row r="18135" spans="1:4" x14ac:dyDescent="0.3">
      <c r="A18135" s="3">
        <v>44566.84375</v>
      </c>
      <c r="B18135" s="4">
        <v>8119.3890380000003</v>
      </c>
      <c r="C18135" s="1" t="s">
        <v>4</v>
      </c>
      <c r="D18135" s="2">
        <f t="shared" si="74"/>
        <v>2029.8472595000001</v>
      </c>
    </row>
    <row r="18136" spans="1:4" x14ac:dyDescent="0.3">
      <c r="A18136" s="3">
        <v>44566.854166666664</v>
      </c>
      <c r="B18136" s="4">
        <v>7997.4173579999997</v>
      </c>
      <c r="C18136" s="1" t="s">
        <v>4</v>
      </c>
      <c r="D18136" s="2">
        <f t="shared" si="74"/>
        <v>1999.3543394999999</v>
      </c>
    </row>
    <row r="18137" spans="1:4" x14ac:dyDescent="0.3">
      <c r="A18137" s="3">
        <v>44566.864583333336</v>
      </c>
      <c r="B18137" s="4">
        <v>7778.9578250000004</v>
      </c>
      <c r="C18137" s="1" t="s">
        <v>4</v>
      </c>
      <c r="D18137" s="2">
        <f t="shared" si="74"/>
        <v>1944.7394562500001</v>
      </c>
    </row>
    <row r="18138" spans="1:4" x14ac:dyDescent="0.3">
      <c r="A18138" s="3">
        <v>44566.875</v>
      </c>
      <c r="B18138" s="4">
        <v>7825.1546630000003</v>
      </c>
      <c r="C18138" s="1" t="s">
        <v>4</v>
      </c>
      <c r="D18138" s="2">
        <f t="shared" si="74"/>
        <v>1956.2886657500001</v>
      </c>
    </row>
    <row r="18139" spans="1:4" x14ac:dyDescent="0.3">
      <c r="A18139" s="3">
        <v>44566.885416666664</v>
      </c>
      <c r="B18139" s="4">
        <v>7621.5554199999997</v>
      </c>
      <c r="C18139" s="1" t="s">
        <v>4</v>
      </c>
      <c r="D18139" s="2">
        <f t="shared" si="74"/>
        <v>1905.3888549999999</v>
      </c>
    </row>
    <row r="18140" spans="1:4" x14ac:dyDescent="0.3">
      <c r="A18140" s="3">
        <v>44566.895833333336</v>
      </c>
      <c r="B18140" s="4">
        <v>8429.2150270000002</v>
      </c>
      <c r="C18140" s="1" t="s">
        <v>4</v>
      </c>
      <c r="D18140" s="2">
        <f t="shared" si="74"/>
        <v>2107.30375675</v>
      </c>
    </row>
    <row r="18141" spans="1:4" x14ac:dyDescent="0.3">
      <c r="A18141" s="3">
        <v>44566.90625</v>
      </c>
      <c r="B18141" s="4">
        <v>8858.7761229999996</v>
      </c>
      <c r="C18141" s="1" t="s">
        <v>4</v>
      </c>
      <c r="D18141" s="2">
        <f t="shared" si="74"/>
        <v>2214.6940307499999</v>
      </c>
    </row>
    <row r="18142" spans="1:4" x14ac:dyDescent="0.3">
      <c r="A18142" s="3">
        <v>44566.916666666664</v>
      </c>
      <c r="B18142" s="4">
        <v>9222.4331669999992</v>
      </c>
      <c r="C18142" s="1" t="s">
        <v>4</v>
      </c>
      <c r="D18142" s="2">
        <f t="shared" si="74"/>
        <v>2305.6082917499998</v>
      </c>
    </row>
    <row r="18143" spans="1:4" x14ac:dyDescent="0.3">
      <c r="A18143" s="3">
        <v>44566.927083333336</v>
      </c>
      <c r="B18143" s="4">
        <v>9500.6533199999994</v>
      </c>
      <c r="C18143" s="1" t="s">
        <v>4</v>
      </c>
      <c r="D18143" s="2">
        <f t="shared" si="74"/>
        <v>2375.1633299999999</v>
      </c>
    </row>
    <row r="18144" spans="1:4" x14ac:dyDescent="0.3">
      <c r="A18144" s="3">
        <v>44566.9375</v>
      </c>
      <c r="B18144" s="4">
        <v>9641.4836429999996</v>
      </c>
      <c r="C18144" s="1" t="s">
        <v>4</v>
      </c>
      <c r="D18144" s="2">
        <f t="shared" si="74"/>
        <v>2410.3709107499999</v>
      </c>
    </row>
    <row r="18145" spans="1:4" x14ac:dyDescent="0.3">
      <c r="A18145" s="3">
        <v>44566.947916666664</v>
      </c>
      <c r="B18145" s="4">
        <v>9818.2708129999992</v>
      </c>
      <c r="C18145" s="1" t="s">
        <v>4</v>
      </c>
      <c r="D18145" s="2">
        <f t="shared" si="74"/>
        <v>2454.5677032499998</v>
      </c>
    </row>
    <row r="18146" spans="1:4" x14ac:dyDescent="0.3">
      <c r="A18146" s="3">
        <v>44566.958333333336</v>
      </c>
      <c r="B18146" s="4">
        <v>9782.9714359999998</v>
      </c>
      <c r="C18146" s="1" t="s">
        <v>4</v>
      </c>
      <c r="D18146" s="2">
        <f t="shared" si="74"/>
        <v>2445.742859</v>
      </c>
    </row>
    <row r="18147" spans="1:4" x14ac:dyDescent="0.3">
      <c r="A18147" s="3">
        <v>44566.96875</v>
      </c>
      <c r="B18147" s="4">
        <v>9748.3347780000004</v>
      </c>
      <c r="C18147" s="1" t="s">
        <v>4</v>
      </c>
      <c r="D18147" s="2">
        <f t="shared" si="74"/>
        <v>2437.0836945000001</v>
      </c>
    </row>
    <row r="18148" spans="1:4" x14ac:dyDescent="0.3">
      <c r="A18148" s="3">
        <v>44566.979166666664</v>
      </c>
      <c r="B18148" s="4">
        <v>9767.4793090000003</v>
      </c>
      <c r="C18148" s="1" t="s">
        <v>4</v>
      </c>
      <c r="D18148" s="2">
        <f t="shared" si="74"/>
        <v>2441.8698272500001</v>
      </c>
    </row>
    <row r="18149" spans="1:4" x14ac:dyDescent="0.3">
      <c r="A18149" s="3">
        <v>44566.989583333336</v>
      </c>
      <c r="B18149" s="4">
        <v>9735.2801510000008</v>
      </c>
      <c r="C18149" s="1" t="s">
        <v>4</v>
      </c>
      <c r="D18149" s="2">
        <f t="shared" si="74"/>
        <v>2433.8200377500002</v>
      </c>
    </row>
    <row r="18150" spans="1:4" x14ac:dyDescent="0.3">
      <c r="A18150" s="3">
        <v>44567</v>
      </c>
      <c r="B18150" s="4">
        <v>9588.971802</v>
      </c>
      <c r="C18150" s="1" t="s">
        <v>4</v>
      </c>
      <c r="D18150" s="2">
        <f t="shared" si="74"/>
        <v>2397.2429505</v>
      </c>
    </row>
    <row r="18151" spans="1:4" x14ac:dyDescent="0.3">
      <c r="A18151" s="3">
        <v>44567.010416666664</v>
      </c>
      <c r="B18151" s="4">
        <v>9622.4328000000005</v>
      </c>
      <c r="C18151" s="1" t="s">
        <v>4</v>
      </c>
      <c r="D18151" s="2">
        <f t="shared" si="74"/>
        <v>2405.6082000000001</v>
      </c>
    </row>
    <row r="18152" spans="1:4" x14ac:dyDescent="0.3">
      <c r="A18152" s="3">
        <v>44567.020833333336</v>
      </c>
      <c r="B18152" s="4">
        <v>9675.4916379999995</v>
      </c>
      <c r="C18152" s="1" t="s">
        <v>4</v>
      </c>
      <c r="D18152" s="2">
        <f t="shared" si="74"/>
        <v>2418.8729094999999</v>
      </c>
    </row>
    <row r="18153" spans="1:4" x14ac:dyDescent="0.3">
      <c r="A18153" s="3">
        <v>44567.03125</v>
      </c>
      <c r="B18153" s="4">
        <v>9626.9285889999992</v>
      </c>
      <c r="C18153" s="1" t="s">
        <v>4</v>
      </c>
      <c r="D18153" s="2">
        <f t="shared" si="74"/>
        <v>2406.7321472499998</v>
      </c>
    </row>
    <row r="18154" spans="1:4" x14ac:dyDescent="0.3">
      <c r="A18154" s="3">
        <v>44567.041666666664</v>
      </c>
      <c r="B18154" s="4">
        <v>9679.5685420000009</v>
      </c>
      <c r="C18154" s="1" t="s">
        <v>4</v>
      </c>
      <c r="D18154" s="2">
        <f t="shared" si="74"/>
        <v>2419.8921355000002</v>
      </c>
    </row>
    <row r="18155" spans="1:4" x14ac:dyDescent="0.3">
      <c r="A18155" s="3">
        <v>44567.052083333336</v>
      </c>
      <c r="B18155" s="4">
        <v>9642.7250980000008</v>
      </c>
      <c r="C18155" s="1" t="s">
        <v>4</v>
      </c>
      <c r="D18155" s="2">
        <f t="shared" si="74"/>
        <v>2410.6812745000002</v>
      </c>
    </row>
    <row r="18156" spans="1:4" x14ac:dyDescent="0.3">
      <c r="A18156" s="3">
        <v>44567.0625</v>
      </c>
      <c r="B18156" s="4">
        <v>9619.379578</v>
      </c>
      <c r="C18156" s="1" t="s">
        <v>4</v>
      </c>
      <c r="D18156" s="2">
        <f t="shared" si="74"/>
        <v>2404.8448945</v>
      </c>
    </row>
    <row r="18157" spans="1:4" x14ac:dyDescent="0.3">
      <c r="A18157" s="3">
        <v>44567.072916666664</v>
      </c>
      <c r="B18157" s="4">
        <v>9510.4300540000004</v>
      </c>
      <c r="C18157" s="1" t="s">
        <v>4</v>
      </c>
      <c r="D18157" s="2">
        <f t="shared" si="74"/>
        <v>2377.6075135000001</v>
      </c>
    </row>
    <row r="18158" spans="1:4" x14ac:dyDescent="0.3">
      <c r="A18158" s="3">
        <v>44567.083333333336</v>
      </c>
      <c r="B18158" s="4">
        <v>9486.8895260000008</v>
      </c>
      <c r="C18158" s="1" t="s">
        <v>4</v>
      </c>
      <c r="D18158" s="2">
        <f t="shared" si="74"/>
        <v>2371.7223815000002</v>
      </c>
    </row>
    <row r="18159" spans="1:4" x14ac:dyDescent="0.3">
      <c r="A18159" s="3">
        <v>44567.09375</v>
      </c>
      <c r="B18159" s="4">
        <v>9437.1815800000004</v>
      </c>
      <c r="C18159" s="1" t="s">
        <v>4</v>
      </c>
      <c r="D18159" s="2">
        <f t="shared" si="74"/>
        <v>2359.2953950000001</v>
      </c>
    </row>
    <row r="18160" spans="1:4" x14ac:dyDescent="0.3">
      <c r="A18160" s="3">
        <v>44567.104166666664</v>
      </c>
      <c r="B18160" s="4">
        <v>9528.3445429999992</v>
      </c>
      <c r="C18160" s="1" t="s">
        <v>4</v>
      </c>
      <c r="D18160" s="2">
        <f t="shared" si="74"/>
        <v>2382.0861357499998</v>
      </c>
    </row>
    <row r="18161" spans="1:4" x14ac:dyDescent="0.3">
      <c r="A18161" s="3">
        <v>44567.114583333336</v>
      </c>
      <c r="B18161" s="4">
        <v>9475.4210210000001</v>
      </c>
      <c r="C18161" s="1" t="s">
        <v>4</v>
      </c>
      <c r="D18161" s="2">
        <f t="shared" si="74"/>
        <v>2368.85525525</v>
      </c>
    </row>
    <row r="18162" spans="1:4" x14ac:dyDescent="0.3">
      <c r="A18162" s="3">
        <v>44567.125</v>
      </c>
      <c r="B18162" s="4">
        <v>9512.8035889999992</v>
      </c>
      <c r="C18162" s="1" t="s">
        <v>4</v>
      </c>
      <c r="D18162" s="2">
        <f t="shared" si="74"/>
        <v>2378.2008972499998</v>
      </c>
    </row>
    <row r="18163" spans="1:4" x14ac:dyDescent="0.3">
      <c r="A18163" s="3">
        <v>44567.135416666664</v>
      </c>
      <c r="B18163" s="4">
        <v>9609.4700929999999</v>
      </c>
      <c r="C18163" s="1" t="s">
        <v>4</v>
      </c>
      <c r="D18163" s="2">
        <f t="shared" si="74"/>
        <v>2402.36752325</v>
      </c>
    </row>
    <row r="18164" spans="1:4" x14ac:dyDescent="0.3">
      <c r="A18164" s="3">
        <v>44567.145833333336</v>
      </c>
      <c r="B18164" s="4">
        <v>9471.0853879999995</v>
      </c>
      <c r="C18164" s="1" t="s">
        <v>4</v>
      </c>
      <c r="D18164" s="2">
        <f t="shared" si="74"/>
        <v>2367.7713469999999</v>
      </c>
    </row>
    <row r="18165" spans="1:4" x14ac:dyDescent="0.3">
      <c r="A18165" s="3">
        <v>44567.15625</v>
      </c>
      <c r="B18165" s="4">
        <v>9441.9672850000006</v>
      </c>
      <c r="C18165" s="1" t="s">
        <v>4</v>
      </c>
      <c r="D18165" s="2">
        <f t="shared" si="74"/>
        <v>2360.4918212500002</v>
      </c>
    </row>
    <row r="18166" spans="1:4" x14ac:dyDescent="0.3">
      <c r="A18166" s="3">
        <v>44567.166666666664</v>
      </c>
      <c r="B18166" s="4">
        <v>9471.1524659999995</v>
      </c>
      <c r="C18166" s="1" t="s">
        <v>4</v>
      </c>
      <c r="D18166" s="2">
        <f t="shared" si="74"/>
        <v>2367.7881164999999</v>
      </c>
    </row>
    <row r="18167" spans="1:4" x14ac:dyDescent="0.3">
      <c r="A18167" s="3">
        <v>44567.177083333336</v>
      </c>
      <c r="B18167" s="4">
        <v>9659.6055300000007</v>
      </c>
      <c r="C18167" s="1" t="s">
        <v>4</v>
      </c>
      <c r="D18167" s="2">
        <f t="shared" si="74"/>
        <v>2414.9013825000002</v>
      </c>
    </row>
    <row r="18168" spans="1:4" x14ac:dyDescent="0.3">
      <c r="A18168" s="3">
        <v>44567.1875</v>
      </c>
      <c r="B18168" s="4">
        <v>9639.1555179999996</v>
      </c>
      <c r="C18168" s="1" t="s">
        <v>4</v>
      </c>
      <c r="D18168" s="2">
        <f t="shared" si="74"/>
        <v>2409.7888794999999</v>
      </c>
    </row>
    <row r="18169" spans="1:4" x14ac:dyDescent="0.3">
      <c r="A18169" s="3">
        <v>44567.197916666664</v>
      </c>
      <c r="B18169" s="4">
        <v>9804.1692500000008</v>
      </c>
      <c r="C18169" s="1" t="s">
        <v>4</v>
      </c>
      <c r="D18169" s="2">
        <f t="shared" si="74"/>
        <v>2451.0423125000002</v>
      </c>
    </row>
    <row r="18170" spans="1:4" x14ac:dyDescent="0.3">
      <c r="A18170" s="3">
        <v>44567.208333333336</v>
      </c>
      <c r="B18170" s="4">
        <v>9876.8583980000003</v>
      </c>
      <c r="C18170" s="1" t="s">
        <v>4</v>
      </c>
      <c r="D18170" s="2">
        <f t="shared" si="74"/>
        <v>2469.2145995000001</v>
      </c>
    </row>
    <row r="18171" spans="1:4" x14ac:dyDescent="0.3">
      <c r="A18171" s="3">
        <v>44567.21875</v>
      </c>
      <c r="B18171" s="4">
        <v>9786.8061519999992</v>
      </c>
      <c r="C18171" s="1" t="s">
        <v>4</v>
      </c>
      <c r="D18171" s="2">
        <f t="shared" si="74"/>
        <v>2446.7015379999998</v>
      </c>
    </row>
    <row r="18172" spans="1:4" x14ac:dyDescent="0.3">
      <c r="A18172" s="3">
        <v>44567.229166666664</v>
      </c>
      <c r="B18172" s="4">
        <v>9287.0270079999991</v>
      </c>
      <c r="C18172" s="1" t="s">
        <v>4</v>
      </c>
      <c r="D18172" s="2">
        <f t="shared" si="74"/>
        <v>2321.7567519999998</v>
      </c>
    </row>
    <row r="18173" spans="1:4" x14ac:dyDescent="0.3">
      <c r="A18173" s="3">
        <v>44567.239583333336</v>
      </c>
      <c r="B18173" s="4">
        <v>8752.2839359999998</v>
      </c>
      <c r="C18173" s="1" t="s">
        <v>4</v>
      </c>
      <c r="D18173" s="2">
        <f t="shared" si="74"/>
        <v>2188.070984</v>
      </c>
    </row>
    <row r="18174" spans="1:4" x14ac:dyDescent="0.3">
      <c r="A18174" s="3">
        <v>44567.25</v>
      </c>
      <c r="B18174" s="4">
        <v>8287.7693479999998</v>
      </c>
      <c r="C18174" s="1" t="s">
        <v>4</v>
      </c>
      <c r="D18174" s="2">
        <f t="shared" si="74"/>
        <v>2071.942337</v>
      </c>
    </row>
    <row r="18175" spans="1:4" x14ac:dyDescent="0.3">
      <c r="A18175" s="3">
        <v>44567.260416666664</v>
      </c>
      <c r="B18175" s="4">
        <v>8641.4090579999993</v>
      </c>
      <c r="C18175" s="1" t="s">
        <v>4</v>
      </c>
      <c r="D18175" s="2">
        <f t="shared" si="74"/>
        <v>2160.3522644999998</v>
      </c>
    </row>
    <row r="18176" spans="1:4" x14ac:dyDescent="0.3">
      <c r="A18176" s="3">
        <v>44567.270833333336</v>
      </c>
      <c r="B18176" s="4">
        <v>8750.7847899999997</v>
      </c>
      <c r="C18176" s="1" t="s">
        <v>4</v>
      </c>
      <c r="D18176" s="2">
        <f t="shared" si="74"/>
        <v>2187.6961974999999</v>
      </c>
    </row>
    <row r="18177" spans="1:4" x14ac:dyDescent="0.3">
      <c r="A18177" s="3">
        <v>44567.28125</v>
      </c>
      <c r="B18177" s="4">
        <v>8858.7449949999991</v>
      </c>
      <c r="C18177" s="1" t="s">
        <v>4</v>
      </c>
      <c r="D18177" s="2">
        <f t="shared" si="74"/>
        <v>2214.6862487499998</v>
      </c>
    </row>
    <row r="18178" spans="1:4" x14ac:dyDescent="0.3">
      <c r="A18178" s="3">
        <v>44567.291666666664</v>
      </c>
      <c r="B18178" s="4">
        <v>8776.9107970000005</v>
      </c>
      <c r="C18178" s="1" t="s">
        <v>4</v>
      </c>
      <c r="D18178" s="2">
        <f t="shared" si="74"/>
        <v>2194.2276992500001</v>
      </c>
    </row>
    <row r="18179" spans="1:4" x14ac:dyDescent="0.3">
      <c r="A18179" s="3">
        <v>44567.302083333336</v>
      </c>
      <c r="B18179" s="4">
        <v>8965.961609</v>
      </c>
      <c r="C18179" s="1" t="s">
        <v>4</v>
      </c>
      <c r="D18179" s="2">
        <f t="shared" si="74"/>
        <v>2241.49040225</v>
      </c>
    </row>
    <row r="18180" spans="1:4" x14ac:dyDescent="0.3">
      <c r="A18180" s="3">
        <v>44567.3125</v>
      </c>
      <c r="B18180" s="4">
        <v>8830.2395020000004</v>
      </c>
      <c r="C18180" s="1" t="s">
        <v>4</v>
      </c>
      <c r="D18180" s="2">
        <f t="shared" si="74"/>
        <v>2207.5598755000001</v>
      </c>
    </row>
    <row r="18181" spans="1:4" x14ac:dyDescent="0.3">
      <c r="A18181" s="3">
        <v>44567.322916666664</v>
      </c>
      <c r="B18181" s="4">
        <v>8931.4241330000004</v>
      </c>
      <c r="C18181" s="1" t="s">
        <v>4</v>
      </c>
      <c r="D18181" s="2">
        <f t="shared" si="74"/>
        <v>2232.8560332500001</v>
      </c>
    </row>
    <row r="18182" spans="1:4" x14ac:dyDescent="0.3">
      <c r="A18182" s="3">
        <v>44567.333333333336</v>
      </c>
      <c r="B18182" s="4">
        <v>8814.9054259999994</v>
      </c>
      <c r="C18182" s="1" t="s">
        <v>4</v>
      </c>
      <c r="D18182" s="2">
        <f t="shared" si="74"/>
        <v>2203.7263564999998</v>
      </c>
    </row>
    <row r="18183" spans="1:4" x14ac:dyDescent="0.3">
      <c r="A18183" s="3">
        <v>44567.34375</v>
      </c>
      <c r="B18183" s="4">
        <v>8978.9665530000002</v>
      </c>
      <c r="C18183" s="1" t="s">
        <v>4</v>
      </c>
      <c r="D18183" s="2">
        <f t="shared" si="74"/>
        <v>2244.7416382500001</v>
      </c>
    </row>
    <row r="18184" spans="1:4" x14ac:dyDescent="0.3">
      <c r="A18184" s="3">
        <v>44567.354166666664</v>
      </c>
      <c r="B18184" s="4">
        <v>8852.4337770000002</v>
      </c>
      <c r="C18184" s="1" t="s">
        <v>4</v>
      </c>
      <c r="D18184" s="2">
        <f t="shared" si="74"/>
        <v>2213.10844425</v>
      </c>
    </row>
    <row r="18185" spans="1:4" x14ac:dyDescent="0.3">
      <c r="A18185" s="3">
        <v>44567.364583333336</v>
      </c>
      <c r="B18185" s="4">
        <v>8877.518951</v>
      </c>
      <c r="C18185" s="1" t="s">
        <v>4</v>
      </c>
      <c r="D18185" s="2">
        <f t="shared" si="74"/>
        <v>2219.37973775</v>
      </c>
    </row>
    <row r="18186" spans="1:4" x14ac:dyDescent="0.3">
      <c r="A18186" s="3">
        <v>44567.375</v>
      </c>
      <c r="B18186" s="4">
        <v>8853.0670169999994</v>
      </c>
      <c r="C18186" s="1" t="s">
        <v>4</v>
      </c>
      <c r="D18186" s="2">
        <f t="shared" si="74"/>
        <v>2213.2667542499998</v>
      </c>
    </row>
    <row r="18187" spans="1:4" x14ac:dyDescent="0.3">
      <c r="A18187" s="3">
        <v>44567.385416666664</v>
      </c>
      <c r="B18187" s="4">
        <v>8852.5182499999992</v>
      </c>
      <c r="C18187" s="1" t="s">
        <v>4</v>
      </c>
      <c r="D18187" s="2">
        <f t="shared" si="74"/>
        <v>2213.1295624999998</v>
      </c>
    </row>
    <row r="18188" spans="1:4" x14ac:dyDescent="0.3">
      <c r="A18188" s="3">
        <v>44567.395833333336</v>
      </c>
      <c r="B18188" s="4">
        <v>8820.6163329999999</v>
      </c>
      <c r="C18188" s="1" t="s">
        <v>4</v>
      </c>
      <c r="D18188" s="2">
        <f t="shared" si="74"/>
        <v>2205.15408325</v>
      </c>
    </row>
    <row r="18189" spans="1:4" x14ac:dyDescent="0.3">
      <c r="A18189" s="3">
        <v>44567.40625</v>
      </c>
      <c r="B18189" s="4">
        <v>8930.0010989999992</v>
      </c>
      <c r="C18189" s="1" t="s">
        <v>4</v>
      </c>
      <c r="D18189" s="2">
        <f t="shared" si="74"/>
        <v>2232.5002747499998</v>
      </c>
    </row>
    <row r="18190" spans="1:4" x14ac:dyDescent="0.3">
      <c r="A18190" s="3">
        <v>44567.416666666664</v>
      </c>
      <c r="B18190" s="4">
        <v>8852.8277589999998</v>
      </c>
      <c r="C18190" s="1" t="s">
        <v>4</v>
      </c>
      <c r="D18190" s="2">
        <f t="shared" si="74"/>
        <v>2213.2069397499999</v>
      </c>
    </row>
    <row r="18191" spans="1:4" x14ac:dyDescent="0.3">
      <c r="A18191" s="3">
        <v>44567.427083333336</v>
      </c>
      <c r="B18191" s="4">
        <v>8859.1638789999997</v>
      </c>
      <c r="C18191" s="1" t="s">
        <v>4</v>
      </c>
      <c r="D18191" s="2">
        <f t="shared" si="74"/>
        <v>2214.7909697499999</v>
      </c>
    </row>
    <row r="18192" spans="1:4" x14ac:dyDescent="0.3">
      <c r="A18192" s="3">
        <v>44567.4375</v>
      </c>
      <c r="B18192" s="4">
        <v>8763.3255310000004</v>
      </c>
      <c r="C18192" s="1" t="s">
        <v>4</v>
      </c>
      <c r="D18192" s="2">
        <f t="shared" si="74"/>
        <v>2190.8313827500001</v>
      </c>
    </row>
    <row r="18193" spans="1:4" x14ac:dyDescent="0.3">
      <c r="A18193" s="3">
        <v>44567.447916666664</v>
      </c>
      <c r="B18193" s="4">
        <v>8834.7277830000003</v>
      </c>
      <c r="C18193" s="1" t="s">
        <v>4</v>
      </c>
      <c r="D18193" s="2">
        <f t="shared" si="74"/>
        <v>2208.6819457500001</v>
      </c>
    </row>
    <row r="18194" spans="1:4" x14ac:dyDescent="0.3">
      <c r="A18194" s="3">
        <v>44567.458333333336</v>
      </c>
      <c r="B18194" s="4">
        <v>8799.1502689999998</v>
      </c>
      <c r="C18194" s="1" t="s">
        <v>4</v>
      </c>
      <c r="D18194" s="2">
        <f t="shared" si="74"/>
        <v>2199.7875672499999</v>
      </c>
    </row>
    <row r="18195" spans="1:4" x14ac:dyDescent="0.3">
      <c r="A18195" s="3">
        <v>44567.46875</v>
      </c>
      <c r="B18195" s="4">
        <v>8819.8296809999993</v>
      </c>
      <c r="C18195" s="1" t="s">
        <v>4</v>
      </c>
      <c r="D18195" s="2">
        <f t="shared" si="74"/>
        <v>2204.9574202499998</v>
      </c>
    </row>
    <row r="18196" spans="1:4" x14ac:dyDescent="0.3">
      <c r="A18196" s="3">
        <v>44567.479166666664</v>
      </c>
      <c r="B18196" s="4">
        <v>8925.0532230000008</v>
      </c>
      <c r="C18196" s="1" t="s">
        <v>4</v>
      </c>
      <c r="D18196" s="2">
        <f t="shared" si="74"/>
        <v>2231.2633057500002</v>
      </c>
    </row>
    <row r="18197" spans="1:4" x14ac:dyDescent="0.3">
      <c r="A18197" s="3">
        <v>44567.489583333336</v>
      </c>
      <c r="B18197" s="4">
        <v>8956.7381590000005</v>
      </c>
      <c r="C18197" s="1" t="s">
        <v>4</v>
      </c>
      <c r="D18197" s="2">
        <f t="shared" si="74"/>
        <v>2239.1845397500001</v>
      </c>
    </row>
    <row r="18198" spans="1:4" x14ac:dyDescent="0.3">
      <c r="A18198" s="3">
        <v>44567.5</v>
      </c>
      <c r="B18198" s="4">
        <v>8815.7715449999996</v>
      </c>
      <c r="C18198" s="1" t="s">
        <v>4</v>
      </c>
      <c r="D18198" s="2">
        <f t="shared" si="74"/>
        <v>2203.9428862499999</v>
      </c>
    </row>
    <row r="18199" spans="1:4" x14ac:dyDescent="0.3">
      <c r="A18199" s="3">
        <v>44567.510416666664</v>
      </c>
      <c r="B18199" s="4">
        <v>8727.6337889999995</v>
      </c>
      <c r="C18199" s="1" t="s">
        <v>4</v>
      </c>
      <c r="D18199" s="2">
        <f t="shared" si="74"/>
        <v>2181.9084472499999</v>
      </c>
    </row>
    <row r="18200" spans="1:4" x14ac:dyDescent="0.3">
      <c r="A18200" s="3">
        <v>44567.520833333336</v>
      </c>
      <c r="B18200" s="4">
        <v>8783.9528200000004</v>
      </c>
      <c r="C18200" s="1" t="s">
        <v>4</v>
      </c>
      <c r="D18200" s="2">
        <f t="shared" si="74"/>
        <v>2195.9882050000001</v>
      </c>
    </row>
    <row r="18201" spans="1:4" x14ac:dyDescent="0.3">
      <c r="A18201" s="3">
        <v>44567.53125</v>
      </c>
      <c r="B18201" s="4">
        <v>8822.5341800000006</v>
      </c>
      <c r="C18201" s="1" t="s">
        <v>4</v>
      </c>
      <c r="D18201" s="2">
        <f t="shared" si="74"/>
        <v>2205.6335450000001</v>
      </c>
    </row>
    <row r="18202" spans="1:4" x14ac:dyDescent="0.3">
      <c r="A18202" s="3">
        <v>44567.541666666664</v>
      </c>
      <c r="B18202" s="4">
        <v>8713.7400510000007</v>
      </c>
      <c r="C18202" s="1" t="s">
        <v>4</v>
      </c>
      <c r="D18202" s="2">
        <f t="shared" si="74"/>
        <v>2178.4350127500002</v>
      </c>
    </row>
    <row r="18203" spans="1:4" x14ac:dyDescent="0.3">
      <c r="A18203" s="3">
        <v>44567.552083333336</v>
      </c>
      <c r="B18203" s="4">
        <v>8785.3459469999998</v>
      </c>
      <c r="C18203" s="1" t="s">
        <v>4</v>
      </c>
      <c r="D18203" s="2">
        <f t="shared" si="74"/>
        <v>2196.3364867499999</v>
      </c>
    </row>
    <row r="18204" spans="1:4" x14ac:dyDescent="0.3">
      <c r="A18204" s="3">
        <v>44567.5625</v>
      </c>
      <c r="B18204" s="4">
        <v>8799.4912719999993</v>
      </c>
      <c r="C18204" s="1" t="s">
        <v>4</v>
      </c>
      <c r="D18204" s="2">
        <f t="shared" si="74"/>
        <v>2199.8728179999998</v>
      </c>
    </row>
    <row r="18205" spans="1:4" x14ac:dyDescent="0.3">
      <c r="A18205" s="3">
        <v>44567.572916666664</v>
      </c>
      <c r="B18205" s="4">
        <v>8837.1459350000005</v>
      </c>
      <c r="C18205" s="1" t="s">
        <v>4</v>
      </c>
      <c r="D18205" s="2">
        <f t="shared" si="74"/>
        <v>2209.2864837500001</v>
      </c>
    </row>
    <row r="18206" spans="1:4" x14ac:dyDescent="0.3">
      <c r="A18206" s="3">
        <v>44567.583333333336</v>
      </c>
      <c r="B18206" s="4">
        <v>8764.3392029999995</v>
      </c>
      <c r="C18206" s="1" t="s">
        <v>4</v>
      </c>
      <c r="D18206" s="2">
        <f t="shared" si="74"/>
        <v>2191.0848007499999</v>
      </c>
    </row>
    <row r="18207" spans="1:4" x14ac:dyDescent="0.3">
      <c r="A18207" s="3">
        <v>44567.59375</v>
      </c>
      <c r="B18207" s="4">
        <v>8845.7914430000001</v>
      </c>
      <c r="C18207" s="1" t="s">
        <v>4</v>
      </c>
      <c r="D18207" s="2">
        <f t="shared" si="74"/>
        <v>2211.44786075</v>
      </c>
    </row>
    <row r="18208" spans="1:4" x14ac:dyDescent="0.3">
      <c r="A18208" s="3">
        <v>44567.604166666664</v>
      </c>
      <c r="B18208" s="4">
        <v>8807.4614259999998</v>
      </c>
      <c r="C18208" s="1" t="s">
        <v>4</v>
      </c>
      <c r="D18208" s="2">
        <f t="shared" si="74"/>
        <v>2201.8653565</v>
      </c>
    </row>
    <row r="18209" spans="1:4" x14ac:dyDescent="0.3">
      <c r="A18209" s="3">
        <v>44567.614583333336</v>
      </c>
      <c r="B18209" s="4">
        <v>8828.7606510000005</v>
      </c>
      <c r="C18209" s="1" t="s">
        <v>4</v>
      </c>
      <c r="D18209" s="2">
        <f t="shared" si="74"/>
        <v>2207.1901627500001</v>
      </c>
    </row>
    <row r="18210" spans="1:4" x14ac:dyDescent="0.3">
      <c r="A18210" s="3">
        <v>44567.625</v>
      </c>
      <c r="B18210" s="4">
        <v>8756.1781310000006</v>
      </c>
      <c r="C18210" s="1" t="s">
        <v>4</v>
      </c>
      <c r="D18210" s="2">
        <f t="shared" si="74"/>
        <v>2189.0445327500001</v>
      </c>
    </row>
    <row r="18211" spans="1:4" x14ac:dyDescent="0.3">
      <c r="A18211" s="3">
        <v>44567.635416666664</v>
      </c>
      <c r="B18211" s="4">
        <v>8701.3046880000002</v>
      </c>
      <c r="C18211" s="1" t="s">
        <v>4</v>
      </c>
      <c r="D18211" s="2">
        <f t="shared" si="74"/>
        <v>2175.326172</v>
      </c>
    </row>
    <row r="18212" spans="1:4" x14ac:dyDescent="0.3">
      <c r="A18212" s="3">
        <v>44567.645833333336</v>
      </c>
      <c r="B18212" s="4">
        <v>8733.3694460000006</v>
      </c>
      <c r="C18212" s="1" t="s">
        <v>4</v>
      </c>
      <c r="D18212" s="2">
        <f t="shared" si="74"/>
        <v>2183.3423615000002</v>
      </c>
    </row>
    <row r="18213" spans="1:4" x14ac:dyDescent="0.3">
      <c r="A18213" s="3">
        <v>44567.65625</v>
      </c>
      <c r="B18213" s="4">
        <v>8804.11319</v>
      </c>
      <c r="C18213" s="1" t="s">
        <v>4</v>
      </c>
      <c r="D18213" s="2">
        <f t="shared" si="74"/>
        <v>2201.0282975</v>
      </c>
    </row>
    <row r="18214" spans="1:4" x14ac:dyDescent="0.3">
      <c r="A18214" s="3">
        <v>44567.666666666664</v>
      </c>
      <c r="B18214" s="4">
        <v>8591.3658749999995</v>
      </c>
      <c r="C18214" s="1" t="s">
        <v>4</v>
      </c>
      <c r="D18214" s="2">
        <f t="shared" si="74"/>
        <v>2147.8414687499999</v>
      </c>
    </row>
    <row r="18215" spans="1:4" x14ac:dyDescent="0.3">
      <c r="A18215" s="3">
        <v>44567.677083333336</v>
      </c>
      <c r="B18215" s="4">
        <v>8633.8768010000003</v>
      </c>
      <c r="C18215" s="1" t="s">
        <v>4</v>
      </c>
      <c r="D18215" s="2">
        <f t="shared" si="74"/>
        <v>2158.4692002500001</v>
      </c>
    </row>
    <row r="18216" spans="1:4" x14ac:dyDescent="0.3">
      <c r="A18216" s="3">
        <v>44567.6875</v>
      </c>
      <c r="B18216" s="4">
        <v>8710.5783080000001</v>
      </c>
      <c r="C18216" s="1" t="s">
        <v>4</v>
      </c>
      <c r="D18216" s="2">
        <f t="shared" si="74"/>
        <v>2177.644577</v>
      </c>
    </row>
    <row r="18217" spans="1:4" x14ac:dyDescent="0.3">
      <c r="A18217" s="3">
        <v>44567.697916666664</v>
      </c>
      <c r="B18217" s="4">
        <v>8587.4041140000008</v>
      </c>
      <c r="C18217" s="1" t="s">
        <v>4</v>
      </c>
      <c r="D18217" s="2">
        <f t="shared" si="74"/>
        <v>2146.8510285000002</v>
      </c>
    </row>
    <row r="18218" spans="1:4" x14ac:dyDescent="0.3">
      <c r="A18218" s="3">
        <v>44567.708333333336</v>
      </c>
      <c r="B18218" s="4">
        <v>8566.138062</v>
      </c>
      <c r="C18218" s="1" t="s">
        <v>4</v>
      </c>
      <c r="D18218" s="2">
        <f t="shared" si="74"/>
        <v>2141.5345155</v>
      </c>
    </row>
    <row r="18219" spans="1:4" x14ac:dyDescent="0.3">
      <c r="A18219" s="3">
        <v>44567.71875</v>
      </c>
      <c r="B18219" s="4">
        <v>8550.0024410000005</v>
      </c>
      <c r="C18219" s="1" t="s">
        <v>4</v>
      </c>
      <c r="D18219" s="2">
        <f t="shared" si="74"/>
        <v>2137.5006102500001</v>
      </c>
    </row>
    <row r="18220" spans="1:4" x14ac:dyDescent="0.3">
      <c r="A18220" s="3">
        <v>44567.729166666664</v>
      </c>
      <c r="B18220" s="4">
        <v>8732.7120969999996</v>
      </c>
      <c r="C18220" s="1" t="s">
        <v>4</v>
      </c>
      <c r="D18220" s="2">
        <f t="shared" si="74"/>
        <v>2183.1780242499999</v>
      </c>
    </row>
    <row r="18221" spans="1:4" x14ac:dyDescent="0.3">
      <c r="A18221" s="3">
        <v>44567.739583333336</v>
      </c>
      <c r="B18221" s="4">
        <v>8641.3778689999999</v>
      </c>
      <c r="C18221" s="1" t="s">
        <v>4</v>
      </c>
      <c r="D18221" s="2">
        <f t="shared" si="74"/>
        <v>2160.34446725</v>
      </c>
    </row>
    <row r="18222" spans="1:4" x14ac:dyDescent="0.3">
      <c r="A18222" s="3">
        <v>44567.75</v>
      </c>
      <c r="B18222" s="4">
        <v>8418.4124150000007</v>
      </c>
      <c r="C18222" s="1" t="s">
        <v>4</v>
      </c>
      <c r="D18222" s="2">
        <f t="shared" si="74"/>
        <v>2104.6031037500002</v>
      </c>
    </row>
    <row r="18223" spans="1:4" x14ac:dyDescent="0.3">
      <c r="A18223" s="3">
        <v>44567.760416666664</v>
      </c>
      <c r="B18223" s="4">
        <v>8475.6217039999992</v>
      </c>
      <c r="C18223" s="1" t="s">
        <v>4</v>
      </c>
      <c r="D18223" s="2">
        <f t="shared" si="74"/>
        <v>2118.9054259999998</v>
      </c>
    </row>
    <row r="18224" spans="1:4" x14ac:dyDescent="0.3">
      <c r="A18224" s="3">
        <v>44567.770833333336</v>
      </c>
      <c r="B18224" s="4">
        <v>8452.9938959999999</v>
      </c>
      <c r="C18224" s="1" t="s">
        <v>4</v>
      </c>
      <c r="D18224" s="2">
        <f t="shared" si="74"/>
        <v>2113.248474</v>
      </c>
    </row>
    <row r="18225" spans="1:4" x14ac:dyDescent="0.3">
      <c r="A18225" s="3">
        <v>44567.78125</v>
      </c>
      <c r="B18225" s="4">
        <v>8415.6241460000001</v>
      </c>
      <c r="C18225" s="1" t="s">
        <v>4</v>
      </c>
      <c r="D18225" s="2">
        <f t="shared" si="74"/>
        <v>2103.9060365</v>
      </c>
    </row>
    <row r="18226" spans="1:4" x14ac:dyDescent="0.3">
      <c r="A18226" s="3">
        <v>44567.791666666664</v>
      </c>
      <c r="B18226" s="4">
        <v>8315.1544190000004</v>
      </c>
      <c r="C18226" s="1" t="s">
        <v>4</v>
      </c>
      <c r="D18226" s="2">
        <f t="shared" si="74"/>
        <v>2078.7886047500001</v>
      </c>
    </row>
    <row r="18227" spans="1:4" x14ac:dyDescent="0.3">
      <c r="A18227" s="3">
        <v>44567.802083333336</v>
      </c>
      <c r="B18227" s="4">
        <v>8181.3081050000001</v>
      </c>
      <c r="C18227" s="1" t="s">
        <v>4</v>
      </c>
      <c r="D18227" s="2">
        <f t="shared" si="74"/>
        <v>2045.32702625</v>
      </c>
    </row>
    <row r="18228" spans="1:4" x14ac:dyDescent="0.3">
      <c r="A18228" s="3">
        <v>44567.8125</v>
      </c>
      <c r="B18228" s="4">
        <v>8241.2951049999992</v>
      </c>
      <c r="C18228" s="1" t="s">
        <v>4</v>
      </c>
      <c r="D18228" s="2">
        <f t="shared" si="74"/>
        <v>2060.3237762499998</v>
      </c>
    </row>
    <row r="18229" spans="1:4" x14ac:dyDescent="0.3">
      <c r="A18229" s="3">
        <v>44567.822916666664</v>
      </c>
      <c r="B18229" s="4">
        <v>8222.7362059999996</v>
      </c>
      <c r="C18229" s="1" t="s">
        <v>4</v>
      </c>
      <c r="D18229" s="2">
        <f t="shared" si="74"/>
        <v>2055.6840514999999</v>
      </c>
    </row>
    <row r="18230" spans="1:4" x14ac:dyDescent="0.3">
      <c r="A18230" s="3">
        <v>44567.833333333336</v>
      </c>
      <c r="B18230" s="4">
        <v>8127.4298710000003</v>
      </c>
      <c r="C18230" s="1" t="s">
        <v>4</v>
      </c>
      <c r="D18230" s="2">
        <f t="shared" si="74"/>
        <v>2031.8574677500001</v>
      </c>
    </row>
    <row r="18231" spans="1:4" x14ac:dyDescent="0.3">
      <c r="A18231" s="3">
        <v>44567.84375</v>
      </c>
      <c r="B18231" s="4">
        <v>7928.2182620000003</v>
      </c>
      <c r="C18231" s="1" t="s">
        <v>4</v>
      </c>
      <c r="D18231" s="2">
        <f t="shared" si="74"/>
        <v>1982.0545655000001</v>
      </c>
    </row>
    <row r="18232" spans="1:4" x14ac:dyDescent="0.3">
      <c r="A18232" s="3">
        <v>44567.854166666664</v>
      </c>
      <c r="B18232" s="4">
        <v>7812.3384400000004</v>
      </c>
      <c r="C18232" s="1" t="s">
        <v>4</v>
      </c>
      <c r="D18232" s="2">
        <f t="shared" si="74"/>
        <v>1953.0846100000001</v>
      </c>
    </row>
    <row r="18233" spans="1:4" x14ac:dyDescent="0.3">
      <c r="A18233" s="3">
        <v>44567.864583333336</v>
      </c>
      <c r="B18233" s="4">
        <v>7781.4842529999996</v>
      </c>
      <c r="C18233" s="1" t="s">
        <v>4</v>
      </c>
      <c r="D18233" s="2">
        <f t="shared" si="74"/>
        <v>1945.3710632499999</v>
      </c>
    </row>
    <row r="18234" spans="1:4" x14ac:dyDescent="0.3">
      <c r="A18234" s="3">
        <v>44567.875</v>
      </c>
      <c r="B18234" s="4">
        <v>7763.0956420000002</v>
      </c>
      <c r="C18234" s="1" t="s">
        <v>4</v>
      </c>
      <c r="D18234" s="2">
        <f t="shared" si="74"/>
        <v>1940.7739105000001</v>
      </c>
    </row>
    <row r="18235" spans="1:4" x14ac:dyDescent="0.3">
      <c r="A18235" s="3">
        <v>44567.885416666664</v>
      </c>
      <c r="B18235" s="4">
        <v>7641.2572019999998</v>
      </c>
      <c r="C18235" s="1" t="s">
        <v>4</v>
      </c>
      <c r="D18235" s="2">
        <f t="shared" si="74"/>
        <v>1910.3143004999999</v>
      </c>
    </row>
    <row r="18236" spans="1:4" x14ac:dyDescent="0.3">
      <c r="A18236" s="3">
        <v>44567.895833333336</v>
      </c>
      <c r="B18236" s="4">
        <v>8330.5505979999998</v>
      </c>
      <c r="C18236" s="1" t="s">
        <v>4</v>
      </c>
      <c r="D18236" s="2">
        <f t="shared" si="74"/>
        <v>2082.6376495</v>
      </c>
    </row>
    <row r="18237" spans="1:4" x14ac:dyDescent="0.3">
      <c r="A18237" s="3">
        <v>44567.90625</v>
      </c>
      <c r="B18237" s="4">
        <v>8825.3944090000005</v>
      </c>
      <c r="C18237" s="1" t="s">
        <v>4</v>
      </c>
      <c r="D18237" s="2">
        <f t="shared" si="74"/>
        <v>2206.3486022500001</v>
      </c>
    </row>
    <row r="18238" spans="1:4" x14ac:dyDescent="0.3">
      <c r="A18238" s="3">
        <v>44567.916666666664</v>
      </c>
      <c r="B18238" s="4">
        <v>9239.7888180000009</v>
      </c>
      <c r="C18238" s="1" t="s">
        <v>4</v>
      </c>
      <c r="D18238" s="2">
        <f t="shared" si="74"/>
        <v>2309.9472045000002</v>
      </c>
    </row>
    <row r="18239" spans="1:4" x14ac:dyDescent="0.3">
      <c r="A18239" s="3">
        <v>44567.927083333336</v>
      </c>
      <c r="B18239" s="4">
        <v>9413.6868290000002</v>
      </c>
      <c r="C18239" s="1" t="s">
        <v>4</v>
      </c>
      <c r="D18239" s="2">
        <f t="shared" si="74"/>
        <v>2353.4217072500001</v>
      </c>
    </row>
    <row r="18240" spans="1:4" x14ac:dyDescent="0.3">
      <c r="A18240" s="3">
        <v>44567.9375</v>
      </c>
      <c r="B18240" s="4">
        <v>9615.272766</v>
      </c>
      <c r="C18240" s="1" t="s">
        <v>4</v>
      </c>
      <c r="D18240" s="2">
        <f t="shared" si="74"/>
        <v>2403.8181915</v>
      </c>
    </row>
    <row r="18241" spans="1:4" x14ac:dyDescent="0.3">
      <c r="A18241" s="3">
        <v>44567.947916666664</v>
      </c>
      <c r="B18241" s="4">
        <v>9524.2867430000006</v>
      </c>
      <c r="C18241" s="1" t="s">
        <v>4</v>
      </c>
      <c r="D18241" s="2">
        <f t="shared" si="74"/>
        <v>2381.0716857500001</v>
      </c>
    </row>
    <row r="18242" spans="1:4" x14ac:dyDescent="0.3">
      <c r="A18242" s="3">
        <v>44567.958333333336</v>
      </c>
      <c r="B18242" s="4">
        <v>9733.6157230000008</v>
      </c>
      <c r="C18242" s="1" t="s">
        <v>4</v>
      </c>
      <c r="D18242" s="2">
        <f t="shared" si="74"/>
        <v>2433.4039307500002</v>
      </c>
    </row>
    <row r="18243" spans="1:4" x14ac:dyDescent="0.3">
      <c r="A18243" s="3">
        <v>44567.96875</v>
      </c>
      <c r="B18243" s="4">
        <v>9810.3386229999996</v>
      </c>
      <c r="C18243" s="1" t="s">
        <v>4</v>
      </c>
      <c r="D18243" s="2">
        <f t="shared" si="74"/>
        <v>2452.5846557499999</v>
      </c>
    </row>
    <row r="18244" spans="1:4" x14ac:dyDescent="0.3">
      <c r="A18244" s="3">
        <v>44567.979166666664</v>
      </c>
      <c r="B18244" s="4">
        <v>9745.8085329999994</v>
      </c>
      <c r="C18244" s="1" t="s">
        <v>4</v>
      </c>
      <c r="D18244" s="2">
        <f t="shared" si="74"/>
        <v>2436.4521332499999</v>
      </c>
    </row>
    <row r="18245" spans="1:4" x14ac:dyDescent="0.3">
      <c r="A18245" s="3">
        <v>44567.989583333336</v>
      </c>
      <c r="B18245" s="4">
        <v>9762.7396850000005</v>
      </c>
      <c r="C18245" s="1" t="s">
        <v>4</v>
      </c>
      <c r="D18245" s="2">
        <f t="shared" si="74"/>
        <v>2440.6849212500001</v>
      </c>
    </row>
    <row r="18246" spans="1:4" x14ac:dyDescent="0.3">
      <c r="A18246" s="3">
        <v>44568</v>
      </c>
      <c r="B18246" s="4">
        <v>9718.6192019999999</v>
      </c>
      <c r="C18246" s="1" t="s">
        <v>4</v>
      </c>
      <c r="D18246" s="2">
        <f t="shared" si="74"/>
        <v>2429.6548005</v>
      </c>
    </row>
    <row r="18247" spans="1:4" x14ac:dyDescent="0.3">
      <c r="A18247" s="3">
        <v>44568.010416666664</v>
      </c>
      <c r="B18247" s="4">
        <v>9788.0018309999996</v>
      </c>
      <c r="C18247" s="1" t="s">
        <v>4</v>
      </c>
      <c r="D18247" s="2">
        <f t="shared" si="74"/>
        <v>2447.0004577499999</v>
      </c>
    </row>
    <row r="18248" spans="1:4" x14ac:dyDescent="0.3">
      <c r="A18248" s="3">
        <v>44568.020833333336</v>
      </c>
      <c r="B18248" s="4">
        <v>9713.9332279999999</v>
      </c>
      <c r="C18248" s="1" t="s">
        <v>4</v>
      </c>
      <c r="D18248" s="2">
        <f t="shared" si="74"/>
        <v>2428.483307</v>
      </c>
    </row>
    <row r="18249" spans="1:4" x14ac:dyDescent="0.3">
      <c r="A18249" s="3">
        <v>44568.03125</v>
      </c>
      <c r="B18249" s="4">
        <v>9794.4541630000003</v>
      </c>
      <c r="C18249" s="1" t="s">
        <v>4</v>
      </c>
      <c r="D18249" s="2">
        <f t="shared" si="74"/>
        <v>2448.6135407500001</v>
      </c>
    </row>
    <row r="18250" spans="1:4" x14ac:dyDescent="0.3">
      <c r="A18250" s="3">
        <v>44568.041666666664</v>
      </c>
      <c r="B18250" s="4">
        <v>9794.2533569999996</v>
      </c>
      <c r="C18250" s="1" t="s">
        <v>4</v>
      </c>
      <c r="D18250" s="2">
        <f t="shared" si="74"/>
        <v>2448.5633392499999</v>
      </c>
    </row>
    <row r="18251" spans="1:4" x14ac:dyDescent="0.3">
      <c r="A18251" s="3">
        <v>44568.052083333336</v>
      </c>
      <c r="B18251" s="4">
        <v>9818.5061040000001</v>
      </c>
      <c r="C18251" s="1" t="s">
        <v>4</v>
      </c>
      <c r="D18251" s="2">
        <f t="shared" si="74"/>
        <v>2454.626526</v>
      </c>
    </row>
    <row r="18252" spans="1:4" x14ac:dyDescent="0.3">
      <c r="A18252" s="3">
        <v>44568.0625</v>
      </c>
      <c r="B18252" s="4">
        <v>9890.1314700000003</v>
      </c>
      <c r="C18252" s="1" t="s">
        <v>4</v>
      </c>
      <c r="D18252" s="2">
        <f t="shared" si="74"/>
        <v>2472.5328675000001</v>
      </c>
    </row>
    <row r="18253" spans="1:4" x14ac:dyDescent="0.3">
      <c r="A18253" s="3">
        <v>44568.072916666664</v>
      </c>
      <c r="B18253" s="4">
        <v>9855.6527709999991</v>
      </c>
      <c r="C18253" s="1" t="s">
        <v>4</v>
      </c>
      <c r="D18253" s="2">
        <f t="shared" si="74"/>
        <v>2463.9131927499998</v>
      </c>
    </row>
    <row r="18254" spans="1:4" x14ac:dyDescent="0.3">
      <c r="A18254" s="3">
        <v>44568.083333333336</v>
      </c>
      <c r="B18254" s="4">
        <v>9719.2209469999998</v>
      </c>
      <c r="C18254" s="1" t="s">
        <v>4</v>
      </c>
      <c r="D18254" s="2">
        <f t="shared" si="74"/>
        <v>2429.8052367499999</v>
      </c>
    </row>
    <row r="18255" spans="1:4" x14ac:dyDescent="0.3">
      <c r="A18255" s="3">
        <v>44568.09375</v>
      </c>
      <c r="B18255" s="4">
        <v>9684.6821290000007</v>
      </c>
      <c r="C18255" s="1" t="s">
        <v>4</v>
      </c>
      <c r="D18255" s="2">
        <f t="shared" si="74"/>
        <v>2421.1705322500002</v>
      </c>
    </row>
    <row r="18256" spans="1:4" x14ac:dyDescent="0.3">
      <c r="A18256" s="3">
        <v>44568.104166666664</v>
      </c>
      <c r="B18256" s="4">
        <v>9578.0655819999993</v>
      </c>
      <c r="C18256" s="1" t="s">
        <v>4</v>
      </c>
      <c r="D18256" s="2">
        <f t="shared" si="74"/>
        <v>2394.5163954999998</v>
      </c>
    </row>
    <row r="18257" spans="1:4" x14ac:dyDescent="0.3">
      <c r="A18257" s="3">
        <v>44568.114583333336</v>
      </c>
      <c r="B18257" s="4">
        <v>9603.6062619999993</v>
      </c>
      <c r="C18257" s="1" t="s">
        <v>4</v>
      </c>
      <c r="D18257" s="2">
        <f t="shared" si="74"/>
        <v>2400.9015654999998</v>
      </c>
    </row>
    <row r="18258" spans="1:4" x14ac:dyDescent="0.3">
      <c r="A18258" s="3">
        <v>44568.125</v>
      </c>
      <c r="B18258" s="4">
        <v>9602.0174869999992</v>
      </c>
      <c r="C18258" s="1" t="s">
        <v>4</v>
      </c>
      <c r="D18258" s="2">
        <f t="shared" si="74"/>
        <v>2400.5043717499998</v>
      </c>
    </row>
    <row r="18259" spans="1:4" x14ac:dyDescent="0.3">
      <c r="A18259" s="3">
        <v>44568.135416666664</v>
      </c>
      <c r="B18259" s="4">
        <v>9524.6687619999993</v>
      </c>
      <c r="C18259" s="1" t="s">
        <v>4</v>
      </c>
      <c r="D18259" s="2">
        <f t="shared" si="74"/>
        <v>2381.1671904999998</v>
      </c>
    </row>
    <row r="18260" spans="1:4" x14ac:dyDescent="0.3">
      <c r="A18260" s="3">
        <v>44568.145833333336</v>
      </c>
      <c r="B18260" s="4">
        <v>9490.1700739999997</v>
      </c>
      <c r="C18260" s="1" t="s">
        <v>4</v>
      </c>
      <c r="D18260" s="2">
        <f t="shared" si="74"/>
        <v>2372.5425184999999</v>
      </c>
    </row>
    <row r="18261" spans="1:4" x14ac:dyDescent="0.3">
      <c r="A18261" s="3">
        <v>44568.15625</v>
      </c>
      <c r="B18261" s="4">
        <v>9482.4714359999998</v>
      </c>
      <c r="C18261" s="1" t="s">
        <v>4</v>
      </c>
      <c r="D18261" s="2">
        <f t="shared" si="74"/>
        <v>2370.617859</v>
      </c>
    </row>
    <row r="18262" spans="1:4" x14ac:dyDescent="0.3">
      <c r="A18262" s="3">
        <v>44568.166666666664</v>
      </c>
      <c r="B18262" s="4">
        <v>9495.3945309999999</v>
      </c>
      <c r="C18262" s="1" t="s">
        <v>4</v>
      </c>
      <c r="D18262" s="2">
        <f t="shared" si="74"/>
        <v>2373.84863275</v>
      </c>
    </row>
    <row r="18263" spans="1:4" x14ac:dyDescent="0.3">
      <c r="A18263" s="3">
        <v>44568.177083333336</v>
      </c>
      <c r="B18263" s="4">
        <v>9686.4712830000008</v>
      </c>
      <c r="C18263" s="1" t="s">
        <v>4</v>
      </c>
      <c r="D18263" s="2">
        <f t="shared" si="74"/>
        <v>2421.6178207500002</v>
      </c>
    </row>
    <row r="18264" spans="1:4" x14ac:dyDescent="0.3">
      <c r="A18264" s="3">
        <v>44568.1875</v>
      </c>
      <c r="B18264" s="4">
        <v>9891.1531680000007</v>
      </c>
      <c r="C18264" s="1" t="s">
        <v>4</v>
      </c>
      <c r="D18264" s="2">
        <f t="shared" si="74"/>
        <v>2472.7882920000002</v>
      </c>
    </row>
    <row r="18265" spans="1:4" x14ac:dyDescent="0.3">
      <c r="A18265" s="3">
        <v>44568.197916666664</v>
      </c>
      <c r="B18265" s="4">
        <v>10039.809719999999</v>
      </c>
      <c r="C18265" s="1" t="s">
        <v>4</v>
      </c>
      <c r="D18265" s="2">
        <f t="shared" si="74"/>
        <v>2509.9524299999998</v>
      </c>
    </row>
    <row r="18266" spans="1:4" x14ac:dyDescent="0.3">
      <c r="A18266" s="3">
        <v>44568.208333333336</v>
      </c>
      <c r="B18266" s="4">
        <v>10093.470209999999</v>
      </c>
      <c r="C18266" s="1" t="s">
        <v>4</v>
      </c>
      <c r="D18266" s="2">
        <f t="shared" si="74"/>
        <v>2523.3675524999999</v>
      </c>
    </row>
    <row r="18267" spans="1:4" x14ac:dyDescent="0.3">
      <c r="A18267" s="3">
        <v>44568.21875</v>
      </c>
      <c r="B18267" s="4">
        <v>10050.870269999999</v>
      </c>
      <c r="C18267" s="1" t="s">
        <v>4</v>
      </c>
      <c r="D18267" s="2">
        <f t="shared" si="74"/>
        <v>2512.7175674999999</v>
      </c>
    </row>
    <row r="18268" spans="1:4" x14ac:dyDescent="0.3">
      <c r="A18268" s="3">
        <v>44568.229166666664</v>
      </c>
      <c r="B18268" s="4">
        <v>9503.9175419999992</v>
      </c>
      <c r="C18268" s="1" t="s">
        <v>4</v>
      </c>
      <c r="D18268" s="2">
        <f t="shared" si="74"/>
        <v>2375.9793854999998</v>
      </c>
    </row>
    <row r="18269" spans="1:4" x14ac:dyDescent="0.3">
      <c r="A18269" s="3">
        <v>44568.239583333336</v>
      </c>
      <c r="B18269" s="4">
        <v>9012.8464970000005</v>
      </c>
      <c r="C18269" s="1" t="s">
        <v>4</v>
      </c>
      <c r="D18269" s="2">
        <f t="shared" si="74"/>
        <v>2253.2116242500001</v>
      </c>
    </row>
    <row r="18270" spans="1:4" x14ac:dyDescent="0.3">
      <c r="A18270" s="3">
        <v>44568.25</v>
      </c>
      <c r="B18270" s="4">
        <v>8713.8261110000003</v>
      </c>
      <c r="C18270" s="1" t="s">
        <v>4</v>
      </c>
      <c r="D18270" s="2">
        <f t="shared" si="74"/>
        <v>2178.4565277500001</v>
      </c>
    </row>
    <row r="18271" spans="1:4" x14ac:dyDescent="0.3">
      <c r="A18271" s="3">
        <v>44568.260416666664</v>
      </c>
      <c r="B18271" s="4">
        <v>8822.3967290000001</v>
      </c>
      <c r="C18271" s="1" t="s">
        <v>4</v>
      </c>
      <c r="D18271" s="2">
        <f t="shared" si="74"/>
        <v>2205.59918225</v>
      </c>
    </row>
    <row r="18272" spans="1:4" x14ac:dyDescent="0.3">
      <c r="A18272" s="3">
        <v>44568.270833333336</v>
      </c>
      <c r="B18272" s="4">
        <v>9084.8891600000006</v>
      </c>
      <c r="C18272" s="1" t="s">
        <v>4</v>
      </c>
      <c r="D18272" s="2">
        <f t="shared" si="74"/>
        <v>2271.2222900000002</v>
      </c>
    </row>
    <row r="18273" spans="1:4" x14ac:dyDescent="0.3">
      <c r="A18273" s="3">
        <v>44568.28125</v>
      </c>
      <c r="B18273" s="4">
        <v>9043.855286</v>
      </c>
      <c r="C18273" s="1" t="s">
        <v>4</v>
      </c>
      <c r="D18273" s="2">
        <f t="shared" si="74"/>
        <v>2260.9638215</v>
      </c>
    </row>
    <row r="18274" spans="1:4" x14ac:dyDescent="0.3">
      <c r="A18274" s="3">
        <v>44568.291666666664</v>
      </c>
      <c r="B18274" s="4">
        <v>9160.6317139999992</v>
      </c>
      <c r="C18274" s="1" t="s">
        <v>4</v>
      </c>
      <c r="D18274" s="2">
        <f t="shared" si="74"/>
        <v>2290.1579284999998</v>
      </c>
    </row>
    <row r="18275" spans="1:4" x14ac:dyDescent="0.3">
      <c r="A18275" s="3">
        <v>44568.302083333336</v>
      </c>
      <c r="B18275" s="4">
        <v>9149.7066040000009</v>
      </c>
      <c r="C18275" s="1" t="s">
        <v>4</v>
      </c>
      <c r="D18275" s="2">
        <f t="shared" si="74"/>
        <v>2287.4266510000002</v>
      </c>
    </row>
    <row r="18276" spans="1:4" x14ac:dyDescent="0.3">
      <c r="A18276" s="3">
        <v>44568.3125</v>
      </c>
      <c r="B18276" s="4">
        <v>8894.3056030000007</v>
      </c>
      <c r="C18276" s="1" t="s">
        <v>4</v>
      </c>
      <c r="D18276" s="2">
        <f t="shared" si="74"/>
        <v>2223.5764007500002</v>
      </c>
    </row>
    <row r="18277" spans="1:4" x14ac:dyDescent="0.3">
      <c r="A18277" s="3">
        <v>44568.322916666664</v>
      </c>
      <c r="B18277" s="4">
        <v>8992.0413210000006</v>
      </c>
      <c r="C18277" s="1" t="s">
        <v>4</v>
      </c>
      <c r="D18277" s="2">
        <f t="shared" si="74"/>
        <v>2248.0103302500002</v>
      </c>
    </row>
    <row r="18278" spans="1:4" x14ac:dyDescent="0.3">
      <c r="A18278" s="3">
        <v>44568.333333333336</v>
      </c>
      <c r="B18278" s="4">
        <v>8979.2546390000007</v>
      </c>
      <c r="C18278" s="1" t="s">
        <v>4</v>
      </c>
      <c r="D18278" s="2">
        <f t="shared" si="74"/>
        <v>2244.8136597500002</v>
      </c>
    </row>
    <row r="18279" spans="1:4" x14ac:dyDescent="0.3">
      <c r="A18279" s="3">
        <v>44568.34375</v>
      </c>
      <c r="B18279" s="4">
        <v>9013.9386599999998</v>
      </c>
      <c r="C18279" s="1" t="s">
        <v>4</v>
      </c>
      <c r="D18279" s="2">
        <f t="shared" si="74"/>
        <v>2253.4846649999999</v>
      </c>
    </row>
    <row r="18280" spans="1:4" x14ac:dyDescent="0.3">
      <c r="A18280" s="3">
        <v>44568.354166666664</v>
      </c>
      <c r="B18280" s="4">
        <v>9042.1777949999996</v>
      </c>
      <c r="C18280" s="1" t="s">
        <v>4</v>
      </c>
      <c r="D18280" s="2">
        <f t="shared" si="74"/>
        <v>2260.5444487499999</v>
      </c>
    </row>
    <row r="18281" spans="1:4" x14ac:dyDescent="0.3">
      <c r="A18281" s="3">
        <v>44568.364583333336</v>
      </c>
      <c r="B18281" s="4">
        <v>9022.4484859999993</v>
      </c>
      <c r="C18281" s="1" t="s">
        <v>4</v>
      </c>
      <c r="D18281" s="2">
        <f t="shared" si="74"/>
        <v>2255.6121214999998</v>
      </c>
    </row>
    <row r="18282" spans="1:4" x14ac:dyDescent="0.3">
      <c r="A18282" s="3">
        <v>44568.375</v>
      </c>
      <c r="B18282" s="4">
        <v>9069.5954590000001</v>
      </c>
      <c r="C18282" s="1" t="s">
        <v>4</v>
      </c>
      <c r="D18282" s="2">
        <f t="shared" si="74"/>
        <v>2267.39886475</v>
      </c>
    </row>
    <row r="18283" spans="1:4" x14ac:dyDescent="0.3">
      <c r="A18283" s="3">
        <v>44568.385416666664</v>
      </c>
      <c r="B18283" s="4">
        <v>9116.5382690000006</v>
      </c>
      <c r="C18283" s="1" t="s">
        <v>4</v>
      </c>
      <c r="D18283" s="2">
        <f t="shared" si="74"/>
        <v>2279.1345672500001</v>
      </c>
    </row>
    <row r="18284" spans="1:4" x14ac:dyDescent="0.3">
      <c r="A18284" s="3">
        <v>44568.395833333336</v>
      </c>
      <c r="B18284" s="4">
        <v>9266.0994260000007</v>
      </c>
      <c r="C18284" s="1" t="s">
        <v>4</v>
      </c>
      <c r="D18284" s="2">
        <f t="shared" si="74"/>
        <v>2316.5248565000002</v>
      </c>
    </row>
    <row r="18285" spans="1:4" x14ac:dyDescent="0.3">
      <c r="A18285" s="3">
        <v>44568.40625</v>
      </c>
      <c r="B18285" s="4">
        <v>9154.279724</v>
      </c>
      <c r="C18285" s="1" t="s">
        <v>4</v>
      </c>
      <c r="D18285" s="2">
        <f t="shared" si="74"/>
        <v>2288.569931</v>
      </c>
    </row>
    <row r="18286" spans="1:4" x14ac:dyDescent="0.3">
      <c r="A18286" s="3">
        <v>44568.416666666664</v>
      </c>
      <c r="B18286" s="4">
        <v>9188.6488649999992</v>
      </c>
      <c r="C18286" s="1" t="s">
        <v>4</v>
      </c>
      <c r="D18286" s="2">
        <f t="shared" si="74"/>
        <v>2297.1622162499998</v>
      </c>
    </row>
    <row r="18287" spans="1:4" x14ac:dyDescent="0.3">
      <c r="A18287" s="3">
        <v>44568.427083333336</v>
      </c>
      <c r="B18287" s="4">
        <v>9008.5064999999995</v>
      </c>
      <c r="C18287" s="1" t="s">
        <v>4</v>
      </c>
      <c r="D18287" s="2">
        <f t="shared" si="74"/>
        <v>2252.1266249999999</v>
      </c>
    </row>
    <row r="18288" spans="1:4" x14ac:dyDescent="0.3">
      <c r="A18288" s="3">
        <v>44568.4375</v>
      </c>
      <c r="B18288" s="4">
        <v>9001.8058170000004</v>
      </c>
      <c r="C18288" s="1" t="s">
        <v>4</v>
      </c>
      <c r="D18288" s="2">
        <f t="shared" si="74"/>
        <v>2250.4514542500001</v>
      </c>
    </row>
    <row r="18289" spans="1:4" x14ac:dyDescent="0.3">
      <c r="A18289" s="3">
        <v>44568.447916666664</v>
      </c>
      <c r="B18289" s="4">
        <v>9130.102234</v>
      </c>
      <c r="C18289" s="1" t="s">
        <v>4</v>
      </c>
      <c r="D18289" s="2">
        <f t="shared" si="74"/>
        <v>2282.5255585</v>
      </c>
    </row>
    <row r="18290" spans="1:4" x14ac:dyDescent="0.3">
      <c r="A18290" s="3">
        <v>44568.458333333336</v>
      </c>
      <c r="B18290" s="4">
        <v>9547.1925659999997</v>
      </c>
      <c r="C18290" s="1" t="s">
        <v>4</v>
      </c>
      <c r="D18290" s="2">
        <f t="shared" si="74"/>
        <v>2386.7981414999999</v>
      </c>
    </row>
    <row r="18291" spans="1:4" x14ac:dyDescent="0.3">
      <c r="A18291" s="3">
        <v>44568.46875</v>
      </c>
      <c r="B18291" s="4">
        <v>9126.7413020000004</v>
      </c>
      <c r="C18291" s="1" t="s">
        <v>4</v>
      </c>
      <c r="D18291" s="2">
        <f t="shared" si="74"/>
        <v>2281.6853255000001</v>
      </c>
    </row>
    <row r="18292" spans="1:4" x14ac:dyDescent="0.3">
      <c r="A18292" s="3">
        <v>44568.479166666664</v>
      </c>
      <c r="B18292" s="4">
        <v>9247.0873109999993</v>
      </c>
      <c r="C18292" s="1" t="s">
        <v>4</v>
      </c>
      <c r="D18292" s="2">
        <f t="shared" si="74"/>
        <v>2311.7718277499998</v>
      </c>
    </row>
    <row r="18293" spans="1:4" x14ac:dyDescent="0.3">
      <c r="A18293" s="3">
        <v>44568.489583333336</v>
      </c>
      <c r="B18293" s="4">
        <v>9062.0854490000002</v>
      </c>
      <c r="C18293" s="1" t="s">
        <v>4</v>
      </c>
      <c r="D18293" s="2">
        <f t="shared" si="74"/>
        <v>2265.52136225</v>
      </c>
    </row>
    <row r="18294" spans="1:4" x14ac:dyDescent="0.3">
      <c r="A18294" s="3">
        <v>44568.5</v>
      </c>
      <c r="B18294" s="4">
        <v>9198.1279909999994</v>
      </c>
      <c r="C18294" s="1" t="s">
        <v>4</v>
      </c>
      <c r="D18294" s="2">
        <f t="shared" si="74"/>
        <v>2299.5319977499998</v>
      </c>
    </row>
    <row r="18295" spans="1:4" x14ac:dyDescent="0.3">
      <c r="A18295" s="3">
        <v>44568.510416666664</v>
      </c>
      <c r="B18295" s="4">
        <v>9115.2041630000003</v>
      </c>
      <c r="C18295" s="1" t="s">
        <v>4</v>
      </c>
      <c r="D18295" s="2">
        <f t="shared" si="74"/>
        <v>2278.8010407500001</v>
      </c>
    </row>
    <row r="18296" spans="1:4" x14ac:dyDescent="0.3">
      <c r="A18296" s="3">
        <v>44568.520833333336</v>
      </c>
      <c r="B18296" s="4">
        <v>9282.7996519999997</v>
      </c>
      <c r="C18296" s="1" t="s">
        <v>4</v>
      </c>
      <c r="D18296" s="2">
        <f t="shared" si="74"/>
        <v>2320.6999129999999</v>
      </c>
    </row>
    <row r="18297" spans="1:4" x14ac:dyDescent="0.3">
      <c r="A18297" s="3">
        <v>44568.53125</v>
      </c>
      <c r="B18297" s="4">
        <v>8820.8609919999999</v>
      </c>
      <c r="C18297" s="1" t="s">
        <v>4</v>
      </c>
      <c r="D18297" s="2">
        <f t="shared" si="74"/>
        <v>2205.215248</v>
      </c>
    </row>
    <row r="18298" spans="1:4" x14ac:dyDescent="0.3">
      <c r="A18298" s="3">
        <v>44568.541666666664</v>
      </c>
      <c r="B18298" s="4">
        <v>9017.9490659999992</v>
      </c>
      <c r="C18298" s="1" t="s">
        <v>4</v>
      </c>
      <c r="D18298" s="2">
        <f t="shared" si="74"/>
        <v>2254.4872664999998</v>
      </c>
    </row>
    <row r="18299" spans="1:4" x14ac:dyDescent="0.3">
      <c r="A18299" s="3">
        <v>44568.552083333336</v>
      </c>
      <c r="B18299" s="4">
        <v>9327.3314819999996</v>
      </c>
      <c r="C18299" s="1" t="s">
        <v>4</v>
      </c>
      <c r="D18299" s="2">
        <f t="shared" si="74"/>
        <v>2331.8328704999999</v>
      </c>
    </row>
    <row r="18300" spans="1:4" x14ac:dyDescent="0.3">
      <c r="A18300" s="3">
        <v>44568.5625</v>
      </c>
      <c r="B18300" s="4">
        <v>9449.5917969999991</v>
      </c>
      <c r="C18300" s="1" t="s">
        <v>4</v>
      </c>
      <c r="D18300" s="2">
        <f t="shared" si="74"/>
        <v>2362.3979492499998</v>
      </c>
    </row>
    <row r="18301" spans="1:4" x14ac:dyDescent="0.3">
      <c r="A18301" s="3">
        <v>44568.572916666664</v>
      </c>
      <c r="B18301" s="4">
        <v>9537.6260679999996</v>
      </c>
      <c r="C18301" s="1" t="s">
        <v>4</v>
      </c>
      <c r="D18301" s="2">
        <f t="shared" si="74"/>
        <v>2384.4065169999999</v>
      </c>
    </row>
    <row r="18302" spans="1:4" x14ac:dyDescent="0.3">
      <c r="A18302" s="3">
        <v>44568.583333333336</v>
      </c>
      <c r="B18302" s="4">
        <v>9689.4573359999995</v>
      </c>
      <c r="C18302" s="1" t="s">
        <v>4</v>
      </c>
      <c r="D18302" s="2">
        <f t="shared" si="74"/>
        <v>2422.3643339999999</v>
      </c>
    </row>
    <row r="18303" spans="1:4" x14ac:dyDescent="0.3">
      <c r="A18303" s="3">
        <v>44568.59375</v>
      </c>
      <c r="B18303" s="4">
        <v>9787.4776000000002</v>
      </c>
      <c r="C18303" s="1" t="s">
        <v>4</v>
      </c>
      <c r="D18303" s="2">
        <f t="shared" si="74"/>
        <v>2446.8694</v>
      </c>
    </row>
    <row r="18304" spans="1:4" x14ac:dyDescent="0.3">
      <c r="A18304" s="3">
        <v>44568.604166666664</v>
      </c>
      <c r="B18304" s="4">
        <v>8866.3765559999993</v>
      </c>
      <c r="C18304" s="1" t="s">
        <v>4</v>
      </c>
      <c r="D18304" s="2">
        <f t="shared" si="74"/>
        <v>2216.5941389999998</v>
      </c>
    </row>
    <row r="18305" spans="1:4" x14ac:dyDescent="0.3">
      <c r="A18305" s="3">
        <v>44568.614583333336</v>
      </c>
      <c r="B18305" s="4">
        <v>8996.7129519999999</v>
      </c>
      <c r="C18305" s="1" t="s">
        <v>4</v>
      </c>
      <c r="D18305" s="2">
        <f t="shared" si="74"/>
        <v>2249.178238</v>
      </c>
    </row>
    <row r="18306" spans="1:4" x14ac:dyDescent="0.3">
      <c r="A18306" s="3">
        <v>44568.625</v>
      </c>
      <c r="B18306" s="4">
        <v>8846.2075810000006</v>
      </c>
      <c r="C18306" s="1" t="s">
        <v>4</v>
      </c>
      <c r="D18306" s="2">
        <f t="shared" si="74"/>
        <v>2211.5518952500001</v>
      </c>
    </row>
    <row r="18307" spans="1:4" x14ac:dyDescent="0.3">
      <c r="A18307" s="3">
        <v>44568.635416666664</v>
      </c>
      <c r="B18307" s="4">
        <v>8826.0934450000004</v>
      </c>
      <c r="C18307" s="1" t="s">
        <v>4</v>
      </c>
      <c r="D18307" s="2">
        <f t="shared" si="74"/>
        <v>2206.5233612500001</v>
      </c>
    </row>
    <row r="18308" spans="1:4" x14ac:dyDescent="0.3">
      <c r="A18308" s="3">
        <v>44568.645833333336</v>
      </c>
      <c r="B18308" s="4">
        <v>8879.6574710000004</v>
      </c>
      <c r="C18308" s="1" t="s">
        <v>4</v>
      </c>
      <c r="D18308" s="2">
        <f t="shared" si="74"/>
        <v>2219.9143677500001</v>
      </c>
    </row>
    <row r="18309" spans="1:4" x14ac:dyDescent="0.3">
      <c r="A18309" s="3">
        <v>44568.65625</v>
      </c>
      <c r="B18309" s="4">
        <v>8843.2276309999997</v>
      </c>
      <c r="C18309" s="1" t="s">
        <v>4</v>
      </c>
      <c r="D18309" s="2">
        <f t="shared" si="74"/>
        <v>2210.8069077499999</v>
      </c>
    </row>
    <row r="18310" spans="1:4" x14ac:dyDescent="0.3">
      <c r="A18310" s="3">
        <v>44568.666666666664</v>
      </c>
      <c r="B18310" s="4">
        <v>8840.9612730000008</v>
      </c>
      <c r="C18310" s="1" t="s">
        <v>4</v>
      </c>
      <c r="D18310" s="2">
        <f t="shared" si="74"/>
        <v>2210.2403182500002</v>
      </c>
    </row>
    <row r="18311" spans="1:4" x14ac:dyDescent="0.3">
      <c r="A18311" s="3">
        <v>44568.677083333336</v>
      </c>
      <c r="B18311" s="4">
        <v>8882.2631230000006</v>
      </c>
      <c r="C18311" s="1" t="s">
        <v>4</v>
      </c>
      <c r="D18311" s="2">
        <f t="shared" si="74"/>
        <v>2220.5657807500002</v>
      </c>
    </row>
    <row r="18312" spans="1:4" x14ac:dyDescent="0.3">
      <c r="A18312" s="3">
        <v>44568.6875</v>
      </c>
      <c r="B18312" s="4">
        <v>8809.1561889999994</v>
      </c>
      <c r="C18312" s="1" t="s">
        <v>4</v>
      </c>
      <c r="D18312" s="2">
        <f t="shared" si="74"/>
        <v>2202.2890472499998</v>
      </c>
    </row>
    <row r="18313" spans="1:4" x14ac:dyDescent="0.3">
      <c r="A18313" s="3">
        <v>44568.697916666664</v>
      </c>
      <c r="B18313" s="4">
        <v>8717.5843199999999</v>
      </c>
      <c r="C18313" s="1" t="s">
        <v>4</v>
      </c>
      <c r="D18313" s="2">
        <f t="shared" si="74"/>
        <v>2179.39608</v>
      </c>
    </row>
    <row r="18314" spans="1:4" x14ac:dyDescent="0.3">
      <c r="A18314" s="3">
        <v>44568.708333333336</v>
      </c>
      <c r="B18314" s="4">
        <v>8922.6535029999995</v>
      </c>
      <c r="C18314" s="1" t="s">
        <v>4</v>
      </c>
      <c r="D18314" s="2">
        <f t="shared" si="74"/>
        <v>2230.6633757499999</v>
      </c>
    </row>
    <row r="18315" spans="1:4" x14ac:dyDescent="0.3">
      <c r="A18315" s="3">
        <v>44568.71875</v>
      </c>
      <c r="B18315" s="4">
        <v>8845.8064579999991</v>
      </c>
      <c r="C18315" s="1" t="s">
        <v>4</v>
      </c>
      <c r="D18315" s="2">
        <f t="shared" si="74"/>
        <v>2211.4516144999998</v>
      </c>
    </row>
    <row r="18316" spans="1:4" x14ac:dyDescent="0.3">
      <c r="A18316" s="3">
        <v>44568.729166666664</v>
      </c>
      <c r="B18316" s="4">
        <v>8995.7657780000009</v>
      </c>
      <c r="C18316" s="1" t="s">
        <v>4</v>
      </c>
      <c r="D18316" s="2">
        <f t="shared" si="74"/>
        <v>2248.9414445000002</v>
      </c>
    </row>
    <row r="18317" spans="1:4" x14ac:dyDescent="0.3">
      <c r="A18317" s="3">
        <v>44568.739583333336</v>
      </c>
      <c r="B18317" s="4">
        <v>9093.7666630000003</v>
      </c>
      <c r="C18317" s="1" t="s">
        <v>4</v>
      </c>
      <c r="D18317" s="2">
        <f t="shared" si="74"/>
        <v>2273.4416657500001</v>
      </c>
    </row>
    <row r="18318" spans="1:4" x14ac:dyDescent="0.3">
      <c r="A18318" s="3">
        <v>44568.75</v>
      </c>
      <c r="B18318" s="4">
        <v>8893.1930240000002</v>
      </c>
      <c r="C18318" s="1" t="s">
        <v>4</v>
      </c>
      <c r="D18318" s="2">
        <f t="shared" si="74"/>
        <v>2223.298256</v>
      </c>
    </row>
    <row r="18319" spans="1:4" x14ac:dyDescent="0.3">
      <c r="A18319" s="3">
        <v>44568.760416666664</v>
      </c>
      <c r="B18319" s="4">
        <v>8779.0046999999995</v>
      </c>
      <c r="C18319" s="1" t="s">
        <v>4</v>
      </c>
      <c r="D18319" s="2">
        <f t="shared" si="74"/>
        <v>2194.7511749999999</v>
      </c>
    </row>
    <row r="18320" spans="1:4" x14ac:dyDescent="0.3">
      <c r="A18320" s="3">
        <v>44568.770833333336</v>
      </c>
      <c r="B18320" s="4">
        <v>8903.0585329999994</v>
      </c>
      <c r="C18320" s="1" t="s">
        <v>4</v>
      </c>
      <c r="D18320" s="2">
        <f t="shared" si="74"/>
        <v>2225.7646332499999</v>
      </c>
    </row>
    <row r="18321" spans="1:4" x14ac:dyDescent="0.3">
      <c r="A18321" s="3">
        <v>44568.78125</v>
      </c>
      <c r="B18321" s="4">
        <v>8702.6118160000005</v>
      </c>
      <c r="C18321" s="1" t="s">
        <v>4</v>
      </c>
      <c r="D18321" s="2">
        <f t="shared" si="74"/>
        <v>2175.6529540000001</v>
      </c>
    </row>
    <row r="18322" spans="1:4" x14ac:dyDescent="0.3">
      <c r="A18322" s="3">
        <v>44568.791666666664</v>
      </c>
      <c r="B18322" s="4">
        <v>8748.7835689999993</v>
      </c>
      <c r="C18322" s="1" t="s">
        <v>4</v>
      </c>
      <c r="D18322" s="2">
        <f t="shared" si="74"/>
        <v>2187.1958922499998</v>
      </c>
    </row>
    <row r="18323" spans="1:4" x14ac:dyDescent="0.3">
      <c r="A18323" s="3">
        <v>44568.802083333336</v>
      </c>
      <c r="B18323" s="4">
        <v>8774.9216919999999</v>
      </c>
      <c r="C18323" s="1" t="s">
        <v>4</v>
      </c>
      <c r="D18323" s="2">
        <f t="shared" si="74"/>
        <v>2193.730423</v>
      </c>
    </row>
    <row r="18324" spans="1:4" x14ac:dyDescent="0.3">
      <c r="A18324" s="3">
        <v>44568.8125</v>
      </c>
      <c r="B18324" s="4">
        <v>8783.1478879999995</v>
      </c>
      <c r="C18324" s="1" t="s">
        <v>4</v>
      </c>
      <c r="D18324" s="2">
        <f t="shared" si="74"/>
        <v>2195.7869719999999</v>
      </c>
    </row>
    <row r="18325" spans="1:4" x14ac:dyDescent="0.3">
      <c r="A18325" s="3">
        <v>44568.822916666664</v>
      </c>
      <c r="B18325" s="4">
        <v>8659.9517209999995</v>
      </c>
      <c r="C18325" s="1" t="s">
        <v>4</v>
      </c>
      <c r="D18325" s="2">
        <f t="shared" si="74"/>
        <v>2164.9879302499999</v>
      </c>
    </row>
    <row r="18326" spans="1:4" x14ac:dyDescent="0.3">
      <c r="A18326" s="3">
        <v>44568.833333333336</v>
      </c>
      <c r="B18326" s="4">
        <v>8723.5231320000003</v>
      </c>
      <c r="C18326" s="1" t="s">
        <v>4</v>
      </c>
      <c r="D18326" s="2">
        <f t="shared" si="74"/>
        <v>2180.8807830000001</v>
      </c>
    </row>
    <row r="18327" spans="1:4" x14ac:dyDescent="0.3">
      <c r="A18327" s="3">
        <v>44568.84375</v>
      </c>
      <c r="B18327" s="4">
        <v>8468.1511229999996</v>
      </c>
      <c r="C18327" s="1" t="s">
        <v>4</v>
      </c>
      <c r="D18327" s="2">
        <f t="shared" si="74"/>
        <v>2117.0377807499999</v>
      </c>
    </row>
    <row r="18328" spans="1:4" x14ac:dyDescent="0.3">
      <c r="A18328" s="3">
        <v>44568.854166666664</v>
      </c>
      <c r="B18328" s="4">
        <v>8297.4138180000009</v>
      </c>
      <c r="C18328" s="1" t="s">
        <v>4</v>
      </c>
      <c r="D18328" s="2">
        <f t="shared" si="74"/>
        <v>2074.3534545000002</v>
      </c>
    </row>
    <row r="18329" spans="1:4" x14ac:dyDescent="0.3">
      <c r="A18329" s="3">
        <v>44568.864583333336</v>
      </c>
      <c r="B18329" s="4">
        <v>8358.8233639999999</v>
      </c>
      <c r="C18329" s="1" t="s">
        <v>4</v>
      </c>
      <c r="D18329" s="2">
        <f t="shared" si="74"/>
        <v>2089.705841</v>
      </c>
    </row>
    <row r="18330" spans="1:4" x14ac:dyDescent="0.3">
      <c r="A18330" s="3">
        <v>44568.875</v>
      </c>
      <c r="B18330" s="4">
        <v>8198.9793699999991</v>
      </c>
      <c r="C18330" s="1" t="s">
        <v>4</v>
      </c>
      <c r="D18330" s="2">
        <f t="shared" si="74"/>
        <v>2049.7448424999998</v>
      </c>
    </row>
    <row r="18331" spans="1:4" x14ac:dyDescent="0.3">
      <c r="A18331" s="3">
        <v>44568.885416666664</v>
      </c>
      <c r="B18331" s="4">
        <v>8087.1165769999998</v>
      </c>
      <c r="C18331" s="1" t="s">
        <v>4</v>
      </c>
      <c r="D18331" s="2">
        <f t="shared" si="74"/>
        <v>2021.7791442499999</v>
      </c>
    </row>
    <row r="18332" spans="1:4" x14ac:dyDescent="0.3">
      <c r="A18332" s="3">
        <v>44568.895833333336</v>
      </c>
      <c r="B18332" s="4">
        <v>8682.4069209999998</v>
      </c>
      <c r="C18332" s="1" t="s">
        <v>4</v>
      </c>
      <c r="D18332" s="2">
        <f t="shared" si="74"/>
        <v>2170.6017302499999</v>
      </c>
    </row>
    <row r="18333" spans="1:4" x14ac:dyDescent="0.3">
      <c r="A18333" s="3">
        <v>44568.90625</v>
      </c>
      <c r="B18333" s="4">
        <v>9195.2633060000007</v>
      </c>
      <c r="C18333" s="1" t="s">
        <v>4</v>
      </c>
      <c r="D18333" s="2">
        <f t="shared" si="74"/>
        <v>2298.8158265000002</v>
      </c>
    </row>
    <row r="18334" spans="1:4" x14ac:dyDescent="0.3">
      <c r="A18334" s="3">
        <v>44568.916666666664</v>
      </c>
      <c r="B18334" s="4">
        <v>9661.6925659999997</v>
      </c>
      <c r="C18334" s="1" t="s">
        <v>4</v>
      </c>
      <c r="D18334" s="2">
        <f t="shared" si="74"/>
        <v>2415.4231414999999</v>
      </c>
    </row>
    <row r="18335" spans="1:4" x14ac:dyDescent="0.3">
      <c r="A18335" s="3">
        <v>44568.927083333336</v>
      </c>
      <c r="B18335" s="4">
        <v>9621.3968509999995</v>
      </c>
      <c r="C18335" s="1" t="s">
        <v>4</v>
      </c>
      <c r="D18335" s="2">
        <f t="shared" si="74"/>
        <v>2405.3492127499999</v>
      </c>
    </row>
    <row r="18336" spans="1:4" x14ac:dyDescent="0.3">
      <c r="A18336" s="3">
        <v>44568.9375</v>
      </c>
      <c r="B18336" s="4">
        <v>9688.0804439999993</v>
      </c>
      <c r="C18336" s="1" t="s">
        <v>4</v>
      </c>
      <c r="D18336" s="2">
        <f t="shared" si="74"/>
        <v>2422.0201109999998</v>
      </c>
    </row>
    <row r="18337" spans="1:4" x14ac:dyDescent="0.3">
      <c r="A18337" s="3">
        <v>44568.947916666664</v>
      </c>
      <c r="B18337" s="4">
        <v>9681.6651000000002</v>
      </c>
      <c r="C18337" s="1" t="s">
        <v>4</v>
      </c>
      <c r="D18337" s="2">
        <f t="shared" si="74"/>
        <v>2420.416275</v>
      </c>
    </row>
    <row r="18338" spans="1:4" x14ac:dyDescent="0.3">
      <c r="A18338" s="3">
        <v>44568.958333333336</v>
      </c>
      <c r="B18338" s="4">
        <v>9759.1418460000004</v>
      </c>
      <c r="C18338" s="1" t="s">
        <v>4</v>
      </c>
      <c r="D18338" s="2">
        <f t="shared" si="74"/>
        <v>2439.7854615000001</v>
      </c>
    </row>
    <row r="18339" spans="1:4" x14ac:dyDescent="0.3">
      <c r="A18339" s="3">
        <v>44568.96875</v>
      </c>
      <c r="B18339" s="4">
        <v>9611.0465700000004</v>
      </c>
      <c r="C18339" s="1" t="s">
        <v>4</v>
      </c>
      <c r="D18339" s="2">
        <f t="shared" si="74"/>
        <v>2402.7616425000001</v>
      </c>
    </row>
    <row r="18340" spans="1:4" x14ac:dyDescent="0.3">
      <c r="A18340" s="3">
        <v>44568.979166666664</v>
      </c>
      <c r="B18340" s="4">
        <v>9529.5956119999992</v>
      </c>
      <c r="C18340" s="1" t="s">
        <v>4</v>
      </c>
      <c r="D18340" s="2">
        <f t="shared" si="74"/>
        <v>2382.3989029999998</v>
      </c>
    </row>
    <row r="18341" spans="1:4" x14ac:dyDescent="0.3">
      <c r="A18341" s="3">
        <v>44568.989583333336</v>
      </c>
      <c r="B18341" s="4">
        <v>9580.5537719999993</v>
      </c>
      <c r="C18341" s="1" t="s">
        <v>4</v>
      </c>
      <c r="D18341" s="2">
        <f t="shared" si="74"/>
        <v>2395.1384429999998</v>
      </c>
    </row>
    <row r="18342" spans="1:4" x14ac:dyDescent="0.3">
      <c r="A18342" s="3">
        <v>44569</v>
      </c>
      <c r="B18342" s="4">
        <v>9572.6807250000002</v>
      </c>
      <c r="C18342" s="1" t="s">
        <v>4</v>
      </c>
      <c r="D18342" s="2">
        <f t="shared" si="74"/>
        <v>2393.17018125</v>
      </c>
    </row>
    <row r="18343" spans="1:4" x14ac:dyDescent="0.3">
      <c r="A18343" s="3">
        <v>44569.010416666664</v>
      </c>
      <c r="B18343" s="4">
        <v>9477.8779300000006</v>
      </c>
      <c r="C18343" s="1" t="s">
        <v>4</v>
      </c>
      <c r="D18343" s="2">
        <f t="shared" si="74"/>
        <v>2369.4694825000001</v>
      </c>
    </row>
    <row r="18344" spans="1:4" x14ac:dyDescent="0.3">
      <c r="A18344" s="3">
        <v>44569.020833333336</v>
      </c>
      <c r="B18344" s="4">
        <v>9488.1023559999994</v>
      </c>
      <c r="C18344" s="1" t="s">
        <v>4</v>
      </c>
      <c r="D18344" s="2">
        <f t="shared" si="74"/>
        <v>2372.0255889999999</v>
      </c>
    </row>
    <row r="18345" spans="1:4" x14ac:dyDescent="0.3">
      <c r="A18345" s="3">
        <v>44569.03125</v>
      </c>
      <c r="B18345" s="4">
        <v>9411.0853270000007</v>
      </c>
      <c r="C18345" s="1" t="s">
        <v>4</v>
      </c>
      <c r="D18345" s="2">
        <f t="shared" si="74"/>
        <v>2352.7713317500002</v>
      </c>
    </row>
    <row r="18346" spans="1:4" x14ac:dyDescent="0.3">
      <c r="A18346" s="3">
        <v>44569.041666666664</v>
      </c>
      <c r="B18346" s="4">
        <v>9511.3338619999995</v>
      </c>
      <c r="C18346" s="1" t="s">
        <v>4</v>
      </c>
      <c r="D18346" s="2">
        <f t="shared" si="74"/>
        <v>2377.8334654999999</v>
      </c>
    </row>
    <row r="18347" spans="1:4" x14ac:dyDescent="0.3">
      <c r="A18347" s="3">
        <v>44569.052083333336</v>
      </c>
      <c r="B18347" s="4">
        <v>9607.4921880000002</v>
      </c>
      <c r="C18347" s="1" t="s">
        <v>4</v>
      </c>
      <c r="D18347" s="2">
        <f t="shared" si="74"/>
        <v>2401.873047</v>
      </c>
    </row>
    <row r="18348" spans="1:4" x14ac:dyDescent="0.3">
      <c r="A18348" s="3">
        <v>44569.0625</v>
      </c>
      <c r="B18348" s="4">
        <v>9526.7354739999992</v>
      </c>
      <c r="C18348" s="1" t="s">
        <v>4</v>
      </c>
      <c r="D18348" s="2">
        <f t="shared" si="74"/>
        <v>2381.6838684999998</v>
      </c>
    </row>
    <row r="18349" spans="1:4" x14ac:dyDescent="0.3">
      <c r="A18349" s="3">
        <v>44569.072916666664</v>
      </c>
      <c r="B18349" s="4">
        <v>9384.1665040000007</v>
      </c>
      <c r="C18349" s="1" t="s">
        <v>4</v>
      </c>
      <c r="D18349" s="2">
        <f t="shared" si="74"/>
        <v>2346.0416260000002</v>
      </c>
    </row>
    <row r="18350" spans="1:4" x14ac:dyDescent="0.3">
      <c r="A18350" s="3">
        <v>44569.083333333336</v>
      </c>
      <c r="B18350" s="4">
        <v>9502.2160640000002</v>
      </c>
      <c r="C18350" s="1" t="s">
        <v>4</v>
      </c>
      <c r="D18350" s="2">
        <f t="shared" si="74"/>
        <v>2375.554016</v>
      </c>
    </row>
    <row r="18351" spans="1:4" x14ac:dyDescent="0.3">
      <c r="A18351" s="3">
        <v>44569.09375</v>
      </c>
      <c r="B18351" s="4">
        <v>9342.3936159999994</v>
      </c>
      <c r="C18351" s="1" t="s">
        <v>4</v>
      </c>
      <c r="D18351" s="2">
        <f t="shared" si="74"/>
        <v>2335.5984039999998</v>
      </c>
    </row>
    <row r="18352" spans="1:4" x14ac:dyDescent="0.3">
      <c r="A18352" s="3">
        <v>44569.104166666664</v>
      </c>
      <c r="B18352" s="4">
        <v>9473.6080930000007</v>
      </c>
      <c r="C18352" s="1" t="s">
        <v>4</v>
      </c>
      <c r="D18352" s="2">
        <f t="shared" si="74"/>
        <v>2368.4020232500002</v>
      </c>
    </row>
    <row r="18353" spans="1:4" x14ac:dyDescent="0.3">
      <c r="A18353" s="3">
        <v>44569.114583333336</v>
      </c>
      <c r="B18353" s="4">
        <v>9479.2957760000008</v>
      </c>
      <c r="C18353" s="1" t="s">
        <v>4</v>
      </c>
      <c r="D18353" s="2">
        <f t="shared" si="74"/>
        <v>2369.8239440000002</v>
      </c>
    </row>
    <row r="18354" spans="1:4" x14ac:dyDescent="0.3">
      <c r="A18354" s="3">
        <v>44569.125</v>
      </c>
      <c r="B18354" s="4">
        <v>9488.3496090000008</v>
      </c>
      <c r="C18354" s="1" t="s">
        <v>4</v>
      </c>
      <c r="D18354" s="2">
        <f t="shared" si="74"/>
        <v>2372.0874022500002</v>
      </c>
    </row>
    <row r="18355" spans="1:4" x14ac:dyDescent="0.3">
      <c r="A18355" s="3">
        <v>44569.135416666664</v>
      </c>
      <c r="B18355" s="4">
        <v>9482.3894039999996</v>
      </c>
      <c r="C18355" s="1" t="s">
        <v>4</v>
      </c>
      <c r="D18355" s="2">
        <f t="shared" si="74"/>
        <v>2370.5973509999999</v>
      </c>
    </row>
    <row r="18356" spans="1:4" x14ac:dyDescent="0.3">
      <c r="A18356" s="3">
        <v>44569.145833333336</v>
      </c>
      <c r="B18356" s="4">
        <v>9352.9163210000006</v>
      </c>
      <c r="C18356" s="1" t="s">
        <v>4</v>
      </c>
      <c r="D18356" s="2">
        <f t="shared" si="74"/>
        <v>2338.2290802500002</v>
      </c>
    </row>
    <row r="18357" spans="1:4" x14ac:dyDescent="0.3">
      <c r="A18357" s="3">
        <v>44569.15625</v>
      </c>
      <c r="B18357" s="4">
        <v>9437.9954830000006</v>
      </c>
      <c r="C18357" s="1" t="s">
        <v>4</v>
      </c>
      <c r="D18357" s="2">
        <f t="shared" si="74"/>
        <v>2359.4988707500002</v>
      </c>
    </row>
    <row r="18358" spans="1:4" x14ac:dyDescent="0.3">
      <c r="A18358" s="3">
        <v>44569.166666666664</v>
      </c>
      <c r="B18358" s="4">
        <v>9472.8055420000001</v>
      </c>
      <c r="C18358" s="1" t="s">
        <v>4</v>
      </c>
      <c r="D18358" s="2">
        <f t="shared" si="74"/>
        <v>2368.2013855</v>
      </c>
    </row>
    <row r="18359" spans="1:4" x14ac:dyDescent="0.3">
      <c r="A18359" s="3">
        <v>44569.177083333336</v>
      </c>
      <c r="B18359" s="4">
        <v>9595.8757320000004</v>
      </c>
      <c r="C18359" s="1" t="s">
        <v>4</v>
      </c>
      <c r="D18359" s="2">
        <f t="shared" si="74"/>
        <v>2398.9689330000001</v>
      </c>
    </row>
    <row r="18360" spans="1:4" x14ac:dyDescent="0.3">
      <c r="A18360" s="3">
        <v>44569.1875</v>
      </c>
      <c r="B18360" s="4">
        <v>9615.4211429999996</v>
      </c>
      <c r="C18360" s="1" t="s">
        <v>4</v>
      </c>
      <c r="D18360" s="2">
        <f t="shared" si="74"/>
        <v>2403.8552857499999</v>
      </c>
    </row>
    <row r="18361" spans="1:4" x14ac:dyDescent="0.3">
      <c r="A18361" s="3">
        <v>44569.197916666664</v>
      </c>
      <c r="B18361" s="4">
        <v>9522.3541870000008</v>
      </c>
      <c r="C18361" s="1" t="s">
        <v>4</v>
      </c>
      <c r="D18361" s="2">
        <f t="shared" si="74"/>
        <v>2380.5885467500002</v>
      </c>
    </row>
    <row r="18362" spans="1:4" x14ac:dyDescent="0.3">
      <c r="A18362" s="3">
        <v>44569.208333333336</v>
      </c>
      <c r="B18362" s="4">
        <v>9602.3470460000008</v>
      </c>
      <c r="C18362" s="1" t="s">
        <v>4</v>
      </c>
      <c r="D18362" s="2">
        <f t="shared" si="74"/>
        <v>2400.5867615000002</v>
      </c>
    </row>
    <row r="18363" spans="1:4" x14ac:dyDescent="0.3">
      <c r="A18363" s="3">
        <v>44569.21875</v>
      </c>
      <c r="B18363" s="4">
        <v>9413.9102779999994</v>
      </c>
      <c r="C18363" s="1" t="s">
        <v>4</v>
      </c>
      <c r="D18363" s="2">
        <f t="shared" si="74"/>
        <v>2353.4775694999998</v>
      </c>
    </row>
    <row r="18364" spans="1:4" x14ac:dyDescent="0.3">
      <c r="A18364" s="3">
        <v>44569.229166666664</v>
      </c>
      <c r="B18364" s="4">
        <v>8668.5538940000006</v>
      </c>
      <c r="C18364" s="1" t="s">
        <v>4</v>
      </c>
      <c r="D18364" s="2">
        <f t="shared" ref="D18364:D18618" si="75">B18364*0.25</f>
        <v>2167.1384735000001</v>
      </c>
    </row>
    <row r="18365" spans="1:4" x14ac:dyDescent="0.3">
      <c r="A18365" s="3">
        <v>44569.239583333336</v>
      </c>
      <c r="B18365" s="4">
        <v>8411.7425540000004</v>
      </c>
      <c r="C18365" s="1" t="s">
        <v>4</v>
      </c>
      <c r="D18365" s="2">
        <f t="shared" si="75"/>
        <v>2102.9356385000001</v>
      </c>
    </row>
    <row r="18366" spans="1:4" x14ac:dyDescent="0.3">
      <c r="A18366" s="3">
        <v>44569.25</v>
      </c>
      <c r="B18366" s="4">
        <v>8034.5850829999999</v>
      </c>
      <c r="C18366" s="1" t="s">
        <v>4</v>
      </c>
      <c r="D18366" s="2">
        <f t="shared" si="75"/>
        <v>2008.64627075</v>
      </c>
    </row>
    <row r="18367" spans="1:4" x14ac:dyDescent="0.3">
      <c r="A18367" s="3">
        <v>44569.260416666664</v>
      </c>
      <c r="B18367" s="4">
        <v>8040.363464</v>
      </c>
      <c r="C18367" s="1" t="s">
        <v>4</v>
      </c>
      <c r="D18367" s="2">
        <f t="shared" si="75"/>
        <v>2010.090866</v>
      </c>
    </row>
    <row r="18368" spans="1:4" x14ac:dyDescent="0.3">
      <c r="A18368" s="3">
        <v>44569.270833333336</v>
      </c>
      <c r="B18368" s="4">
        <v>8089.548828</v>
      </c>
      <c r="C18368" s="1" t="s">
        <v>4</v>
      </c>
      <c r="D18368" s="2">
        <f t="shared" si="75"/>
        <v>2022.387207</v>
      </c>
    </row>
    <row r="18369" spans="1:4" x14ac:dyDescent="0.3">
      <c r="A18369" s="3">
        <v>44569.28125</v>
      </c>
      <c r="B18369" s="4">
        <v>8166.8509519999998</v>
      </c>
      <c r="C18369" s="1" t="s">
        <v>4</v>
      </c>
      <c r="D18369" s="2">
        <f t="shared" si="75"/>
        <v>2041.7127379999999</v>
      </c>
    </row>
    <row r="18370" spans="1:4" x14ac:dyDescent="0.3">
      <c r="A18370" s="3">
        <v>44569.291666666664</v>
      </c>
      <c r="B18370" s="4">
        <v>8275.0582279999999</v>
      </c>
      <c r="C18370" s="1" t="s">
        <v>4</v>
      </c>
      <c r="D18370" s="2">
        <f t="shared" si="75"/>
        <v>2068.764557</v>
      </c>
    </row>
    <row r="18371" spans="1:4" x14ac:dyDescent="0.3">
      <c r="A18371" s="3">
        <v>44569.302083333336</v>
      </c>
      <c r="B18371" s="4">
        <v>8439.5100710000006</v>
      </c>
      <c r="C18371" s="1" t="s">
        <v>4</v>
      </c>
      <c r="D18371" s="2">
        <f t="shared" si="75"/>
        <v>2109.8775177500002</v>
      </c>
    </row>
    <row r="18372" spans="1:4" x14ac:dyDescent="0.3">
      <c r="A18372" s="3">
        <v>44569.3125</v>
      </c>
      <c r="B18372" s="4">
        <v>8308.1525270000002</v>
      </c>
      <c r="C18372" s="1" t="s">
        <v>4</v>
      </c>
      <c r="D18372" s="2">
        <f t="shared" si="75"/>
        <v>2077.03813175</v>
      </c>
    </row>
    <row r="18373" spans="1:4" x14ac:dyDescent="0.3">
      <c r="A18373" s="3">
        <v>44569.322916666664</v>
      </c>
      <c r="B18373" s="4">
        <v>8236.1188959999999</v>
      </c>
      <c r="C18373" s="1" t="s">
        <v>4</v>
      </c>
      <c r="D18373" s="2">
        <f t="shared" si="75"/>
        <v>2059.029724</v>
      </c>
    </row>
    <row r="18374" spans="1:4" x14ac:dyDescent="0.3">
      <c r="A18374" s="3">
        <v>44569.333333333336</v>
      </c>
      <c r="B18374" s="4">
        <v>8227.6986689999994</v>
      </c>
      <c r="C18374" s="1" t="s">
        <v>4</v>
      </c>
      <c r="D18374" s="2">
        <f t="shared" si="75"/>
        <v>2056.9246672499999</v>
      </c>
    </row>
    <row r="18375" spans="1:4" x14ac:dyDescent="0.3">
      <c r="A18375" s="3">
        <v>44569.34375</v>
      </c>
      <c r="B18375" s="4">
        <v>8258.9808350000003</v>
      </c>
      <c r="C18375" s="1" t="s">
        <v>4</v>
      </c>
      <c r="D18375" s="2">
        <f t="shared" si="75"/>
        <v>2064.7452087500001</v>
      </c>
    </row>
    <row r="18376" spans="1:4" x14ac:dyDescent="0.3">
      <c r="A18376" s="3">
        <v>44569.354166666664</v>
      </c>
      <c r="B18376" s="4">
        <v>8175.4632570000003</v>
      </c>
      <c r="C18376" s="1" t="s">
        <v>4</v>
      </c>
      <c r="D18376" s="2">
        <f t="shared" si="75"/>
        <v>2043.8658142500001</v>
      </c>
    </row>
    <row r="18377" spans="1:4" x14ac:dyDescent="0.3">
      <c r="A18377" s="3">
        <v>44569.364583333336</v>
      </c>
      <c r="B18377" s="4">
        <v>8180.8490599999996</v>
      </c>
      <c r="C18377" s="1" t="s">
        <v>4</v>
      </c>
      <c r="D18377" s="2">
        <f t="shared" si="75"/>
        <v>2045.2122649999999</v>
      </c>
    </row>
    <row r="18378" spans="1:4" x14ac:dyDescent="0.3">
      <c r="A18378" s="3">
        <v>44569.375</v>
      </c>
      <c r="B18378" s="4">
        <v>8065.3066410000001</v>
      </c>
      <c r="C18378" s="1" t="s">
        <v>4</v>
      </c>
      <c r="D18378" s="2">
        <f t="shared" si="75"/>
        <v>2016.32666025</v>
      </c>
    </row>
    <row r="18379" spans="1:4" x14ac:dyDescent="0.3">
      <c r="A18379" s="3">
        <v>44569.385416666664</v>
      </c>
      <c r="B18379" s="4">
        <v>8019.5219729999999</v>
      </c>
      <c r="C18379" s="1" t="s">
        <v>4</v>
      </c>
      <c r="D18379" s="2">
        <f t="shared" si="75"/>
        <v>2004.88049325</v>
      </c>
    </row>
    <row r="18380" spans="1:4" x14ac:dyDescent="0.3">
      <c r="A18380" s="3">
        <v>44569.395833333336</v>
      </c>
      <c r="B18380" s="4">
        <v>8016.7549440000003</v>
      </c>
      <c r="C18380" s="1" t="s">
        <v>4</v>
      </c>
      <c r="D18380" s="2">
        <f t="shared" si="75"/>
        <v>2004.1887360000001</v>
      </c>
    </row>
    <row r="18381" spans="1:4" x14ac:dyDescent="0.3">
      <c r="A18381" s="3">
        <v>44569.40625</v>
      </c>
      <c r="B18381" s="4">
        <v>7888.508484</v>
      </c>
      <c r="C18381" s="1" t="s">
        <v>4</v>
      </c>
      <c r="D18381" s="2">
        <f t="shared" si="75"/>
        <v>1972.127121</v>
      </c>
    </row>
    <row r="18382" spans="1:4" x14ac:dyDescent="0.3">
      <c r="A18382" s="3">
        <v>44569.416666666664</v>
      </c>
      <c r="B18382" s="4">
        <v>7983.886536</v>
      </c>
      <c r="C18382" s="1" t="s">
        <v>4</v>
      </c>
      <c r="D18382" s="2">
        <f t="shared" si="75"/>
        <v>1995.971634</v>
      </c>
    </row>
    <row r="18383" spans="1:4" x14ac:dyDescent="0.3">
      <c r="A18383" s="3">
        <v>44569.427083333336</v>
      </c>
      <c r="B18383" s="4">
        <v>8111.2906489999996</v>
      </c>
      <c r="C18383" s="1" t="s">
        <v>4</v>
      </c>
      <c r="D18383" s="2">
        <f t="shared" si="75"/>
        <v>2027.8226622499999</v>
      </c>
    </row>
    <row r="18384" spans="1:4" x14ac:dyDescent="0.3">
      <c r="A18384" s="3">
        <v>44569.4375</v>
      </c>
      <c r="B18384" s="4">
        <v>7954.088135</v>
      </c>
      <c r="C18384" s="1" t="s">
        <v>4</v>
      </c>
      <c r="D18384" s="2">
        <f t="shared" si="75"/>
        <v>1988.52203375</v>
      </c>
    </row>
    <row r="18385" spans="1:4" x14ac:dyDescent="0.3">
      <c r="A18385" s="3">
        <v>44569.447916666664</v>
      </c>
      <c r="B18385" s="4">
        <v>7961.8038329999999</v>
      </c>
      <c r="C18385" s="1" t="s">
        <v>4</v>
      </c>
      <c r="D18385" s="2">
        <f t="shared" si="75"/>
        <v>1990.45095825</v>
      </c>
    </row>
    <row r="18386" spans="1:4" x14ac:dyDescent="0.3">
      <c r="A18386" s="3">
        <v>44569.458333333336</v>
      </c>
      <c r="B18386" s="4">
        <v>7821.2993770000003</v>
      </c>
      <c r="C18386" s="1" t="s">
        <v>4</v>
      </c>
      <c r="D18386" s="2">
        <f t="shared" si="75"/>
        <v>1955.3248442500001</v>
      </c>
    </row>
    <row r="18387" spans="1:4" x14ac:dyDescent="0.3">
      <c r="A18387" s="3">
        <v>44569.46875</v>
      </c>
      <c r="B18387" s="4">
        <v>7837.6239009999999</v>
      </c>
      <c r="C18387" s="1" t="s">
        <v>4</v>
      </c>
      <c r="D18387" s="2">
        <f t="shared" si="75"/>
        <v>1959.40597525</v>
      </c>
    </row>
    <row r="18388" spans="1:4" x14ac:dyDescent="0.3">
      <c r="A18388" s="3">
        <v>44569.479166666664</v>
      </c>
      <c r="B18388" s="4">
        <v>7836.7920530000001</v>
      </c>
      <c r="C18388" s="1" t="s">
        <v>4</v>
      </c>
      <c r="D18388" s="2">
        <f t="shared" si="75"/>
        <v>1959.19801325</v>
      </c>
    </row>
    <row r="18389" spans="1:4" x14ac:dyDescent="0.3">
      <c r="A18389" s="3">
        <v>44569.489583333336</v>
      </c>
      <c r="B18389" s="4">
        <v>7828.2659299999996</v>
      </c>
      <c r="C18389" s="1" t="s">
        <v>4</v>
      </c>
      <c r="D18389" s="2">
        <f t="shared" si="75"/>
        <v>1957.0664824999999</v>
      </c>
    </row>
    <row r="18390" spans="1:4" x14ac:dyDescent="0.3">
      <c r="A18390" s="3">
        <v>44569.5</v>
      </c>
      <c r="B18390" s="4">
        <v>7929.7297360000002</v>
      </c>
      <c r="C18390" s="1" t="s">
        <v>4</v>
      </c>
      <c r="D18390" s="2">
        <f t="shared" si="75"/>
        <v>1982.4324340000001</v>
      </c>
    </row>
    <row r="18391" spans="1:4" x14ac:dyDescent="0.3">
      <c r="A18391" s="3">
        <v>44569.510416666664</v>
      </c>
      <c r="B18391" s="4">
        <v>7798.0480349999998</v>
      </c>
      <c r="C18391" s="1" t="s">
        <v>4</v>
      </c>
      <c r="D18391" s="2">
        <f t="shared" si="75"/>
        <v>1949.5120087499999</v>
      </c>
    </row>
    <row r="18392" spans="1:4" x14ac:dyDescent="0.3">
      <c r="A18392" s="3">
        <v>44569.520833333336</v>
      </c>
      <c r="B18392" s="4">
        <v>7711.8747560000002</v>
      </c>
      <c r="C18392" s="1" t="s">
        <v>4</v>
      </c>
      <c r="D18392" s="2">
        <f t="shared" si="75"/>
        <v>1927.968689</v>
      </c>
    </row>
    <row r="18393" spans="1:4" x14ac:dyDescent="0.3">
      <c r="A18393" s="3">
        <v>44569.53125</v>
      </c>
      <c r="B18393" s="4">
        <v>7182.0823360000004</v>
      </c>
      <c r="C18393" s="1" t="s">
        <v>4</v>
      </c>
      <c r="D18393" s="2">
        <f t="shared" si="75"/>
        <v>1795.5205840000001</v>
      </c>
    </row>
    <row r="18394" spans="1:4" x14ac:dyDescent="0.3">
      <c r="A18394" s="3">
        <v>44569.541666666664</v>
      </c>
      <c r="B18394" s="4">
        <v>7704.4550170000002</v>
      </c>
      <c r="C18394" s="1" t="s">
        <v>4</v>
      </c>
      <c r="D18394" s="2">
        <f t="shared" si="75"/>
        <v>1926.1137542500001</v>
      </c>
    </row>
    <row r="18395" spans="1:4" x14ac:dyDescent="0.3">
      <c r="A18395" s="3">
        <v>44569.552083333336</v>
      </c>
      <c r="B18395" s="4">
        <v>7467.9364619999997</v>
      </c>
      <c r="C18395" s="1" t="s">
        <v>4</v>
      </c>
      <c r="D18395" s="2">
        <f t="shared" si="75"/>
        <v>1866.9841154999999</v>
      </c>
    </row>
    <row r="18396" spans="1:4" x14ac:dyDescent="0.3">
      <c r="A18396" s="3">
        <v>44569.5625</v>
      </c>
      <c r="B18396" s="4">
        <v>7645.4417720000001</v>
      </c>
      <c r="C18396" s="1" t="s">
        <v>4</v>
      </c>
      <c r="D18396" s="2">
        <f t="shared" si="75"/>
        <v>1911.360443</v>
      </c>
    </row>
    <row r="18397" spans="1:4" x14ac:dyDescent="0.3">
      <c r="A18397" s="3">
        <v>44569.572916666664</v>
      </c>
      <c r="B18397" s="4">
        <v>7555.7583009999998</v>
      </c>
      <c r="C18397" s="1" t="s">
        <v>4</v>
      </c>
      <c r="D18397" s="2">
        <f t="shared" si="75"/>
        <v>1888.93957525</v>
      </c>
    </row>
    <row r="18398" spans="1:4" x14ac:dyDescent="0.3">
      <c r="A18398" s="3">
        <v>44569.583333333336</v>
      </c>
      <c r="B18398" s="4">
        <v>7421.2969359999997</v>
      </c>
      <c r="C18398" s="1" t="s">
        <v>4</v>
      </c>
      <c r="D18398" s="2">
        <f t="shared" si="75"/>
        <v>1855.3242339999999</v>
      </c>
    </row>
    <row r="18399" spans="1:4" x14ac:dyDescent="0.3">
      <c r="A18399" s="3">
        <v>44569.59375</v>
      </c>
      <c r="B18399" s="4">
        <v>7591.3074340000003</v>
      </c>
      <c r="C18399" s="1" t="s">
        <v>4</v>
      </c>
      <c r="D18399" s="2">
        <f t="shared" si="75"/>
        <v>1897.8268585000001</v>
      </c>
    </row>
    <row r="18400" spans="1:4" x14ac:dyDescent="0.3">
      <c r="A18400" s="3">
        <v>44569.604166666664</v>
      </c>
      <c r="B18400" s="4">
        <v>7721.6413570000004</v>
      </c>
      <c r="C18400" s="1" t="s">
        <v>4</v>
      </c>
      <c r="D18400" s="2">
        <f t="shared" si="75"/>
        <v>1930.4103392500001</v>
      </c>
    </row>
    <row r="18401" spans="1:4" x14ac:dyDescent="0.3">
      <c r="A18401" s="3">
        <v>44569.614583333336</v>
      </c>
      <c r="B18401" s="4">
        <v>7709.4234619999997</v>
      </c>
      <c r="C18401" s="1" t="s">
        <v>4</v>
      </c>
      <c r="D18401" s="2">
        <f t="shared" si="75"/>
        <v>1927.3558654999999</v>
      </c>
    </row>
    <row r="18402" spans="1:4" x14ac:dyDescent="0.3">
      <c r="A18402" s="3">
        <v>44569.625</v>
      </c>
      <c r="B18402" s="4">
        <v>7617.1385499999997</v>
      </c>
      <c r="C18402" s="1" t="s">
        <v>4</v>
      </c>
      <c r="D18402" s="2">
        <f t="shared" si="75"/>
        <v>1904.2846374999999</v>
      </c>
    </row>
    <row r="18403" spans="1:4" x14ac:dyDescent="0.3">
      <c r="A18403" s="3">
        <v>44569.635416666664</v>
      </c>
      <c r="B18403" s="4">
        <v>7690.4014280000001</v>
      </c>
      <c r="C18403" s="1" t="s">
        <v>4</v>
      </c>
      <c r="D18403" s="2">
        <f t="shared" si="75"/>
        <v>1922.600357</v>
      </c>
    </row>
    <row r="18404" spans="1:4" x14ac:dyDescent="0.3">
      <c r="A18404" s="3">
        <v>44569.645833333336</v>
      </c>
      <c r="B18404" s="4">
        <v>7735.7122799999997</v>
      </c>
      <c r="C18404" s="1" t="s">
        <v>4</v>
      </c>
      <c r="D18404" s="2">
        <f t="shared" si="75"/>
        <v>1933.9280699999999</v>
      </c>
    </row>
    <row r="18405" spans="1:4" x14ac:dyDescent="0.3">
      <c r="A18405" s="3">
        <v>44569.65625</v>
      </c>
      <c r="B18405" s="4">
        <v>7766.0159910000002</v>
      </c>
      <c r="C18405" s="1" t="s">
        <v>4</v>
      </c>
      <c r="D18405" s="2">
        <f t="shared" si="75"/>
        <v>1941.5039977500001</v>
      </c>
    </row>
    <row r="18406" spans="1:4" x14ac:dyDescent="0.3">
      <c r="A18406" s="3">
        <v>44569.666666666664</v>
      </c>
      <c r="B18406" s="4">
        <v>7850.0401000000002</v>
      </c>
      <c r="C18406" s="1" t="s">
        <v>4</v>
      </c>
      <c r="D18406" s="2">
        <f t="shared" si="75"/>
        <v>1962.510025</v>
      </c>
    </row>
    <row r="18407" spans="1:4" x14ac:dyDescent="0.3">
      <c r="A18407" s="3">
        <v>44569.677083333336</v>
      </c>
      <c r="B18407" s="4">
        <v>7665.4032589999997</v>
      </c>
      <c r="C18407" s="1" t="s">
        <v>4</v>
      </c>
      <c r="D18407" s="2">
        <f t="shared" si="75"/>
        <v>1916.3508147499999</v>
      </c>
    </row>
    <row r="18408" spans="1:4" x14ac:dyDescent="0.3">
      <c r="A18408" s="3">
        <v>44569.6875</v>
      </c>
      <c r="B18408" s="4">
        <v>7794.9651489999997</v>
      </c>
      <c r="C18408" s="1" t="s">
        <v>4</v>
      </c>
      <c r="D18408" s="2">
        <f t="shared" si="75"/>
        <v>1948.7412872499999</v>
      </c>
    </row>
    <row r="18409" spans="1:4" x14ac:dyDescent="0.3">
      <c r="A18409" s="3">
        <v>44569.697916666664</v>
      </c>
      <c r="B18409" s="4">
        <v>7606.025635</v>
      </c>
      <c r="C18409" s="1" t="s">
        <v>4</v>
      </c>
      <c r="D18409" s="2">
        <f t="shared" si="75"/>
        <v>1901.50640875</v>
      </c>
    </row>
    <row r="18410" spans="1:4" x14ac:dyDescent="0.3">
      <c r="A18410" s="3">
        <v>44569.708333333336</v>
      </c>
      <c r="B18410" s="4">
        <v>7749.3456420000002</v>
      </c>
      <c r="C18410" s="1" t="s">
        <v>4</v>
      </c>
      <c r="D18410" s="2">
        <f t="shared" si="75"/>
        <v>1937.3364105000001</v>
      </c>
    </row>
    <row r="18411" spans="1:4" x14ac:dyDescent="0.3">
      <c r="A18411" s="3">
        <v>44569.71875</v>
      </c>
      <c r="B18411" s="4">
        <v>7851.1325070000003</v>
      </c>
      <c r="C18411" s="1" t="s">
        <v>4</v>
      </c>
      <c r="D18411" s="2">
        <f t="shared" si="75"/>
        <v>1962.7831267500001</v>
      </c>
    </row>
    <row r="18412" spans="1:4" x14ac:dyDescent="0.3">
      <c r="A18412" s="3">
        <v>44569.729166666664</v>
      </c>
      <c r="B18412" s="4">
        <v>7865.4962459999997</v>
      </c>
      <c r="C18412" s="1" t="s">
        <v>4</v>
      </c>
      <c r="D18412" s="2">
        <f t="shared" si="75"/>
        <v>1966.3740614999999</v>
      </c>
    </row>
    <row r="18413" spans="1:4" x14ac:dyDescent="0.3">
      <c r="A18413" s="3">
        <v>44569.739583333336</v>
      </c>
      <c r="B18413" s="4">
        <v>8112.4313050000001</v>
      </c>
      <c r="C18413" s="1" t="s">
        <v>4</v>
      </c>
      <c r="D18413" s="2">
        <f t="shared" si="75"/>
        <v>2028.10782625</v>
      </c>
    </row>
    <row r="18414" spans="1:4" x14ac:dyDescent="0.3">
      <c r="A18414" s="3">
        <v>44569.75</v>
      </c>
      <c r="B18414" s="4">
        <v>8040.601318</v>
      </c>
      <c r="C18414" s="1" t="s">
        <v>4</v>
      </c>
      <c r="D18414" s="2">
        <f t="shared" si="75"/>
        <v>2010.1503295</v>
      </c>
    </row>
    <row r="18415" spans="1:4" x14ac:dyDescent="0.3">
      <c r="A18415" s="3">
        <v>44569.760416666664</v>
      </c>
      <c r="B18415" s="4">
        <v>8004.4725040000003</v>
      </c>
      <c r="C18415" s="1" t="s">
        <v>4</v>
      </c>
      <c r="D18415" s="2">
        <f t="shared" si="75"/>
        <v>2001.1181260000001</v>
      </c>
    </row>
    <row r="18416" spans="1:4" x14ac:dyDescent="0.3">
      <c r="A18416" s="3">
        <v>44569.770833333336</v>
      </c>
      <c r="B18416" s="4">
        <v>8078.3244629999999</v>
      </c>
      <c r="C18416" s="1" t="s">
        <v>4</v>
      </c>
      <c r="D18416" s="2">
        <f t="shared" si="75"/>
        <v>2019.58111575</v>
      </c>
    </row>
    <row r="18417" spans="1:4" x14ac:dyDescent="0.3">
      <c r="A18417" s="3">
        <v>44569.78125</v>
      </c>
      <c r="B18417" s="4">
        <v>8052.6480709999996</v>
      </c>
      <c r="C18417" s="1" t="s">
        <v>4</v>
      </c>
      <c r="D18417" s="2">
        <f t="shared" si="75"/>
        <v>2013.1620177499999</v>
      </c>
    </row>
    <row r="18418" spans="1:4" x14ac:dyDescent="0.3">
      <c r="A18418" s="3">
        <v>44569.791666666664</v>
      </c>
      <c r="B18418" s="4">
        <v>8060.9735110000001</v>
      </c>
      <c r="C18418" s="1" t="s">
        <v>4</v>
      </c>
      <c r="D18418" s="2">
        <f t="shared" si="75"/>
        <v>2015.24337775</v>
      </c>
    </row>
    <row r="18419" spans="1:4" x14ac:dyDescent="0.3">
      <c r="A18419" s="3">
        <v>44569.802083333336</v>
      </c>
      <c r="B18419" s="4">
        <v>7944.4387210000004</v>
      </c>
      <c r="C18419" s="1" t="s">
        <v>4</v>
      </c>
      <c r="D18419" s="2">
        <f t="shared" si="75"/>
        <v>1986.1096802500001</v>
      </c>
    </row>
    <row r="18420" spans="1:4" x14ac:dyDescent="0.3">
      <c r="A18420" s="3">
        <v>44569.8125</v>
      </c>
      <c r="B18420" s="4">
        <v>8043.1721189999998</v>
      </c>
      <c r="C18420" s="1" t="s">
        <v>4</v>
      </c>
      <c r="D18420" s="2">
        <f t="shared" si="75"/>
        <v>2010.79302975</v>
      </c>
    </row>
    <row r="18421" spans="1:4" x14ac:dyDescent="0.3">
      <c r="A18421" s="3">
        <v>44569.822916666664</v>
      </c>
      <c r="B18421" s="4">
        <v>8035.6251220000004</v>
      </c>
      <c r="C18421" s="1" t="s">
        <v>4</v>
      </c>
      <c r="D18421" s="2">
        <f t="shared" si="75"/>
        <v>2008.9062805000001</v>
      </c>
    </row>
    <row r="18422" spans="1:4" x14ac:dyDescent="0.3">
      <c r="A18422" s="3">
        <v>44569.833333333336</v>
      </c>
      <c r="B18422" s="4">
        <v>8020.0736079999997</v>
      </c>
      <c r="C18422" s="1" t="s">
        <v>4</v>
      </c>
      <c r="D18422" s="2">
        <f t="shared" si="75"/>
        <v>2005.0184019999999</v>
      </c>
    </row>
    <row r="18423" spans="1:4" x14ac:dyDescent="0.3">
      <c r="A18423" s="3">
        <v>44569.84375</v>
      </c>
      <c r="B18423" s="4">
        <v>7971.4752200000003</v>
      </c>
      <c r="C18423" s="1" t="s">
        <v>4</v>
      </c>
      <c r="D18423" s="2">
        <f t="shared" si="75"/>
        <v>1992.8688050000001</v>
      </c>
    </row>
    <row r="18424" spans="1:4" x14ac:dyDescent="0.3">
      <c r="A18424" s="3">
        <v>44569.854166666664</v>
      </c>
      <c r="B18424" s="4">
        <v>8059.3333739999998</v>
      </c>
      <c r="C18424" s="1" t="s">
        <v>4</v>
      </c>
      <c r="D18424" s="2">
        <f t="shared" si="75"/>
        <v>2014.8333435</v>
      </c>
    </row>
    <row r="18425" spans="1:4" x14ac:dyDescent="0.3">
      <c r="A18425" s="3">
        <v>44569.864583333336</v>
      </c>
      <c r="B18425" s="4">
        <v>7948.2914430000001</v>
      </c>
      <c r="C18425" s="1" t="s">
        <v>4</v>
      </c>
      <c r="D18425" s="2">
        <f t="shared" si="75"/>
        <v>1987.07286075</v>
      </c>
    </row>
    <row r="18426" spans="1:4" x14ac:dyDescent="0.3">
      <c r="A18426" s="3">
        <v>44569.875</v>
      </c>
      <c r="B18426" s="4">
        <v>8059.7929690000001</v>
      </c>
      <c r="C18426" s="1" t="s">
        <v>4</v>
      </c>
      <c r="D18426" s="2">
        <f t="shared" si="75"/>
        <v>2014.94824225</v>
      </c>
    </row>
    <row r="18427" spans="1:4" x14ac:dyDescent="0.3">
      <c r="A18427" s="3">
        <v>44569.885416666664</v>
      </c>
      <c r="B18427" s="4">
        <v>7922.054443</v>
      </c>
      <c r="C18427" s="1" t="s">
        <v>4</v>
      </c>
      <c r="D18427" s="2">
        <f t="shared" si="75"/>
        <v>1980.51361075</v>
      </c>
    </row>
    <row r="18428" spans="1:4" x14ac:dyDescent="0.3">
      <c r="A18428" s="3">
        <v>44569.895833333336</v>
      </c>
      <c r="B18428" s="4">
        <v>8317.5721130000002</v>
      </c>
      <c r="C18428" s="1" t="s">
        <v>4</v>
      </c>
      <c r="D18428" s="2">
        <f t="shared" si="75"/>
        <v>2079.39302825</v>
      </c>
    </row>
    <row r="18429" spans="1:4" x14ac:dyDescent="0.3">
      <c r="A18429" s="3">
        <v>44569.90625</v>
      </c>
      <c r="B18429" s="4">
        <v>8776.5021059999999</v>
      </c>
      <c r="C18429" s="1" t="s">
        <v>4</v>
      </c>
      <c r="D18429" s="2">
        <f t="shared" si="75"/>
        <v>2194.1255265</v>
      </c>
    </row>
    <row r="18430" spans="1:4" x14ac:dyDescent="0.3">
      <c r="A18430" s="3">
        <v>44569.916666666664</v>
      </c>
      <c r="B18430" s="4">
        <v>9038.0186460000004</v>
      </c>
      <c r="C18430" s="1" t="s">
        <v>4</v>
      </c>
      <c r="D18430" s="2">
        <f t="shared" si="75"/>
        <v>2259.5046615000001</v>
      </c>
    </row>
    <row r="18431" spans="1:4" x14ac:dyDescent="0.3">
      <c r="A18431" s="3">
        <v>44569.927083333336</v>
      </c>
      <c r="B18431" s="4">
        <v>9247.0015559999993</v>
      </c>
      <c r="C18431" s="1" t="s">
        <v>4</v>
      </c>
      <c r="D18431" s="2">
        <f t="shared" si="75"/>
        <v>2311.7503889999998</v>
      </c>
    </row>
    <row r="18432" spans="1:4" x14ac:dyDescent="0.3">
      <c r="A18432" s="3">
        <v>44569.9375</v>
      </c>
      <c r="B18432" s="4">
        <v>9279.6876530000009</v>
      </c>
      <c r="C18432" s="1" t="s">
        <v>4</v>
      </c>
      <c r="D18432" s="2">
        <f t="shared" si="75"/>
        <v>2319.9219132500002</v>
      </c>
    </row>
    <row r="18433" spans="1:4" x14ac:dyDescent="0.3">
      <c r="A18433" s="3">
        <v>44569.947916666664</v>
      </c>
      <c r="B18433" s="4">
        <v>9339.8931580000008</v>
      </c>
      <c r="C18433" s="1" t="s">
        <v>4</v>
      </c>
      <c r="D18433" s="2">
        <f t="shared" si="75"/>
        <v>2334.9732895000002</v>
      </c>
    </row>
    <row r="18434" spans="1:4" x14ac:dyDescent="0.3">
      <c r="A18434" s="3">
        <v>44569.958333333336</v>
      </c>
      <c r="B18434" s="4">
        <v>9313.2809450000004</v>
      </c>
      <c r="C18434" s="1" t="s">
        <v>4</v>
      </c>
      <c r="D18434" s="2">
        <f t="shared" si="75"/>
        <v>2328.3202362500001</v>
      </c>
    </row>
    <row r="18435" spans="1:4" x14ac:dyDescent="0.3">
      <c r="A18435" s="3">
        <v>44569.96875</v>
      </c>
      <c r="B18435" s="4">
        <v>9206.5286250000008</v>
      </c>
      <c r="C18435" s="1" t="s">
        <v>4</v>
      </c>
      <c r="D18435" s="2">
        <f t="shared" si="75"/>
        <v>2301.6321562500002</v>
      </c>
    </row>
    <row r="18436" spans="1:4" x14ac:dyDescent="0.3">
      <c r="A18436" s="3">
        <v>44569.979166666664</v>
      </c>
      <c r="B18436" s="4">
        <v>9275.7729490000002</v>
      </c>
      <c r="C18436" s="1" t="s">
        <v>4</v>
      </c>
      <c r="D18436" s="2">
        <f t="shared" si="75"/>
        <v>2318.94323725</v>
      </c>
    </row>
    <row r="18437" spans="1:4" x14ac:dyDescent="0.3">
      <c r="A18437" s="3">
        <v>44569.989583333336</v>
      </c>
      <c r="B18437" s="4">
        <v>9251.1397089999991</v>
      </c>
      <c r="C18437" s="1" t="s">
        <v>4</v>
      </c>
      <c r="D18437" s="2">
        <f t="shared" si="75"/>
        <v>2312.7849272499998</v>
      </c>
    </row>
    <row r="18438" spans="1:4" x14ac:dyDescent="0.3">
      <c r="A18438" s="3">
        <v>44570</v>
      </c>
      <c r="B18438" s="4">
        <v>9262.0300289999996</v>
      </c>
      <c r="C18438" s="1" t="s">
        <v>4</v>
      </c>
      <c r="D18438" s="2">
        <f t="shared" si="75"/>
        <v>2315.5075072499999</v>
      </c>
    </row>
    <row r="18439" spans="1:4" x14ac:dyDescent="0.3">
      <c r="A18439" s="3">
        <v>44570.010416666664</v>
      </c>
      <c r="B18439" s="4">
        <v>9179.4626459999999</v>
      </c>
      <c r="C18439" s="1" t="s">
        <v>4</v>
      </c>
      <c r="D18439" s="2">
        <f t="shared" si="75"/>
        <v>2294.8656615</v>
      </c>
    </row>
    <row r="18440" spans="1:4" x14ac:dyDescent="0.3">
      <c r="A18440" s="3">
        <v>44570.020833333336</v>
      </c>
      <c r="B18440" s="4">
        <v>9043.8955079999996</v>
      </c>
      <c r="C18440" s="1" t="s">
        <v>4</v>
      </c>
      <c r="D18440" s="2">
        <f t="shared" si="75"/>
        <v>2260.9738769999999</v>
      </c>
    </row>
    <row r="18441" spans="1:4" x14ac:dyDescent="0.3">
      <c r="A18441" s="3">
        <v>44570.03125</v>
      </c>
      <c r="B18441" s="4">
        <v>9235.1153560000002</v>
      </c>
      <c r="C18441" s="1" t="s">
        <v>4</v>
      </c>
      <c r="D18441" s="2">
        <f t="shared" si="75"/>
        <v>2308.7788390000001</v>
      </c>
    </row>
    <row r="18442" spans="1:4" x14ac:dyDescent="0.3">
      <c r="A18442" s="3">
        <v>44570.041666666664</v>
      </c>
      <c r="B18442" s="4">
        <v>9305.4641109999993</v>
      </c>
      <c r="C18442" s="1" t="s">
        <v>4</v>
      </c>
      <c r="D18442" s="2">
        <f t="shared" si="75"/>
        <v>2326.3660277499998</v>
      </c>
    </row>
    <row r="18443" spans="1:4" x14ac:dyDescent="0.3">
      <c r="A18443" s="3">
        <v>44570.052083333336</v>
      </c>
      <c r="B18443" s="4">
        <v>9305.5567630000005</v>
      </c>
      <c r="C18443" s="1" t="s">
        <v>4</v>
      </c>
      <c r="D18443" s="2">
        <f t="shared" si="75"/>
        <v>2326.3891907500001</v>
      </c>
    </row>
    <row r="18444" spans="1:4" x14ac:dyDescent="0.3">
      <c r="A18444" s="3">
        <v>44570.0625</v>
      </c>
      <c r="B18444" s="4">
        <v>9300.6795039999997</v>
      </c>
      <c r="C18444" s="1" t="s">
        <v>4</v>
      </c>
      <c r="D18444" s="2">
        <f t="shared" si="75"/>
        <v>2325.1698759999999</v>
      </c>
    </row>
    <row r="18445" spans="1:4" x14ac:dyDescent="0.3">
      <c r="A18445" s="3">
        <v>44570.072916666664</v>
      </c>
      <c r="B18445" s="4">
        <v>9480.2237550000009</v>
      </c>
      <c r="C18445" s="1" t="s">
        <v>4</v>
      </c>
      <c r="D18445" s="2">
        <f t="shared" si="75"/>
        <v>2370.0559387500002</v>
      </c>
    </row>
    <row r="18446" spans="1:4" x14ac:dyDescent="0.3">
      <c r="A18446" s="3">
        <v>44570.083333333336</v>
      </c>
      <c r="B18446" s="4">
        <v>9389.512573</v>
      </c>
      <c r="C18446" s="1" t="s">
        <v>4</v>
      </c>
      <c r="D18446" s="2">
        <f t="shared" si="75"/>
        <v>2347.37814325</v>
      </c>
    </row>
    <row r="18447" spans="1:4" x14ac:dyDescent="0.3">
      <c r="A18447" s="3">
        <v>44570.09375</v>
      </c>
      <c r="B18447" s="4">
        <v>9394.0711670000001</v>
      </c>
      <c r="C18447" s="1" t="s">
        <v>4</v>
      </c>
      <c r="D18447" s="2">
        <f t="shared" si="75"/>
        <v>2348.51779175</v>
      </c>
    </row>
    <row r="18448" spans="1:4" x14ac:dyDescent="0.3">
      <c r="A18448" s="3">
        <v>44570.104166666664</v>
      </c>
      <c r="B18448" s="4">
        <v>9376.6518550000001</v>
      </c>
      <c r="C18448" s="1" t="s">
        <v>4</v>
      </c>
      <c r="D18448" s="2">
        <f t="shared" si="75"/>
        <v>2344.16296375</v>
      </c>
    </row>
    <row r="18449" spans="1:4" x14ac:dyDescent="0.3">
      <c r="A18449" s="3">
        <v>44570.114583333336</v>
      </c>
      <c r="B18449" s="4">
        <v>9241.9791260000002</v>
      </c>
      <c r="C18449" s="1" t="s">
        <v>4</v>
      </c>
      <c r="D18449" s="2">
        <f t="shared" si="75"/>
        <v>2310.4947815</v>
      </c>
    </row>
    <row r="18450" spans="1:4" x14ac:dyDescent="0.3">
      <c r="A18450" s="3">
        <v>44570.125</v>
      </c>
      <c r="B18450" s="4">
        <v>9382.1080320000001</v>
      </c>
      <c r="C18450" s="1" t="s">
        <v>4</v>
      </c>
      <c r="D18450" s="2">
        <f t="shared" si="75"/>
        <v>2345.527008</v>
      </c>
    </row>
    <row r="18451" spans="1:4" x14ac:dyDescent="0.3">
      <c r="A18451" s="3">
        <v>44570.135416666664</v>
      </c>
      <c r="B18451" s="4">
        <v>9355.3599849999991</v>
      </c>
      <c r="C18451" s="1" t="s">
        <v>4</v>
      </c>
      <c r="D18451" s="2">
        <f t="shared" si="75"/>
        <v>2338.8399962499998</v>
      </c>
    </row>
    <row r="18452" spans="1:4" x14ac:dyDescent="0.3">
      <c r="A18452" s="3">
        <v>44570.145833333336</v>
      </c>
      <c r="B18452" s="4">
        <v>9159.7462770000002</v>
      </c>
      <c r="C18452" s="1" t="s">
        <v>4</v>
      </c>
      <c r="D18452" s="2">
        <f t="shared" si="75"/>
        <v>2289.93656925</v>
      </c>
    </row>
    <row r="18453" spans="1:4" x14ac:dyDescent="0.3">
      <c r="A18453" s="3">
        <v>44570.15625</v>
      </c>
      <c r="B18453" s="4">
        <v>9160.4879149999997</v>
      </c>
      <c r="C18453" s="1" t="s">
        <v>4</v>
      </c>
      <c r="D18453" s="2">
        <f t="shared" si="75"/>
        <v>2290.1219787499999</v>
      </c>
    </row>
    <row r="18454" spans="1:4" x14ac:dyDescent="0.3">
      <c r="A18454" s="3">
        <v>44570.166666666664</v>
      </c>
      <c r="B18454" s="4">
        <v>9302.8712770000002</v>
      </c>
      <c r="C18454" s="1" t="s">
        <v>4</v>
      </c>
      <c r="D18454" s="2">
        <f t="shared" si="75"/>
        <v>2325.71781925</v>
      </c>
    </row>
    <row r="18455" spans="1:4" x14ac:dyDescent="0.3">
      <c r="A18455" s="3">
        <v>44570.177083333336</v>
      </c>
      <c r="B18455" s="4">
        <v>9183.4537349999991</v>
      </c>
      <c r="C18455" s="1" t="s">
        <v>4</v>
      </c>
      <c r="D18455" s="2">
        <f t="shared" si="75"/>
        <v>2295.8634337499998</v>
      </c>
    </row>
    <row r="18456" spans="1:4" x14ac:dyDescent="0.3">
      <c r="A18456" s="3">
        <v>44570.1875</v>
      </c>
      <c r="B18456" s="4">
        <v>9172.5634769999997</v>
      </c>
      <c r="C18456" s="1" t="s">
        <v>4</v>
      </c>
      <c r="D18456" s="2">
        <f t="shared" si="75"/>
        <v>2293.1408692499999</v>
      </c>
    </row>
    <row r="18457" spans="1:4" x14ac:dyDescent="0.3">
      <c r="A18457" s="3">
        <v>44570.197916666664</v>
      </c>
      <c r="B18457" s="4">
        <v>9172.4980469999991</v>
      </c>
      <c r="C18457" s="1" t="s">
        <v>4</v>
      </c>
      <c r="D18457" s="2">
        <f t="shared" si="75"/>
        <v>2293.1245117499998</v>
      </c>
    </row>
    <row r="18458" spans="1:4" x14ac:dyDescent="0.3">
      <c r="A18458" s="3">
        <v>44570.208333333336</v>
      </c>
      <c r="B18458" s="4">
        <v>9142.6060789999992</v>
      </c>
      <c r="C18458" s="1" t="s">
        <v>4</v>
      </c>
      <c r="D18458" s="2">
        <f t="shared" si="75"/>
        <v>2285.6515197499998</v>
      </c>
    </row>
    <row r="18459" spans="1:4" x14ac:dyDescent="0.3">
      <c r="A18459" s="3">
        <v>44570.21875</v>
      </c>
      <c r="B18459" s="4">
        <v>9199.9853519999997</v>
      </c>
      <c r="C18459" s="1" t="s">
        <v>4</v>
      </c>
      <c r="D18459" s="2">
        <f t="shared" si="75"/>
        <v>2299.9963379999999</v>
      </c>
    </row>
    <row r="18460" spans="1:4" x14ac:dyDescent="0.3">
      <c r="A18460" s="3">
        <v>44570.229166666664</v>
      </c>
      <c r="B18460" s="4">
        <v>8885.1323240000002</v>
      </c>
      <c r="C18460" s="1" t="s">
        <v>4</v>
      </c>
      <c r="D18460" s="2">
        <f t="shared" si="75"/>
        <v>2221.283081</v>
      </c>
    </row>
    <row r="18461" spans="1:4" x14ac:dyDescent="0.3">
      <c r="A18461" s="3">
        <v>44570.239583333336</v>
      </c>
      <c r="B18461" s="4">
        <v>8405.4497680000004</v>
      </c>
      <c r="C18461" s="1" t="s">
        <v>4</v>
      </c>
      <c r="D18461" s="2">
        <f t="shared" si="75"/>
        <v>2101.3624420000001</v>
      </c>
    </row>
    <row r="18462" spans="1:4" x14ac:dyDescent="0.3">
      <c r="A18462" s="3">
        <v>44570.25</v>
      </c>
      <c r="B18462" s="4">
        <v>7762.237854</v>
      </c>
      <c r="C18462" s="1" t="s">
        <v>4</v>
      </c>
      <c r="D18462" s="2">
        <f t="shared" si="75"/>
        <v>1940.5594635</v>
      </c>
    </row>
    <row r="18463" spans="1:4" x14ac:dyDescent="0.3">
      <c r="A18463" s="3">
        <v>44570.260416666664</v>
      </c>
      <c r="B18463" s="4">
        <v>7730.1091610000003</v>
      </c>
      <c r="C18463" s="1" t="s">
        <v>4</v>
      </c>
      <c r="D18463" s="2">
        <f t="shared" si="75"/>
        <v>1932.5272902500001</v>
      </c>
    </row>
    <row r="18464" spans="1:4" x14ac:dyDescent="0.3">
      <c r="A18464" s="3">
        <v>44570.270833333336</v>
      </c>
      <c r="B18464" s="4">
        <v>7826.4351809999998</v>
      </c>
      <c r="C18464" s="1" t="s">
        <v>4</v>
      </c>
      <c r="D18464" s="2">
        <f t="shared" si="75"/>
        <v>1956.60879525</v>
      </c>
    </row>
    <row r="18465" spans="1:4" x14ac:dyDescent="0.3">
      <c r="A18465" s="3">
        <v>44570.28125</v>
      </c>
      <c r="B18465" s="4">
        <v>7666.1344600000002</v>
      </c>
      <c r="C18465" s="1" t="s">
        <v>4</v>
      </c>
      <c r="D18465" s="2">
        <f t="shared" si="75"/>
        <v>1916.5336150000001</v>
      </c>
    </row>
    <row r="18466" spans="1:4" x14ac:dyDescent="0.3">
      <c r="A18466" s="3">
        <v>44570.291666666664</v>
      </c>
      <c r="B18466" s="4">
        <v>7806.7586670000001</v>
      </c>
      <c r="C18466" s="1" t="s">
        <v>4</v>
      </c>
      <c r="D18466" s="2">
        <f t="shared" si="75"/>
        <v>1951.68966675</v>
      </c>
    </row>
    <row r="18467" spans="1:4" x14ac:dyDescent="0.3">
      <c r="A18467" s="3">
        <v>44570.302083333336</v>
      </c>
      <c r="B18467" s="4">
        <v>7726.7448729999996</v>
      </c>
      <c r="C18467" s="1" t="s">
        <v>4</v>
      </c>
      <c r="D18467" s="2">
        <f t="shared" si="75"/>
        <v>1931.6862182499999</v>
      </c>
    </row>
    <row r="18468" spans="1:4" x14ac:dyDescent="0.3">
      <c r="A18468" s="3">
        <v>44570.3125</v>
      </c>
      <c r="B18468" s="4">
        <v>7593.8259889999999</v>
      </c>
      <c r="C18468" s="1" t="s">
        <v>4</v>
      </c>
      <c r="D18468" s="2">
        <f t="shared" si="75"/>
        <v>1898.45649725</v>
      </c>
    </row>
    <row r="18469" spans="1:4" x14ac:dyDescent="0.3">
      <c r="A18469" s="3">
        <v>44570.322916666664</v>
      </c>
      <c r="B18469" s="4">
        <v>7557.3585210000001</v>
      </c>
      <c r="C18469" s="1" t="s">
        <v>4</v>
      </c>
      <c r="D18469" s="2">
        <f t="shared" si="75"/>
        <v>1889.33963025</v>
      </c>
    </row>
    <row r="18470" spans="1:4" x14ac:dyDescent="0.3">
      <c r="A18470" s="3">
        <v>44570.333333333336</v>
      </c>
      <c r="B18470" s="4">
        <v>7654.5802000000003</v>
      </c>
      <c r="C18470" s="1" t="s">
        <v>4</v>
      </c>
      <c r="D18470" s="2">
        <f t="shared" si="75"/>
        <v>1913.6450500000001</v>
      </c>
    </row>
    <row r="18471" spans="1:4" x14ac:dyDescent="0.3">
      <c r="A18471" s="3">
        <v>44570.34375</v>
      </c>
      <c r="B18471" s="4">
        <v>7388.5576170000004</v>
      </c>
      <c r="C18471" s="1" t="s">
        <v>4</v>
      </c>
      <c r="D18471" s="2">
        <f t="shared" si="75"/>
        <v>1847.1394042500001</v>
      </c>
    </row>
    <row r="18472" spans="1:4" x14ac:dyDescent="0.3">
      <c r="A18472" s="3">
        <v>44570.354166666664</v>
      </c>
      <c r="B18472" s="4">
        <v>7228.4750979999999</v>
      </c>
      <c r="C18472" s="1" t="s">
        <v>4</v>
      </c>
      <c r="D18472" s="2">
        <f t="shared" si="75"/>
        <v>1807.1187745</v>
      </c>
    </row>
    <row r="18473" spans="1:4" x14ac:dyDescent="0.3">
      <c r="A18473" s="3">
        <v>44570.364583333336</v>
      </c>
      <c r="B18473" s="4">
        <v>7435.9204710000004</v>
      </c>
      <c r="C18473" s="1" t="s">
        <v>4</v>
      </c>
      <c r="D18473" s="2">
        <f t="shared" si="75"/>
        <v>1858.9801177500001</v>
      </c>
    </row>
    <row r="18474" spans="1:4" x14ac:dyDescent="0.3">
      <c r="A18474" s="3">
        <v>44570.375</v>
      </c>
      <c r="B18474" s="4">
        <v>7550.2794190000004</v>
      </c>
      <c r="C18474" s="1" t="s">
        <v>4</v>
      </c>
      <c r="D18474" s="2">
        <f t="shared" si="75"/>
        <v>1887.5698547500001</v>
      </c>
    </row>
    <row r="18475" spans="1:4" x14ac:dyDescent="0.3">
      <c r="A18475" s="3">
        <v>44570.385416666664</v>
      </c>
      <c r="B18475" s="4">
        <v>7335.6448970000001</v>
      </c>
      <c r="C18475" s="1" t="s">
        <v>4</v>
      </c>
      <c r="D18475" s="2">
        <f t="shared" si="75"/>
        <v>1833.91122425</v>
      </c>
    </row>
    <row r="18476" spans="1:4" x14ac:dyDescent="0.3">
      <c r="A18476" s="3">
        <v>44570.395833333336</v>
      </c>
      <c r="B18476" s="4">
        <v>7446.6729130000003</v>
      </c>
      <c r="C18476" s="1" t="s">
        <v>4</v>
      </c>
      <c r="D18476" s="2">
        <f t="shared" si="75"/>
        <v>1861.6682282500001</v>
      </c>
    </row>
    <row r="18477" spans="1:4" x14ac:dyDescent="0.3">
      <c r="A18477" s="3">
        <v>44570.40625</v>
      </c>
      <c r="B18477" s="4">
        <v>7066.9580079999996</v>
      </c>
      <c r="C18477" s="1" t="s">
        <v>4</v>
      </c>
      <c r="D18477" s="2">
        <f t="shared" si="75"/>
        <v>1766.7395019999999</v>
      </c>
    </row>
    <row r="18478" spans="1:4" x14ac:dyDescent="0.3">
      <c r="A18478" s="3">
        <v>44570.416666666664</v>
      </c>
      <c r="B18478" s="4">
        <v>7384.3120730000001</v>
      </c>
      <c r="C18478" s="1" t="s">
        <v>4</v>
      </c>
      <c r="D18478" s="2">
        <f t="shared" si="75"/>
        <v>1846.07801825</v>
      </c>
    </row>
    <row r="18479" spans="1:4" x14ac:dyDescent="0.3">
      <c r="A18479" s="3">
        <v>44570.427083333336</v>
      </c>
      <c r="B18479" s="4">
        <v>7455.1334230000002</v>
      </c>
      <c r="C18479" s="1" t="s">
        <v>4</v>
      </c>
      <c r="D18479" s="2">
        <f t="shared" si="75"/>
        <v>1863.7833557500001</v>
      </c>
    </row>
    <row r="18480" spans="1:4" x14ac:dyDescent="0.3">
      <c r="A18480" s="3">
        <v>44570.4375</v>
      </c>
      <c r="B18480" s="4">
        <v>7323.2346189999998</v>
      </c>
      <c r="C18480" s="1" t="s">
        <v>4</v>
      </c>
      <c r="D18480" s="2">
        <f t="shared" si="75"/>
        <v>1830.80865475</v>
      </c>
    </row>
    <row r="18481" spans="1:4" x14ac:dyDescent="0.3">
      <c r="A18481" s="3">
        <v>44570.447916666664</v>
      </c>
      <c r="B18481" s="4">
        <v>7217.0203860000001</v>
      </c>
      <c r="C18481" s="1" t="s">
        <v>4</v>
      </c>
      <c r="D18481" s="2">
        <f t="shared" si="75"/>
        <v>1804.2550965</v>
      </c>
    </row>
    <row r="18482" spans="1:4" x14ac:dyDescent="0.3">
      <c r="A18482" s="3">
        <v>44570.458333333336</v>
      </c>
      <c r="B18482" s="4">
        <v>7310.1815189999998</v>
      </c>
      <c r="C18482" s="1" t="s">
        <v>4</v>
      </c>
      <c r="D18482" s="2">
        <f t="shared" si="75"/>
        <v>1827.5453797499999</v>
      </c>
    </row>
    <row r="18483" spans="1:4" x14ac:dyDescent="0.3">
      <c r="A18483" s="3">
        <v>44570.46875</v>
      </c>
      <c r="B18483" s="4">
        <v>7314.3864750000002</v>
      </c>
      <c r="C18483" s="1" t="s">
        <v>4</v>
      </c>
      <c r="D18483" s="2">
        <f t="shared" si="75"/>
        <v>1828.5966187500001</v>
      </c>
    </row>
    <row r="18484" spans="1:4" x14ac:dyDescent="0.3">
      <c r="A18484" s="3">
        <v>44570.479166666664</v>
      </c>
      <c r="B18484" s="4">
        <v>7305.1579590000001</v>
      </c>
      <c r="C18484" s="1" t="s">
        <v>4</v>
      </c>
      <c r="D18484" s="2">
        <f t="shared" si="75"/>
        <v>1826.28948975</v>
      </c>
    </row>
    <row r="18485" spans="1:4" x14ac:dyDescent="0.3">
      <c r="A18485" s="3">
        <v>44570.489583333336</v>
      </c>
      <c r="B18485" s="4">
        <v>7464.4719240000004</v>
      </c>
      <c r="C18485" s="1" t="s">
        <v>4</v>
      </c>
      <c r="D18485" s="2">
        <f t="shared" si="75"/>
        <v>1866.1179810000001</v>
      </c>
    </row>
    <row r="18486" spans="1:4" x14ac:dyDescent="0.3">
      <c r="A18486" s="3">
        <v>44570.5</v>
      </c>
      <c r="B18486" s="4">
        <v>7291.9771119999996</v>
      </c>
      <c r="C18486" s="1" t="s">
        <v>4</v>
      </c>
      <c r="D18486" s="2">
        <f t="shared" si="75"/>
        <v>1822.9942779999999</v>
      </c>
    </row>
    <row r="18487" spans="1:4" x14ac:dyDescent="0.3">
      <c r="A18487" s="3">
        <v>44570.510416666664</v>
      </c>
      <c r="B18487" s="4">
        <v>7575.1463009999998</v>
      </c>
      <c r="C18487" s="1" t="s">
        <v>4</v>
      </c>
      <c r="D18487" s="2">
        <f t="shared" si="75"/>
        <v>1893.7865752499999</v>
      </c>
    </row>
    <row r="18488" spans="1:4" x14ac:dyDescent="0.3">
      <c r="A18488" s="3">
        <v>44570.520833333336</v>
      </c>
      <c r="B18488" s="4">
        <v>7453.4127200000003</v>
      </c>
      <c r="C18488" s="1" t="s">
        <v>4</v>
      </c>
      <c r="D18488" s="2">
        <f t="shared" si="75"/>
        <v>1863.3531800000001</v>
      </c>
    </row>
    <row r="18489" spans="1:4" x14ac:dyDescent="0.3">
      <c r="A18489" s="3">
        <v>44570.53125</v>
      </c>
      <c r="B18489" s="4">
        <v>7441.5140380000003</v>
      </c>
      <c r="C18489" s="1" t="s">
        <v>4</v>
      </c>
      <c r="D18489" s="2">
        <f t="shared" si="75"/>
        <v>1860.3785095000001</v>
      </c>
    </row>
    <row r="18490" spans="1:4" x14ac:dyDescent="0.3">
      <c r="A18490" s="3">
        <v>44570.541666666664</v>
      </c>
      <c r="B18490" s="4">
        <v>7431.3082279999999</v>
      </c>
      <c r="C18490" s="1" t="s">
        <v>4</v>
      </c>
      <c r="D18490" s="2">
        <f t="shared" si="75"/>
        <v>1857.827057</v>
      </c>
    </row>
    <row r="18491" spans="1:4" x14ac:dyDescent="0.3">
      <c r="A18491" s="3">
        <v>44570.552083333336</v>
      </c>
      <c r="B18491" s="4">
        <v>7453.9470209999999</v>
      </c>
      <c r="C18491" s="1" t="s">
        <v>4</v>
      </c>
      <c r="D18491" s="2">
        <f t="shared" si="75"/>
        <v>1863.48675525</v>
      </c>
    </row>
    <row r="18492" spans="1:4" x14ac:dyDescent="0.3">
      <c r="A18492" s="3">
        <v>44570.5625</v>
      </c>
      <c r="B18492" s="4">
        <v>7369.761536</v>
      </c>
      <c r="C18492" s="1" t="s">
        <v>4</v>
      </c>
      <c r="D18492" s="2">
        <f t="shared" si="75"/>
        <v>1842.440384</v>
      </c>
    </row>
    <row r="18493" spans="1:4" x14ac:dyDescent="0.3">
      <c r="A18493" s="3">
        <v>44570.572916666664</v>
      </c>
      <c r="B18493" s="4">
        <v>7402.0689089999996</v>
      </c>
      <c r="C18493" s="1" t="s">
        <v>4</v>
      </c>
      <c r="D18493" s="2">
        <f t="shared" si="75"/>
        <v>1850.5172272499999</v>
      </c>
    </row>
    <row r="18494" spans="1:4" x14ac:dyDescent="0.3">
      <c r="A18494" s="3">
        <v>44570.583333333336</v>
      </c>
      <c r="B18494" s="4">
        <v>7510.4281010000004</v>
      </c>
      <c r="C18494" s="1" t="s">
        <v>4</v>
      </c>
      <c r="D18494" s="2">
        <f t="shared" si="75"/>
        <v>1877.6070252500001</v>
      </c>
    </row>
    <row r="18495" spans="1:4" x14ac:dyDescent="0.3">
      <c r="A18495" s="3">
        <v>44570.59375</v>
      </c>
      <c r="B18495" s="4">
        <v>7337.7873540000001</v>
      </c>
      <c r="C18495" s="1" t="s">
        <v>4</v>
      </c>
      <c r="D18495" s="2">
        <f t="shared" si="75"/>
        <v>1834.4468385</v>
      </c>
    </row>
    <row r="18496" spans="1:4" x14ac:dyDescent="0.3">
      <c r="A18496" s="3">
        <v>44570.604166666664</v>
      </c>
      <c r="B18496" s="4">
        <v>7524.6397710000001</v>
      </c>
      <c r="C18496" s="1" t="s">
        <v>4</v>
      </c>
      <c r="D18496" s="2">
        <f t="shared" si="75"/>
        <v>1881.15994275</v>
      </c>
    </row>
    <row r="18497" spans="1:4" x14ac:dyDescent="0.3">
      <c r="A18497" s="3">
        <v>44570.614583333336</v>
      </c>
      <c r="B18497" s="4">
        <v>7542.7361449999999</v>
      </c>
      <c r="C18497" s="1" t="s">
        <v>4</v>
      </c>
      <c r="D18497" s="2">
        <f t="shared" si="75"/>
        <v>1885.68403625</v>
      </c>
    </row>
    <row r="18498" spans="1:4" x14ac:dyDescent="0.3">
      <c r="A18498" s="3">
        <v>44570.625</v>
      </c>
      <c r="B18498" s="4">
        <v>7453.1467290000001</v>
      </c>
      <c r="C18498" s="1" t="s">
        <v>4</v>
      </c>
      <c r="D18498" s="2">
        <f t="shared" si="75"/>
        <v>1863.28668225</v>
      </c>
    </row>
    <row r="18499" spans="1:4" x14ac:dyDescent="0.3">
      <c r="A18499" s="3">
        <v>44570.635416666664</v>
      </c>
      <c r="B18499" s="4">
        <v>7506.2226559999999</v>
      </c>
      <c r="C18499" s="1" t="s">
        <v>4</v>
      </c>
      <c r="D18499" s="2">
        <f t="shared" si="75"/>
        <v>1876.555664</v>
      </c>
    </row>
    <row r="18500" spans="1:4" x14ac:dyDescent="0.3">
      <c r="A18500" s="3">
        <v>44570.645833333336</v>
      </c>
      <c r="B18500" s="4">
        <v>7646.9681399999999</v>
      </c>
      <c r="C18500" s="1" t="s">
        <v>4</v>
      </c>
      <c r="D18500" s="2">
        <f t="shared" si="75"/>
        <v>1911.742035</v>
      </c>
    </row>
    <row r="18501" spans="1:4" x14ac:dyDescent="0.3">
      <c r="A18501" s="3">
        <v>44570.65625</v>
      </c>
      <c r="B18501" s="4">
        <v>7415.0368040000003</v>
      </c>
      <c r="C18501" s="1" t="s">
        <v>4</v>
      </c>
      <c r="D18501" s="2">
        <f t="shared" si="75"/>
        <v>1853.7592010000001</v>
      </c>
    </row>
    <row r="18502" spans="1:4" x14ac:dyDescent="0.3">
      <c r="A18502" s="3">
        <v>44570.666666666664</v>
      </c>
      <c r="B18502" s="4">
        <v>7574.2105709999996</v>
      </c>
      <c r="C18502" s="1" t="s">
        <v>4</v>
      </c>
      <c r="D18502" s="2">
        <f t="shared" si="75"/>
        <v>1893.5526427499999</v>
      </c>
    </row>
    <row r="18503" spans="1:4" x14ac:dyDescent="0.3">
      <c r="A18503" s="3">
        <v>44570.677083333336</v>
      </c>
      <c r="B18503" s="4">
        <v>7663.866516</v>
      </c>
      <c r="C18503" s="1" t="s">
        <v>4</v>
      </c>
      <c r="D18503" s="2">
        <f t="shared" si="75"/>
        <v>1915.966629</v>
      </c>
    </row>
    <row r="18504" spans="1:4" x14ac:dyDescent="0.3">
      <c r="A18504" s="3">
        <v>44570.6875</v>
      </c>
      <c r="B18504" s="4">
        <v>7632.9357909999999</v>
      </c>
      <c r="C18504" s="1" t="s">
        <v>4</v>
      </c>
      <c r="D18504" s="2">
        <f t="shared" si="75"/>
        <v>1908.23394775</v>
      </c>
    </row>
    <row r="18505" spans="1:4" x14ac:dyDescent="0.3">
      <c r="A18505" s="3">
        <v>44570.697916666664</v>
      </c>
      <c r="B18505" s="4">
        <v>7703.9315189999998</v>
      </c>
      <c r="C18505" s="1" t="s">
        <v>4</v>
      </c>
      <c r="D18505" s="2">
        <f t="shared" si="75"/>
        <v>1925.9828797499999</v>
      </c>
    </row>
    <row r="18506" spans="1:4" x14ac:dyDescent="0.3">
      <c r="A18506" s="3">
        <v>44570.708333333336</v>
      </c>
      <c r="B18506" s="4">
        <v>7560.5283810000001</v>
      </c>
      <c r="C18506" s="1" t="s">
        <v>4</v>
      </c>
      <c r="D18506" s="2">
        <f t="shared" si="75"/>
        <v>1890.13209525</v>
      </c>
    </row>
    <row r="18507" spans="1:4" x14ac:dyDescent="0.3">
      <c r="A18507" s="3">
        <v>44570.71875</v>
      </c>
      <c r="B18507" s="4">
        <v>7873.582703</v>
      </c>
      <c r="C18507" s="1" t="s">
        <v>4</v>
      </c>
      <c r="D18507" s="2">
        <f t="shared" si="75"/>
        <v>1968.39567575</v>
      </c>
    </row>
    <row r="18508" spans="1:4" x14ac:dyDescent="0.3">
      <c r="A18508" s="3">
        <v>44570.729166666664</v>
      </c>
      <c r="B18508" s="4">
        <v>7885.3490599999996</v>
      </c>
      <c r="C18508" s="1" t="s">
        <v>4</v>
      </c>
      <c r="D18508" s="2">
        <f t="shared" si="75"/>
        <v>1971.3372649999999</v>
      </c>
    </row>
    <row r="18509" spans="1:4" x14ac:dyDescent="0.3">
      <c r="A18509" s="3">
        <v>44570.739583333336</v>
      </c>
      <c r="B18509" s="4">
        <v>8010.6593629999998</v>
      </c>
      <c r="C18509" s="1" t="s">
        <v>4</v>
      </c>
      <c r="D18509" s="2">
        <f t="shared" si="75"/>
        <v>2002.6648407499999</v>
      </c>
    </row>
    <row r="18510" spans="1:4" x14ac:dyDescent="0.3">
      <c r="A18510" s="3">
        <v>44570.75</v>
      </c>
      <c r="B18510" s="4">
        <v>7872.3922119999997</v>
      </c>
      <c r="C18510" s="1" t="s">
        <v>4</v>
      </c>
      <c r="D18510" s="2">
        <f t="shared" si="75"/>
        <v>1968.0980529999999</v>
      </c>
    </row>
    <row r="18511" spans="1:4" x14ac:dyDescent="0.3">
      <c r="A18511" s="3">
        <v>44570.760416666664</v>
      </c>
      <c r="B18511" s="4">
        <v>7960.5535280000004</v>
      </c>
      <c r="C18511" s="1" t="s">
        <v>4</v>
      </c>
      <c r="D18511" s="2">
        <f t="shared" si="75"/>
        <v>1990.1383820000001</v>
      </c>
    </row>
    <row r="18512" spans="1:4" x14ac:dyDescent="0.3">
      <c r="A18512" s="3">
        <v>44570.770833333336</v>
      </c>
      <c r="B18512" s="4">
        <v>7905.1940919999997</v>
      </c>
      <c r="C18512" s="1" t="s">
        <v>4</v>
      </c>
      <c r="D18512" s="2">
        <f t="shared" si="75"/>
        <v>1976.2985229999999</v>
      </c>
    </row>
    <row r="18513" spans="1:4" x14ac:dyDescent="0.3">
      <c r="A18513" s="3">
        <v>44570.78125</v>
      </c>
      <c r="B18513" s="4">
        <v>7911.7138670000004</v>
      </c>
      <c r="C18513" s="1" t="s">
        <v>4</v>
      </c>
      <c r="D18513" s="2">
        <f t="shared" si="75"/>
        <v>1977.9284667500001</v>
      </c>
    </row>
    <row r="18514" spans="1:4" x14ac:dyDescent="0.3">
      <c r="A18514" s="3">
        <v>44570.791666666664</v>
      </c>
      <c r="B18514" s="4">
        <v>7859.0473019999999</v>
      </c>
      <c r="C18514" s="1" t="s">
        <v>4</v>
      </c>
      <c r="D18514" s="2">
        <f t="shared" si="75"/>
        <v>1964.7618255</v>
      </c>
    </row>
    <row r="18515" spans="1:4" x14ac:dyDescent="0.3">
      <c r="A18515" s="3">
        <v>44570.802083333336</v>
      </c>
      <c r="B18515" s="4">
        <v>7934.1871339999998</v>
      </c>
      <c r="C18515" s="1" t="s">
        <v>4</v>
      </c>
      <c r="D18515" s="2">
        <f t="shared" si="75"/>
        <v>1983.5467834999999</v>
      </c>
    </row>
    <row r="18516" spans="1:4" x14ac:dyDescent="0.3">
      <c r="A18516" s="3">
        <v>44570.8125</v>
      </c>
      <c r="B18516" s="4">
        <v>7822.8851930000001</v>
      </c>
      <c r="C18516" s="1" t="s">
        <v>4</v>
      </c>
      <c r="D18516" s="2">
        <f t="shared" si="75"/>
        <v>1955.72129825</v>
      </c>
    </row>
    <row r="18517" spans="1:4" x14ac:dyDescent="0.3">
      <c r="A18517" s="3">
        <v>44570.822916666664</v>
      </c>
      <c r="B18517" s="4">
        <v>7834.9548949999999</v>
      </c>
      <c r="C18517" s="1" t="s">
        <v>4</v>
      </c>
      <c r="D18517" s="2">
        <f t="shared" si="75"/>
        <v>1958.73872375</v>
      </c>
    </row>
    <row r="18518" spans="1:4" x14ac:dyDescent="0.3">
      <c r="A18518" s="3">
        <v>44570.833333333336</v>
      </c>
      <c r="B18518" s="4">
        <v>7720.6184080000003</v>
      </c>
      <c r="C18518" s="1" t="s">
        <v>4</v>
      </c>
      <c r="D18518" s="2">
        <f t="shared" si="75"/>
        <v>1930.1546020000001</v>
      </c>
    </row>
    <row r="18519" spans="1:4" x14ac:dyDescent="0.3">
      <c r="A18519" s="3">
        <v>44570.84375</v>
      </c>
      <c r="B18519" s="4">
        <v>7765.832703</v>
      </c>
      <c r="C18519" s="1" t="s">
        <v>4</v>
      </c>
      <c r="D18519" s="2">
        <f t="shared" si="75"/>
        <v>1941.45817575</v>
      </c>
    </row>
    <row r="18520" spans="1:4" x14ac:dyDescent="0.3">
      <c r="A18520" s="3">
        <v>44570.854166666664</v>
      </c>
      <c r="B18520" s="4">
        <v>7699.861328</v>
      </c>
      <c r="C18520" s="1" t="s">
        <v>4</v>
      </c>
      <c r="D18520" s="2">
        <f t="shared" si="75"/>
        <v>1924.965332</v>
      </c>
    </row>
    <row r="18521" spans="1:4" x14ac:dyDescent="0.3">
      <c r="A18521" s="3">
        <v>44570.864583333336</v>
      </c>
      <c r="B18521" s="4">
        <v>7798.3370359999999</v>
      </c>
      <c r="C18521" s="1" t="s">
        <v>4</v>
      </c>
      <c r="D18521" s="2">
        <f t="shared" si="75"/>
        <v>1949.584259</v>
      </c>
    </row>
    <row r="18522" spans="1:4" x14ac:dyDescent="0.3">
      <c r="A18522" s="3">
        <v>44570.875</v>
      </c>
      <c r="B18522" s="4">
        <v>8397.0511470000001</v>
      </c>
      <c r="C18522" s="1" t="s">
        <v>4</v>
      </c>
      <c r="D18522" s="2">
        <f t="shared" si="75"/>
        <v>2099.26278675</v>
      </c>
    </row>
    <row r="18523" spans="1:4" x14ac:dyDescent="0.3">
      <c r="A18523" s="3">
        <v>44570.885416666664</v>
      </c>
      <c r="B18523" s="4">
        <v>9365.4102779999994</v>
      </c>
      <c r="C18523" s="1" t="s">
        <v>4</v>
      </c>
      <c r="D18523" s="2">
        <f t="shared" si="75"/>
        <v>2341.3525694999998</v>
      </c>
    </row>
    <row r="18524" spans="1:4" x14ac:dyDescent="0.3">
      <c r="A18524" s="3">
        <v>44570.895833333336</v>
      </c>
      <c r="B18524" s="4">
        <v>9473.6505739999993</v>
      </c>
      <c r="C18524" s="1" t="s">
        <v>4</v>
      </c>
      <c r="D18524" s="2">
        <f t="shared" si="75"/>
        <v>2368.4126434999998</v>
      </c>
    </row>
    <row r="18525" spans="1:4" x14ac:dyDescent="0.3">
      <c r="A18525" s="3">
        <v>44570.90625</v>
      </c>
      <c r="B18525" s="4">
        <v>10005.18878</v>
      </c>
      <c r="C18525" s="1" t="s">
        <v>4</v>
      </c>
      <c r="D18525" s="2">
        <f t="shared" si="75"/>
        <v>2501.2971950000001</v>
      </c>
    </row>
    <row r="18526" spans="1:4" x14ac:dyDescent="0.3">
      <c r="A18526" s="3">
        <v>44570.916666666664</v>
      </c>
      <c r="B18526" s="4">
        <v>10348.322690000001</v>
      </c>
      <c r="C18526" s="1" t="s">
        <v>4</v>
      </c>
      <c r="D18526" s="2">
        <f t="shared" si="75"/>
        <v>2587.0806725000002</v>
      </c>
    </row>
    <row r="18527" spans="1:4" x14ac:dyDescent="0.3">
      <c r="A18527" s="3">
        <v>44570.927083333336</v>
      </c>
      <c r="B18527" s="4">
        <v>10647.518620000001</v>
      </c>
      <c r="C18527" s="1" t="s">
        <v>4</v>
      </c>
      <c r="D18527" s="2">
        <f t="shared" si="75"/>
        <v>2661.8796550000002</v>
      </c>
    </row>
    <row r="18528" spans="1:4" x14ac:dyDescent="0.3">
      <c r="A18528" s="3">
        <v>44570.9375</v>
      </c>
      <c r="B18528" s="4">
        <v>10673.276309999999</v>
      </c>
      <c r="C18528" s="1" t="s">
        <v>4</v>
      </c>
      <c r="D18528" s="2">
        <f t="shared" si="75"/>
        <v>2668.3190774999998</v>
      </c>
    </row>
    <row r="18529" spans="1:4" x14ac:dyDescent="0.3">
      <c r="A18529" s="3">
        <v>44570.947916666664</v>
      </c>
      <c r="B18529" s="4">
        <v>10819.63257</v>
      </c>
      <c r="C18529" s="1" t="s">
        <v>4</v>
      </c>
      <c r="D18529" s="2">
        <f t="shared" si="75"/>
        <v>2704.9081424999999</v>
      </c>
    </row>
    <row r="18530" spans="1:4" x14ac:dyDescent="0.3">
      <c r="A18530" s="3">
        <v>44570.958333333336</v>
      </c>
      <c r="B18530" s="4">
        <v>10809.088320000001</v>
      </c>
      <c r="C18530" s="1" t="s">
        <v>4</v>
      </c>
      <c r="D18530" s="2">
        <f t="shared" si="75"/>
        <v>2702.2720800000002</v>
      </c>
    </row>
    <row r="18531" spans="1:4" x14ac:dyDescent="0.3">
      <c r="A18531" s="3">
        <v>44570.96875</v>
      </c>
      <c r="B18531" s="4">
        <v>10684.67828</v>
      </c>
      <c r="C18531" s="1" t="s">
        <v>4</v>
      </c>
      <c r="D18531" s="2">
        <f t="shared" si="75"/>
        <v>2671.16957</v>
      </c>
    </row>
    <row r="18532" spans="1:4" x14ac:dyDescent="0.3">
      <c r="A18532" s="3">
        <v>44570.979166666664</v>
      </c>
      <c r="B18532" s="4">
        <v>10683.31531</v>
      </c>
      <c r="C18532" s="1" t="s">
        <v>4</v>
      </c>
      <c r="D18532" s="2">
        <f t="shared" si="75"/>
        <v>2670.8288275</v>
      </c>
    </row>
    <row r="18533" spans="1:4" x14ac:dyDescent="0.3">
      <c r="A18533" s="3">
        <v>44570.989583333336</v>
      </c>
      <c r="B18533" s="4">
        <v>10650.807919999999</v>
      </c>
      <c r="C18533" s="1" t="s">
        <v>4</v>
      </c>
      <c r="D18533" s="2">
        <f t="shared" si="75"/>
        <v>2662.7019799999998</v>
      </c>
    </row>
    <row r="18534" spans="1:4" x14ac:dyDescent="0.3">
      <c r="A18534" s="3">
        <v>44571</v>
      </c>
      <c r="B18534" s="4">
        <v>10574.028259999999</v>
      </c>
      <c r="C18534" s="1" t="s">
        <v>4</v>
      </c>
      <c r="D18534" s="2">
        <f t="shared" si="75"/>
        <v>2643.5070649999998</v>
      </c>
    </row>
    <row r="18535" spans="1:4" x14ac:dyDescent="0.3">
      <c r="A18535" s="3">
        <v>44571.010416666664</v>
      </c>
      <c r="B18535" s="4">
        <v>10473.535159999999</v>
      </c>
      <c r="C18535" s="1" t="s">
        <v>4</v>
      </c>
      <c r="D18535" s="2">
        <f t="shared" si="75"/>
        <v>2618.3837899999999</v>
      </c>
    </row>
    <row r="18536" spans="1:4" x14ac:dyDescent="0.3">
      <c r="A18536" s="3">
        <v>44571.020833333336</v>
      </c>
      <c r="B18536" s="4">
        <v>10561.289430000001</v>
      </c>
      <c r="C18536" s="1" t="s">
        <v>4</v>
      </c>
      <c r="D18536" s="2">
        <f t="shared" si="75"/>
        <v>2640.3223575000002</v>
      </c>
    </row>
    <row r="18537" spans="1:4" x14ac:dyDescent="0.3">
      <c r="A18537" s="3">
        <v>44571.03125</v>
      </c>
      <c r="B18537" s="4">
        <v>10191.653689999999</v>
      </c>
      <c r="C18537" s="1" t="s">
        <v>4</v>
      </c>
      <c r="D18537" s="2">
        <f t="shared" si="75"/>
        <v>2547.9134224999998</v>
      </c>
    </row>
    <row r="18538" spans="1:4" x14ac:dyDescent="0.3">
      <c r="A18538" s="3">
        <v>44571.041666666664</v>
      </c>
      <c r="B18538" s="4">
        <v>10218.06799</v>
      </c>
      <c r="C18538" s="1" t="s">
        <v>4</v>
      </c>
      <c r="D18538" s="2">
        <f t="shared" si="75"/>
        <v>2554.5169974999999</v>
      </c>
    </row>
    <row r="18539" spans="1:4" x14ac:dyDescent="0.3">
      <c r="A18539" s="3">
        <v>44571.052083333336</v>
      </c>
      <c r="B18539" s="4">
        <v>9616.1927489999998</v>
      </c>
      <c r="C18539" s="1" t="s">
        <v>4</v>
      </c>
      <c r="D18539" s="2">
        <f t="shared" si="75"/>
        <v>2404.04818725</v>
      </c>
    </row>
    <row r="18540" spans="1:4" x14ac:dyDescent="0.3">
      <c r="A18540" s="3">
        <v>44571.0625</v>
      </c>
      <c r="B18540" s="4">
        <v>9659.8351440000006</v>
      </c>
      <c r="C18540" s="1" t="s">
        <v>4</v>
      </c>
      <c r="D18540" s="2">
        <f t="shared" si="75"/>
        <v>2414.9587860000001</v>
      </c>
    </row>
    <row r="18541" spans="1:4" x14ac:dyDescent="0.3">
      <c r="A18541" s="3">
        <v>44571.072916666664</v>
      </c>
      <c r="B18541" s="4">
        <v>9965.0264889999999</v>
      </c>
      <c r="C18541" s="1" t="s">
        <v>4</v>
      </c>
      <c r="D18541" s="2">
        <f t="shared" si="75"/>
        <v>2491.25662225</v>
      </c>
    </row>
    <row r="18542" spans="1:4" x14ac:dyDescent="0.3">
      <c r="A18542" s="3">
        <v>44571.083333333336</v>
      </c>
      <c r="B18542" s="4">
        <v>9985.7198489999992</v>
      </c>
      <c r="C18542" s="1" t="s">
        <v>4</v>
      </c>
      <c r="D18542" s="2">
        <f t="shared" si="75"/>
        <v>2496.4299622499998</v>
      </c>
    </row>
    <row r="18543" spans="1:4" x14ac:dyDescent="0.3">
      <c r="A18543" s="3">
        <v>44571.09375</v>
      </c>
      <c r="B18543" s="4">
        <v>9794.8110959999995</v>
      </c>
      <c r="C18543" s="1" t="s">
        <v>4</v>
      </c>
      <c r="D18543" s="2">
        <f t="shared" si="75"/>
        <v>2448.7027739999999</v>
      </c>
    </row>
    <row r="18544" spans="1:4" x14ac:dyDescent="0.3">
      <c r="A18544" s="3">
        <v>44571.104166666664</v>
      </c>
      <c r="B18544" s="4">
        <v>9834.4929200000006</v>
      </c>
      <c r="C18544" s="1" t="s">
        <v>4</v>
      </c>
      <c r="D18544" s="2">
        <f t="shared" si="75"/>
        <v>2458.6232300000001</v>
      </c>
    </row>
    <row r="18545" spans="1:4" x14ac:dyDescent="0.3">
      <c r="A18545" s="3">
        <v>44571.114583333336</v>
      </c>
      <c r="B18545" s="4">
        <v>9625.6739809999999</v>
      </c>
      <c r="C18545" s="1" t="s">
        <v>4</v>
      </c>
      <c r="D18545" s="2">
        <f t="shared" si="75"/>
        <v>2406.41849525</v>
      </c>
    </row>
    <row r="18546" spans="1:4" x14ac:dyDescent="0.3">
      <c r="A18546" s="3">
        <v>44571.125</v>
      </c>
      <c r="B18546" s="4">
        <v>9680.7120969999996</v>
      </c>
      <c r="C18546" s="1" t="s">
        <v>4</v>
      </c>
      <c r="D18546" s="2">
        <f t="shared" si="75"/>
        <v>2420.1780242499999</v>
      </c>
    </row>
    <row r="18547" spans="1:4" x14ac:dyDescent="0.3">
      <c r="A18547" s="3">
        <v>44571.135416666664</v>
      </c>
      <c r="B18547" s="4">
        <v>9627.7792969999991</v>
      </c>
      <c r="C18547" s="1" t="s">
        <v>4</v>
      </c>
      <c r="D18547" s="2">
        <f t="shared" si="75"/>
        <v>2406.9448242499998</v>
      </c>
    </row>
    <row r="18548" spans="1:4" x14ac:dyDescent="0.3">
      <c r="A18548" s="3">
        <v>44571.145833333336</v>
      </c>
      <c r="B18548" s="4">
        <v>9491.1793820000003</v>
      </c>
      <c r="C18548" s="1" t="s">
        <v>4</v>
      </c>
      <c r="D18548" s="2">
        <f t="shared" si="75"/>
        <v>2372.7948455000001</v>
      </c>
    </row>
    <row r="18549" spans="1:4" x14ac:dyDescent="0.3">
      <c r="A18549" s="3">
        <v>44571.15625</v>
      </c>
      <c r="B18549" s="4">
        <v>9541.5957639999997</v>
      </c>
      <c r="C18549" s="1" t="s">
        <v>4</v>
      </c>
      <c r="D18549" s="2">
        <f t="shared" si="75"/>
        <v>2385.3989409999999</v>
      </c>
    </row>
    <row r="18550" spans="1:4" x14ac:dyDescent="0.3">
      <c r="A18550" s="3">
        <v>44571.166666666664</v>
      </c>
      <c r="B18550" s="4">
        <v>9709.8016050000006</v>
      </c>
      <c r="C18550" s="1" t="s">
        <v>4</v>
      </c>
      <c r="D18550" s="2">
        <f t="shared" si="75"/>
        <v>2427.4504012500001</v>
      </c>
    </row>
    <row r="18551" spans="1:4" x14ac:dyDescent="0.3">
      <c r="A18551" s="3">
        <v>44571.177083333336</v>
      </c>
      <c r="B18551" s="4">
        <v>10156.277529999999</v>
      </c>
      <c r="C18551" s="1" t="s">
        <v>4</v>
      </c>
      <c r="D18551" s="2">
        <f t="shared" si="75"/>
        <v>2539.0693824999998</v>
      </c>
    </row>
    <row r="18552" spans="1:4" x14ac:dyDescent="0.3">
      <c r="A18552" s="3">
        <v>44571.1875</v>
      </c>
      <c r="B18552" s="4">
        <v>9531.6654049999997</v>
      </c>
      <c r="C18552" s="1" t="s">
        <v>4</v>
      </c>
      <c r="D18552" s="2">
        <f t="shared" si="75"/>
        <v>2382.9163512499999</v>
      </c>
    </row>
    <row r="18553" spans="1:4" x14ac:dyDescent="0.3">
      <c r="A18553" s="3">
        <v>44571.197916666664</v>
      </c>
      <c r="B18553" s="4">
        <v>9511.8541260000002</v>
      </c>
      <c r="C18553" s="1" t="s">
        <v>4</v>
      </c>
      <c r="D18553" s="2">
        <f t="shared" si="75"/>
        <v>2377.9635315</v>
      </c>
    </row>
    <row r="18554" spans="1:4" x14ac:dyDescent="0.3">
      <c r="A18554" s="3">
        <v>44571.208333333336</v>
      </c>
      <c r="B18554" s="4">
        <v>9732.7288819999994</v>
      </c>
      <c r="C18554" s="1" t="s">
        <v>4</v>
      </c>
      <c r="D18554" s="2">
        <f t="shared" si="75"/>
        <v>2433.1822204999999</v>
      </c>
    </row>
    <row r="18555" spans="1:4" x14ac:dyDescent="0.3">
      <c r="A18555" s="3">
        <v>44571.21875</v>
      </c>
      <c r="B18555" s="4">
        <v>9958.0225219999993</v>
      </c>
      <c r="C18555" s="1" t="s">
        <v>4</v>
      </c>
      <c r="D18555" s="2">
        <f t="shared" si="75"/>
        <v>2489.5056304999998</v>
      </c>
    </row>
    <row r="18556" spans="1:4" x14ac:dyDescent="0.3">
      <c r="A18556" s="3">
        <v>44571.229166666664</v>
      </c>
      <c r="B18556" s="4">
        <v>9549.8474119999992</v>
      </c>
      <c r="C18556" s="1" t="s">
        <v>4</v>
      </c>
      <c r="D18556" s="2">
        <f t="shared" si="75"/>
        <v>2387.4618529999998</v>
      </c>
    </row>
    <row r="18557" spans="1:4" x14ac:dyDescent="0.3">
      <c r="A18557" s="3">
        <v>44571.239583333336</v>
      </c>
      <c r="B18557" s="4">
        <v>9001.5739749999993</v>
      </c>
      <c r="C18557" s="1" t="s">
        <v>4</v>
      </c>
      <c r="D18557" s="2">
        <f t="shared" si="75"/>
        <v>2250.3934937499998</v>
      </c>
    </row>
    <row r="18558" spans="1:4" x14ac:dyDescent="0.3">
      <c r="A18558" s="3">
        <v>44571.25</v>
      </c>
      <c r="B18558" s="4">
        <v>8392.6181030000007</v>
      </c>
      <c r="C18558" s="1" t="s">
        <v>4</v>
      </c>
      <c r="D18558" s="2">
        <f t="shared" si="75"/>
        <v>2098.1545257500002</v>
      </c>
    </row>
    <row r="18559" spans="1:4" x14ac:dyDescent="0.3">
      <c r="A18559" s="3">
        <v>44571.260416666664</v>
      </c>
      <c r="B18559" s="4">
        <v>8534.9122310000002</v>
      </c>
      <c r="C18559" s="1" t="s">
        <v>4</v>
      </c>
      <c r="D18559" s="2">
        <f t="shared" si="75"/>
        <v>2133.7280577500001</v>
      </c>
    </row>
    <row r="18560" spans="1:4" x14ac:dyDescent="0.3">
      <c r="A18560" s="3">
        <v>44571.270833333336</v>
      </c>
      <c r="B18560" s="4">
        <v>8508.8836670000001</v>
      </c>
      <c r="C18560" s="1" t="s">
        <v>4</v>
      </c>
      <c r="D18560" s="2">
        <f t="shared" si="75"/>
        <v>2127.22091675</v>
      </c>
    </row>
    <row r="18561" spans="1:4" x14ac:dyDescent="0.3">
      <c r="A18561" s="3">
        <v>44571.28125</v>
      </c>
      <c r="B18561" s="4">
        <v>8717.5142209999995</v>
      </c>
      <c r="C18561" s="1" t="s">
        <v>4</v>
      </c>
      <c r="D18561" s="2">
        <f t="shared" si="75"/>
        <v>2179.3785552499999</v>
      </c>
    </row>
    <row r="18562" spans="1:4" x14ac:dyDescent="0.3">
      <c r="A18562" s="3">
        <v>44571.291666666664</v>
      </c>
      <c r="B18562" s="4">
        <v>8845.3517460000003</v>
      </c>
      <c r="C18562" s="1" t="s">
        <v>4</v>
      </c>
      <c r="D18562" s="2">
        <f t="shared" si="75"/>
        <v>2211.3379365000001</v>
      </c>
    </row>
    <row r="18563" spans="1:4" x14ac:dyDescent="0.3">
      <c r="A18563" s="3">
        <v>44571.302083333336</v>
      </c>
      <c r="B18563" s="4">
        <v>9021.5024410000005</v>
      </c>
      <c r="C18563" s="1" t="s">
        <v>4</v>
      </c>
      <c r="D18563" s="2">
        <f t="shared" si="75"/>
        <v>2255.3756102500001</v>
      </c>
    </row>
    <row r="18564" spans="1:4" x14ac:dyDescent="0.3">
      <c r="A18564" s="3">
        <v>44571.3125</v>
      </c>
      <c r="B18564" s="4">
        <v>8820.7497559999993</v>
      </c>
      <c r="C18564" s="1" t="s">
        <v>4</v>
      </c>
      <c r="D18564" s="2">
        <f t="shared" si="75"/>
        <v>2205.1874389999998</v>
      </c>
    </row>
    <row r="18565" spans="1:4" x14ac:dyDescent="0.3">
      <c r="A18565" s="3">
        <v>44571.322916666664</v>
      </c>
      <c r="B18565" s="4">
        <v>8876.6878969999998</v>
      </c>
      <c r="C18565" s="1" t="s">
        <v>4</v>
      </c>
      <c r="D18565" s="2">
        <f t="shared" si="75"/>
        <v>2219.1719742499999</v>
      </c>
    </row>
    <row r="18566" spans="1:4" x14ac:dyDescent="0.3">
      <c r="A18566" s="3">
        <v>44571.333333333336</v>
      </c>
      <c r="B18566" s="4">
        <v>8978.8941959999993</v>
      </c>
      <c r="C18566" s="1" t="s">
        <v>4</v>
      </c>
      <c r="D18566" s="2">
        <f t="shared" si="75"/>
        <v>2244.7235489999998</v>
      </c>
    </row>
    <row r="18567" spans="1:4" x14ac:dyDescent="0.3">
      <c r="A18567" s="3">
        <v>44571.34375</v>
      </c>
      <c r="B18567" s="4">
        <v>9105.4855349999998</v>
      </c>
      <c r="C18567" s="1" t="s">
        <v>4</v>
      </c>
      <c r="D18567" s="2">
        <f t="shared" si="75"/>
        <v>2276.3713837499999</v>
      </c>
    </row>
    <row r="18568" spans="1:4" x14ac:dyDescent="0.3">
      <c r="A18568" s="3">
        <v>44571.354166666664</v>
      </c>
      <c r="B18568" s="4">
        <v>9220.7583009999998</v>
      </c>
      <c r="C18568" s="1" t="s">
        <v>4</v>
      </c>
      <c r="D18568" s="2">
        <f t="shared" si="75"/>
        <v>2305.18957525</v>
      </c>
    </row>
    <row r="18569" spans="1:4" x14ac:dyDescent="0.3">
      <c r="A18569" s="3">
        <v>44571.364583333336</v>
      </c>
      <c r="B18569" s="4">
        <v>9266.4318239999993</v>
      </c>
      <c r="C18569" s="1" t="s">
        <v>4</v>
      </c>
      <c r="D18569" s="2">
        <f t="shared" si="75"/>
        <v>2316.6079559999998</v>
      </c>
    </row>
    <row r="18570" spans="1:4" x14ac:dyDescent="0.3">
      <c r="A18570" s="3">
        <v>44571.375</v>
      </c>
      <c r="B18570" s="4">
        <v>9416.2223510000003</v>
      </c>
      <c r="C18570" s="1" t="s">
        <v>4</v>
      </c>
      <c r="D18570" s="2">
        <f t="shared" si="75"/>
        <v>2354.0555877500001</v>
      </c>
    </row>
    <row r="18571" spans="1:4" x14ac:dyDescent="0.3">
      <c r="A18571" s="3">
        <v>44571.385416666664</v>
      </c>
      <c r="B18571" s="4">
        <v>9386.5035399999997</v>
      </c>
      <c r="C18571" s="1" t="s">
        <v>4</v>
      </c>
      <c r="D18571" s="2">
        <f t="shared" si="75"/>
        <v>2346.6258849999999</v>
      </c>
    </row>
    <row r="18572" spans="1:4" x14ac:dyDescent="0.3">
      <c r="A18572" s="3">
        <v>44571.395833333336</v>
      </c>
      <c r="B18572" s="4">
        <v>9551.6527709999991</v>
      </c>
      <c r="C18572" s="1" t="s">
        <v>4</v>
      </c>
      <c r="D18572" s="2">
        <f t="shared" si="75"/>
        <v>2387.9131927499998</v>
      </c>
    </row>
    <row r="18573" spans="1:4" x14ac:dyDescent="0.3">
      <c r="A18573" s="3">
        <v>44571.40625</v>
      </c>
      <c r="B18573" s="4">
        <v>9501.7184450000004</v>
      </c>
      <c r="C18573" s="1" t="s">
        <v>4</v>
      </c>
      <c r="D18573" s="2">
        <f t="shared" si="75"/>
        <v>2375.4296112500001</v>
      </c>
    </row>
    <row r="18574" spans="1:4" x14ac:dyDescent="0.3">
      <c r="A18574" s="3">
        <v>44571.416666666664</v>
      </c>
      <c r="B18574" s="4">
        <v>9522.3744509999997</v>
      </c>
      <c r="C18574" s="1" t="s">
        <v>4</v>
      </c>
      <c r="D18574" s="2">
        <f t="shared" si="75"/>
        <v>2380.5936127499999</v>
      </c>
    </row>
    <row r="18575" spans="1:4" x14ac:dyDescent="0.3">
      <c r="A18575" s="3">
        <v>44571.427083333336</v>
      </c>
      <c r="B18575" s="4">
        <v>9386.8240970000006</v>
      </c>
      <c r="C18575" s="1" t="s">
        <v>4</v>
      </c>
      <c r="D18575" s="2">
        <f t="shared" si="75"/>
        <v>2346.7060242500002</v>
      </c>
    </row>
    <row r="18576" spans="1:4" x14ac:dyDescent="0.3">
      <c r="A18576" s="3">
        <v>44571.4375</v>
      </c>
      <c r="B18576" s="4">
        <v>9437.5591430000004</v>
      </c>
      <c r="C18576" s="1" t="s">
        <v>4</v>
      </c>
      <c r="D18576" s="2">
        <f t="shared" si="75"/>
        <v>2359.3897857500001</v>
      </c>
    </row>
    <row r="18577" spans="1:4" x14ac:dyDescent="0.3">
      <c r="A18577" s="3">
        <v>44571.447916666664</v>
      </c>
      <c r="B18577" s="4">
        <v>9221.3906860000006</v>
      </c>
      <c r="C18577" s="1" t="s">
        <v>4</v>
      </c>
      <c r="D18577" s="2">
        <f t="shared" si="75"/>
        <v>2305.3476715000002</v>
      </c>
    </row>
    <row r="18578" spans="1:4" x14ac:dyDescent="0.3">
      <c r="A18578" s="3">
        <v>44571.458333333336</v>
      </c>
      <c r="B18578" s="4">
        <v>9201.9058229999991</v>
      </c>
      <c r="C18578" s="1" t="s">
        <v>4</v>
      </c>
      <c r="D18578" s="2">
        <f t="shared" si="75"/>
        <v>2300.4764557499998</v>
      </c>
    </row>
    <row r="18579" spans="1:4" x14ac:dyDescent="0.3">
      <c r="A18579" s="3">
        <v>44571.46875</v>
      </c>
      <c r="B18579" s="4">
        <v>9178.6005860000005</v>
      </c>
      <c r="C18579" s="1" t="s">
        <v>4</v>
      </c>
      <c r="D18579" s="2">
        <f t="shared" si="75"/>
        <v>2294.6501465000001</v>
      </c>
    </row>
    <row r="18580" spans="1:4" x14ac:dyDescent="0.3">
      <c r="A18580" s="3">
        <v>44571.479166666664</v>
      </c>
      <c r="B18580" s="4">
        <v>8991.0473629999997</v>
      </c>
      <c r="C18580" s="1" t="s">
        <v>4</v>
      </c>
      <c r="D18580" s="2">
        <f t="shared" si="75"/>
        <v>2247.7618407499999</v>
      </c>
    </row>
    <row r="18581" spans="1:4" x14ac:dyDescent="0.3">
      <c r="A18581" s="3">
        <v>44571.489583333336</v>
      </c>
      <c r="B18581" s="4">
        <v>9231.9996950000004</v>
      </c>
      <c r="C18581" s="1" t="s">
        <v>4</v>
      </c>
      <c r="D18581" s="2">
        <f t="shared" si="75"/>
        <v>2307.9999237500001</v>
      </c>
    </row>
    <row r="18582" spans="1:4" x14ac:dyDescent="0.3">
      <c r="A18582" s="3">
        <v>44571.5</v>
      </c>
      <c r="B18582" s="4">
        <v>9073.8666080000003</v>
      </c>
      <c r="C18582" s="1" t="s">
        <v>4</v>
      </c>
      <c r="D18582" s="2">
        <f t="shared" si="75"/>
        <v>2268.4666520000001</v>
      </c>
    </row>
    <row r="18583" spans="1:4" x14ac:dyDescent="0.3">
      <c r="A18583" s="3">
        <v>44571.510416666664</v>
      </c>
      <c r="B18583" s="4">
        <v>9237.6722719999998</v>
      </c>
      <c r="C18583" s="1" t="s">
        <v>4</v>
      </c>
      <c r="D18583" s="2">
        <f t="shared" si="75"/>
        <v>2309.4180679999999</v>
      </c>
    </row>
    <row r="18584" spans="1:4" x14ac:dyDescent="0.3">
      <c r="A18584" s="3">
        <v>44571.520833333336</v>
      </c>
      <c r="B18584" s="4">
        <v>9142.9550780000009</v>
      </c>
      <c r="C18584" s="1" t="s">
        <v>4</v>
      </c>
      <c r="D18584" s="2">
        <f t="shared" si="75"/>
        <v>2285.7387695000002</v>
      </c>
    </row>
    <row r="18585" spans="1:4" x14ac:dyDescent="0.3">
      <c r="A18585" s="3">
        <v>44571.53125</v>
      </c>
      <c r="B18585" s="4">
        <v>9022.1094360000006</v>
      </c>
      <c r="C18585" s="1" t="s">
        <v>4</v>
      </c>
      <c r="D18585" s="2">
        <f t="shared" si="75"/>
        <v>2255.5273590000002</v>
      </c>
    </row>
    <row r="18586" spans="1:4" x14ac:dyDescent="0.3">
      <c r="A18586" s="3">
        <v>44571.541666666664</v>
      </c>
      <c r="B18586" s="4">
        <v>9205.0364379999992</v>
      </c>
      <c r="C18586" s="1" t="s">
        <v>4</v>
      </c>
      <c r="D18586" s="2">
        <f t="shared" si="75"/>
        <v>2301.2591094999998</v>
      </c>
    </row>
    <row r="18587" spans="1:4" x14ac:dyDescent="0.3">
      <c r="A18587" s="3">
        <v>44571.552083333336</v>
      </c>
      <c r="B18587" s="4">
        <v>9115.1459959999993</v>
      </c>
      <c r="C18587" s="1" t="s">
        <v>4</v>
      </c>
      <c r="D18587" s="2">
        <f t="shared" si="75"/>
        <v>2278.7864989999998</v>
      </c>
    </row>
    <row r="18588" spans="1:4" x14ac:dyDescent="0.3">
      <c r="A18588" s="3">
        <v>44571.5625</v>
      </c>
      <c r="B18588" s="4">
        <v>9106.8984990000008</v>
      </c>
      <c r="C18588" s="1" t="s">
        <v>4</v>
      </c>
      <c r="D18588" s="2">
        <f t="shared" si="75"/>
        <v>2276.7246247500002</v>
      </c>
    </row>
    <row r="18589" spans="1:4" x14ac:dyDescent="0.3">
      <c r="A18589" s="3">
        <v>44571.572916666664</v>
      </c>
      <c r="B18589" s="4">
        <v>9004.9095149999994</v>
      </c>
      <c r="C18589" s="1" t="s">
        <v>4</v>
      </c>
      <c r="D18589" s="2">
        <f t="shared" si="75"/>
        <v>2251.2273787499998</v>
      </c>
    </row>
    <row r="18590" spans="1:4" x14ac:dyDescent="0.3">
      <c r="A18590" s="3">
        <v>44571.583333333336</v>
      </c>
      <c r="B18590" s="4">
        <v>8873.4902949999996</v>
      </c>
      <c r="C18590" s="1" t="s">
        <v>4</v>
      </c>
      <c r="D18590" s="2">
        <f t="shared" si="75"/>
        <v>2218.3725737499999</v>
      </c>
    </row>
    <row r="18591" spans="1:4" x14ac:dyDescent="0.3">
      <c r="A18591" s="3">
        <v>44571.59375</v>
      </c>
      <c r="B18591" s="4">
        <v>8805.1304629999995</v>
      </c>
      <c r="C18591" s="1" t="s">
        <v>4</v>
      </c>
      <c r="D18591" s="2">
        <f t="shared" si="75"/>
        <v>2201.2826157499999</v>
      </c>
    </row>
    <row r="18592" spans="1:4" x14ac:dyDescent="0.3">
      <c r="A18592" s="3">
        <v>44571.604166666664</v>
      </c>
      <c r="B18592" s="4">
        <v>8987.4981989999997</v>
      </c>
      <c r="C18592" s="1" t="s">
        <v>4</v>
      </c>
      <c r="D18592" s="2">
        <f t="shared" si="75"/>
        <v>2246.8745497499999</v>
      </c>
    </row>
    <row r="18593" spans="1:4" x14ac:dyDescent="0.3">
      <c r="A18593" s="3">
        <v>44571.614583333336</v>
      </c>
      <c r="B18593" s="4">
        <v>8701.5428769999999</v>
      </c>
      <c r="C18593" s="1" t="s">
        <v>4</v>
      </c>
      <c r="D18593" s="2">
        <f t="shared" si="75"/>
        <v>2175.38571925</v>
      </c>
    </row>
    <row r="18594" spans="1:4" x14ac:dyDescent="0.3">
      <c r="A18594" s="3">
        <v>44571.625</v>
      </c>
      <c r="B18594" s="4">
        <v>8954.4906310000006</v>
      </c>
      <c r="C18594" s="1" t="s">
        <v>4</v>
      </c>
      <c r="D18594" s="2">
        <f t="shared" si="75"/>
        <v>2238.6226577500001</v>
      </c>
    </row>
    <row r="18595" spans="1:4" x14ac:dyDescent="0.3">
      <c r="A18595" s="3">
        <v>44571.635416666664</v>
      </c>
      <c r="B18595" s="4">
        <v>8857.6493530000007</v>
      </c>
      <c r="C18595" s="1" t="s">
        <v>4</v>
      </c>
      <c r="D18595" s="2">
        <f t="shared" si="75"/>
        <v>2214.4123382500002</v>
      </c>
    </row>
    <row r="18596" spans="1:4" x14ac:dyDescent="0.3">
      <c r="A18596" s="3">
        <v>44571.645833333336</v>
      </c>
      <c r="B18596" s="4">
        <v>8852.1192929999997</v>
      </c>
      <c r="C18596" s="1" t="s">
        <v>4</v>
      </c>
      <c r="D18596" s="2">
        <f t="shared" si="75"/>
        <v>2213.0298232499999</v>
      </c>
    </row>
    <row r="18597" spans="1:4" x14ac:dyDescent="0.3">
      <c r="A18597" s="3">
        <v>44571.65625</v>
      </c>
      <c r="B18597" s="4">
        <v>8794.8121640000008</v>
      </c>
      <c r="C18597" s="1" t="s">
        <v>4</v>
      </c>
      <c r="D18597" s="2">
        <f t="shared" si="75"/>
        <v>2198.7030410000002</v>
      </c>
    </row>
    <row r="18598" spans="1:4" x14ac:dyDescent="0.3">
      <c r="A18598" s="3">
        <v>44571.666666666664</v>
      </c>
      <c r="B18598" s="4">
        <v>8929.7218319999993</v>
      </c>
      <c r="C18598" s="1" t="s">
        <v>4</v>
      </c>
      <c r="D18598" s="2">
        <f t="shared" si="75"/>
        <v>2232.4304579999998</v>
      </c>
    </row>
    <row r="18599" spans="1:4" x14ac:dyDescent="0.3">
      <c r="A18599" s="3">
        <v>44571.677083333336</v>
      </c>
      <c r="B18599" s="4">
        <v>8761.8143920000002</v>
      </c>
      <c r="C18599" s="1" t="s">
        <v>4</v>
      </c>
      <c r="D18599" s="2">
        <f t="shared" si="75"/>
        <v>2190.4535980000001</v>
      </c>
    </row>
    <row r="18600" spans="1:4" x14ac:dyDescent="0.3">
      <c r="A18600" s="3">
        <v>44571.6875</v>
      </c>
      <c r="B18600" s="4">
        <v>8773.9071349999995</v>
      </c>
      <c r="C18600" s="1" t="s">
        <v>4</v>
      </c>
      <c r="D18600" s="2">
        <f t="shared" si="75"/>
        <v>2193.4767837499999</v>
      </c>
    </row>
    <row r="18601" spans="1:4" x14ac:dyDescent="0.3">
      <c r="A18601" s="3">
        <v>44571.697916666664</v>
      </c>
      <c r="B18601" s="4">
        <v>8629.4627079999991</v>
      </c>
      <c r="C18601" s="1" t="s">
        <v>4</v>
      </c>
      <c r="D18601" s="2">
        <f t="shared" si="75"/>
        <v>2157.3656769999998</v>
      </c>
    </row>
    <row r="18602" spans="1:4" x14ac:dyDescent="0.3">
      <c r="A18602" s="3">
        <v>44571.708333333336</v>
      </c>
      <c r="B18602" s="4">
        <v>8634.1668090000003</v>
      </c>
      <c r="C18602" s="1" t="s">
        <v>4</v>
      </c>
      <c r="D18602" s="2">
        <f t="shared" si="75"/>
        <v>2158.5417022500001</v>
      </c>
    </row>
    <row r="18603" spans="1:4" x14ac:dyDescent="0.3">
      <c r="A18603" s="3">
        <v>44571.71875</v>
      </c>
      <c r="B18603" s="4">
        <v>8533.0841369999998</v>
      </c>
      <c r="C18603" s="1" t="s">
        <v>4</v>
      </c>
      <c r="D18603" s="2">
        <f t="shared" si="75"/>
        <v>2133.27103425</v>
      </c>
    </row>
    <row r="18604" spans="1:4" x14ac:dyDescent="0.3">
      <c r="A18604" s="3">
        <v>44571.729166666664</v>
      </c>
      <c r="B18604" s="4">
        <v>8626.6832579999991</v>
      </c>
      <c r="C18604" s="1" t="s">
        <v>4</v>
      </c>
      <c r="D18604" s="2">
        <f t="shared" si="75"/>
        <v>2156.6708144999998</v>
      </c>
    </row>
    <row r="18605" spans="1:4" x14ac:dyDescent="0.3">
      <c r="A18605" s="3">
        <v>44571.739583333336</v>
      </c>
      <c r="B18605" s="4">
        <v>8961.3468319999993</v>
      </c>
      <c r="C18605" s="1" t="s">
        <v>4</v>
      </c>
      <c r="D18605" s="2">
        <f t="shared" si="75"/>
        <v>2240.3367079999998</v>
      </c>
    </row>
    <row r="18606" spans="1:4" x14ac:dyDescent="0.3">
      <c r="A18606" s="3">
        <v>44571.75</v>
      </c>
      <c r="B18606" s="4">
        <v>8918.6497189999991</v>
      </c>
      <c r="C18606" s="1" t="s">
        <v>4</v>
      </c>
      <c r="D18606" s="2">
        <f t="shared" si="75"/>
        <v>2229.6624297499998</v>
      </c>
    </row>
    <row r="18607" spans="1:4" x14ac:dyDescent="0.3">
      <c r="A18607" s="3">
        <v>44571.760416666664</v>
      </c>
      <c r="B18607" s="4">
        <v>8709.6438899999994</v>
      </c>
      <c r="C18607" s="1" t="s">
        <v>4</v>
      </c>
      <c r="D18607" s="2">
        <f t="shared" si="75"/>
        <v>2177.4109724999998</v>
      </c>
    </row>
    <row r="18608" spans="1:4" x14ac:dyDescent="0.3">
      <c r="A18608" s="3">
        <v>44571.770833333336</v>
      </c>
      <c r="B18608" s="4">
        <v>8663.0316469999998</v>
      </c>
      <c r="C18608" s="1" t="s">
        <v>4</v>
      </c>
      <c r="D18608" s="2">
        <f t="shared" si="75"/>
        <v>2165.7579117499999</v>
      </c>
    </row>
    <row r="18609" spans="1:4" x14ac:dyDescent="0.3">
      <c r="A18609" s="3">
        <v>44571.78125</v>
      </c>
      <c r="B18609" s="4">
        <v>8642.8206480000008</v>
      </c>
      <c r="C18609" s="1" t="s">
        <v>4</v>
      </c>
      <c r="D18609" s="2">
        <f t="shared" si="75"/>
        <v>2160.7051620000002</v>
      </c>
    </row>
    <row r="18610" spans="1:4" x14ac:dyDescent="0.3">
      <c r="A18610" s="3">
        <v>44571.791666666664</v>
      </c>
      <c r="B18610" s="4">
        <v>8711.0074459999996</v>
      </c>
      <c r="C18610" s="1" t="s">
        <v>4</v>
      </c>
      <c r="D18610" s="2">
        <f t="shared" si="75"/>
        <v>2177.7518614999999</v>
      </c>
    </row>
    <row r="18611" spans="1:4" x14ac:dyDescent="0.3">
      <c r="A18611" s="3">
        <v>44571.802083333336</v>
      </c>
      <c r="B18611" s="4">
        <v>8554.7598880000005</v>
      </c>
      <c r="C18611" s="1" t="s">
        <v>4</v>
      </c>
      <c r="D18611" s="2">
        <f t="shared" si="75"/>
        <v>2138.6899720000001</v>
      </c>
    </row>
    <row r="18612" spans="1:4" x14ac:dyDescent="0.3">
      <c r="A18612" s="3">
        <v>44571.8125</v>
      </c>
      <c r="B18612" s="4">
        <v>8682.0510859999995</v>
      </c>
      <c r="C18612" s="1" t="s">
        <v>4</v>
      </c>
      <c r="D18612" s="2">
        <f t="shared" si="75"/>
        <v>2170.5127714999999</v>
      </c>
    </row>
    <row r="18613" spans="1:4" x14ac:dyDescent="0.3">
      <c r="A18613" s="3">
        <v>44571.822916666664</v>
      </c>
      <c r="B18613" s="4">
        <v>8521.1007079999999</v>
      </c>
      <c r="C18613" s="1" t="s">
        <v>4</v>
      </c>
      <c r="D18613" s="2">
        <f t="shared" si="75"/>
        <v>2130.275177</v>
      </c>
    </row>
    <row r="18614" spans="1:4" x14ac:dyDescent="0.3">
      <c r="A18614" s="3">
        <v>44571.833333333336</v>
      </c>
      <c r="B18614" s="4">
        <v>8534.0348510000003</v>
      </c>
      <c r="C18614" s="1" t="s">
        <v>4</v>
      </c>
      <c r="D18614" s="2">
        <f t="shared" si="75"/>
        <v>2133.5087127500001</v>
      </c>
    </row>
    <row r="18615" spans="1:4" x14ac:dyDescent="0.3">
      <c r="A18615" s="3">
        <v>44571.84375</v>
      </c>
      <c r="B18615" s="4">
        <v>8253.4443969999993</v>
      </c>
      <c r="C18615" s="1" t="s">
        <v>4</v>
      </c>
      <c r="D18615" s="2">
        <f t="shared" si="75"/>
        <v>2063.3610992499998</v>
      </c>
    </row>
    <row r="18616" spans="1:4" x14ac:dyDescent="0.3">
      <c r="A18616" s="3">
        <v>44571.854166666664</v>
      </c>
      <c r="B18616" s="4">
        <v>8085.5572510000002</v>
      </c>
      <c r="C18616" s="1" t="s">
        <v>4</v>
      </c>
      <c r="D18616" s="2">
        <f t="shared" si="75"/>
        <v>2021.38931275</v>
      </c>
    </row>
    <row r="18617" spans="1:4" x14ac:dyDescent="0.3">
      <c r="A18617" s="3">
        <v>44571.864583333336</v>
      </c>
      <c r="B18617" s="4">
        <v>8133.6970209999999</v>
      </c>
      <c r="C18617" s="1" t="s">
        <v>4</v>
      </c>
      <c r="D18617" s="2">
        <f t="shared" si="75"/>
        <v>2033.42425525</v>
      </c>
    </row>
    <row r="18618" spans="1:4" x14ac:dyDescent="0.3">
      <c r="A18618" s="3">
        <v>44571.875</v>
      </c>
      <c r="B18618" s="4">
        <v>8094.7689819999996</v>
      </c>
      <c r="C18618" s="1" t="s">
        <v>4</v>
      </c>
      <c r="D18618" s="2">
        <f t="shared" si="75"/>
        <v>2023.6922454999999</v>
      </c>
    </row>
    <row r="18619" spans="1:4" x14ac:dyDescent="0.3">
      <c r="A18619" s="3">
        <v>44571.885416666664</v>
      </c>
      <c r="B18619" s="4">
        <v>7887.2223510000003</v>
      </c>
      <c r="C18619" s="1" t="s">
        <v>4</v>
      </c>
      <c r="D18619" s="2">
        <f t="shared" ref="D18619:D18873" si="76">B18619*0.25</f>
        <v>1971.8055877500001</v>
      </c>
    </row>
    <row r="18620" spans="1:4" x14ac:dyDescent="0.3">
      <c r="A18620" s="3">
        <v>44571.895833333336</v>
      </c>
      <c r="B18620" s="4">
        <v>8418.7504879999997</v>
      </c>
      <c r="C18620" s="1" t="s">
        <v>4</v>
      </c>
      <c r="D18620" s="2">
        <f t="shared" si="76"/>
        <v>2104.6876219999999</v>
      </c>
    </row>
    <row r="18621" spans="1:4" x14ac:dyDescent="0.3">
      <c r="A18621" s="3">
        <v>44571.90625</v>
      </c>
      <c r="B18621" s="4">
        <v>8838.2749629999998</v>
      </c>
      <c r="C18621" s="1" t="s">
        <v>4</v>
      </c>
      <c r="D18621" s="2">
        <f t="shared" si="76"/>
        <v>2209.56874075</v>
      </c>
    </row>
    <row r="18622" spans="1:4" x14ac:dyDescent="0.3">
      <c r="A18622" s="3">
        <v>44571.916666666664</v>
      </c>
      <c r="B18622" s="4">
        <v>9344.5705569999991</v>
      </c>
      <c r="C18622" s="1" t="s">
        <v>4</v>
      </c>
      <c r="D18622" s="2">
        <f t="shared" si="76"/>
        <v>2336.1426392499998</v>
      </c>
    </row>
    <row r="18623" spans="1:4" x14ac:dyDescent="0.3">
      <c r="A18623" s="3">
        <v>44571.927083333336</v>
      </c>
      <c r="B18623" s="4">
        <v>9328.2494509999997</v>
      </c>
      <c r="C18623" s="1" t="s">
        <v>4</v>
      </c>
      <c r="D18623" s="2">
        <f t="shared" si="76"/>
        <v>2332.0623627499999</v>
      </c>
    </row>
    <row r="18624" spans="1:4" x14ac:dyDescent="0.3">
      <c r="A18624" s="3">
        <v>44571.9375</v>
      </c>
      <c r="B18624" s="4">
        <v>9404.7454830000006</v>
      </c>
      <c r="C18624" s="1" t="s">
        <v>4</v>
      </c>
      <c r="D18624" s="2">
        <f t="shared" si="76"/>
        <v>2351.1863707500002</v>
      </c>
    </row>
    <row r="18625" spans="1:4" x14ac:dyDescent="0.3">
      <c r="A18625" s="3">
        <v>44571.947916666664</v>
      </c>
      <c r="B18625" s="4">
        <v>9677.5150759999997</v>
      </c>
      <c r="C18625" s="1" t="s">
        <v>4</v>
      </c>
      <c r="D18625" s="2">
        <f t="shared" si="76"/>
        <v>2419.3787689999999</v>
      </c>
    </row>
    <row r="18626" spans="1:4" x14ac:dyDescent="0.3">
      <c r="A18626" s="3">
        <v>44571.958333333336</v>
      </c>
      <c r="B18626" s="4">
        <v>9667.7987059999996</v>
      </c>
      <c r="C18626" s="1" t="s">
        <v>4</v>
      </c>
      <c r="D18626" s="2">
        <f t="shared" si="76"/>
        <v>2416.9496764999999</v>
      </c>
    </row>
    <row r="18627" spans="1:4" x14ac:dyDescent="0.3">
      <c r="A18627" s="3">
        <v>44571.96875</v>
      </c>
      <c r="B18627" s="4">
        <v>9679.1158450000003</v>
      </c>
      <c r="C18627" s="1" t="s">
        <v>4</v>
      </c>
      <c r="D18627" s="2">
        <f t="shared" si="76"/>
        <v>2419.7789612500001</v>
      </c>
    </row>
    <row r="18628" spans="1:4" x14ac:dyDescent="0.3">
      <c r="A18628" s="3">
        <v>44571.979166666664</v>
      </c>
      <c r="B18628" s="4">
        <v>9607.4528200000004</v>
      </c>
      <c r="C18628" s="1" t="s">
        <v>4</v>
      </c>
      <c r="D18628" s="2">
        <f t="shared" si="76"/>
        <v>2401.8632050000001</v>
      </c>
    </row>
    <row r="18629" spans="1:4" x14ac:dyDescent="0.3">
      <c r="A18629" s="3">
        <v>44571.989583333336</v>
      </c>
      <c r="B18629" s="4">
        <v>9600.6490479999993</v>
      </c>
      <c r="C18629" s="1" t="s">
        <v>4</v>
      </c>
      <c r="D18629" s="2">
        <f t="shared" si="76"/>
        <v>2400.1622619999998</v>
      </c>
    </row>
    <row r="18630" spans="1:4" x14ac:dyDescent="0.3">
      <c r="A18630" s="3">
        <v>44572</v>
      </c>
      <c r="B18630" s="4">
        <v>9611.2023320000008</v>
      </c>
      <c r="C18630" s="1" t="s">
        <v>4</v>
      </c>
      <c r="D18630" s="2">
        <f t="shared" si="76"/>
        <v>2402.8005830000002</v>
      </c>
    </row>
    <row r="18631" spans="1:4" x14ac:dyDescent="0.3">
      <c r="A18631" s="3">
        <v>44572.010416666664</v>
      </c>
      <c r="B18631" s="4">
        <v>9509.1439210000008</v>
      </c>
      <c r="C18631" s="1" t="s">
        <v>4</v>
      </c>
      <c r="D18631" s="2">
        <f t="shared" si="76"/>
        <v>2377.2859802500002</v>
      </c>
    </row>
    <row r="18632" spans="1:4" x14ac:dyDescent="0.3">
      <c r="A18632" s="3">
        <v>44572.020833333336</v>
      </c>
      <c r="B18632" s="4">
        <v>9483.2221069999996</v>
      </c>
      <c r="C18632" s="1" t="s">
        <v>4</v>
      </c>
      <c r="D18632" s="2">
        <f t="shared" si="76"/>
        <v>2370.8055267499999</v>
      </c>
    </row>
    <row r="18633" spans="1:4" x14ac:dyDescent="0.3">
      <c r="A18633" s="3">
        <v>44572.03125</v>
      </c>
      <c r="B18633" s="4">
        <v>9489.7105709999996</v>
      </c>
      <c r="C18633" s="1" t="s">
        <v>4</v>
      </c>
      <c r="D18633" s="2">
        <f t="shared" si="76"/>
        <v>2372.4276427499999</v>
      </c>
    </row>
    <row r="18634" spans="1:4" x14ac:dyDescent="0.3">
      <c r="A18634" s="3">
        <v>44572.041666666664</v>
      </c>
      <c r="B18634" s="4">
        <v>9443.2543949999999</v>
      </c>
      <c r="C18634" s="1" t="s">
        <v>4</v>
      </c>
      <c r="D18634" s="2">
        <f t="shared" si="76"/>
        <v>2360.81359875</v>
      </c>
    </row>
    <row r="18635" spans="1:4" x14ac:dyDescent="0.3">
      <c r="A18635" s="3">
        <v>44572.052083333336</v>
      </c>
      <c r="B18635" s="4">
        <v>9458.866516</v>
      </c>
      <c r="C18635" s="1" t="s">
        <v>4</v>
      </c>
      <c r="D18635" s="2">
        <f t="shared" si="76"/>
        <v>2364.716629</v>
      </c>
    </row>
    <row r="18636" spans="1:4" x14ac:dyDescent="0.3">
      <c r="A18636" s="3">
        <v>44572.0625</v>
      </c>
      <c r="B18636" s="4">
        <v>9514.6892700000008</v>
      </c>
      <c r="C18636" s="1" t="s">
        <v>4</v>
      </c>
      <c r="D18636" s="2">
        <f t="shared" si="76"/>
        <v>2378.6723175000002</v>
      </c>
    </row>
    <row r="18637" spans="1:4" x14ac:dyDescent="0.3">
      <c r="A18637" s="3">
        <v>44572.072916666664</v>
      </c>
      <c r="B18637" s="4">
        <v>9398.4527589999998</v>
      </c>
      <c r="C18637" s="1" t="s">
        <v>4</v>
      </c>
      <c r="D18637" s="2">
        <f t="shared" si="76"/>
        <v>2349.6131897499999</v>
      </c>
    </row>
    <row r="18638" spans="1:4" x14ac:dyDescent="0.3">
      <c r="A18638" s="3">
        <v>44572.083333333336</v>
      </c>
      <c r="B18638" s="4">
        <v>9493.5856930000009</v>
      </c>
      <c r="C18638" s="1" t="s">
        <v>4</v>
      </c>
      <c r="D18638" s="2">
        <f t="shared" si="76"/>
        <v>2373.3964232500002</v>
      </c>
    </row>
    <row r="18639" spans="1:4" x14ac:dyDescent="0.3">
      <c r="A18639" s="3">
        <v>44572.09375</v>
      </c>
      <c r="B18639" s="4">
        <v>9553.8964840000008</v>
      </c>
      <c r="C18639" s="1" t="s">
        <v>4</v>
      </c>
      <c r="D18639" s="2">
        <f t="shared" si="76"/>
        <v>2388.4741210000002</v>
      </c>
    </row>
    <row r="18640" spans="1:4" x14ac:dyDescent="0.3">
      <c r="A18640" s="3">
        <v>44572.104166666664</v>
      </c>
      <c r="B18640" s="4">
        <v>9529.301453</v>
      </c>
      <c r="C18640" s="1" t="s">
        <v>4</v>
      </c>
      <c r="D18640" s="2">
        <f t="shared" si="76"/>
        <v>2382.32536325</v>
      </c>
    </row>
    <row r="18641" spans="1:4" x14ac:dyDescent="0.3">
      <c r="A18641" s="3">
        <v>44572.114583333336</v>
      </c>
      <c r="B18641" s="4">
        <v>9448.4459229999993</v>
      </c>
      <c r="C18641" s="1" t="s">
        <v>4</v>
      </c>
      <c r="D18641" s="2">
        <f t="shared" si="76"/>
        <v>2362.1114807499998</v>
      </c>
    </row>
    <row r="18642" spans="1:4" x14ac:dyDescent="0.3">
      <c r="A18642" s="3">
        <v>44572.125</v>
      </c>
      <c r="B18642" s="4">
        <v>9376.3951419999994</v>
      </c>
      <c r="C18642" s="1" t="s">
        <v>4</v>
      </c>
      <c r="D18642" s="2">
        <f t="shared" si="76"/>
        <v>2344.0987854999998</v>
      </c>
    </row>
    <row r="18643" spans="1:4" x14ac:dyDescent="0.3">
      <c r="A18643" s="3">
        <v>44572.135416666664</v>
      </c>
      <c r="B18643" s="4">
        <v>9527.7364500000003</v>
      </c>
      <c r="C18643" s="1" t="s">
        <v>4</v>
      </c>
      <c r="D18643" s="2">
        <f t="shared" si="76"/>
        <v>2381.9341125000001</v>
      </c>
    </row>
    <row r="18644" spans="1:4" x14ac:dyDescent="0.3">
      <c r="A18644" s="3">
        <v>44572.145833333336</v>
      </c>
      <c r="B18644" s="4">
        <v>9448.5911250000008</v>
      </c>
      <c r="C18644" s="1" t="s">
        <v>4</v>
      </c>
      <c r="D18644" s="2">
        <f t="shared" si="76"/>
        <v>2362.1477812500002</v>
      </c>
    </row>
    <row r="18645" spans="1:4" x14ac:dyDescent="0.3">
      <c r="A18645" s="3">
        <v>44572.15625</v>
      </c>
      <c r="B18645" s="4">
        <v>9357.653687</v>
      </c>
      <c r="C18645" s="1" t="s">
        <v>4</v>
      </c>
      <c r="D18645" s="2">
        <f t="shared" si="76"/>
        <v>2339.41342175</v>
      </c>
    </row>
    <row r="18646" spans="1:4" x14ac:dyDescent="0.3">
      <c r="A18646" s="3">
        <v>44572.166666666664</v>
      </c>
      <c r="B18646" s="4">
        <v>9478.2130739999993</v>
      </c>
      <c r="C18646" s="1" t="s">
        <v>4</v>
      </c>
      <c r="D18646" s="2">
        <f t="shared" si="76"/>
        <v>2369.5532684999998</v>
      </c>
    </row>
    <row r="18647" spans="1:4" x14ac:dyDescent="0.3">
      <c r="A18647" s="3">
        <v>44572.177083333336</v>
      </c>
      <c r="B18647" s="4">
        <v>9402.1179200000006</v>
      </c>
      <c r="C18647" s="1" t="s">
        <v>4</v>
      </c>
      <c r="D18647" s="2">
        <f t="shared" si="76"/>
        <v>2350.5294800000001</v>
      </c>
    </row>
    <row r="18648" spans="1:4" x14ac:dyDescent="0.3">
      <c r="A18648" s="3">
        <v>44572.1875</v>
      </c>
      <c r="B18648" s="4">
        <v>9707.8198850000008</v>
      </c>
      <c r="C18648" s="1" t="s">
        <v>4</v>
      </c>
      <c r="D18648" s="2">
        <f t="shared" si="76"/>
        <v>2426.9549712500002</v>
      </c>
    </row>
    <row r="18649" spans="1:4" x14ac:dyDescent="0.3">
      <c r="A18649" s="3">
        <v>44572.197916666664</v>
      </c>
      <c r="B18649" s="4">
        <v>9909.5907590000006</v>
      </c>
      <c r="C18649" s="1" t="s">
        <v>4</v>
      </c>
      <c r="D18649" s="2">
        <f t="shared" si="76"/>
        <v>2477.3976897500002</v>
      </c>
    </row>
    <row r="18650" spans="1:4" x14ac:dyDescent="0.3">
      <c r="A18650" s="3">
        <v>44572.208333333336</v>
      </c>
      <c r="B18650" s="4">
        <v>9693.4849240000003</v>
      </c>
      <c r="C18650" s="1" t="s">
        <v>4</v>
      </c>
      <c r="D18650" s="2">
        <f t="shared" si="76"/>
        <v>2423.3712310000001</v>
      </c>
    </row>
    <row r="18651" spans="1:4" x14ac:dyDescent="0.3">
      <c r="A18651" s="3">
        <v>44572.21875</v>
      </c>
      <c r="B18651" s="4">
        <v>9514.6954349999996</v>
      </c>
      <c r="C18651" s="1" t="s">
        <v>4</v>
      </c>
      <c r="D18651" s="2">
        <f t="shared" si="76"/>
        <v>2378.6738587499999</v>
      </c>
    </row>
    <row r="18652" spans="1:4" x14ac:dyDescent="0.3">
      <c r="A18652" s="3">
        <v>44572.229166666664</v>
      </c>
      <c r="B18652" s="4">
        <v>9125.7926640000005</v>
      </c>
      <c r="C18652" s="1" t="s">
        <v>4</v>
      </c>
      <c r="D18652" s="2">
        <f t="shared" si="76"/>
        <v>2281.4481660000001</v>
      </c>
    </row>
    <row r="18653" spans="1:4" x14ac:dyDescent="0.3">
      <c r="A18653" s="3">
        <v>44572.239583333336</v>
      </c>
      <c r="B18653" s="4">
        <v>8826.0945429999992</v>
      </c>
      <c r="C18653" s="1" t="s">
        <v>4</v>
      </c>
      <c r="D18653" s="2">
        <f t="shared" si="76"/>
        <v>2206.5236357499998</v>
      </c>
    </row>
    <row r="18654" spans="1:4" x14ac:dyDescent="0.3">
      <c r="A18654" s="3">
        <v>44572.25</v>
      </c>
      <c r="B18654" s="4">
        <v>8598.8250119999993</v>
      </c>
      <c r="C18654" s="1" t="s">
        <v>4</v>
      </c>
      <c r="D18654" s="2">
        <f t="shared" si="76"/>
        <v>2149.7062529999998</v>
      </c>
    </row>
    <row r="18655" spans="1:4" x14ac:dyDescent="0.3">
      <c r="A18655" s="3">
        <v>44572.260416666664</v>
      </c>
      <c r="B18655" s="4">
        <v>8920.2274780000007</v>
      </c>
      <c r="C18655" s="1" t="s">
        <v>4</v>
      </c>
      <c r="D18655" s="2">
        <f t="shared" si="76"/>
        <v>2230.0568695000002</v>
      </c>
    </row>
    <row r="18656" spans="1:4" x14ac:dyDescent="0.3">
      <c r="A18656" s="3">
        <v>44572.270833333336</v>
      </c>
      <c r="B18656" s="4">
        <v>8817.184448</v>
      </c>
      <c r="C18656" s="1" t="s">
        <v>4</v>
      </c>
      <c r="D18656" s="2">
        <f t="shared" si="76"/>
        <v>2204.296112</v>
      </c>
    </row>
    <row r="18657" spans="1:4" x14ac:dyDescent="0.3">
      <c r="A18657" s="3">
        <v>44572.28125</v>
      </c>
      <c r="B18657" s="4">
        <v>8907.3110959999995</v>
      </c>
      <c r="C18657" s="1" t="s">
        <v>4</v>
      </c>
      <c r="D18657" s="2">
        <f t="shared" si="76"/>
        <v>2226.8277739999999</v>
      </c>
    </row>
    <row r="18658" spans="1:4" x14ac:dyDescent="0.3">
      <c r="A18658" s="3">
        <v>44572.291666666664</v>
      </c>
      <c r="B18658" s="4">
        <v>9208.3734129999993</v>
      </c>
      <c r="C18658" s="1" t="s">
        <v>4</v>
      </c>
      <c r="D18658" s="2">
        <f t="shared" si="76"/>
        <v>2302.0933532499998</v>
      </c>
    </row>
    <row r="18659" spans="1:4" x14ac:dyDescent="0.3">
      <c r="A18659" s="3">
        <v>44572.302083333336</v>
      </c>
      <c r="B18659" s="4">
        <v>9423.4057009999997</v>
      </c>
      <c r="C18659" s="1" t="s">
        <v>4</v>
      </c>
      <c r="D18659" s="2">
        <f t="shared" si="76"/>
        <v>2355.8514252499999</v>
      </c>
    </row>
    <row r="18660" spans="1:4" x14ac:dyDescent="0.3">
      <c r="A18660" s="3">
        <v>44572.3125</v>
      </c>
      <c r="B18660" s="4">
        <v>9158.7391970000008</v>
      </c>
      <c r="C18660" s="1" t="s">
        <v>4</v>
      </c>
      <c r="D18660" s="2">
        <f t="shared" si="76"/>
        <v>2289.6847992500002</v>
      </c>
    </row>
    <row r="18661" spans="1:4" x14ac:dyDescent="0.3">
      <c r="A18661" s="3">
        <v>44572.322916666664</v>
      </c>
      <c r="B18661" s="4">
        <v>9048.5895999999993</v>
      </c>
      <c r="C18661" s="1" t="s">
        <v>4</v>
      </c>
      <c r="D18661" s="2">
        <f t="shared" si="76"/>
        <v>2262.1473999999998</v>
      </c>
    </row>
    <row r="18662" spans="1:4" x14ac:dyDescent="0.3">
      <c r="A18662" s="3">
        <v>44572.333333333336</v>
      </c>
      <c r="B18662" s="4">
        <v>9074.8090209999991</v>
      </c>
      <c r="C18662" s="1" t="s">
        <v>4</v>
      </c>
      <c r="D18662" s="2">
        <f t="shared" si="76"/>
        <v>2268.7022552499998</v>
      </c>
    </row>
    <row r="18663" spans="1:4" x14ac:dyDescent="0.3">
      <c r="A18663" s="3">
        <v>44572.34375</v>
      </c>
      <c r="B18663" s="4">
        <v>8993.4526979999991</v>
      </c>
      <c r="C18663" s="1" t="s">
        <v>4</v>
      </c>
      <c r="D18663" s="2">
        <f t="shared" si="76"/>
        <v>2248.3631744999998</v>
      </c>
    </row>
    <row r="18664" spans="1:4" x14ac:dyDescent="0.3">
      <c r="A18664" s="3">
        <v>44572.354166666664</v>
      </c>
      <c r="B18664" s="4">
        <v>9494.0311889999994</v>
      </c>
      <c r="C18664" s="1" t="s">
        <v>4</v>
      </c>
      <c r="D18664" s="2">
        <f t="shared" si="76"/>
        <v>2373.5077972499998</v>
      </c>
    </row>
    <row r="18665" spans="1:4" x14ac:dyDescent="0.3">
      <c r="A18665" s="3">
        <v>44572.364583333336</v>
      </c>
      <c r="B18665" s="4">
        <v>9358.909576</v>
      </c>
      <c r="C18665" s="1" t="s">
        <v>4</v>
      </c>
      <c r="D18665" s="2">
        <f t="shared" si="76"/>
        <v>2339.727394</v>
      </c>
    </row>
    <row r="18666" spans="1:4" x14ac:dyDescent="0.3">
      <c r="A18666" s="3">
        <v>44572.375</v>
      </c>
      <c r="B18666" s="4">
        <v>9387.7767640000002</v>
      </c>
      <c r="C18666" s="1" t="s">
        <v>4</v>
      </c>
      <c r="D18666" s="2">
        <f t="shared" si="76"/>
        <v>2346.944191</v>
      </c>
    </row>
    <row r="18667" spans="1:4" x14ac:dyDescent="0.3">
      <c r="A18667" s="3">
        <v>44572.385416666664</v>
      </c>
      <c r="B18667" s="4">
        <v>9361.9526370000003</v>
      </c>
      <c r="C18667" s="1" t="s">
        <v>4</v>
      </c>
      <c r="D18667" s="2">
        <f t="shared" si="76"/>
        <v>2340.4881592500001</v>
      </c>
    </row>
    <row r="18668" spans="1:4" x14ac:dyDescent="0.3">
      <c r="A18668" s="3">
        <v>44572.395833333336</v>
      </c>
      <c r="B18668" s="4">
        <v>9381.7234800000006</v>
      </c>
      <c r="C18668" s="1" t="s">
        <v>4</v>
      </c>
      <c r="D18668" s="2">
        <f t="shared" si="76"/>
        <v>2345.4308700000001</v>
      </c>
    </row>
    <row r="18669" spans="1:4" x14ac:dyDescent="0.3">
      <c r="A18669" s="3">
        <v>44572.40625</v>
      </c>
      <c r="B18669" s="4">
        <v>9456.7561949999999</v>
      </c>
      <c r="C18669" s="1" t="s">
        <v>4</v>
      </c>
      <c r="D18669" s="2">
        <f t="shared" si="76"/>
        <v>2364.18904875</v>
      </c>
    </row>
    <row r="18670" spans="1:4" x14ac:dyDescent="0.3">
      <c r="A18670" s="3">
        <v>44572.416666666664</v>
      </c>
      <c r="B18670" s="4">
        <v>9506.5186460000004</v>
      </c>
      <c r="C18670" s="1" t="s">
        <v>4</v>
      </c>
      <c r="D18670" s="2">
        <f t="shared" si="76"/>
        <v>2376.6296615000001</v>
      </c>
    </row>
    <row r="18671" spans="1:4" x14ac:dyDescent="0.3">
      <c r="A18671" s="3">
        <v>44572.427083333336</v>
      </c>
      <c r="B18671" s="4">
        <v>9432.9151610000008</v>
      </c>
      <c r="C18671" s="1" t="s">
        <v>4</v>
      </c>
      <c r="D18671" s="2">
        <f t="shared" si="76"/>
        <v>2358.2287902500002</v>
      </c>
    </row>
    <row r="18672" spans="1:4" x14ac:dyDescent="0.3">
      <c r="A18672" s="3">
        <v>44572.4375</v>
      </c>
      <c r="B18672" s="4">
        <v>9302.1196899999995</v>
      </c>
      <c r="C18672" s="1" t="s">
        <v>4</v>
      </c>
      <c r="D18672" s="2">
        <f t="shared" si="76"/>
        <v>2325.5299224999999</v>
      </c>
    </row>
    <row r="18673" spans="1:4" x14ac:dyDescent="0.3">
      <c r="A18673" s="3">
        <v>44572.447916666664</v>
      </c>
      <c r="B18673" s="4">
        <v>9284.8263549999992</v>
      </c>
      <c r="C18673" s="1" t="s">
        <v>4</v>
      </c>
      <c r="D18673" s="2">
        <f t="shared" si="76"/>
        <v>2321.2065887499998</v>
      </c>
    </row>
    <row r="18674" spans="1:4" x14ac:dyDescent="0.3">
      <c r="A18674" s="3">
        <v>44572.458333333336</v>
      </c>
      <c r="B18674" s="4">
        <v>9447.0460509999994</v>
      </c>
      <c r="C18674" s="1" t="s">
        <v>4</v>
      </c>
      <c r="D18674" s="2">
        <f t="shared" si="76"/>
        <v>2361.7615127499998</v>
      </c>
    </row>
    <row r="18675" spans="1:4" x14ac:dyDescent="0.3">
      <c r="A18675" s="3">
        <v>44572.46875</v>
      </c>
      <c r="B18675" s="4">
        <v>9450.1031800000001</v>
      </c>
      <c r="C18675" s="1" t="s">
        <v>4</v>
      </c>
      <c r="D18675" s="2">
        <f t="shared" si="76"/>
        <v>2362.525795</v>
      </c>
    </row>
    <row r="18676" spans="1:4" x14ac:dyDescent="0.3">
      <c r="A18676" s="3">
        <v>44572.479166666664</v>
      </c>
      <c r="B18676" s="4">
        <v>9422.5545039999997</v>
      </c>
      <c r="C18676" s="1" t="s">
        <v>4</v>
      </c>
      <c r="D18676" s="2">
        <f t="shared" si="76"/>
        <v>2355.6386259999999</v>
      </c>
    </row>
    <row r="18677" spans="1:4" x14ac:dyDescent="0.3">
      <c r="A18677" s="3">
        <v>44572.489583333336</v>
      </c>
      <c r="B18677" s="4">
        <v>9328.8912959999998</v>
      </c>
      <c r="C18677" s="1" t="s">
        <v>4</v>
      </c>
      <c r="D18677" s="2">
        <f t="shared" si="76"/>
        <v>2332.2228239999999</v>
      </c>
    </row>
    <row r="18678" spans="1:4" x14ac:dyDescent="0.3">
      <c r="A18678" s="3">
        <v>44572.5</v>
      </c>
      <c r="B18678" s="4">
        <v>9422.4891970000008</v>
      </c>
      <c r="C18678" s="1" t="s">
        <v>4</v>
      </c>
      <c r="D18678" s="2">
        <f t="shared" si="76"/>
        <v>2355.6222992500002</v>
      </c>
    </row>
    <row r="18679" spans="1:4" x14ac:dyDescent="0.3">
      <c r="A18679" s="3">
        <v>44572.510416666664</v>
      </c>
      <c r="B18679" s="4">
        <v>9313.8228149999995</v>
      </c>
      <c r="C18679" s="1" t="s">
        <v>4</v>
      </c>
      <c r="D18679" s="2">
        <f t="shared" si="76"/>
        <v>2328.4557037499999</v>
      </c>
    </row>
    <row r="18680" spans="1:4" x14ac:dyDescent="0.3">
      <c r="A18680" s="3">
        <v>44572.520833333336</v>
      </c>
      <c r="B18680" s="4">
        <v>9317.3852540000007</v>
      </c>
      <c r="C18680" s="1" t="s">
        <v>4</v>
      </c>
      <c r="D18680" s="2">
        <f t="shared" si="76"/>
        <v>2329.3463135000002</v>
      </c>
    </row>
    <row r="18681" spans="1:4" x14ac:dyDescent="0.3">
      <c r="A18681" s="3">
        <v>44572.53125</v>
      </c>
      <c r="B18681" s="4">
        <v>9507.2352599999995</v>
      </c>
      <c r="C18681" s="1" t="s">
        <v>4</v>
      </c>
      <c r="D18681" s="2">
        <f t="shared" si="76"/>
        <v>2376.8088149999999</v>
      </c>
    </row>
    <row r="18682" spans="1:4" x14ac:dyDescent="0.3">
      <c r="A18682" s="3">
        <v>44572.541666666664</v>
      </c>
      <c r="B18682" s="4">
        <v>9328.4066770000009</v>
      </c>
      <c r="C18682" s="1" t="s">
        <v>4</v>
      </c>
      <c r="D18682" s="2">
        <f t="shared" si="76"/>
        <v>2332.1016692500002</v>
      </c>
    </row>
    <row r="18683" spans="1:4" x14ac:dyDescent="0.3">
      <c r="A18683" s="3">
        <v>44572.552083333336</v>
      </c>
      <c r="B18683" s="4">
        <v>9340.4837950000001</v>
      </c>
      <c r="C18683" s="1" t="s">
        <v>4</v>
      </c>
      <c r="D18683" s="2">
        <f t="shared" si="76"/>
        <v>2335.12094875</v>
      </c>
    </row>
    <row r="18684" spans="1:4" x14ac:dyDescent="0.3">
      <c r="A18684" s="3">
        <v>44572.5625</v>
      </c>
      <c r="B18684" s="4">
        <v>9381.7527470000005</v>
      </c>
      <c r="C18684" s="1" t="s">
        <v>4</v>
      </c>
      <c r="D18684" s="2">
        <f t="shared" si="76"/>
        <v>2345.4381867500001</v>
      </c>
    </row>
    <row r="18685" spans="1:4" x14ac:dyDescent="0.3">
      <c r="A18685" s="3">
        <v>44572.572916666664</v>
      </c>
      <c r="B18685" s="4">
        <v>9369.0153809999993</v>
      </c>
      <c r="C18685" s="1" t="s">
        <v>4</v>
      </c>
      <c r="D18685" s="2">
        <f t="shared" si="76"/>
        <v>2342.2538452499998</v>
      </c>
    </row>
    <row r="18686" spans="1:4" x14ac:dyDescent="0.3">
      <c r="A18686" s="3">
        <v>44572.583333333336</v>
      </c>
      <c r="B18686" s="4">
        <v>9126.1539919999996</v>
      </c>
      <c r="C18686" s="1" t="s">
        <v>4</v>
      </c>
      <c r="D18686" s="2">
        <f t="shared" si="76"/>
        <v>2281.5384979999999</v>
      </c>
    </row>
    <row r="18687" spans="1:4" x14ac:dyDescent="0.3">
      <c r="A18687" s="3">
        <v>44572.59375</v>
      </c>
      <c r="B18687" s="4">
        <v>9357.1160280000004</v>
      </c>
      <c r="C18687" s="1" t="s">
        <v>4</v>
      </c>
      <c r="D18687" s="2">
        <f t="shared" si="76"/>
        <v>2339.2790070000001</v>
      </c>
    </row>
    <row r="18688" spans="1:4" x14ac:dyDescent="0.3">
      <c r="A18688" s="3">
        <v>44572.604166666664</v>
      </c>
      <c r="B18688" s="4">
        <v>9441.7279049999997</v>
      </c>
      <c r="C18688" s="1" t="s">
        <v>4</v>
      </c>
      <c r="D18688" s="2">
        <f t="shared" si="76"/>
        <v>2360.4319762499999</v>
      </c>
    </row>
    <row r="18689" spans="1:4" x14ac:dyDescent="0.3">
      <c r="A18689" s="3">
        <v>44572.614583333336</v>
      </c>
      <c r="B18689" s="4">
        <v>9240.8515630000002</v>
      </c>
      <c r="C18689" s="1" t="s">
        <v>4</v>
      </c>
      <c r="D18689" s="2">
        <f t="shared" si="76"/>
        <v>2310.21289075</v>
      </c>
    </row>
    <row r="18690" spans="1:4" x14ac:dyDescent="0.3">
      <c r="A18690" s="3">
        <v>44572.625</v>
      </c>
      <c r="B18690" s="4">
        <v>9490.8526610000008</v>
      </c>
      <c r="C18690" s="1" t="s">
        <v>4</v>
      </c>
      <c r="D18690" s="2">
        <f t="shared" si="76"/>
        <v>2372.7131652500002</v>
      </c>
    </row>
    <row r="18691" spans="1:4" x14ac:dyDescent="0.3">
      <c r="A18691" s="3">
        <v>44572.635416666664</v>
      </c>
      <c r="B18691" s="4">
        <v>9324.1894530000009</v>
      </c>
      <c r="C18691" s="1" t="s">
        <v>4</v>
      </c>
      <c r="D18691" s="2">
        <f t="shared" si="76"/>
        <v>2331.0473632500002</v>
      </c>
    </row>
    <row r="18692" spans="1:4" x14ac:dyDescent="0.3">
      <c r="A18692" s="3">
        <v>44572.645833333336</v>
      </c>
      <c r="B18692" s="4">
        <v>9444.5727540000007</v>
      </c>
      <c r="C18692" s="1" t="s">
        <v>4</v>
      </c>
      <c r="D18692" s="2">
        <f t="shared" si="76"/>
        <v>2361.1431885000002</v>
      </c>
    </row>
    <row r="18693" spans="1:4" x14ac:dyDescent="0.3">
      <c r="A18693" s="3">
        <v>44572.65625</v>
      </c>
      <c r="B18693" s="4">
        <v>9254.2117610000005</v>
      </c>
      <c r="C18693" s="1" t="s">
        <v>4</v>
      </c>
      <c r="D18693" s="2">
        <f t="shared" si="76"/>
        <v>2313.5529402500001</v>
      </c>
    </row>
    <row r="18694" spans="1:4" x14ac:dyDescent="0.3">
      <c r="A18694" s="3">
        <v>44572.666666666664</v>
      </c>
      <c r="B18694" s="4">
        <v>9196.7298890000002</v>
      </c>
      <c r="C18694" s="1" t="s">
        <v>4</v>
      </c>
      <c r="D18694" s="2">
        <f t="shared" si="76"/>
        <v>2299.18247225</v>
      </c>
    </row>
    <row r="18695" spans="1:4" x14ac:dyDescent="0.3">
      <c r="A18695" s="3">
        <v>44572.677083333336</v>
      </c>
      <c r="B18695" s="4">
        <v>9168.1277769999997</v>
      </c>
      <c r="C18695" s="1" t="s">
        <v>4</v>
      </c>
      <c r="D18695" s="2">
        <f t="shared" si="76"/>
        <v>2292.0319442499999</v>
      </c>
    </row>
    <row r="18696" spans="1:4" x14ac:dyDescent="0.3">
      <c r="A18696" s="3">
        <v>44572.6875</v>
      </c>
      <c r="B18696" s="4">
        <v>9149.2943419999992</v>
      </c>
      <c r="C18696" s="1" t="s">
        <v>4</v>
      </c>
      <c r="D18696" s="2">
        <f t="shared" si="76"/>
        <v>2287.3235854999998</v>
      </c>
    </row>
    <row r="18697" spans="1:4" x14ac:dyDescent="0.3">
      <c r="A18697" s="3">
        <v>44572.697916666664</v>
      </c>
      <c r="B18697" s="4">
        <v>9067.8273320000008</v>
      </c>
      <c r="C18697" s="1" t="s">
        <v>4</v>
      </c>
      <c r="D18697" s="2">
        <f t="shared" si="76"/>
        <v>2266.9568330000002</v>
      </c>
    </row>
    <row r="18698" spans="1:4" x14ac:dyDescent="0.3">
      <c r="A18698" s="3">
        <v>44572.708333333336</v>
      </c>
      <c r="B18698" s="4">
        <v>9125.0858759999992</v>
      </c>
      <c r="C18698" s="1" t="s">
        <v>4</v>
      </c>
      <c r="D18698" s="2">
        <f t="shared" si="76"/>
        <v>2281.2714689999998</v>
      </c>
    </row>
    <row r="18699" spans="1:4" x14ac:dyDescent="0.3">
      <c r="A18699" s="3">
        <v>44572.71875</v>
      </c>
      <c r="B18699" s="4">
        <v>9045.6923220000008</v>
      </c>
      <c r="C18699" s="1" t="s">
        <v>4</v>
      </c>
      <c r="D18699" s="2">
        <f t="shared" si="76"/>
        <v>2261.4230805000002</v>
      </c>
    </row>
    <row r="18700" spans="1:4" x14ac:dyDescent="0.3">
      <c r="A18700" s="3">
        <v>44572.729166666664</v>
      </c>
      <c r="B18700" s="4">
        <v>9082.2714230000001</v>
      </c>
      <c r="C18700" s="1" t="s">
        <v>4</v>
      </c>
      <c r="D18700" s="2">
        <f t="shared" si="76"/>
        <v>2270.56785575</v>
      </c>
    </row>
    <row r="18701" spans="1:4" x14ac:dyDescent="0.3">
      <c r="A18701" s="3">
        <v>44572.739583333336</v>
      </c>
      <c r="B18701" s="4">
        <v>9097.6864320000004</v>
      </c>
      <c r="C18701" s="1" t="s">
        <v>4</v>
      </c>
      <c r="D18701" s="2">
        <f t="shared" si="76"/>
        <v>2274.4216080000001</v>
      </c>
    </row>
    <row r="18702" spans="1:4" x14ac:dyDescent="0.3">
      <c r="A18702" s="3">
        <v>44572.75</v>
      </c>
      <c r="B18702" s="4">
        <v>9206.1026920000004</v>
      </c>
      <c r="C18702" s="1" t="s">
        <v>4</v>
      </c>
      <c r="D18702" s="2">
        <f t="shared" si="76"/>
        <v>2301.5256730000001</v>
      </c>
    </row>
    <row r="18703" spans="1:4" x14ac:dyDescent="0.3">
      <c r="A18703" s="3">
        <v>44572.760416666664</v>
      </c>
      <c r="B18703" s="4">
        <v>9069.7565310000009</v>
      </c>
      <c r="C18703" s="1" t="s">
        <v>4</v>
      </c>
      <c r="D18703" s="2">
        <f t="shared" si="76"/>
        <v>2267.4391327500002</v>
      </c>
    </row>
    <row r="18704" spans="1:4" x14ac:dyDescent="0.3">
      <c r="A18704" s="3">
        <v>44572.770833333336</v>
      </c>
      <c r="B18704" s="4">
        <v>9021.1777949999996</v>
      </c>
      <c r="C18704" s="1" t="s">
        <v>4</v>
      </c>
      <c r="D18704" s="2">
        <f t="shared" si="76"/>
        <v>2255.2944487499999</v>
      </c>
    </row>
    <row r="18705" spans="1:4" x14ac:dyDescent="0.3">
      <c r="A18705" s="3">
        <v>44572.78125</v>
      </c>
      <c r="B18705" s="4">
        <v>9054.4537959999998</v>
      </c>
      <c r="C18705" s="1" t="s">
        <v>4</v>
      </c>
      <c r="D18705" s="2">
        <f t="shared" si="76"/>
        <v>2263.6134489999999</v>
      </c>
    </row>
    <row r="18706" spans="1:4" x14ac:dyDescent="0.3">
      <c r="A18706" s="3">
        <v>44572.791666666664</v>
      </c>
      <c r="B18706" s="4">
        <v>8812.9909669999997</v>
      </c>
      <c r="C18706" s="1" t="s">
        <v>4</v>
      </c>
      <c r="D18706" s="2">
        <f t="shared" si="76"/>
        <v>2203.2477417499999</v>
      </c>
    </row>
    <row r="18707" spans="1:4" x14ac:dyDescent="0.3">
      <c r="A18707" s="3">
        <v>44572.802083333336</v>
      </c>
      <c r="B18707" s="4">
        <v>8724.9610900000007</v>
      </c>
      <c r="C18707" s="1" t="s">
        <v>4</v>
      </c>
      <c r="D18707" s="2">
        <f t="shared" si="76"/>
        <v>2181.2402725000002</v>
      </c>
    </row>
    <row r="18708" spans="1:4" x14ac:dyDescent="0.3">
      <c r="A18708" s="3">
        <v>44572.8125</v>
      </c>
      <c r="B18708" s="4">
        <v>8855.5167239999992</v>
      </c>
      <c r="C18708" s="1" t="s">
        <v>4</v>
      </c>
      <c r="D18708" s="2">
        <f t="shared" si="76"/>
        <v>2213.8791809999998</v>
      </c>
    </row>
    <row r="18709" spans="1:4" x14ac:dyDescent="0.3">
      <c r="A18709" s="3">
        <v>44572.822916666664</v>
      </c>
      <c r="B18709" s="4">
        <v>8735.7096560000009</v>
      </c>
      <c r="C18709" s="1" t="s">
        <v>4</v>
      </c>
      <c r="D18709" s="2">
        <f t="shared" si="76"/>
        <v>2183.9274140000002</v>
      </c>
    </row>
    <row r="18710" spans="1:4" x14ac:dyDescent="0.3">
      <c r="A18710" s="3">
        <v>44572.833333333336</v>
      </c>
      <c r="B18710" s="4">
        <v>8721.8215330000003</v>
      </c>
      <c r="C18710" s="1" t="s">
        <v>4</v>
      </c>
      <c r="D18710" s="2">
        <f t="shared" si="76"/>
        <v>2180.4553832500001</v>
      </c>
    </row>
    <row r="18711" spans="1:4" x14ac:dyDescent="0.3">
      <c r="A18711" s="3">
        <v>44572.84375</v>
      </c>
      <c r="B18711" s="4">
        <v>8238.2995609999998</v>
      </c>
      <c r="C18711" s="1" t="s">
        <v>4</v>
      </c>
      <c r="D18711" s="2">
        <f t="shared" si="76"/>
        <v>2059.57489025</v>
      </c>
    </row>
    <row r="18712" spans="1:4" x14ac:dyDescent="0.3">
      <c r="A18712" s="3">
        <v>44572.854166666664</v>
      </c>
      <c r="B18712" s="4">
        <v>8123.9334719999997</v>
      </c>
      <c r="C18712" s="1" t="s">
        <v>4</v>
      </c>
      <c r="D18712" s="2">
        <f t="shared" si="76"/>
        <v>2030.9833679999999</v>
      </c>
    </row>
    <row r="18713" spans="1:4" x14ac:dyDescent="0.3">
      <c r="A18713" s="3">
        <v>44572.864583333336</v>
      </c>
      <c r="B18713" s="4">
        <v>8239.8339230000001</v>
      </c>
      <c r="C18713" s="1" t="s">
        <v>4</v>
      </c>
      <c r="D18713" s="2">
        <f t="shared" si="76"/>
        <v>2059.95848075</v>
      </c>
    </row>
    <row r="18714" spans="1:4" x14ac:dyDescent="0.3">
      <c r="A18714" s="3">
        <v>44572.875</v>
      </c>
      <c r="B18714" s="4">
        <v>8103.6076050000001</v>
      </c>
      <c r="C18714" s="1" t="s">
        <v>4</v>
      </c>
      <c r="D18714" s="2">
        <f t="shared" si="76"/>
        <v>2025.90190125</v>
      </c>
    </row>
    <row r="18715" spans="1:4" x14ac:dyDescent="0.3">
      <c r="A18715" s="3">
        <v>44572.885416666664</v>
      </c>
      <c r="B18715" s="4">
        <v>7941.8712159999995</v>
      </c>
      <c r="C18715" s="1" t="s">
        <v>4</v>
      </c>
      <c r="D18715" s="2">
        <f t="shared" si="76"/>
        <v>1985.4678039999999</v>
      </c>
    </row>
    <row r="18716" spans="1:4" x14ac:dyDescent="0.3">
      <c r="A18716" s="3">
        <v>44572.895833333336</v>
      </c>
      <c r="B18716" s="4">
        <v>8520.6987300000001</v>
      </c>
      <c r="C18716" s="1" t="s">
        <v>4</v>
      </c>
      <c r="D18716" s="2">
        <f t="shared" si="76"/>
        <v>2130.1746825</v>
      </c>
    </row>
    <row r="18717" spans="1:4" x14ac:dyDescent="0.3">
      <c r="A18717" s="3">
        <v>44572.90625</v>
      </c>
      <c r="B18717" s="4">
        <v>8997.0725710000006</v>
      </c>
      <c r="C18717" s="1" t="s">
        <v>4</v>
      </c>
      <c r="D18717" s="2">
        <f t="shared" si="76"/>
        <v>2249.2681427500002</v>
      </c>
    </row>
    <row r="18718" spans="1:4" x14ac:dyDescent="0.3">
      <c r="A18718" s="3">
        <v>44572.916666666664</v>
      </c>
      <c r="B18718" s="4">
        <v>9492.1148680000006</v>
      </c>
      <c r="C18718" s="1" t="s">
        <v>4</v>
      </c>
      <c r="D18718" s="2">
        <f t="shared" si="76"/>
        <v>2373.0287170000001</v>
      </c>
    </row>
    <row r="18719" spans="1:4" x14ac:dyDescent="0.3">
      <c r="A18719" s="3">
        <v>44572.927083333336</v>
      </c>
      <c r="B18719" s="4">
        <v>9509.7902219999996</v>
      </c>
      <c r="C18719" s="1" t="s">
        <v>4</v>
      </c>
      <c r="D18719" s="2">
        <f t="shared" si="76"/>
        <v>2377.4475554999999</v>
      </c>
    </row>
    <row r="18720" spans="1:4" x14ac:dyDescent="0.3">
      <c r="A18720" s="3">
        <v>44572.9375</v>
      </c>
      <c r="B18720" s="4">
        <v>9732.7581790000004</v>
      </c>
      <c r="C18720" s="1" t="s">
        <v>4</v>
      </c>
      <c r="D18720" s="2">
        <f t="shared" si="76"/>
        <v>2433.1895447500001</v>
      </c>
    </row>
    <row r="18721" spans="1:4" x14ac:dyDescent="0.3">
      <c r="A18721" s="3">
        <v>44572.947916666664</v>
      </c>
      <c r="B18721" s="4">
        <v>9757.4215700000004</v>
      </c>
      <c r="C18721" s="1" t="s">
        <v>4</v>
      </c>
      <c r="D18721" s="2">
        <f t="shared" si="76"/>
        <v>2439.3553925000001</v>
      </c>
    </row>
    <row r="18722" spans="1:4" x14ac:dyDescent="0.3">
      <c r="A18722" s="3">
        <v>44572.958333333336</v>
      </c>
      <c r="B18722" s="4">
        <v>9922.4727779999994</v>
      </c>
      <c r="C18722" s="1" t="s">
        <v>4</v>
      </c>
      <c r="D18722" s="2">
        <f t="shared" si="76"/>
        <v>2480.6181944999998</v>
      </c>
    </row>
    <row r="18723" spans="1:4" x14ac:dyDescent="0.3">
      <c r="A18723" s="3">
        <v>44572.96875</v>
      </c>
      <c r="B18723" s="4">
        <v>9870.8636470000001</v>
      </c>
      <c r="C18723" s="1" t="s">
        <v>4</v>
      </c>
      <c r="D18723" s="2">
        <f t="shared" si="76"/>
        <v>2467.71591175</v>
      </c>
    </row>
    <row r="18724" spans="1:4" x14ac:dyDescent="0.3">
      <c r="A18724" s="3">
        <v>44572.979166666664</v>
      </c>
      <c r="B18724" s="4">
        <v>9924.371948</v>
      </c>
      <c r="C18724" s="1" t="s">
        <v>4</v>
      </c>
      <c r="D18724" s="2">
        <f t="shared" si="76"/>
        <v>2481.092987</v>
      </c>
    </row>
    <row r="18725" spans="1:4" x14ac:dyDescent="0.3">
      <c r="A18725" s="3">
        <v>44572.989583333336</v>
      </c>
      <c r="B18725" s="4">
        <v>9944.7902219999996</v>
      </c>
      <c r="C18725" s="1" t="s">
        <v>4</v>
      </c>
      <c r="D18725" s="2">
        <f t="shared" si="76"/>
        <v>2486.1975554999999</v>
      </c>
    </row>
    <row r="18726" spans="1:4" x14ac:dyDescent="0.3">
      <c r="A18726" s="3">
        <v>44573</v>
      </c>
      <c r="B18726" s="4">
        <v>9704.9444579999999</v>
      </c>
      <c r="C18726" s="1" t="s">
        <v>4</v>
      </c>
      <c r="D18726" s="2">
        <f t="shared" si="76"/>
        <v>2426.2361145</v>
      </c>
    </row>
    <row r="18727" spans="1:4" x14ac:dyDescent="0.3">
      <c r="A18727" s="3">
        <v>44573.010416666664</v>
      </c>
      <c r="B18727" s="4">
        <v>9824.4094850000001</v>
      </c>
      <c r="C18727" s="1" t="s">
        <v>4</v>
      </c>
      <c r="D18727" s="2">
        <f t="shared" si="76"/>
        <v>2456.10237125</v>
      </c>
    </row>
    <row r="18728" spans="1:4" x14ac:dyDescent="0.3">
      <c r="A18728" s="3">
        <v>44573.020833333336</v>
      </c>
      <c r="B18728" s="4">
        <v>9663.8692630000005</v>
      </c>
      <c r="C18728" s="1" t="s">
        <v>4</v>
      </c>
      <c r="D18728" s="2">
        <f t="shared" si="76"/>
        <v>2415.9673157500001</v>
      </c>
    </row>
    <row r="18729" spans="1:4" x14ac:dyDescent="0.3">
      <c r="A18729" s="3">
        <v>44573.03125</v>
      </c>
      <c r="B18729" s="4">
        <v>9782.4544679999999</v>
      </c>
      <c r="C18729" s="1" t="s">
        <v>4</v>
      </c>
      <c r="D18729" s="2">
        <f t="shared" si="76"/>
        <v>2445.613617</v>
      </c>
    </row>
    <row r="18730" spans="1:4" x14ac:dyDescent="0.3">
      <c r="A18730" s="3">
        <v>44573.041666666664</v>
      </c>
      <c r="B18730" s="4">
        <v>9729.9802249999993</v>
      </c>
      <c r="C18730" s="1" t="s">
        <v>4</v>
      </c>
      <c r="D18730" s="2">
        <f t="shared" si="76"/>
        <v>2432.4950562499998</v>
      </c>
    </row>
    <row r="18731" spans="1:4" x14ac:dyDescent="0.3">
      <c r="A18731" s="3">
        <v>44573.052083333336</v>
      </c>
      <c r="B18731" s="4">
        <v>9741.6802370000005</v>
      </c>
      <c r="C18731" s="1" t="s">
        <v>4</v>
      </c>
      <c r="D18731" s="2">
        <f t="shared" si="76"/>
        <v>2435.4200592500001</v>
      </c>
    </row>
    <row r="18732" spans="1:4" x14ac:dyDescent="0.3">
      <c r="A18732" s="3">
        <v>44573.0625</v>
      </c>
      <c r="B18732" s="4">
        <v>9813.6918949999999</v>
      </c>
      <c r="C18732" s="1" t="s">
        <v>4</v>
      </c>
      <c r="D18732" s="2">
        <f t="shared" si="76"/>
        <v>2453.42297375</v>
      </c>
    </row>
    <row r="18733" spans="1:4" x14ac:dyDescent="0.3">
      <c r="A18733" s="3">
        <v>44573.072916666664</v>
      </c>
      <c r="B18733" s="4">
        <v>9783.0435789999992</v>
      </c>
      <c r="C18733" s="1" t="s">
        <v>4</v>
      </c>
      <c r="D18733" s="2">
        <f t="shared" si="76"/>
        <v>2445.7608947499998</v>
      </c>
    </row>
    <row r="18734" spans="1:4" x14ac:dyDescent="0.3">
      <c r="A18734" s="3">
        <v>44573.083333333336</v>
      </c>
      <c r="B18734" s="4">
        <v>9618.4529419999999</v>
      </c>
      <c r="C18734" s="1" t="s">
        <v>4</v>
      </c>
      <c r="D18734" s="2">
        <f t="shared" si="76"/>
        <v>2404.6132355</v>
      </c>
    </row>
    <row r="18735" spans="1:4" x14ac:dyDescent="0.3">
      <c r="A18735" s="3">
        <v>44573.09375</v>
      </c>
      <c r="B18735" s="4">
        <v>9664.5731199999991</v>
      </c>
      <c r="C18735" s="1" t="s">
        <v>4</v>
      </c>
      <c r="D18735" s="2">
        <f t="shared" si="76"/>
        <v>2416.1432799999998</v>
      </c>
    </row>
    <row r="18736" spans="1:4" x14ac:dyDescent="0.3">
      <c r="A18736" s="3">
        <v>44573.104166666664</v>
      </c>
      <c r="B18736" s="4">
        <v>9640.6598510000003</v>
      </c>
      <c r="C18736" s="1" t="s">
        <v>4</v>
      </c>
      <c r="D18736" s="2">
        <f t="shared" si="76"/>
        <v>2410.1649627500001</v>
      </c>
    </row>
    <row r="18737" spans="1:4" x14ac:dyDescent="0.3">
      <c r="A18737" s="3">
        <v>44573.114583333336</v>
      </c>
      <c r="B18737" s="4">
        <v>9715.5592649999999</v>
      </c>
      <c r="C18737" s="1" t="s">
        <v>4</v>
      </c>
      <c r="D18737" s="2">
        <f t="shared" si="76"/>
        <v>2428.88981625</v>
      </c>
    </row>
    <row r="18738" spans="1:4" x14ac:dyDescent="0.3">
      <c r="A18738" s="3">
        <v>44573.125</v>
      </c>
      <c r="B18738" s="4">
        <v>9553.0054319999999</v>
      </c>
      <c r="C18738" s="1" t="s">
        <v>4</v>
      </c>
      <c r="D18738" s="2">
        <f t="shared" si="76"/>
        <v>2388.251358</v>
      </c>
    </row>
    <row r="18739" spans="1:4" x14ac:dyDescent="0.3">
      <c r="A18739" s="3">
        <v>44573.135416666664</v>
      </c>
      <c r="B18739" s="4">
        <v>9688.6602779999994</v>
      </c>
      <c r="C18739" s="1" t="s">
        <v>4</v>
      </c>
      <c r="D18739" s="2">
        <f t="shared" si="76"/>
        <v>2422.1650694999998</v>
      </c>
    </row>
    <row r="18740" spans="1:4" x14ac:dyDescent="0.3">
      <c r="A18740" s="3">
        <v>44573.145833333336</v>
      </c>
      <c r="B18740" s="4">
        <v>9655.6174929999997</v>
      </c>
      <c r="C18740" s="1" t="s">
        <v>4</v>
      </c>
      <c r="D18740" s="2">
        <f t="shared" si="76"/>
        <v>2413.9043732499999</v>
      </c>
    </row>
    <row r="18741" spans="1:4" x14ac:dyDescent="0.3">
      <c r="A18741" s="3">
        <v>44573.15625</v>
      </c>
      <c r="B18741" s="4">
        <v>9559.3049929999997</v>
      </c>
      <c r="C18741" s="1" t="s">
        <v>4</v>
      </c>
      <c r="D18741" s="2">
        <f t="shared" si="76"/>
        <v>2389.8262482499999</v>
      </c>
    </row>
    <row r="18742" spans="1:4" x14ac:dyDescent="0.3">
      <c r="A18742" s="3">
        <v>44573.166666666664</v>
      </c>
      <c r="B18742" s="4">
        <v>9759.2539059999999</v>
      </c>
      <c r="C18742" s="1" t="s">
        <v>4</v>
      </c>
      <c r="D18742" s="2">
        <f t="shared" si="76"/>
        <v>2439.8134765</v>
      </c>
    </row>
    <row r="18743" spans="1:4" x14ac:dyDescent="0.3">
      <c r="A18743" s="3">
        <v>44573.177083333336</v>
      </c>
      <c r="B18743" s="4">
        <v>9721.5649410000005</v>
      </c>
      <c r="C18743" s="1" t="s">
        <v>4</v>
      </c>
      <c r="D18743" s="2">
        <f t="shared" si="76"/>
        <v>2430.3912352500001</v>
      </c>
    </row>
    <row r="18744" spans="1:4" x14ac:dyDescent="0.3">
      <c r="A18744" s="3">
        <v>44573.1875</v>
      </c>
      <c r="B18744" s="4">
        <v>9779.4529419999999</v>
      </c>
      <c r="C18744" s="1" t="s">
        <v>4</v>
      </c>
      <c r="D18744" s="2">
        <f t="shared" si="76"/>
        <v>2444.8632355</v>
      </c>
    </row>
    <row r="18745" spans="1:4" x14ac:dyDescent="0.3">
      <c r="A18745" s="3">
        <v>44573.197916666664</v>
      </c>
      <c r="B18745" s="4">
        <v>9873.9145509999998</v>
      </c>
      <c r="C18745" s="1" t="s">
        <v>4</v>
      </c>
      <c r="D18745" s="2">
        <f t="shared" si="76"/>
        <v>2468.47863775</v>
      </c>
    </row>
    <row r="18746" spans="1:4" x14ac:dyDescent="0.3">
      <c r="A18746" s="3">
        <v>44573.208333333336</v>
      </c>
      <c r="B18746" s="4">
        <v>9746.5494999999992</v>
      </c>
      <c r="C18746" s="1" t="s">
        <v>4</v>
      </c>
      <c r="D18746" s="2">
        <f t="shared" si="76"/>
        <v>2436.6373749999998</v>
      </c>
    </row>
    <row r="18747" spans="1:4" x14ac:dyDescent="0.3">
      <c r="A18747" s="3">
        <v>44573.21875</v>
      </c>
      <c r="B18747" s="4">
        <v>10054.456179999999</v>
      </c>
      <c r="C18747" s="1" t="s">
        <v>4</v>
      </c>
      <c r="D18747" s="2">
        <f t="shared" si="76"/>
        <v>2513.6140449999998</v>
      </c>
    </row>
    <row r="18748" spans="1:4" x14ac:dyDescent="0.3">
      <c r="A18748" s="3">
        <v>44573.229166666664</v>
      </c>
      <c r="B18748" s="4">
        <v>9834.3804930000006</v>
      </c>
      <c r="C18748" s="1" t="s">
        <v>4</v>
      </c>
      <c r="D18748" s="2">
        <f t="shared" si="76"/>
        <v>2458.5951232500001</v>
      </c>
    </row>
    <row r="18749" spans="1:4" x14ac:dyDescent="0.3">
      <c r="A18749" s="3">
        <v>44573.239583333336</v>
      </c>
      <c r="B18749" s="4">
        <v>9312.1639400000004</v>
      </c>
      <c r="C18749" s="1" t="s">
        <v>4</v>
      </c>
      <c r="D18749" s="2">
        <f t="shared" si="76"/>
        <v>2328.0409850000001</v>
      </c>
    </row>
    <row r="18750" spans="1:4" x14ac:dyDescent="0.3">
      <c r="A18750" s="3">
        <v>44573.25</v>
      </c>
      <c r="B18750" s="4">
        <v>8561.0930790000002</v>
      </c>
      <c r="C18750" s="1" t="s">
        <v>4</v>
      </c>
      <c r="D18750" s="2">
        <f t="shared" si="76"/>
        <v>2140.2732697500001</v>
      </c>
    </row>
    <row r="18751" spans="1:4" x14ac:dyDescent="0.3">
      <c r="A18751" s="3">
        <v>44573.260416666664</v>
      </c>
      <c r="B18751" s="4">
        <v>9099.2537840000005</v>
      </c>
      <c r="C18751" s="1" t="s">
        <v>4</v>
      </c>
      <c r="D18751" s="2">
        <f t="shared" si="76"/>
        <v>2274.8134460000001</v>
      </c>
    </row>
    <row r="18752" spans="1:4" x14ac:dyDescent="0.3">
      <c r="A18752" s="3">
        <v>44573.270833333336</v>
      </c>
      <c r="B18752" s="4">
        <v>8950.6617430000006</v>
      </c>
      <c r="C18752" s="1" t="s">
        <v>4</v>
      </c>
      <c r="D18752" s="2">
        <f t="shared" si="76"/>
        <v>2237.6654357500001</v>
      </c>
    </row>
    <row r="18753" spans="1:4" x14ac:dyDescent="0.3">
      <c r="A18753" s="3">
        <v>44573.28125</v>
      </c>
      <c r="B18753" s="4">
        <v>9072.1529539999992</v>
      </c>
      <c r="C18753" s="1" t="s">
        <v>4</v>
      </c>
      <c r="D18753" s="2">
        <f t="shared" si="76"/>
        <v>2268.0382384999998</v>
      </c>
    </row>
    <row r="18754" spans="1:4" x14ac:dyDescent="0.3">
      <c r="A18754" s="3">
        <v>44573.291666666664</v>
      </c>
      <c r="B18754" s="4">
        <v>9270.3194579999999</v>
      </c>
      <c r="C18754" s="1" t="s">
        <v>4</v>
      </c>
      <c r="D18754" s="2">
        <f t="shared" si="76"/>
        <v>2317.5798645</v>
      </c>
    </row>
    <row r="18755" spans="1:4" x14ac:dyDescent="0.3">
      <c r="A18755" s="3">
        <v>44573.302083333336</v>
      </c>
      <c r="B18755" s="4">
        <v>9314.2997439999999</v>
      </c>
      <c r="C18755" s="1" t="s">
        <v>4</v>
      </c>
      <c r="D18755" s="2">
        <f t="shared" si="76"/>
        <v>2328.574936</v>
      </c>
    </row>
    <row r="18756" spans="1:4" x14ac:dyDescent="0.3">
      <c r="A18756" s="3">
        <v>44573.3125</v>
      </c>
      <c r="B18756" s="4">
        <v>9174.0003660000002</v>
      </c>
      <c r="C18756" s="1" t="s">
        <v>4</v>
      </c>
      <c r="D18756" s="2">
        <f t="shared" si="76"/>
        <v>2293.5000915000001</v>
      </c>
    </row>
    <row r="18757" spans="1:4" x14ac:dyDescent="0.3">
      <c r="A18757" s="3">
        <v>44573.322916666664</v>
      </c>
      <c r="B18757" s="4">
        <v>9131.4347529999995</v>
      </c>
      <c r="C18757" s="1" t="s">
        <v>4</v>
      </c>
      <c r="D18757" s="2">
        <f t="shared" si="76"/>
        <v>2282.8586882499999</v>
      </c>
    </row>
    <row r="18758" spans="1:4" x14ac:dyDescent="0.3">
      <c r="A18758" s="3">
        <v>44573.333333333336</v>
      </c>
      <c r="B18758" s="4">
        <v>9196.2464600000003</v>
      </c>
      <c r="C18758" s="1" t="s">
        <v>4</v>
      </c>
      <c r="D18758" s="2">
        <f t="shared" si="76"/>
        <v>2299.0616150000001</v>
      </c>
    </row>
    <row r="18759" spans="1:4" x14ac:dyDescent="0.3">
      <c r="A18759" s="3">
        <v>44573.34375</v>
      </c>
      <c r="B18759" s="4">
        <v>9207.5651859999998</v>
      </c>
      <c r="C18759" s="1" t="s">
        <v>4</v>
      </c>
      <c r="D18759" s="2">
        <f t="shared" si="76"/>
        <v>2301.8912965</v>
      </c>
    </row>
    <row r="18760" spans="1:4" x14ac:dyDescent="0.3">
      <c r="A18760" s="3">
        <v>44573.354166666664</v>
      </c>
      <c r="B18760" s="4">
        <v>9249.4815670000007</v>
      </c>
      <c r="C18760" s="1" t="s">
        <v>4</v>
      </c>
      <c r="D18760" s="2">
        <f t="shared" si="76"/>
        <v>2312.3703917500002</v>
      </c>
    </row>
    <row r="18761" spans="1:4" x14ac:dyDescent="0.3">
      <c r="A18761" s="3">
        <v>44573.364583333336</v>
      </c>
      <c r="B18761" s="4">
        <v>9320.4593509999995</v>
      </c>
      <c r="C18761" s="1" t="s">
        <v>4</v>
      </c>
      <c r="D18761" s="2">
        <f t="shared" si="76"/>
        <v>2330.1148377499999</v>
      </c>
    </row>
    <row r="18762" spans="1:4" x14ac:dyDescent="0.3">
      <c r="A18762" s="3">
        <v>44573.375</v>
      </c>
      <c r="B18762" s="4">
        <v>9289.3660280000004</v>
      </c>
      <c r="C18762" s="1" t="s">
        <v>4</v>
      </c>
      <c r="D18762" s="2">
        <f t="shared" si="76"/>
        <v>2322.3415070000001</v>
      </c>
    </row>
    <row r="18763" spans="1:4" x14ac:dyDescent="0.3">
      <c r="A18763" s="3">
        <v>44573.385416666664</v>
      </c>
      <c r="B18763" s="4">
        <v>9256.7391360000001</v>
      </c>
      <c r="C18763" s="1" t="s">
        <v>4</v>
      </c>
      <c r="D18763" s="2">
        <f t="shared" si="76"/>
        <v>2314.184784</v>
      </c>
    </row>
    <row r="18764" spans="1:4" x14ac:dyDescent="0.3">
      <c r="A18764" s="3">
        <v>44573.395833333336</v>
      </c>
      <c r="B18764" s="4">
        <v>9354.1943360000005</v>
      </c>
      <c r="C18764" s="1" t="s">
        <v>4</v>
      </c>
      <c r="D18764" s="2">
        <f t="shared" si="76"/>
        <v>2338.5485840000001</v>
      </c>
    </row>
    <row r="18765" spans="1:4" x14ac:dyDescent="0.3">
      <c r="A18765" s="3">
        <v>44573.40625</v>
      </c>
      <c r="B18765" s="4">
        <v>9291.841187</v>
      </c>
      <c r="C18765" s="1" t="s">
        <v>4</v>
      </c>
      <c r="D18765" s="2">
        <f t="shared" si="76"/>
        <v>2322.96029675</v>
      </c>
    </row>
    <row r="18766" spans="1:4" x14ac:dyDescent="0.3">
      <c r="A18766" s="3">
        <v>44573.416666666664</v>
      </c>
      <c r="B18766" s="4">
        <v>9387.5722050000004</v>
      </c>
      <c r="C18766" s="1" t="s">
        <v>4</v>
      </c>
      <c r="D18766" s="2">
        <f t="shared" si="76"/>
        <v>2346.8930512500001</v>
      </c>
    </row>
    <row r="18767" spans="1:4" x14ac:dyDescent="0.3">
      <c r="A18767" s="3">
        <v>44573.427083333336</v>
      </c>
      <c r="B18767" s="4">
        <v>9342.7898559999994</v>
      </c>
      <c r="C18767" s="1" t="s">
        <v>4</v>
      </c>
      <c r="D18767" s="2">
        <f t="shared" si="76"/>
        <v>2335.6974639999999</v>
      </c>
    </row>
    <row r="18768" spans="1:4" x14ac:dyDescent="0.3">
      <c r="A18768" s="3">
        <v>44573.4375</v>
      </c>
      <c r="B18768" s="4">
        <v>9403.6114199999993</v>
      </c>
      <c r="C18768" s="1" t="s">
        <v>4</v>
      </c>
      <c r="D18768" s="2">
        <f t="shared" si="76"/>
        <v>2350.9028549999998</v>
      </c>
    </row>
    <row r="18769" spans="1:4" x14ac:dyDescent="0.3">
      <c r="A18769" s="3">
        <v>44573.447916666664</v>
      </c>
      <c r="B18769" s="4">
        <v>9208.1553650000005</v>
      </c>
      <c r="C18769" s="1" t="s">
        <v>4</v>
      </c>
      <c r="D18769" s="2">
        <f t="shared" si="76"/>
        <v>2302.0388412500001</v>
      </c>
    </row>
    <row r="18770" spans="1:4" x14ac:dyDescent="0.3">
      <c r="A18770" s="3">
        <v>44573.458333333336</v>
      </c>
      <c r="B18770" s="4">
        <v>9348.1092219999991</v>
      </c>
      <c r="C18770" s="1" t="s">
        <v>4</v>
      </c>
      <c r="D18770" s="2">
        <f t="shared" si="76"/>
        <v>2337.0273054999998</v>
      </c>
    </row>
    <row r="18771" spans="1:4" x14ac:dyDescent="0.3">
      <c r="A18771" s="3">
        <v>44573.46875</v>
      </c>
      <c r="B18771" s="4">
        <v>9298.9268800000009</v>
      </c>
      <c r="C18771" s="1" t="s">
        <v>4</v>
      </c>
      <c r="D18771" s="2">
        <f t="shared" si="76"/>
        <v>2324.7317200000002</v>
      </c>
    </row>
    <row r="18772" spans="1:4" x14ac:dyDescent="0.3">
      <c r="A18772" s="3">
        <v>44573.479166666664</v>
      </c>
      <c r="B18772" s="4">
        <v>9114.8902589999998</v>
      </c>
      <c r="C18772" s="1" t="s">
        <v>4</v>
      </c>
      <c r="D18772" s="2">
        <f t="shared" si="76"/>
        <v>2278.7225647499999</v>
      </c>
    </row>
    <row r="18773" spans="1:4" x14ac:dyDescent="0.3">
      <c r="A18773" s="3">
        <v>44573.489583333336</v>
      </c>
      <c r="B18773" s="4">
        <v>9197.0440670000007</v>
      </c>
      <c r="C18773" s="1" t="s">
        <v>4</v>
      </c>
      <c r="D18773" s="2">
        <f t="shared" si="76"/>
        <v>2299.2610167500002</v>
      </c>
    </row>
    <row r="18774" spans="1:4" x14ac:dyDescent="0.3">
      <c r="A18774" s="3">
        <v>44573.5</v>
      </c>
      <c r="B18774" s="4">
        <v>9151.7918699999991</v>
      </c>
      <c r="C18774" s="1" t="s">
        <v>4</v>
      </c>
      <c r="D18774" s="2">
        <f t="shared" si="76"/>
        <v>2287.9479674999998</v>
      </c>
    </row>
    <row r="18775" spans="1:4" x14ac:dyDescent="0.3">
      <c r="A18775" s="3">
        <v>44573.510416666664</v>
      </c>
      <c r="B18775" s="4">
        <v>9050.2770390000005</v>
      </c>
      <c r="C18775" s="1" t="s">
        <v>4</v>
      </c>
      <c r="D18775" s="2">
        <f t="shared" si="76"/>
        <v>2262.5692597500001</v>
      </c>
    </row>
    <row r="18776" spans="1:4" x14ac:dyDescent="0.3">
      <c r="A18776" s="3">
        <v>44573.520833333336</v>
      </c>
      <c r="B18776" s="4">
        <v>9086.8218990000005</v>
      </c>
      <c r="C18776" s="1" t="s">
        <v>4</v>
      </c>
      <c r="D18776" s="2">
        <f t="shared" si="76"/>
        <v>2271.7054747500001</v>
      </c>
    </row>
    <row r="18777" spans="1:4" x14ac:dyDescent="0.3">
      <c r="A18777" s="3">
        <v>44573.53125</v>
      </c>
      <c r="B18777" s="4">
        <v>9078.3834530000004</v>
      </c>
      <c r="C18777" s="1" t="s">
        <v>4</v>
      </c>
      <c r="D18777" s="2">
        <f t="shared" si="76"/>
        <v>2269.5958632500001</v>
      </c>
    </row>
    <row r="18778" spans="1:4" x14ac:dyDescent="0.3">
      <c r="A18778" s="3">
        <v>44573.541666666664</v>
      </c>
      <c r="B18778" s="4">
        <v>9204.9092409999994</v>
      </c>
      <c r="C18778" s="1" t="s">
        <v>4</v>
      </c>
      <c r="D18778" s="2">
        <f t="shared" si="76"/>
        <v>2301.2273102499998</v>
      </c>
    </row>
    <row r="18779" spans="1:4" x14ac:dyDescent="0.3">
      <c r="A18779" s="3">
        <v>44573.552083333336</v>
      </c>
      <c r="B18779" s="4">
        <v>9130.9403380000003</v>
      </c>
      <c r="C18779" s="1" t="s">
        <v>4</v>
      </c>
      <c r="D18779" s="2">
        <f t="shared" si="76"/>
        <v>2282.7350845000001</v>
      </c>
    </row>
    <row r="18780" spans="1:4" x14ac:dyDescent="0.3">
      <c r="A18780" s="3">
        <v>44573.5625</v>
      </c>
      <c r="B18780" s="4">
        <v>9101.8571169999996</v>
      </c>
      <c r="C18780" s="1" t="s">
        <v>4</v>
      </c>
      <c r="D18780" s="2">
        <f t="shared" si="76"/>
        <v>2275.4642792499999</v>
      </c>
    </row>
    <row r="18781" spans="1:4" x14ac:dyDescent="0.3">
      <c r="A18781" s="3">
        <v>44573.572916666664</v>
      </c>
      <c r="B18781" s="4">
        <v>9201.4398799999999</v>
      </c>
      <c r="C18781" s="1" t="s">
        <v>4</v>
      </c>
      <c r="D18781" s="2">
        <f t="shared" si="76"/>
        <v>2300.35997</v>
      </c>
    </row>
    <row r="18782" spans="1:4" x14ac:dyDescent="0.3">
      <c r="A18782" s="3">
        <v>44573.583333333336</v>
      </c>
      <c r="B18782" s="4">
        <v>9143.3137210000004</v>
      </c>
      <c r="C18782" s="1" t="s">
        <v>4</v>
      </c>
      <c r="D18782" s="2">
        <f t="shared" si="76"/>
        <v>2285.8284302500001</v>
      </c>
    </row>
    <row r="18783" spans="1:4" x14ac:dyDescent="0.3">
      <c r="A18783" s="3">
        <v>44573.59375</v>
      </c>
      <c r="B18783" s="4">
        <v>9089.7120360000008</v>
      </c>
      <c r="C18783" s="1" t="s">
        <v>4</v>
      </c>
      <c r="D18783" s="2">
        <f t="shared" si="76"/>
        <v>2272.4280090000002</v>
      </c>
    </row>
    <row r="18784" spans="1:4" x14ac:dyDescent="0.3">
      <c r="A18784" s="3">
        <v>44573.604166666664</v>
      </c>
      <c r="B18784" s="4">
        <v>9206.3992920000001</v>
      </c>
      <c r="C18784" s="1" t="s">
        <v>4</v>
      </c>
      <c r="D18784" s="2">
        <f t="shared" si="76"/>
        <v>2301.599823</v>
      </c>
    </row>
    <row r="18785" spans="1:4" x14ac:dyDescent="0.3">
      <c r="A18785" s="3">
        <v>44573.614583333336</v>
      </c>
      <c r="B18785" s="4">
        <v>9105.0354609999995</v>
      </c>
      <c r="C18785" s="1" t="s">
        <v>4</v>
      </c>
      <c r="D18785" s="2">
        <f t="shared" si="76"/>
        <v>2276.2588652499999</v>
      </c>
    </row>
    <row r="18786" spans="1:4" x14ac:dyDescent="0.3">
      <c r="A18786" s="3">
        <v>44573.625</v>
      </c>
      <c r="B18786" s="4">
        <v>8996.8956909999997</v>
      </c>
      <c r="C18786" s="1" t="s">
        <v>4</v>
      </c>
      <c r="D18786" s="2">
        <f t="shared" si="76"/>
        <v>2249.2239227499999</v>
      </c>
    </row>
    <row r="18787" spans="1:4" x14ac:dyDescent="0.3">
      <c r="A18787" s="3">
        <v>44573.635416666664</v>
      </c>
      <c r="B18787" s="4">
        <v>9149.7784730000003</v>
      </c>
      <c r="C18787" s="1" t="s">
        <v>4</v>
      </c>
      <c r="D18787" s="2">
        <f t="shared" si="76"/>
        <v>2287.4446182500001</v>
      </c>
    </row>
    <row r="18788" spans="1:4" x14ac:dyDescent="0.3">
      <c r="A18788" s="3">
        <v>44573.645833333336</v>
      </c>
      <c r="B18788" s="4">
        <v>8931.0855100000008</v>
      </c>
      <c r="C18788" s="1" t="s">
        <v>4</v>
      </c>
      <c r="D18788" s="2">
        <f t="shared" si="76"/>
        <v>2232.7713775000002</v>
      </c>
    </row>
    <row r="18789" spans="1:4" x14ac:dyDescent="0.3">
      <c r="A18789" s="3">
        <v>44573.65625</v>
      </c>
      <c r="B18789" s="4">
        <v>8993.5357359999998</v>
      </c>
      <c r="C18789" s="1" t="s">
        <v>4</v>
      </c>
      <c r="D18789" s="2">
        <f t="shared" si="76"/>
        <v>2248.383934</v>
      </c>
    </row>
    <row r="18790" spans="1:4" x14ac:dyDescent="0.3">
      <c r="A18790" s="3">
        <v>44573.666666666664</v>
      </c>
      <c r="B18790" s="4">
        <v>8933.9876100000001</v>
      </c>
      <c r="C18790" s="1" t="s">
        <v>4</v>
      </c>
      <c r="D18790" s="2">
        <f t="shared" si="76"/>
        <v>2233.4969025</v>
      </c>
    </row>
    <row r="18791" spans="1:4" x14ac:dyDescent="0.3">
      <c r="A18791" s="3">
        <v>44573.677083333336</v>
      </c>
      <c r="B18791" s="4">
        <v>8859.2949219999991</v>
      </c>
      <c r="C18791" s="1" t="s">
        <v>4</v>
      </c>
      <c r="D18791" s="2">
        <f t="shared" si="76"/>
        <v>2214.8237304999998</v>
      </c>
    </row>
    <row r="18792" spans="1:4" x14ac:dyDescent="0.3">
      <c r="A18792" s="3">
        <v>44573.6875</v>
      </c>
      <c r="B18792" s="4">
        <v>8882.6841430000004</v>
      </c>
      <c r="C18792" s="1" t="s">
        <v>4</v>
      </c>
      <c r="D18792" s="2">
        <f t="shared" si="76"/>
        <v>2220.6710357500001</v>
      </c>
    </row>
    <row r="18793" spans="1:4" x14ac:dyDescent="0.3">
      <c r="A18793" s="3">
        <v>44573.697916666664</v>
      </c>
      <c r="B18793" s="4">
        <v>8821.2322999999997</v>
      </c>
      <c r="C18793" s="1" t="s">
        <v>4</v>
      </c>
      <c r="D18793" s="2">
        <f t="shared" si="76"/>
        <v>2205.3080749999999</v>
      </c>
    </row>
    <row r="18794" spans="1:4" x14ac:dyDescent="0.3">
      <c r="A18794" s="3">
        <v>44573.708333333336</v>
      </c>
      <c r="B18794" s="4">
        <v>8754.9797359999993</v>
      </c>
      <c r="C18794" s="1" t="s">
        <v>4</v>
      </c>
      <c r="D18794" s="2">
        <f t="shared" si="76"/>
        <v>2188.7449339999998</v>
      </c>
    </row>
    <row r="18795" spans="1:4" x14ac:dyDescent="0.3">
      <c r="A18795" s="3">
        <v>44573.71875</v>
      </c>
      <c r="B18795" s="4">
        <v>8623.4434199999996</v>
      </c>
      <c r="C18795" s="1" t="s">
        <v>4</v>
      </c>
      <c r="D18795" s="2">
        <f t="shared" si="76"/>
        <v>2155.8608549999999</v>
      </c>
    </row>
    <row r="18796" spans="1:4" x14ac:dyDescent="0.3">
      <c r="A18796" s="3">
        <v>44573.729166666664</v>
      </c>
      <c r="B18796" s="4">
        <v>8725.1431580000008</v>
      </c>
      <c r="C18796" s="1" t="s">
        <v>4</v>
      </c>
      <c r="D18796" s="2">
        <f t="shared" si="76"/>
        <v>2181.2857895000002</v>
      </c>
    </row>
    <row r="18797" spans="1:4" x14ac:dyDescent="0.3">
      <c r="A18797" s="3">
        <v>44573.739583333336</v>
      </c>
      <c r="B18797" s="4">
        <v>8808.9456179999997</v>
      </c>
      <c r="C18797" s="1" t="s">
        <v>4</v>
      </c>
      <c r="D18797" s="2">
        <f t="shared" si="76"/>
        <v>2202.2364044999999</v>
      </c>
    </row>
    <row r="18798" spans="1:4" x14ac:dyDescent="0.3">
      <c r="A18798" s="3">
        <v>44573.75</v>
      </c>
      <c r="B18798" s="4">
        <v>8859.3749389999994</v>
      </c>
      <c r="C18798" s="1" t="s">
        <v>4</v>
      </c>
      <c r="D18798" s="2">
        <f t="shared" si="76"/>
        <v>2214.8437347499998</v>
      </c>
    </row>
    <row r="18799" spans="1:4" x14ac:dyDescent="0.3">
      <c r="A18799" s="3">
        <v>44573.760416666664</v>
      </c>
      <c r="B18799" s="4">
        <v>8669.3168029999997</v>
      </c>
      <c r="C18799" s="1" t="s">
        <v>4</v>
      </c>
      <c r="D18799" s="2">
        <f t="shared" si="76"/>
        <v>2167.3292007499999</v>
      </c>
    </row>
    <row r="18800" spans="1:4" x14ac:dyDescent="0.3">
      <c r="A18800" s="3">
        <v>44573.770833333336</v>
      </c>
      <c r="B18800" s="4">
        <v>8787.0846560000009</v>
      </c>
      <c r="C18800" s="1" t="s">
        <v>4</v>
      </c>
      <c r="D18800" s="2">
        <f t="shared" si="76"/>
        <v>2196.7711640000002</v>
      </c>
    </row>
    <row r="18801" spans="1:4" x14ac:dyDescent="0.3">
      <c r="A18801" s="3">
        <v>44573.78125</v>
      </c>
      <c r="B18801" s="4">
        <v>8652.7861329999996</v>
      </c>
      <c r="C18801" s="1" t="s">
        <v>4</v>
      </c>
      <c r="D18801" s="2">
        <f t="shared" si="76"/>
        <v>2163.1965332499999</v>
      </c>
    </row>
    <row r="18802" spans="1:4" x14ac:dyDescent="0.3">
      <c r="A18802" s="3">
        <v>44573.791666666664</v>
      </c>
      <c r="B18802" s="4">
        <v>8693.4154359999993</v>
      </c>
      <c r="C18802" s="1" t="s">
        <v>4</v>
      </c>
      <c r="D18802" s="2">
        <f t="shared" si="76"/>
        <v>2173.3538589999998</v>
      </c>
    </row>
    <row r="18803" spans="1:4" x14ac:dyDescent="0.3">
      <c r="A18803" s="3">
        <v>44573.802083333336</v>
      </c>
      <c r="B18803" s="4">
        <v>8645.7124629999998</v>
      </c>
      <c r="C18803" s="1" t="s">
        <v>4</v>
      </c>
      <c r="D18803" s="2">
        <f t="shared" si="76"/>
        <v>2161.42811575</v>
      </c>
    </row>
    <row r="18804" spans="1:4" x14ac:dyDescent="0.3">
      <c r="A18804" s="3">
        <v>44573.8125</v>
      </c>
      <c r="B18804" s="4">
        <v>8515.7301640000005</v>
      </c>
      <c r="C18804" s="1" t="s">
        <v>4</v>
      </c>
      <c r="D18804" s="2">
        <f t="shared" si="76"/>
        <v>2128.9325410000001</v>
      </c>
    </row>
    <row r="18805" spans="1:4" x14ac:dyDescent="0.3">
      <c r="A18805" s="3">
        <v>44573.822916666664</v>
      </c>
      <c r="B18805" s="4">
        <v>8495.8566279999995</v>
      </c>
      <c r="C18805" s="1" t="s">
        <v>4</v>
      </c>
      <c r="D18805" s="2">
        <f t="shared" si="76"/>
        <v>2123.9641569999999</v>
      </c>
    </row>
    <row r="18806" spans="1:4" x14ac:dyDescent="0.3">
      <c r="A18806" s="3">
        <v>44573.833333333336</v>
      </c>
      <c r="B18806" s="4">
        <v>8402.0157469999995</v>
      </c>
      <c r="C18806" s="1" t="s">
        <v>4</v>
      </c>
      <c r="D18806" s="2">
        <f t="shared" si="76"/>
        <v>2100.5039367499999</v>
      </c>
    </row>
    <row r="18807" spans="1:4" x14ac:dyDescent="0.3">
      <c r="A18807" s="3">
        <v>44573.84375</v>
      </c>
      <c r="B18807" s="4">
        <v>8284.6273189999993</v>
      </c>
      <c r="C18807" s="1" t="s">
        <v>4</v>
      </c>
      <c r="D18807" s="2">
        <f t="shared" si="76"/>
        <v>2071.1568297499998</v>
      </c>
    </row>
    <row r="18808" spans="1:4" x14ac:dyDescent="0.3">
      <c r="A18808" s="3">
        <v>44573.854166666664</v>
      </c>
      <c r="B18808" s="4">
        <v>8093.7879640000001</v>
      </c>
      <c r="C18808" s="1" t="s">
        <v>4</v>
      </c>
      <c r="D18808" s="2">
        <f t="shared" si="76"/>
        <v>2023.446991</v>
      </c>
    </row>
    <row r="18809" spans="1:4" x14ac:dyDescent="0.3">
      <c r="A18809" s="3">
        <v>44573.864583333336</v>
      </c>
      <c r="B18809" s="4">
        <v>8121.3251339999997</v>
      </c>
      <c r="C18809" s="1" t="s">
        <v>4</v>
      </c>
      <c r="D18809" s="2">
        <f t="shared" si="76"/>
        <v>2030.3312834999999</v>
      </c>
    </row>
    <row r="18810" spans="1:4" x14ac:dyDescent="0.3">
      <c r="A18810" s="3">
        <v>44573.875</v>
      </c>
      <c r="B18810" s="4">
        <v>8088.2225950000002</v>
      </c>
      <c r="C18810" s="1" t="s">
        <v>4</v>
      </c>
      <c r="D18810" s="2">
        <f t="shared" si="76"/>
        <v>2022.05564875</v>
      </c>
    </row>
    <row r="18811" spans="1:4" x14ac:dyDescent="0.3">
      <c r="A18811" s="3">
        <v>44573.885416666664</v>
      </c>
      <c r="B18811" s="4">
        <v>8051.2637940000004</v>
      </c>
      <c r="C18811" s="1" t="s">
        <v>4</v>
      </c>
      <c r="D18811" s="2">
        <f t="shared" si="76"/>
        <v>2012.8159485000001</v>
      </c>
    </row>
    <row r="18812" spans="1:4" x14ac:dyDescent="0.3">
      <c r="A18812" s="3">
        <v>44573.895833333336</v>
      </c>
      <c r="B18812" s="4">
        <v>8476.0850829999999</v>
      </c>
      <c r="C18812" s="1" t="s">
        <v>4</v>
      </c>
      <c r="D18812" s="2">
        <f t="shared" si="76"/>
        <v>2119.02127075</v>
      </c>
    </row>
    <row r="18813" spans="1:4" x14ac:dyDescent="0.3">
      <c r="A18813" s="3">
        <v>44573.90625</v>
      </c>
      <c r="B18813" s="4">
        <v>9009.0819699999993</v>
      </c>
      <c r="C18813" s="1" t="s">
        <v>4</v>
      </c>
      <c r="D18813" s="2">
        <f t="shared" si="76"/>
        <v>2252.2704924999998</v>
      </c>
    </row>
    <row r="18814" spans="1:4" x14ac:dyDescent="0.3">
      <c r="A18814" s="3">
        <v>44573.916666666664</v>
      </c>
      <c r="B18814" s="4">
        <v>9421.0336910000005</v>
      </c>
      <c r="C18814" s="1" t="s">
        <v>4</v>
      </c>
      <c r="D18814" s="2">
        <f t="shared" si="76"/>
        <v>2355.2584227500001</v>
      </c>
    </row>
    <row r="18815" spans="1:4" x14ac:dyDescent="0.3">
      <c r="A18815" s="3">
        <v>44573.927083333336</v>
      </c>
      <c r="B18815" s="4">
        <v>9547.800964</v>
      </c>
      <c r="C18815" s="1" t="s">
        <v>4</v>
      </c>
      <c r="D18815" s="2">
        <f t="shared" si="76"/>
        <v>2386.950241</v>
      </c>
    </row>
    <row r="18816" spans="1:4" x14ac:dyDescent="0.3">
      <c r="A18816" s="3">
        <v>44573.9375</v>
      </c>
      <c r="B18816" s="4">
        <v>9616.9807130000008</v>
      </c>
      <c r="C18816" s="1" t="s">
        <v>4</v>
      </c>
      <c r="D18816" s="2">
        <f t="shared" si="76"/>
        <v>2404.2451782500002</v>
      </c>
    </row>
    <row r="18817" spans="1:4" x14ac:dyDescent="0.3">
      <c r="A18817" s="3">
        <v>44573.947916666664</v>
      </c>
      <c r="B18817" s="4">
        <v>9663.9049070000001</v>
      </c>
      <c r="C18817" s="1" t="s">
        <v>4</v>
      </c>
      <c r="D18817" s="2">
        <f t="shared" si="76"/>
        <v>2415.97622675</v>
      </c>
    </row>
    <row r="18818" spans="1:4" x14ac:dyDescent="0.3">
      <c r="A18818" s="3">
        <v>44573.958333333336</v>
      </c>
      <c r="B18818" s="4">
        <v>9774.4915770000007</v>
      </c>
      <c r="C18818" s="1" t="s">
        <v>4</v>
      </c>
      <c r="D18818" s="2">
        <f t="shared" si="76"/>
        <v>2443.6228942500002</v>
      </c>
    </row>
    <row r="18819" spans="1:4" x14ac:dyDescent="0.3">
      <c r="A18819" s="3">
        <v>44573.96875</v>
      </c>
      <c r="B18819" s="4">
        <v>9765.7120360000008</v>
      </c>
      <c r="C18819" s="1" t="s">
        <v>4</v>
      </c>
      <c r="D18819" s="2">
        <f t="shared" si="76"/>
        <v>2441.4280090000002</v>
      </c>
    </row>
    <row r="18820" spans="1:4" x14ac:dyDescent="0.3">
      <c r="A18820" s="3">
        <v>44573.979166666664</v>
      </c>
      <c r="B18820" s="4">
        <v>9791.289734</v>
      </c>
      <c r="C18820" s="1" t="s">
        <v>4</v>
      </c>
      <c r="D18820" s="2">
        <f t="shared" si="76"/>
        <v>2447.8224335</v>
      </c>
    </row>
    <row r="18821" spans="1:4" x14ac:dyDescent="0.3">
      <c r="A18821" s="3">
        <v>44573.989583333336</v>
      </c>
      <c r="B18821" s="4">
        <v>9791.6094969999995</v>
      </c>
      <c r="C18821" s="1" t="s">
        <v>4</v>
      </c>
      <c r="D18821" s="2">
        <f t="shared" si="76"/>
        <v>2447.9023742499999</v>
      </c>
    </row>
    <row r="18822" spans="1:4" x14ac:dyDescent="0.3">
      <c r="A18822" s="3">
        <v>44574</v>
      </c>
      <c r="B18822" s="4">
        <v>9651.2623289999992</v>
      </c>
      <c r="C18822" s="1" t="s">
        <v>4</v>
      </c>
      <c r="D18822" s="2">
        <f t="shared" si="76"/>
        <v>2412.8155822499998</v>
      </c>
    </row>
    <row r="18823" spans="1:4" x14ac:dyDescent="0.3">
      <c r="A18823" s="3">
        <v>44574.010416666664</v>
      </c>
      <c r="B18823" s="4">
        <v>9558.5728149999995</v>
      </c>
      <c r="C18823" s="1" t="s">
        <v>4</v>
      </c>
      <c r="D18823" s="2">
        <f t="shared" si="76"/>
        <v>2389.6432037499999</v>
      </c>
    </row>
    <row r="18824" spans="1:4" x14ac:dyDescent="0.3">
      <c r="A18824" s="3">
        <v>44574.020833333336</v>
      </c>
      <c r="B18824" s="4">
        <v>9557.0878909999992</v>
      </c>
      <c r="C18824" s="1" t="s">
        <v>4</v>
      </c>
      <c r="D18824" s="2">
        <f t="shared" si="76"/>
        <v>2389.2719727499998</v>
      </c>
    </row>
    <row r="18825" spans="1:4" x14ac:dyDescent="0.3">
      <c r="A18825" s="3">
        <v>44574.03125</v>
      </c>
      <c r="B18825" s="4">
        <v>9532.5117190000001</v>
      </c>
      <c r="C18825" s="1" t="s">
        <v>4</v>
      </c>
      <c r="D18825" s="2">
        <f t="shared" si="76"/>
        <v>2383.12792975</v>
      </c>
    </row>
    <row r="18826" spans="1:4" x14ac:dyDescent="0.3">
      <c r="A18826" s="3">
        <v>44574.041666666664</v>
      </c>
      <c r="B18826" s="4">
        <v>9614.5997310000002</v>
      </c>
      <c r="C18826" s="1" t="s">
        <v>4</v>
      </c>
      <c r="D18826" s="2">
        <f t="shared" si="76"/>
        <v>2403.6499327500001</v>
      </c>
    </row>
    <row r="18827" spans="1:4" x14ac:dyDescent="0.3">
      <c r="A18827" s="3">
        <v>44574.052083333336</v>
      </c>
      <c r="B18827" s="4">
        <v>9597.5017700000008</v>
      </c>
      <c r="C18827" s="1" t="s">
        <v>4</v>
      </c>
      <c r="D18827" s="2">
        <f t="shared" si="76"/>
        <v>2399.3754425000002</v>
      </c>
    </row>
    <row r="18828" spans="1:4" x14ac:dyDescent="0.3">
      <c r="A18828" s="3">
        <v>44574.0625</v>
      </c>
      <c r="B18828" s="4">
        <v>9455.6199949999991</v>
      </c>
      <c r="C18828" s="1" t="s">
        <v>4</v>
      </c>
      <c r="D18828" s="2">
        <f t="shared" si="76"/>
        <v>2363.9049987499998</v>
      </c>
    </row>
    <row r="18829" spans="1:4" x14ac:dyDescent="0.3">
      <c r="A18829" s="3">
        <v>44574.072916666664</v>
      </c>
      <c r="B18829" s="4">
        <v>9538.2315060000001</v>
      </c>
      <c r="C18829" s="1" t="s">
        <v>4</v>
      </c>
      <c r="D18829" s="2">
        <f t="shared" si="76"/>
        <v>2384.5578765</v>
      </c>
    </row>
    <row r="18830" spans="1:4" x14ac:dyDescent="0.3">
      <c r="A18830" s="3">
        <v>44574.083333333336</v>
      </c>
      <c r="B18830" s="4">
        <v>9408.4091189999999</v>
      </c>
      <c r="C18830" s="1" t="s">
        <v>4</v>
      </c>
      <c r="D18830" s="2">
        <f t="shared" si="76"/>
        <v>2352.10227975</v>
      </c>
    </row>
    <row r="18831" spans="1:4" x14ac:dyDescent="0.3">
      <c r="A18831" s="3">
        <v>44574.09375</v>
      </c>
      <c r="B18831" s="4">
        <v>9532.5291749999997</v>
      </c>
      <c r="C18831" s="1" t="s">
        <v>4</v>
      </c>
      <c r="D18831" s="2">
        <f t="shared" si="76"/>
        <v>2383.1322937499999</v>
      </c>
    </row>
    <row r="18832" spans="1:4" x14ac:dyDescent="0.3">
      <c r="A18832" s="3">
        <v>44574.104166666664</v>
      </c>
      <c r="B18832" s="4">
        <v>9431.6168209999996</v>
      </c>
      <c r="C18832" s="1" t="s">
        <v>4</v>
      </c>
      <c r="D18832" s="2">
        <f t="shared" si="76"/>
        <v>2357.9042052499999</v>
      </c>
    </row>
    <row r="18833" spans="1:4" x14ac:dyDescent="0.3">
      <c r="A18833" s="3">
        <v>44574.114583333336</v>
      </c>
      <c r="B18833" s="4">
        <v>9423.6343990000005</v>
      </c>
      <c r="C18833" s="1" t="s">
        <v>4</v>
      </c>
      <c r="D18833" s="2">
        <f t="shared" si="76"/>
        <v>2355.9085997500001</v>
      </c>
    </row>
    <row r="18834" spans="1:4" x14ac:dyDescent="0.3">
      <c r="A18834" s="3">
        <v>44574.125</v>
      </c>
      <c r="B18834" s="4">
        <v>9380.0482179999999</v>
      </c>
      <c r="C18834" s="1" t="s">
        <v>4</v>
      </c>
      <c r="D18834" s="2">
        <f t="shared" si="76"/>
        <v>2345.0120545</v>
      </c>
    </row>
    <row r="18835" spans="1:4" x14ac:dyDescent="0.3">
      <c r="A18835" s="3">
        <v>44574.135416666664</v>
      </c>
      <c r="B18835" s="4">
        <v>9586.6226810000007</v>
      </c>
      <c r="C18835" s="1" t="s">
        <v>4</v>
      </c>
      <c r="D18835" s="2">
        <f t="shared" si="76"/>
        <v>2396.6556702500002</v>
      </c>
    </row>
    <row r="18836" spans="1:4" x14ac:dyDescent="0.3">
      <c r="A18836" s="3">
        <v>44574.145833333336</v>
      </c>
      <c r="B18836" s="4">
        <v>9356.4564210000008</v>
      </c>
      <c r="C18836" s="1" t="s">
        <v>4</v>
      </c>
      <c r="D18836" s="2">
        <f t="shared" si="76"/>
        <v>2339.1141052500002</v>
      </c>
    </row>
    <row r="18837" spans="1:4" x14ac:dyDescent="0.3">
      <c r="A18837" s="3">
        <v>44574.15625</v>
      </c>
      <c r="B18837" s="4">
        <v>9487.0052489999998</v>
      </c>
      <c r="C18837" s="1" t="s">
        <v>4</v>
      </c>
      <c r="D18837" s="2">
        <f t="shared" si="76"/>
        <v>2371.75131225</v>
      </c>
    </row>
    <row r="18838" spans="1:4" x14ac:dyDescent="0.3">
      <c r="A18838" s="3">
        <v>44574.166666666664</v>
      </c>
      <c r="B18838" s="4">
        <v>9641.3737789999996</v>
      </c>
      <c r="C18838" s="1" t="s">
        <v>4</v>
      </c>
      <c r="D18838" s="2">
        <f t="shared" si="76"/>
        <v>2410.3434447499999</v>
      </c>
    </row>
    <row r="18839" spans="1:4" x14ac:dyDescent="0.3">
      <c r="A18839" s="3">
        <v>44574.177083333336</v>
      </c>
      <c r="B18839" s="4">
        <v>9736.825073</v>
      </c>
      <c r="C18839" s="1" t="s">
        <v>4</v>
      </c>
      <c r="D18839" s="2">
        <f t="shared" si="76"/>
        <v>2434.20626825</v>
      </c>
    </row>
    <row r="18840" spans="1:4" x14ac:dyDescent="0.3">
      <c r="A18840" s="3">
        <v>44574.1875</v>
      </c>
      <c r="B18840" s="4">
        <v>9825.4967039999992</v>
      </c>
      <c r="C18840" s="1" t="s">
        <v>4</v>
      </c>
      <c r="D18840" s="2">
        <f t="shared" si="76"/>
        <v>2456.3741759999998</v>
      </c>
    </row>
    <row r="18841" spans="1:4" x14ac:dyDescent="0.3">
      <c r="A18841" s="3">
        <v>44574.197916666664</v>
      </c>
      <c r="B18841" s="4">
        <v>9840.6254879999997</v>
      </c>
      <c r="C18841" s="1" t="s">
        <v>4</v>
      </c>
      <c r="D18841" s="2">
        <f t="shared" si="76"/>
        <v>2460.1563719999999</v>
      </c>
    </row>
    <row r="18842" spans="1:4" x14ac:dyDescent="0.3">
      <c r="A18842" s="3">
        <v>44574.208333333336</v>
      </c>
      <c r="B18842" s="4">
        <v>9605.4993900000009</v>
      </c>
      <c r="C18842" s="1" t="s">
        <v>4</v>
      </c>
      <c r="D18842" s="2">
        <f t="shared" si="76"/>
        <v>2401.3748475000002</v>
      </c>
    </row>
    <row r="18843" spans="1:4" x14ac:dyDescent="0.3">
      <c r="A18843" s="3">
        <v>44574.21875</v>
      </c>
      <c r="B18843" s="4">
        <v>9851.5095209999999</v>
      </c>
      <c r="C18843" s="1" t="s">
        <v>4</v>
      </c>
      <c r="D18843" s="2">
        <f t="shared" si="76"/>
        <v>2462.87738025</v>
      </c>
    </row>
    <row r="18844" spans="1:4" x14ac:dyDescent="0.3">
      <c r="A18844" s="3">
        <v>44574.229166666664</v>
      </c>
      <c r="B18844" s="4">
        <v>9579.4426270000004</v>
      </c>
      <c r="C18844" s="1" t="s">
        <v>4</v>
      </c>
      <c r="D18844" s="2">
        <f t="shared" si="76"/>
        <v>2394.8606567500001</v>
      </c>
    </row>
    <row r="18845" spans="1:4" x14ac:dyDescent="0.3">
      <c r="A18845" s="3">
        <v>44574.239583333336</v>
      </c>
      <c r="B18845" s="4">
        <v>9156.2041630000003</v>
      </c>
      <c r="C18845" s="1" t="s">
        <v>4</v>
      </c>
      <c r="D18845" s="2">
        <f t="shared" si="76"/>
        <v>2289.0510407500001</v>
      </c>
    </row>
    <row r="18846" spans="1:4" x14ac:dyDescent="0.3">
      <c r="A18846" s="3">
        <v>44574.25</v>
      </c>
      <c r="B18846" s="4">
        <v>8475.0541379999995</v>
      </c>
      <c r="C18846" s="1" t="s">
        <v>4</v>
      </c>
      <c r="D18846" s="2">
        <f t="shared" si="76"/>
        <v>2118.7635344999999</v>
      </c>
    </row>
    <row r="18847" spans="1:4" x14ac:dyDescent="0.3">
      <c r="A18847" s="3">
        <v>44574.260416666664</v>
      </c>
      <c r="B18847" s="4">
        <v>8969.9774170000001</v>
      </c>
      <c r="C18847" s="1" t="s">
        <v>4</v>
      </c>
      <c r="D18847" s="2">
        <f t="shared" si="76"/>
        <v>2242.49435425</v>
      </c>
    </row>
    <row r="18848" spans="1:4" x14ac:dyDescent="0.3">
      <c r="A18848" s="3">
        <v>44574.270833333336</v>
      </c>
      <c r="B18848" s="4">
        <v>8885.7913819999994</v>
      </c>
      <c r="C18848" s="1" t="s">
        <v>4</v>
      </c>
      <c r="D18848" s="2">
        <f t="shared" si="76"/>
        <v>2221.4478454999999</v>
      </c>
    </row>
    <row r="18849" spans="1:4" x14ac:dyDescent="0.3">
      <c r="A18849" s="3">
        <v>44574.28125</v>
      </c>
      <c r="B18849" s="4">
        <v>9043.5767209999995</v>
      </c>
      <c r="C18849" s="1" t="s">
        <v>4</v>
      </c>
      <c r="D18849" s="2">
        <f t="shared" si="76"/>
        <v>2260.8941802499999</v>
      </c>
    </row>
    <row r="18850" spans="1:4" x14ac:dyDescent="0.3">
      <c r="A18850" s="3">
        <v>44574.291666666664</v>
      </c>
      <c r="B18850" s="4">
        <v>9166.3103030000002</v>
      </c>
      <c r="C18850" s="1" t="s">
        <v>4</v>
      </c>
      <c r="D18850" s="2">
        <f t="shared" si="76"/>
        <v>2291.5775757500001</v>
      </c>
    </row>
    <row r="18851" spans="1:4" x14ac:dyDescent="0.3">
      <c r="A18851" s="3">
        <v>44574.302083333336</v>
      </c>
      <c r="B18851" s="4">
        <v>9176.9153439999991</v>
      </c>
      <c r="C18851" s="1" t="s">
        <v>4</v>
      </c>
      <c r="D18851" s="2">
        <f t="shared" si="76"/>
        <v>2294.2288359999998</v>
      </c>
    </row>
    <row r="18852" spans="1:4" x14ac:dyDescent="0.3">
      <c r="A18852" s="3">
        <v>44574.3125</v>
      </c>
      <c r="B18852" s="4">
        <v>9085.3485110000001</v>
      </c>
      <c r="C18852" s="1" t="s">
        <v>4</v>
      </c>
      <c r="D18852" s="2">
        <f t="shared" si="76"/>
        <v>2271.33712775</v>
      </c>
    </row>
    <row r="18853" spans="1:4" x14ac:dyDescent="0.3">
      <c r="A18853" s="3">
        <v>44574.322916666664</v>
      </c>
      <c r="B18853" s="4">
        <v>9013.4788210000006</v>
      </c>
      <c r="C18853" s="1" t="s">
        <v>4</v>
      </c>
      <c r="D18853" s="2">
        <f t="shared" si="76"/>
        <v>2253.3697052500002</v>
      </c>
    </row>
    <row r="18854" spans="1:4" x14ac:dyDescent="0.3">
      <c r="A18854" s="3">
        <v>44574.333333333336</v>
      </c>
      <c r="B18854" s="4">
        <v>9020.6627200000003</v>
      </c>
      <c r="C18854" s="1" t="s">
        <v>4</v>
      </c>
      <c r="D18854" s="2">
        <f t="shared" si="76"/>
        <v>2255.1656800000001</v>
      </c>
    </row>
    <row r="18855" spans="1:4" x14ac:dyDescent="0.3">
      <c r="A18855" s="3">
        <v>44574.34375</v>
      </c>
      <c r="B18855" s="4">
        <v>9155.4881590000005</v>
      </c>
      <c r="C18855" s="1" t="s">
        <v>4</v>
      </c>
      <c r="D18855" s="2">
        <f t="shared" si="76"/>
        <v>2288.8720397500001</v>
      </c>
    </row>
    <row r="18856" spans="1:4" x14ac:dyDescent="0.3">
      <c r="A18856" s="3">
        <v>44574.354166666664</v>
      </c>
      <c r="B18856" s="4">
        <v>9224.8616939999993</v>
      </c>
      <c r="C18856" s="1" t="s">
        <v>4</v>
      </c>
      <c r="D18856" s="2">
        <f t="shared" si="76"/>
        <v>2306.2154234999998</v>
      </c>
    </row>
    <row r="18857" spans="1:4" x14ac:dyDescent="0.3">
      <c r="A18857" s="3">
        <v>44574.364583333336</v>
      </c>
      <c r="B18857" s="4">
        <v>9105.9464719999996</v>
      </c>
      <c r="C18857" s="1" t="s">
        <v>4</v>
      </c>
      <c r="D18857" s="2">
        <f t="shared" si="76"/>
        <v>2276.4866179999999</v>
      </c>
    </row>
    <row r="18858" spans="1:4" x14ac:dyDescent="0.3">
      <c r="A18858" s="3">
        <v>44574.375</v>
      </c>
      <c r="B18858" s="4">
        <v>9140.6580809999996</v>
      </c>
      <c r="C18858" s="1" t="s">
        <v>4</v>
      </c>
      <c r="D18858" s="2">
        <f t="shared" si="76"/>
        <v>2285.1645202499999</v>
      </c>
    </row>
    <row r="18859" spans="1:4" x14ac:dyDescent="0.3">
      <c r="A18859" s="3">
        <v>44574.385416666664</v>
      </c>
      <c r="B18859" s="4">
        <v>9131.5040279999994</v>
      </c>
      <c r="C18859" s="1" t="s">
        <v>4</v>
      </c>
      <c r="D18859" s="2">
        <f t="shared" si="76"/>
        <v>2282.8760069999998</v>
      </c>
    </row>
    <row r="18860" spans="1:4" x14ac:dyDescent="0.3">
      <c r="A18860" s="3">
        <v>44574.395833333336</v>
      </c>
      <c r="B18860" s="4">
        <v>9114.1260989999992</v>
      </c>
      <c r="C18860" s="1" t="s">
        <v>4</v>
      </c>
      <c r="D18860" s="2">
        <f t="shared" si="76"/>
        <v>2278.5315247499998</v>
      </c>
    </row>
    <row r="18861" spans="1:4" x14ac:dyDescent="0.3">
      <c r="A18861" s="3">
        <v>44574.40625</v>
      </c>
      <c r="B18861" s="4">
        <v>9169.5885309999994</v>
      </c>
      <c r="C18861" s="1" t="s">
        <v>4</v>
      </c>
      <c r="D18861" s="2">
        <f t="shared" si="76"/>
        <v>2292.3971327499999</v>
      </c>
    </row>
    <row r="18862" spans="1:4" x14ac:dyDescent="0.3">
      <c r="A18862" s="3">
        <v>44574.416666666664</v>
      </c>
      <c r="B18862" s="4">
        <v>9128.3496699999996</v>
      </c>
      <c r="C18862" s="1" t="s">
        <v>4</v>
      </c>
      <c r="D18862" s="2">
        <f t="shared" si="76"/>
        <v>2282.0874174999999</v>
      </c>
    </row>
    <row r="18863" spans="1:4" x14ac:dyDescent="0.3">
      <c r="A18863" s="3">
        <v>44574.427083333336</v>
      </c>
      <c r="B18863" s="4">
        <v>9065.1069950000001</v>
      </c>
      <c r="C18863" s="1" t="s">
        <v>4</v>
      </c>
      <c r="D18863" s="2">
        <f t="shared" si="76"/>
        <v>2266.27674875</v>
      </c>
    </row>
    <row r="18864" spans="1:4" x14ac:dyDescent="0.3">
      <c r="A18864" s="3">
        <v>44574.4375</v>
      </c>
      <c r="B18864" s="4">
        <v>9002.2842409999994</v>
      </c>
      <c r="C18864" s="1" t="s">
        <v>4</v>
      </c>
      <c r="D18864" s="2">
        <f t="shared" si="76"/>
        <v>2250.5710602499998</v>
      </c>
    </row>
    <row r="18865" spans="1:4" x14ac:dyDescent="0.3">
      <c r="A18865" s="3">
        <v>44574.447916666664</v>
      </c>
      <c r="B18865" s="4">
        <v>9062.9736940000003</v>
      </c>
      <c r="C18865" s="1" t="s">
        <v>4</v>
      </c>
      <c r="D18865" s="2">
        <f t="shared" si="76"/>
        <v>2265.7434235000001</v>
      </c>
    </row>
    <row r="18866" spans="1:4" x14ac:dyDescent="0.3">
      <c r="A18866" s="3">
        <v>44574.458333333336</v>
      </c>
      <c r="B18866" s="4">
        <v>9031.3372189999991</v>
      </c>
      <c r="C18866" s="1" t="s">
        <v>4</v>
      </c>
      <c r="D18866" s="2">
        <f t="shared" si="76"/>
        <v>2257.8343047499998</v>
      </c>
    </row>
    <row r="18867" spans="1:4" x14ac:dyDescent="0.3">
      <c r="A18867" s="3">
        <v>44574.46875</v>
      </c>
      <c r="B18867" s="4">
        <v>9084.3509520000007</v>
      </c>
      <c r="C18867" s="1" t="s">
        <v>4</v>
      </c>
      <c r="D18867" s="2">
        <f t="shared" si="76"/>
        <v>2271.0877380000002</v>
      </c>
    </row>
    <row r="18868" spans="1:4" x14ac:dyDescent="0.3">
      <c r="A18868" s="3">
        <v>44574.479166666664</v>
      </c>
      <c r="B18868" s="4">
        <v>9024.3265379999993</v>
      </c>
      <c r="C18868" s="1" t="s">
        <v>4</v>
      </c>
      <c r="D18868" s="2">
        <f t="shared" si="76"/>
        <v>2256.0816344999998</v>
      </c>
    </row>
    <row r="18869" spans="1:4" x14ac:dyDescent="0.3">
      <c r="A18869" s="3">
        <v>44574.489583333336</v>
      </c>
      <c r="B18869" s="4">
        <v>9042.4436650000007</v>
      </c>
      <c r="C18869" s="1" t="s">
        <v>4</v>
      </c>
      <c r="D18869" s="2">
        <f t="shared" si="76"/>
        <v>2260.6109162500002</v>
      </c>
    </row>
    <row r="18870" spans="1:4" x14ac:dyDescent="0.3">
      <c r="A18870" s="3">
        <v>44574.5</v>
      </c>
      <c r="B18870" s="4">
        <v>9099.7250980000008</v>
      </c>
      <c r="C18870" s="1" t="s">
        <v>4</v>
      </c>
      <c r="D18870" s="2">
        <f t="shared" si="76"/>
        <v>2274.9312745000002</v>
      </c>
    </row>
    <row r="18871" spans="1:4" x14ac:dyDescent="0.3">
      <c r="A18871" s="3">
        <v>44574.510416666664</v>
      </c>
      <c r="B18871" s="4">
        <v>9184.7599489999993</v>
      </c>
      <c r="C18871" s="1" t="s">
        <v>4</v>
      </c>
      <c r="D18871" s="2">
        <f t="shared" si="76"/>
        <v>2296.1899872499998</v>
      </c>
    </row>
    <row r="18872" spans="1:4" x14ac:dyDescent="0.3">
      <c r="A18872" s="3">
        <v>44574.520833333336</v>
      </c>
      <c r="B18872" s="4">
        <v>9084.0419920000004</v>
      </c>
      <c r="C18872" s="1" t="s">
        <v>4</v>
      </c>
      <c r="D18872" s="2">
        <f t="shared" si="76"/>
        <v>2271.0104980000001</v>
      </c>
    </row>
    <row r="18873" spans="1:4" x14ac:dyDescent="0.3">
      <c r="A18873" s="3">
        <v>44574.53125</v>
      </c>
      <c r="B18873" s="4">
        <v>8997.3235779999995</v>
      </c>
      <c r="C18873" s="1" t="s">
        <v>4</v>
      </c>
      <c r="D18873" s="2">
        <f t="shared" si="76"/>
        <v>2249.3308944999999</v>
      </c>
    </row>
    <row r="18874" spans="1:4" x14ac:dyDescent="0.3">
      <c r="A18874" s="3">
        <v>44574.541666666664</v>
      </c>
      <c r="B18874" s="4">
        <v>9069.4407960000008</v>
      </c>
      <c r="C18874" s="1" t="s">
        <v>4</v>
      </c>
      <c r="D18874" s="2">
        <f t="shared" ref="D18874:D19128" si="77">B18874*0.25</f>
        <v>2267.3601990000002</v>
      </c>
    </row>
    <row r="18875" spans="1:4" x14ac:dyDescent="0.3">
      <c r="A18875" s="3">
        <v>44574.552083333336</v>
      </c>
      <c r="B18875" s="4">
        <v>9086.8004149999997</v>
      </c>
      <c r="C18875" s="1" t="s">
        <v>4</v>
      </c>
      <c r="D18875" s="2">
        <f t="shared" si="77"/>
        <v>2271.7001037499999</v>
      </c>
    </row>
    <row r="18876" spans="1:4" x14ac:dyDescent="0.3">
      <c r="A18876" s="3">
        <v>44574.5625</v>
      </c>
      <c r="B18876" s="4">
        <v>9032.4041749999997</v>
      </c>
      <c r="C18876" s="1" t="s">
        <v>4</v>
      </c>
      <c r="D18876" s="2">
        <f t="shared" si="77"/>
        <v>2258.1010437499999</v>
      </c>
    </row>
    <row r="18877" spans="1:4" x14ac:dyDescent="0.3">
      <c r="A18877" s="3">
        <v>44574.572916666664</v>
      </c>
      <c r="B18877" s="4">
        <v>8981.174438</v>
      </c>
      <c r="C18877" s="1" t="s">
        <v>4</v>
      </c>
      <c r="D18877" s="2">
        <f t="shared" si="77"/>
        <v>2245.2936095</v>
      </c>
    </row>
    <row r="18878" spans="1:4" x14ac:dyDescent="0.3">
      <c r="A18878" s="3">
        <v>44574.583333333336</v>
      </c>
      <c r="B18878" s="4">
        <v>9008.0217900000007</v>
      </c>
      <c r="C18878" s="1" t="s">
        <v>4</v>
      </c>
      <c r="D18878" s="2">
        <f t="shared" si="77"/>
        <v>2252.0054475000002</v>
      </c>
    </row>
    <row r="18879" spans="1:4" x14ac:dyDescent="0.3">
      <c r="A18879" s="3">
        <v>44574.59375</v>
      </c>
      <c r="B18879" s="4">
        <v>9239.9913940000006</v>
      </c>
      <c r="C18879" s="1" t="s">
        <v>4</v>
      </c>
      <c r="D18879" s="2">
        <f t="shared" si="77"/>
        <v>2309.9978485000001</v>
      </c>
    </row>
    <row r="18880" spans="1:4" x14ac:dyDescent="0.3">
      <c r="A18880" s="3">
        <v>44574.604166666664</v>
      </c>
      <c r="B18880" s="4">
        <v>9141.4343869999993</v>
      </c>
      <c r="C18880" s="1" t="s">
        <v>4</v>
      </c>
      <c r="D18880" s="2">
        <f t="shared" si="77"/>
        <v>2285.3585967499998</v>
      </c>
    </row>
    <row r="18881" spans="1:4" x14ac:dyDescent="0.3">
      <c r="A18881" s="3">
        <v>44574.614583333336</v>
      </c>
      <c r="B18881" s="4">
        <v>9198.5845339999996</v>
      </c>
      <c r="C18881" s="1" t="s">
        <v>4</v>
      </c>
      <c r="D18881" s="2">
        <f t="shared" si="77"/>
        <v>2299.6461334999999</v>
      </c>
    </row>
    <row r="18882" spans="1:4" x14ac:dyDescent="0.3">
      <c r="A18882" s="3">
        <v>44574.625</v>
      </c>
      <c r="B18882" s="4">
        <v>9147.5798950000008</v>
      </c>
      <c r="C18882" s="1" t="s">
        <v>4</v>
      </c>
      <c r="D18882" s="2">
        <f t="shared" si="77"/>
        <v>2286.8949737500002</v>
      </c>
    </row>
    <row r="18883" spans="1:4" x14ac:dyDescent="0.3">
      <c r="A18883" s="3">
        <v>44574.635416666664</v>
      </c>
      <c r="B18883" s="4">
        <v>9141.9124759999995</v>
      </c>
      <c r="C18883" s="1" t="s">
        <v>4</v>
      </c>
      <c r="D18883" s="2">
        <f t="shared" si="77"/>
        <v>2285.4781189999999</v>
      </c>
    </row>
    <row r="18884" spans="1:4" x14ac:dyDescent="0.3">
      <c r="A18884" s="3">
        <v>44574.645833333336</v>
      </c>
      <c r="B18884" s="4">
        <v>9097.7888180000009</v>
      </c>
      <c r="C18884" s="1" t="s">
        <v>4</v>
      </c>
      <c r="D18884" s="2">
        <f t="shared" si="77"/>
        <v>2274.4472045000002</v>
      </c>
    </row>
    <row r="18885" spans="1:4" x14ac:dyDescent="0.3">
      <c r="A18885" s="3">
        <v>44574.65625</v>
      </c>
      <c r="B18885" s="4">
        <v>9075.7084959999993</v>
      </c>
      <c r="C18885" s="1" t="s">
        <v>4</v>
      </c>
      <c r="D18885" s="2">
        <f t="shared" si="77"/>
        <v>2268.9271239999998</v>
      </c>
    </row>
    <row r="18886" spans="1:4" x14ac:dyDescent="0.3">
      <c r="A18886" s="3">
        <v>44574.666666666664</v>
      </c>
      <c r="B18886" s="4">
        <v>8906.6000370000002</v>
      </c>
      <c r="C18886" s="1" t="s">
        <v>4</v>
      </c>
      <c r="D18886" s="2">
        <f t="shared" si="77"/>
        <v>2226.65000925</v>
      </c>
    </row>
    <row r="18887" spans="1:4" x14ac:dyDescent="0.3">
      <c r="A18887" s="3">
        <v>44574.677083333336</v>
      </c>
      <c r="B18887" s="4">
        <v>8999.4194950000001</v>
      </c>
      <c r="C18887" s="1" t="s">
        <v>4</v>
      </c>
      <c r="D18887" s="2">
        <f t="shared" si="77"/>
        <v>2249.85487375</v>
      </c>
    </row>
    <row r="18888" spans="1:4" x14ac:dyDescent="0.3">
      <c r="A18888" s="3">
        <v>44574.6875</v>
      </c>
      <c r="B18888" s="4">
        <v>9029.9569090000005</v>
      </c>
      <c r="C18888" s="1" t="s">
        <v>4</v>
      </c>
      <c r="D18888" s="2">
        <f t="shared" si="77"/>
        <v>2257.4892272500001</v>
      </c>
    </row>
    <row r="18889" spans="1:4" x14ac:dyDescent="0.3">
      <c r="A18889" s="3">
        <v>44574.697916666664</v>
      </c>
      <c r="B18889" s="4">
        <v>8864.1883240000006</v>
      </c>
      <c r="C18889" s="1" t="s">
        <v>4</v>
      </c>
      <c r="D18889" s="2">
        <f t="shared" si="77"/>
        <v>2216.0470810000002</v>
      </c>
    </row>
    <row r="18890" spans="1:4" x14ac:dyDescent="0.3">
      <c r="A18890" s="3">
        <v>44574.708333333336</v>
      </c>
      <c r="B18890" s="4">
        <v>9015.121185</v>
      </c>
      <c r="C18890" s="1" t="s">
        <v>4</v>
      </c>
      <c r="D18890" s="2">
        <f t="shared" si="77"/>
        <v>2253.78029625</v>
      </c>
    </row>
    <row r="18891" spans="1:4" x14ac:dyDescent="0.3">
      <c r="A18891" s="3">
        <v>44574.71875</v>
      </c>
      <c r="B18891" s="4">
        <v>9000.0598750000008</v>
      </c>
      <c r="C18891" s="1" t="s">
        <v>4</v>
      </c>
      <c r="D18891" s="2">
        <f t="shared" si="77"/>
        <v>2250.0149687500002</v>
      </c>
    </row>
    <row r="18892" spans="1:4" x14ac:dyDescent="0.3">
      <c r="A18892" s="3">
        <v>44574.729166666664</v>
      </c>
      <c r="B18892" s="4">
        <v>9070.1914059999999</v>
      </c>
      <c r="C18892" s="1" t="s">
        <v>4</v>
      </c>
      <c r="D18892" s="2">
        <f t="shared" si="77"/>
        <v>2267.5478515</v>
      </c>
    </row>
    <row r="18893" spans="1:4" x14ac:dyDescent="0.3">
      <c r="A18893" s="3">
        <v>44574.739583333336</v>
      </c>
      <c r="B18893" s="4">
        <v>9090.4304200000006</v>
      </c>
      <c r="C18893" s="1" t="s">
        <v>4</v>
      </c>
      <c r="D18893" s="2">
        <f t="shared" si="77"/>
        <v>2272.6076050000001</v>
      </c>
    </row>
    <row r="18894" spans="1:4" x14ac:dyDescent="0.3">
      <c r="A18894" s="3">
        <v>44574.75</v>
      </c>
      <c r="B18894" s="4">
        <v>8898.7151790000007</v>
      </c>
      <c r="C18894" s="1" t="s">
        <v>4</v>
      </c>
      <c r="D18894" s="2">
        <f t="shared" si="77"/>
        <v>2224.6787947500002</v>
      </c>
    </row>
    <row r="18895" spans="1:4" x14ac:dyDescent="0.3">
      <c r="A18895" s="3">
        <v>44574.760416666664</v>
      </c>
      <c r="B18895" s="4">
        <v>8839.1312259999995</v>
      </c>
      <c r="C18895" s="1" t="s">
        <v>4</v>
      </c>
      <c r="D18895" s="2">
        <f t="shared" si="77"/>
        <v>2209.7828064999999</v>
      </c>
    </row>
    <row r="18896" spans="1:4" x14ac:dyDescent="0.3">
      <c r="A18896" s="3">
        <v>44574.770833333336</v>
      </c>
      <c r="B18896" s="4">
        <v>8763.5509340000008</v>
      </c>
      <c r="C18896" s="1" t="s">
        <v>4</v>
      </c>
      <c r="D18896" s="2">
        <f t="shared" si="77"/>
        <v>2190.8877335000002</v>
      </c>
    </row>
    <row r="18897" spans="1:4" x14ac:dyDescent="0.3">
      <c r="A18897" s="3">
        <v>44574.78125</v>
      </c>
      <c r="B18897" s="4">
        <v>8672.380615</v>
      </c>
      <c r="C18897" s="1" t="s">
        <v>4</v>
      </c>
      <c r="D18897" s="2">
        <f t="shared" si="77"/>
        <v>2168.09515375</v>
      </c>
    </row>
    <row r="18898" spans="1:4" x14ac:dyDescent="0.3">
      <c r="A18898" s="3">
        <v>44574.791666666664</v>
      </c>
      <c r="B18898" s="4">
        <v>8744.3677370000005</v>
      </c>
      <c r="C18898" s="1" t="s">
        <v>4</v>
      </c>
      <c r="D18898" s="2">
        <f t="shared" si="77"/>
        <v>2186.0919342500001</v>
      </c>
    </row>
    <row r="18899" spans="1:4" x14ac:dyDescent="0.3">
      <c r="A18899" s="3">
        <v>44574.802083333336</v>
      </c>
      <c r="B18899" s="4">
        <v>8572.309448</v>
      </c>
      <c r="C18899" s="1" t="s">
        <v>4</v>
      </c>
      <c r="D18899" s="2">
        <f t="shared" si="77"/>
        <v>2143.077362</v>
      </c>
    </row>
    <row r="18900" spans="1:4" x14ac:dyDescent="0.3">
      <c r="A18900" s="3">
        <v>44574.8125</v>
      </c>
      <c r="B18900" s="4">
        <v>8614.7223510000003</v>
      </c>
      <c r="C18900" s="1" t="s">
        <v>4</v>
      </c>
      <c r="D18900" s="2">
        <f t="shared" si="77"/>
        <v>2153.6805877500001</v>
      </c>
    </row>
    <row r="18901" spans="1:4" x14ac:dyDescent="0.3">
      <c r="A18901" s="3">
        <v>44574.822916666664</v>
      </c>
      <c r="B18901" s="4">
        <v>8542.3770750000003</v>
      </c>
      <c r="C18901" s="1" t="s">
        <v>4</v>
      </c>
      <c r="D18901" s="2">
        <f t="shared" si="77"/>
        <v>2135.5942687500001</v>
      </c>
    </row>
    <row r="18902" spans="1:4" x14ac:dyDescent="0.3">
      <c r="A18902" s="3">
        <v>44574.833333333336</v>
      </c>
      <c r="B18902" s="4">
        <v>8489.6332399999992</v>
      </c>
      <c r="C18902" s="1" t="s">
        <v>4</v>
      </c>
      <c r="D18902" s="2">
        <f t="shared" si="77"/>
        <v>2122.4083099999998</v>
      </c>
    </row>
    <row r="18903" spans="1:4" x14ac:dyDescent="0.3">
      <c r="A18903" s="3">
        <v>44574.84375</v>
      </c>
      <c r="B18903" s="4">
        <v>8174.1148380000004</v>
      </c>
      <c r="C18903" s="1" t="s">
        <v>4</v>
      </c>
      <c r="D18903" s="2">
        <f t="shared" si="77"/>
        <v>2043.5287095000001</v>
      </c>
    </row>
    <row r="18904" spans="1:4" x14ac:dyDescent="0.3">
      <c r="A18904" s="3">
        <v>44574.854166666664</v>
      </c>
      <c r="B18904" s="4">
        <v>8068.481323</v>
      </c>
      <c r="C18904" s="1" t="s">
        <v>4</v>
      </c>
      <c r="D18904" s="2">
        <f t="shared" si="77"/>
        <v>2017.12033075</v>
      </c>
    </row>
    <row r="18905" spans="1:4" x14ac:dyDescent="0.3">
      <c r="A18905" s="3">
        <v>44574.864583333336</v>
      </c>
      <c r="B18905" s="4">
        <v>8062.6176759999998</v>
      </c>
      <c r="C18905" s="1" t="s">
        <v>4</v>
      </c>
      <c r="D18905" s="2">
        <f t="shared" si="77"/>
        <v>2015.654419</v>
      </c>
    </row>
    <row r="18906" spans="1:4" x14ac:dyDescent="0.3">
      <c r="A18906" s="3">
        <v>44574.875</v>
      </c>
      <c r="B18906" s="4">
        <v>8067.9422000000004</v>
      </c>
      <c r="C18906" s="1" t="s">
        <v>4</v>
      </c>
      <c r="D18906" s="2">
        <f t="shared" si="77"/>
        <v>2016.9855500000001</v>
      </c>
    </row>
    <row r="18907" spans="1:4" x14ac:dyDescent="0.3">
      <c r="A18907" s="3">
        <v>44574.885416666664</v>
      </c>
      <c r="B18907" s="4">
        <v>7932.4773560000003</v>
      </c>
      <c r="C18907" s="1" t="s">
        <v>4</v>
      </c>
      <c r="D18907" s="2">
        <f t="shared" si="77"/>
        <v>1983.1193390000001</v>
      </c>
    </row>
    <row r="18908" spans="1:4" x14ac:dyDescent="0.3">
      <c r="A18908" s="3">
        <v>44574.895833333336</v>
      </c>
      <c r="B18908" s="4">
        <v>8347.4329830000006</v>
      </c>
      <c r="C18908" s="1" t="s">
        <v>4</v>
      </c>
      <c r="D18908" s="2">
        <f t="shared" si="77"/>
        <v>2086.8582457500002</v>
      </c>
    </row>
    <row r="18909" spans="1:4" x14ac:dyDescent="0.3">
      <c r="A18909" s="3">
        <v>44574.90625</v>
      </c>
      <c r="B18909" s="4">
        <v>8849.1056520000002</v>
      </c>
      <c r="C18909" s="1" t="s">
        <v>4</v>
      </c>
      <c r="D18909" s="2">
        <f t="shared" si="77"/>
        <v>2212.276413</v>
      </c>
    </row>
    <row r="18910" spans="1:4" x14ac:dyDescent="0.3">
      <c r="A18910" s="3">
        <v>44574.916666666664</v>
      </c>
      <c r="B18910" s="4">
        <v>9281.9157099999993</v>
      </c>
      <c r="C18910" s="1" t="s">
        <v>4</v>
      </c>
      <c r="D18910" s="2">
        <f t="shared" si="77"/>
        <v>2320.4789274999998</v>
      </c>
    </row>
    <row r="18911" spans="1:4" x14ac:dyDescent="0.3">
      <c r="A18911" s="3">
        <v>44574.927083333336</v>
      </c>
      <c r="B18911" s="4">
        <v>9513.0350340000005</v>
      </c>
      <c r="C18911" s="1" t="s">
        <v>4</v>
      </c>
      <c r="D18911" s="2">
        <f t="shared" si="77"/>
        <v>2378.2587585000001</v>
      </c>
    </row>
    <row r="18912" spans="1:4" x14ac:dyDescent="0.3">
      <c r="A18912" s="3">
        <v>44574.9375</v>
      </c>
      <c r="B18912" s="4">
        <v>9617.6737670000002</v>
      </c>
      <c r="C18912" s="1" t="s">
        <v>4</v>
      </c>
      <c r="D18912" s="2">
        <f t="shared" si="77"/>
        <v>2404.4184417500001</v>
      </c>
    </row>
    <row r="18913" spans="1:4" x14ac:dyDescent="0.3">
      <c r="A18913" s="3">
        <v>44574.947916666664</v>
      </c>
      <c r="B18913" s="4">
        <v>9694.8368530000007</v>
      </c>
      <c r="C18913" s="1" t="s">
        <v>4</v>
      </c>
      <c r="D18913" s="2">
        <f t="shared" si="77"/>
        <v>2423.7092132500002</v>
      </c>
    </row>
    <row r="18914" spans="1:4" x14ac:dyDescent="0.3">
      <c r="A18914" s="3">
        <v>44574.958333333336</v>
      </c>
      <c r="B18914" s="4">
        <v>9737.5585940000001</v>
      </c>
      <c r="C18914" s="1" t="s">
        <v>4</v>
      </c>
      <c r="D18914" s="2">
        <f t="shared" si="77"/>
        <v>2434.3896485</v>
      </c>
    </row>
    <row r="18915" spans="1:4" x14ac:dyDescent="0.3">
      <c r="A18915" s="3">
        <v>44574.96875</v>
      </c>
      <c r="B18915" s="4">
        <v>9697.4149170000001</v>
      </c>
      <c r="C18915" s="1" t="s">
        <v>4</v>
      </c>
      <c r="D18915" s="2">
        <f t="shared" si="77"/>
        <v>2424.35372925</v>
      </c>
    </row>
    <row r="18916" spans="1:4" x14ac:dyDescent="0.3">
      <c r="A18916" s="3">
        <v>44574.979166666664</v>
      </c>
      <c r="B18916" s="4">
        <v>9615.1816409999992</v>
      </c>
      <c r="C18916" s="1" t="s">
        <v>4</v>
      </c>
      <c r="D18916" s="2">
        <f t="shared" si="77"/>
        <v>2403.7954102499998</v>
      </c>
    </row>
    <row r="18917" spans="1:4" x14ac:dyDescent="0.3">
      <c r="A18917" s="3">
        <v>44574.989583333336</v>
      </c>
      <c r="B18917" s="4">
        <v>9761.6802979999993</v>
      </c>
      <c r="C18917" s="1" t="s">
        <v>4</v>
      </c>
      <c r="D18917" s="2">
        <f t="shared" si="77"/>
        <v>2440.4200744999998</v>
      </c>
    </row>
    <row r="18918" spans="1:4" x14ac:dyDescent="0.3">
      <c r="A18918" s="3">
        <v>44575</v>
      </c>
      <c r="B18918" s="4">
        <v>9508.846313</v>
      </c>
      <c r="C18918" s="1" t="s">
        <v>4</v>
      </c>
      <c r="D18918" s="2">
        <f t="shared" si="77"/>
        <v>2377.21157825</v>
      </c>
    </row>
    <row r="18919" spans="1:4" x14ac:dyDescent="0.3">
      <c r="A18919" s="3">
        <v>44575.010416666664</v>
      </c>
      <c r="B18919" s="4">
        <v>9563.1664430000001</v>
      </c>
      <c r="C18919" s="1" t="s">
        <v>4</v>
      </c>
      <c r="D18919" s="2">
        <f t="shared" si="77"/>
        <v>2390.79161075</v>
      </c>
    </row>
    <row r="18920" spans="1:4" x14ac:dyDescent="0.3">
      <c r="A18920" s="3">
        <v>44575.020833333336</v>
      </c>
      <c r="B18920" s="4">
        <v>9657.5538329999999</v>
      </c>
      <c r="C18920" s="1" t="s">
        <v>4</v>
      </c>
      <c r="D18920" s="2">
        <f t="shared" si="77"/>
        <v>2414.38845825</v>
      </c>
    </row>
    <row r="18921" spans="1:4" x14ac:dyDescent="0.3">
      <c r="A18921" s="3">
        <v>44575.03125</v>
      </c>
      <c r="B18921" s="4">
        <v>9543.5632320000004</v>
      </c>
      <c r="C18921" s="1" t="s">
        <v>4</v>
      </c>
      <c r="D18921" s="2">
        <f t="shared" si="77"/>
        <v>2385.8908080000001</v>
      </c>
    </row>
    <row r="18922" spans="1:4" x14ac:dyDescent="0.3">
      <c r="A18922" s="3">
        <v>44575.041666666664</v>
      </c>
      <c r="B18922" s="4">
        <v>9525.3746950000004</v>
      </c>
      <c r="C18922" s="1" t="s">
        <v>4</v>
      </c>
      <c r="D18922" s="2">
        <f t="shared" si="77"/>
        <v>2381.3436737500001</v>
      </c>
    </row>
    <row r="18923" spans="1:4" x14ac:dyDescent="0.3">
      <c r="A18923" s="3">
        <v>44575.052083333336</v>
      </c>
      <c r="B18923" s="4">
        <v>9488.9260250000007</v>
      </c>
      <c r="C18923" s="1" t="s">
        <v>4</v>
      </c>
      <c r="D18923" s="2">
        <f t="shared" si="77"/>
        <v>2372.2315062500002</v>
      </c>
    </row>
    <row r="18924" spans="1:4" x14ac:dyDescent="0.3">
      <c r="A18924" s="3">
        <v>44575.0625</v>
      </c>
      <c r="B18924" s="4">
        <v>9339.9989619999997</v>
      </c>
      <c r="C18924" s="1" t="s">
        <v>4</v>
      </c>
      <c r="D18924" s="2">
        <f t="shared" si="77"/>
        <v>2334.9997404999999</v>
      </c>
    </row>
    <row r="18925" spans="1:4" x14ac:dyDescent="0.3">
      <c r="A18925" s="3">
        <v>44575.072916666664</v>
      </c>
      <c r="B18925" s="4">
        <v>9404.1967160000004</v>
      </c>
      <c r="C18925" s="1" t="s">
        <v>4</v>
      </c>
      <c r="D18925" s="2">
        <f t="shared" si="77"/>
        <v>2351.0491790000001</v>
      </c>
    </row>
    <row r="18926" spans="1:4" x14ac:dyDescent="0.3">
      <c r="A18926" s="3">
        <v>44575.083333333336</v>
      </c>
      <c r="B18926" s="4">
        <v>9443.5230709999996</v>
      </c>
      <c r="C18926" s="1" t="s">
        <v>4</v>
      </c>
      <c r="D18926" s="2">
        <f t="shared" si="77"/>
        <v>2360.8807677499999</v>
      </c>
    </row>
    <row r="18927" spans="1:4" x14ac:dyDescent="0.3">
      <c r="A18927" s="3">
        <v>44575.09375</v>
      </c>
      <c r="B18927" s="4">
        <v>9533.9083250000003</v>
      </c>
      <c r="C18927" s="1" t="s">
        <v>4</v>
      </c>
      <c r="D18927" s="2">
        <f t="shared" si="77"/>
        <v>2383.4770812500001</v>
      </c>
    </row>
    <row r="18928" spans="1:4" x14ac:dyDescent="0.3">
      <c r="A18928" s="3">
        <v>44575.104166666664</v>
      </c>
      <c r="B18928" s="4">
        <v>9481.2949219999991</v>
      </c>
      <c r="C18928" s="1" t="s">
        <v>4</v>
      </c>
      <c r="D18928" s="2">
        <f t="shared" si="77"/>
        <v>2370.3237304999998</v>
      </c>
    </row>
    <row r="18929" spans="1:4" x14ac:dyDescent="0.3">
      <c r="A18929" s="3">
        <v>44575.114583333336</v>
      </c>
      <c r="B18929" s="4">
        <v>9404.2703860000001</v>
      </c>
      <c r="C18929" s="1" t="s">
        <v>4</v>
      </c>
      <c r="D18929" s="2">
        <f t="shared" si="77"/>
        <v>2351.0675965</v>
      </c>
    </row>
    <row r="18930" spans="1:4" x14ac:dyDescent="0.3">
      <c r="A18930" s="3">
        <v>44575.125</v>
      </c>
      <c r="B18930" s="4">
        <v>9423.8601070000004</v>
      </c>
      <c r="C18930" s="1" t="s">
        <v>4</v>
      </c>
      <c r="D18930" s="2">
        <f t="shared" si="77"/>
        <v>2355.9650267500001</v>
      </c>
    </row>
    <row r="18931" spans="1:4" x14ac:dyDescent="0.3">
      <c r="A18931" s="3">
        <v>44575.135416666664</v>
      </c>
      <c r="B18931" s="4">
        <v>9431.6148069999999</v>
      </c>
      <c r="C18931" s="1" t="s">
        <v>4</v>
      </c>
      <c r="D18931" s="2">
        <f t="shared" si="77"/>
        <v>2357.90370175</v>
      </c>
    </row>
    <row r="18932" spans="1:4" x14ac:dyDescent="0.3">
      <c r="A18932" s="3">
        <v>44575.145833333336</v>
      </c>
      <c r="B18932" s="4">
        <v>9355.6654660000004</v>
      </c>
      <c r="C18932" s="1" t="s">
        <v>4</v>
      </c>
      <c r="D18932" s="2">
        <f t="shared" si="77"/>
        <v>2338.9163665000001</v>
      </c>
    </row>
    <row r="18933" spans="1:4" x14ac:dyDescent="0.3">
      <c r="A18933" s="3">
        <v>44575.15625</v>
      </c>
      <c r="B18933" s="4">
        <v>9345.6842649999999</v>
      </c>
      <c r="C18933" s="1" t="s">
        <v>4</v>
      </c>
      <c r="D18933" s="2">
        <f t="shared" si="77"/>
        <v>2336.42106625</v>
      </c>
    </row>
    <row r="18934" spans="1:4" x14ac:dyDescent="0.3">
      <c r="A18934" s="3">
        <v>44575.166666666664</v>
      </c>
      <c r="B18934" s="4">
        <v>9406.3577879999993</v>
      </c>
      <c r="C18934" s="1" t="s">
        <v>4</v>
      </c>
      <c r="D18934" s="2">
        <f t="shared" si="77"/>
        <v>2351.5894469999998</v>
      </c>
    </row>
    <row r="18935" spans="1:4" x14ac:dyDescent="0.3">
      <c r="A18935" s="3">
        <v>44575.177083333336</v>
      </c>
      <c r="B18935" s="4">
        <v>9656.7279049999997</v>
      </c>
      <c r="C18935" s="1" t="s">
        <v>4</v>
      </c>
      <c r="D18935" s="2">
        <f t="shared" si="77"/>
        <v>2414.1819762499999</v>
      </c>
    </row>
    <row r="18936" spans="1:4" x14ac:dyDescent="0.3">
      <c r="A18936" s="3">
        <v>44575.1875</v>
      </c>
      <c r="B18936" s="4">
        <v>9827.1031490000005</v>
      </c>
      <c r="C18936" s="1" t="s">
        <v>4</v>
      </c>
      <c r="D18936" s="2">
        <f t="shared" si="77"/>
        <v>2456.7757872500001</v>
      </c>
    </row>
    <row r="18937" spans="1:4" x14ac:dyDescent="0.3">
      <c r="A18937" s="3">
        <v>44575.197916666664</v>
      </c>
      <c r="B18937" s="4">
        <v>9770.7679439999993</v>
      </c>
      <c r="C18937" s="1" t="s">
        <v>4</v>
      </c>
      <c r="D18937" s="2">
        <f t="shared" si="77"/>
        <v>2442.6919859999998</v>
      </c>
    </row>
    <row r="18938" spans="1:4" x14ac:dyDescent="0.3">
      <c r="A18938" s="3">
        <v>44575.208333333336</v>
      </c>
      <c r="B18938" s="4">
        <v>9518.6656490000005</v>
      </c>
      <c r="C18938" s="1" t="s">
        <v>4</v>
      </c>
      <c r="D18938" s="2">
        <f t="shared" si="77"/>
        <v>2379.6664122500001</v>
      </c>
    </row>
    <row r="18939" spans="1:4" x14ac:dyDescent="0.3">
      <c r="A18939" s="3">
        <v>44575.21875</v>
      </c>
      <c r="B18939" s="4">
        <v>9766.4682009999997</v>
      </c>
      <c r="C18939" s="1" t="s">
        <v>4</v>
      </c>
      <c r="D18939" s="2">
        <f t="shared" si="77"/>
        <v>2441.6170502499999</v>
      </c>
    </row>
    <row r="18940" spans="1:4" x14ac:dyDescent="0.3">
      <c r="A18940" s="3">
        <v>44575.229166666664</v>
      </c>
      <c r="B18940" s="4">
        <v>9430.9553219999998</v>
      </c>
      <c r="C18940" s="1" t="s">
        <v>4</v>
      </c>
      <c r="D18940" s="2">
        <f t="shared" si="77"/>
        <v>2357.7388304999999</v>
      </c>
    </row>
    <row r="18941" spans="1:4" x14ac:dyDescent="0.3">
      <c r="A18941" s="3">
        <v>44575.239583333336</v>
      </c>
      <c r="B18941" s="4">
        <v>8986.9157099999993</v>
      </c>
      <c r="C18941" s="1" t="s">
        <v>4</v>
      </c>
      <c r="D18941" s="2">
        <f t="shared" si="77"/>
        <v>2246.7289274999998</v>
      </c>
    </row>
    <row r="18942" spans="1:4" x14ac:dyDescent="0.3">
      <c r="A18942" s="3">
        <v>44575.25</v>
      </c>
      <c r="B18942" s="4">
        <v>8338.7499389999994</v>
      </c>
      <c r="C18942" s="1" t="s">
        <v>4</v>
      </c>
      <c r="D18942" s="2">
        <f t="shared" si="77"/>
        <v>2084.6874847499998</v>
      </c>
    </row>
    <row r="18943" spans="1:4" x14ac:dyDescent="0.3">
      <c r="A18943" s="3">
        <v>44575.260416666664</v>
      </c>
      <c r="B18943" s="4">
        <v>8814.9144290000004</v>
      </c>
      <c r="C18943" s="1" t="s">
        <v>4</v>
      </c>
      <c r="D18943" s="2">
        <f t="shared" si="77"/>
        <v>2203.7286072500001</v>
      </c>
    </row>
    <row r="18944" spans="1:4" x14ac:dyDescent="0.3">
      <c r="A18944" s="3">
        <v>44575.270833333336</v>
      </c>
      <c r="B18944" s="4">
        <v>8835.5662840000005</v>
      </c>
      <c r="C18944" s="1" t="s">
        <v>4</v>
      </c>
      <c r="D18944" s="2">
        <f t="shared" si="77"/>
        <v>2208.8915710000001</v>
      </c>
    </row>
    <row r="18945" spans="1:4" x14ac:dyDescent="0.3">
      <c r="A18945" s="3">
        <v>44575.28125</v>
      </c>
      <c r="B18945" s="4">
        <v>9033.5019530000009</v>
      </c>
      <c r="C18945" s="1" t="s">
        <v>4</v>
      </c>
      <c r="D18945" s="2">
        <f t="shared" si="77"/>
        <v>2258.3754882500002</v>
      </c>
    </row>
    <row r="18946" spans="1:4" x14ac:dyDescent="0.3">
      <c r="A18946" s="3">
        <v>44575.291666666664</v>
      </c>
      <c r="B18946" s="4">
        <v>9011.1576540000005</v>
      </c>
      <c r="C18946" s="1" t="s">
        <v>4</v>
      </c>
      <c r="D18946" s="2">
        <f t="shared" si="77"/>
        <v>2252.7894135000001</v>
      </c>
    </row>
    <row r="18947" spans="1:4" x14ac:dyDescent="0.3">
      <c r="A18947" s="3">
        <v>44575.302083333336</v>
      </c>
      <c r="B18947" s="4">
        <v>9039.0148929999996</v>
      </c>
      <c r="C18947" s="1" t="s">
        <v>4</v>
      </c>
      <c r="D18947" s="2">
        <f t="shared" si="77"/>
        <v>2259.7537232499999</v>
      </c>
    </row>
    <row r="18948" spans="1:4" x14ac:dyDescent="0.3">
      <c r="A18948" s="3">
        <v>44575.3125</v>
      </c>
      <c r="B18948" s="4">
        <v>9035.0095209999999</v>
      </c>
      <c r="C18948" s="1" t="s">
        <v>4</v>
      </c>
      <c r="D18948" s="2">
        <f t="shared" si="77"/>
        <v>2258.75238025</v>
      </c>
    </row>
    <row r="18949" spans="1:4" x14ac:dyDescent="0.3">
      <c r="A18949" s="3">
        <v>44575.322916666664</v>
      </c>
      <c r="B18949" s="4">
        <v>8871.0877689999998</v>
      </c>
      <c r="C18949" s="1" t="s">
        <v>4</v>
      </c>
      <c r="D18949" s="2">
        <f t="shared" si="77"/>
        <v>2217.7719422499999</v>
      </c>
    </row>
    <row r="18950" spans="1:4" x14ac:dyDescent="0.3">
      <c r="A18950" s="3">
        <v>44575.333333333336</v>
      </c>
      <c r="B18950" s="4">
        <v>8952.6910399999997</v>
      </c>
      <c r="C18950" s="1" t="s">
        <v>4</v>
      </c>
      <c r="D18950" s="2">
        <f t="shared" si="77"/>
        <v>2238.1727599999999</v>
      </c>
    </row>
    <row r="18951" spans="1:4" x14ac:dyDescent="0.3">
      <c r="A18951" s="3">
        <v>44575.34375</v>
      </c>
      <c r="B18951" s="4">
        <v>8902.3317260000003</v>
      </c>
      <c r="C18951" s="1" t="s">
        <v>4</v>
      </c>
      <c r="D18951" s="2">
        <f t="shared" si="77"/>
        <v>2225.5829315000001</v>
      </c>
    </row>
    <row r="18952" spans="1:4" x14ac:dyDescent="0.3">
      <c r="A18952" s="3">
        <v>44575.354166666664</v>
      </c>
      <c r="B18952" s="4">
        <v>8813.5347899999997</v>
      </c>
      <c r="C18952" s="1" t="s">
        <v>4</v>
      </c>
      <c r="D18952" s="2">
        <f t="shared" si="77"/>
        <v>2203.3836974999999</v>
      </c>
    </row>
    <row r="18953" spans="1:4" x14ac:dyDescent="0.3">
      <c r="A18953" s="3">
        <v>44575.364583333336</v>
      </c>
      <c r="B18953" s="4">
        <v>9164.7794799999992</v>
      </c>
      <c r="C18953" s="1" t="s">
        <v>4</v>
      </c>
      <c r="D18953" s="2">
        <f t="shared" si="77"/>
        <v>2291.1948699999998</v>
      </c>
    </row>
    <row r="18954" spans="1:4" x14ac:dyDescent="0.3">
      <c r="A18954" s="3">
        <v>44575.375</v>
      </c>
      <c r="B18954" s="4">
        <v>9112.5962519999994</v>
      </c>
      <c r="C18954" s="1" t="s">
        <v>4</v>
      </c>
      <c r="D18954" s="2">
        <f t="shared" si="77"/>
        <v>2278.1490629999998</v>
      </c>
    </row>
    <row r="18955" spans="1:4" x14ac:dyDescent="0.3">
      <c r="A18955" s="3">
        <v>44575.385416666664</v>
      </c>
      <c r="B18955" s="4">
        <v>8964.7932130000008</v>
      </c>
      <c r="C18955" s="1" t="s">
        <v>4</v>
      </c>
      <c r="D18955" s="2">
        <f t="shared" si="77"/>
        <v>2241.1983032500002</v>
      </c>
    </row>
    <row r="18956" spans="1:4" x14ac:dyDescent="0.3">
      <c r="A18956" s="3">
        <v>44575.395833333336</v>
      </c>
      <c r="B18956" s="4">
        <v>9210.7559810000002</v>
      </c>
      <c r="C18956" s="1" t="s">
        <v>4</v>
      </c>
      <c r="D18956" s="2">
        <f t="shared" si="77"/>
        <v>2302.6889952500001</v>
      </c>
    </row>
    <row r="18957" spans="1:4" x14ac:dyDescent="0.3">
      <c r="A18957" s="3">
        <v>44575.40625</v>
      </c>
      <c r="B18957" s="4">
        <v>9276.2603760000002</v>
      </c>
      <c r="C18957" s="1" t="s">
        <v>4</v>
      </c>
      <c r="D18957" s="2">
        <f t="shared" si="77"/>
        <v>2319.065094</v>
      </c>
    </row>
    <row r="18958" spans="1:4" x14ac:dyDescent="0.3">
      <c r="A18958" s="3">
        <v>44575.416666666664</v>
      </c>
      <c r="B18958" s="4">
        <v>9258.7747799999997</v>
      </c>
      <c r="C18958" s="1" t="s">
        <v>4</v>
      </c>
      <c r="D18958" s="2">
        <f t="shared" si="77"/>
        <v>2314.6936949999999</v>
      </c>
    </row>
    <row r="18959" spans="1:4" x14ac:dyDescent="0.3">
      <c r="A18959" s="3">
        <v>44575.427083333336</v>
      </c>
      <c r="B18959" s="4">
        <v>9333.9905400000007</v>
      </c>
      <c r="C18959" s="1" t="s">
        <v>4</v>
      </c>
      <c r="D18959" s="2">
        <f t="shared" si="77"/>
        <v>2333.4976350000002</v>
      </c>
    </row>
    <row r="18960" spans="1:4" x14ac:dyDescent="0.3">
      <c r="A18960" s="3">
        <v>44575.4375</v>
      </c>
      <c r="B18960" s="4">
        <v>9342.1431269999994</v>
      </c>
      <c r="C18960" s="1" t="s">
        <v>4</v>
      </c>
      <c r="D18960" s="2">
        <f t="shared" si="77"/>
        <v>2335.5357817499998</v>
      </c>
    </row>
    <row r="18961" spans="1:4" x14ac:dyDescent="0.3">
      <c r="A18961" s="3">
        <v>44575.447916666664</v>
      </c>
      <c r="B18961" s="4">
        <v>9160.6185299999997</v>
      </c>
      <c r="C18961" s="1" t="s">
        <v>4</v>
      </c>
      <c r="D18961" s="2">
        <f t="shared" si="77"/>
        <v>2290.1546324999999</v>
      </c>
    </row>
    <row r="18962" spans="1:4" x14ac:dyDescent="0.3">
      <c r="A18962" s="3">
        <v>44575.458333333336</v>
      </c>
      <c r="B18962" s="4">
        <v>9161.5857539999997</v>
      </c>
      <c r="C18962" s="1" t="s">
        <v>4</v>
      </c>
      <c r="D18962" s="2">
        <f t="shared" si="77"/>
        <v>2290.3964384999999</v>
      </c>
    </row>
    <row r="18963" spans="1:4" x14ac:dyDescent="0.3">
      <c r="A18963" s="3">
        <v>44575.46875</v>
      </c>
      <c r="B18963" s="4">
        <v>9072.4593199999999</v>
      </c>
      <c r="C18963" s="1" t="s">
        <v>4</v>
      </c>
      <c r="D18963" s="2">
        <f t="shared" si="77"/>
        <v>2268.11483</v>
      </c>
    </row>
    <row r="18964" spans="1:4" x14ac:dyDescent="0.3">
      <c r="A18964" s="3">
        <v>44575.479166666664</v>
      </c>
      <c r="B18964" s="4">
        <v>9026.2319950000001</v>
      </c>
      <c r="C18964" s="1" t="s">
        <v>4</v>
      </c>
      <c r="D18964" s="2">
        <f t="shared" si="77"/>
        <v>2256.55799875</v>
      </c>
    </row>
    <row r="18965" spans="1:4" x14ac:dyDescent="0.3">
      <c r="A18965" s="3">
        <v>44575.489583333336</v>
      </c>
      <c r="B18965" s="4">
        <v>9126.1884769999997</v>
      </c>
      <c r="C18965" s="1" t="s">
        <v>4</v>
      </c>
      <c r="D18965" s="2">
        <f t="shared" si="77"/>
        <v>2281.5471192499999</v>
      </c>
    </row>
    <row r="18966" spans="1:4" x14ac:dyDescent="0.3">
      <c r="A18966" s="3">
        <v>44575.5</v>
      </c>
      <c r="B18966" s="4">
        <v>9247.6223750000008</v>
      </c>
      <c r="C18966" s="1" t="s">
        <v>4</v>
      </c>
      <c r="D18966" s="2">
        <f t="shared" si="77"/>
        <v>2311.9055937500002</v>
      </c>
    </row>
    <row r="18967" spans="1:4" x14ac:dyDescent="0.3">
      <c r="A18967" s="3">
        <v>44575.510416666664</v>
      </c>
      <c r="B18967" s="4">
        <v>9203.8344120000002</v>
      </c>
      <c r="C18967" s="1" t="s">
        <v>4</v>
      </c>
      <c r="D18967" s="2">
        <f t="shared" si="77"/>
        <v>2300.958603</v>
      </c>
    </row>
    <row r="18968" spans="1:4" x14ac:dyDescent="0.3">
      <c r="A18968" s="3">
        <v>44575.520833333336</v>
      </c>
      <c r="B18968" s="4">
        <v>9186.7457579999991</v>
      </c>
      <c r="C18968" s="1" t="s">
        <v>4</v>
      </c>
      <c r="D18968" s="2">
        <f t="shared" si="77"/>
        <v>2296.6864394999998</v>
      </c>
    </row>
    <row r="18969" spans="1:4" x14ac:dyDescent="0.3">
      <c r="A18969" s="3">
        <v>44575.53125</v>
      </c>
      <c r="B18969" s="4">
        <v>9095.1902470000005</v>
      </c>
      <c r="C18969" s="1" t="s">
        <v>4</v>
      </c>
      <c r="D18969" s="2">
        <f t="shared" si="77"/>
        <v>2273.7975617500001</v>
      </c>
    </row>
    <row r="18970" spans="1:4" x14ac:dyDescent="0.3">
      <c r="A18970" s="3">
        <v>44575.541666666664</v>
      </c>
      <c r="B18970" s="4">
        <v>9200.0105590000003</v>
      </c>
      <c r="C18970" s="1" t="s">
        <v>4</v>
      </c>
      <c r="D18970" s="2">
        <f t="shared" si="77"/>
        <v>2300.0026397500001</v>
      </c>
    </row>
    <row r="18971" spans="1:4" x14ac:dyDescent="0.3">
      <c r="A18971" s="3">
        <v>44575.552083333336</v>
      </c>
      <c r="B18971" s="4">
        <v>9068.8346560000009</v>
      </c>
      <c r="C18971" s="1" t="s">
        <v>4</v>
      </c>
      <c r="D18971" s="2">
        <f t="shared" si="77"/>
        <v>2267.2086640000002</v>
      </c>
    </row>
    <row r="18972" spans="1:4" x14ac:dyDescent="0.3">
      <c r="A18972" s="3">
        <v>44575.5625</v>
      </c>
      <c r="B18972" s="4">
        <v>9352.6617129999995</v>
      </c>
      <c r="C18972" s="1" t="s">
        <v>4</v>
      </c>
      <c r="D18972" s="2">
        <f t="shared" si="77"/>
        <v>2338.1654282499999</v>
      </c>
    </row>
    <row r="18973" spans="1:4" x14ac:dyDescent="0.3">
      <c r="A18973" s="3">
        <v>44575.572916666664</v>
      </c>
      <c r="B18973" s="4">
        <v>9223.7897030000004</v>
      </c>
      <c r="C18973" s="1" t="s">
        <v>4</v>
      </c>
      <c r="D18973" s="2">
        <f t="shared" si="77"/>
        <v>2305.9474257500001</v>
      </c>
    </row>
    <row r="18974" spans="1:4" x14ac:dyDescent="0.3">
      <c r="A18974" s="3">
        <v>44575.583333333336</v>
      </c>
      <c r="B18974" s="4">
        <v>9497.6040649999995</v>
      </c>
      <c r="C18974" s="1" t="s">
        <v>4</v>
      </c>
      <c r="D18974" s="2">
        <f t="shared" si="77"/>
        <v>2374.4010162499999</v>
      </c>
    </row>
    <row r="18975" spans="1:4" x14ac:dyDescent="0.3">
      <c r="A18975" s="3">
        <v>44575.59375</v>
      </c>
      <c r="B18975" s="4">
        <v>9494.7207639999997</v>
      </c>
      <c r="C18975" s="1" t="s">
        <v>4</v>
      </c>
      <c r="D18975" s="2">
        <f t="shared" si="77"/>
        <v>2373.6801909999999</v>
      </c>
    </row>
    <row r="18976" spans="1:4" x14ac:dyDescent="0.3">
      <c r="A18976" s="3">
        <v>44575.604166666664</v>
      </c>
      <c r="B18976" s="4">
        <v>9196.2997130000003</v>
      </c>
      <c r="C18976" s="1" t="s">
        <v>4</v>
      </c>
      <c r="D18976" s="2">
        <f t="shared" si="77"/>
        <v>2299.0749282500001</v>
      </c>
    </row>
    <row r="18977" spans="1:4" x14ac:dyDescent="0.3">
      <c r="A18977" s="3">
        <v>44575.614583333336</v>
      </c>
      <c r="B18977" s="4">
        <v>9504.8404850000006</v>
      </c>
      <c r="C18977" s="1" t="s">
        <v>4</v>
      </c>
      <c r="D18977" s="2">
        <f t="shared" si="77"/>
        <v>2376.2101212500002</v>
      </c>
    </row>
    <row r="18978" spans="1:4" x14ac:dyDescent="0.3">
      <c r="A18978" s="3">
        <v>44575.625</v>
      </c>
      <c r="B18978" s="4">
        <v>8808.2521359999992</v>
      </c>
      <c r="C18978" s="1" t="s">
        <v>4</v>
      </c>
      <c r="D18978" s="2">
        <f t="shared" si="77"/>
        <v>2202.0630339999998</v>
      </c>
    </row>
    <row r="18979" spans="1:4" x14ac:dyDescent="0.3">
      <c r="A18979" s="3">
        <v>44575.635416666664</v>
      </c>
      <c r="B18979" s="4">
        <v>8918.1509700000006</v>
      </c>
      <c r="C18979" s="1" t="s">
        <v>4</v>
      </c>
      <c r="D18979" s="2">
        <f t="shared" si="77"/>
        <v>2229.5377425000001</v>
      </c>
    </row>
    <row r="18980" spans="1:4" x14ac:dyDescent="0.3">
      <c r="A18980" s="3">
        <v>44575.645833333336</v>
      </c>
      <c r="B18980" s="4">
        <v>8929.5376890000007</v>
      </c>
      <c r="C18980" s="1" t="s">
        <v>4</v>
      </c>
      <c r="D18980" s="2">
        <f t="shared" si="77"/>
        <v>2232.3844222500002</v>
      </c>
    </row>
    <row r="18981" spans="1:4" x14ac:dyDescent="0.3">
      <c r="A18981" s="3">
        <v>44575.65625</v>
      </c>
      <c r="B18981" s="4">
        <v>8824.7030329999998</v>
      </c>
      <c r="C18981" s="1" t="s">
        <v>4</v>
      </c>
      <c r="D18981" s="2">
        <f t="shared" si="77"/>
        <v>2206.1757582499999</v>
      </c>
    </row>
    <row r="18982" spans="1:4" x14ac:dyDescent="0.3">
      <c r="A18982" s="3">
        <v>44575.666666666664</v>
      </c>
      <c r="B18982" s="4">
        <v>8746.7824710000004</v>
      </c>
      <c r="C18982" s="1" t="s">
        <v>4</v>
      </c>
      <c r="D18982" s="2">
        <f t="shared" si="77"/>
        <v>2186.6956177500001</v>
      </c>
    </row>
    <row r="18983" spans="1:4" x14ac:dyDescent="0.3">
      <c r="A18983" s="3">
        <v>44575.677083333336</v>
      </c>
      <c r="B18983" s="4">
        <v>8606.9731449999999</v>
      </c>
      <c r="C18983" s="1" t="s">
        <v>4</v>
      </c>
      <c r="D18983" s="2">
        <f t="shared" si="77"/>
        <v>2151.74328625</v>
      </c>
    </row>
    <row r="18984" spans="1:4" x14ac:dyDescent="0.3">
      <c r="A18984" s="3">
        <v>44575.6875</v>
      </c>
      <c r="B18984" s="4">
        <v>8731.6715700000004</v>
      </c>
      <c r="C18984" s="1" t="s">
        <v>4</v>
      </c>
      <c r="D18984" s="2">
        <f t="shared" si="77"/>
        <v>2182.9178925000001</v>
      </c>
    </row>
    <row r="18985" spans="1:4" x14ac:dyDescent="0.3">
      <c r="A18985" s="3">
        <v>44575.697916666664</v>
      </c>
      <c r="B18985" s="4">
        <v>8755.1075739999997</v>
      </c>
      <c r="C18985" s="1" t="s">
        <v>4</v>
      </c>
      <c r="D18985" s="2">
        <f t="shared" si="77"/>
        <v>2188.7768934999999</v>
      </c>
    </row>
    <row r="18986" spans="1:4" x14ac:dyDescent="0.3">
      <c r="A18986" s="3">
        <v>44575.708333333336</v>
      </c>
      <c r="B18986" s="4">
        <v>8676.8073729999996</v>
      </c>
      <c r="C18986" s="1" t="s">
        <v>4</v>
      </c>
      <c r="D18986" s="2">
        <f t="shared" si="77"/>
        <v>2169.2018432499999</v>
      </c>
    </row>
    <row r="18987" spans="1:4" x14ac:dyDescent="0.3">
      <c r="A18987" s="3">
        <v>44575.71875</v>
      </c>
      <c r="B18987" s="4">
        <v>8727.5791630000003</v>
      </c>
      <c r="C18987" s="1" t="s">
        <v>4</v>
      </c>
      <c r="D18987" s="2">
        <f t="shared" si="77"/>
        <v>2181.8947907500001</v>
      </c>
    </row>
    <row r="18988" spans="1:4" x14ac:dyDescent="0.3">
      <c r="A18988" s="3">
        <v>44575.729166666664</v>
      </c>
      <c r="B18988" s="4">
        <v>8701.1669309999997</v>
      </c>
      <c r="C18988" s="1" t="s">
        <v>4</v>
      </c>
      <c r="D18988" s="2">
        <f t="shared" si="77"/>
        <v>2175.2917327499999</v>
      </c>
    </row>
    <row r="18989" spans="1:4" x14ac:dyDescent="0.3">
      <c r="A18989" s="3">
        <v>44575.739583333336</v>
      </c>
      <c r="B18989" s="4">
        <v>8897.8888239999997</v>
      </c>
      <c r="C18989" s="1" t="s">
        <v>4</v>
      </c>
      <c r="D18989" s="2">
        <f t="shared" si="77"/>
        <v>2224.4722059999999</v>
      </c>
    </row>
    <row r="18990" spans="1:4" x14ac:dyDescent="0.3">
      <c r="A18990" s="3">
        <v>44575.75</v>
      </c>
      <c r="B18990" s="4">
        <v>8753.5610959999995</v>
      </c>
      <c r="C18990" s="1" t="s">
        <v>4</v>
      </c>
      <c r="D18990" s="2">
        <f t="shared" si="77"/>
        <v>2188.3902739999999</v>
      </c>
    </row>
    <row r="18991" spans="1:4" x14ac:dyDescent="0.3">
      <c r="A18991" s="3">
        <v>44575.760416666664</v>
      </c>
      <c r="B18991" s="4">
        <v>8561.7879329999996</v>
      </c>
      <c r="C18991" s="1" t="s">
        <v>4</v>
      </c>
      <c r="D18991" s="2">
        <f t="shared" si="77"/>
        <v>2140.4469832499999</v>
      </c>
    </row>
    <row r="18992" spans="1:4" x14ac:dyDescent="0.3">
      <c r="A18992" s="3">
        <v>44575.770833333336</v>
      </c>
      <c r="B18992" s="4">
        <v>8492.8113709999998</v>
      </c>
      <c r="C18992" s="1" t="s">
        <v>4</v>
      </c>
      <c r="D18992" s="2">
        <f t="shared" si="77"/>
        <v>2123.2028427499999</v>
      </c>
    </row>
    <row r="18993" spans="1:4" x14ac:dyDescent="0.3">
      <c r="A18993" s="3">
        <v>44575.78125</v>
      </c>
      <c r="B18993" s="4">
        <v>8551.0714719999996</v>
      </c>
      <c r="C18993" s="1" t="s">
        <v>4</v>
      </c>
      <c r="D18993" s="2">
        <f t="shared" si="77"/>
        <v>2137.7678679999999</v>
      </c>
    </row>
    <row r="18994" spans="1:4" x14ac:dyDescent="0.3">
      <c r="A18994" s="3">
        <v>44575.791666666664</v>
      </c>
      <c r="B18994" s="4">
        <v>8625.6178280000004</v>
      </c>
      <c r="C18994" s="1" t="s">
        <v>4</v>
      </c>
      <c r="D18994" s="2">
        <f t="shared" si="77"/>
        <v>2156.4044570000001</v>
      </c>
    </row>
    <row r="18995" spans="1:4" x14ac:dyDescent="0.3">
      <c r="A18995" s="3">
        <v>44575.802083333336</v>
      </c>
      <c r="B18995" s="4">
        <v>8431.9789430000001</v>
      </c>
      <c r="C18995" s="1" t="s">
        <v>4</v>
      </c>
      <c r="D18995" s="2">
        <f t="shared" si="77"/>
        <v>2107.99473575</v>
      </c>
    </row>
    <row r="18996" spans="1:4" x14ac:dyDescent="0.3">
      <c r="A18996" s="3">
        <v>44575.8125</v>
      </c>
      <c r="B18996" s="4">
        <v>8431.5034180000002</v>
      </c>
      <c r="C18996" s="1" t="s">
        <v>4</v>
      </c>
      <c r="D18996" s="2">
        <f t="shared" si="77"/>
        <v>2107.8758545000001</v>
      </c>
    </row>
    <row r="18997" spans="1:4" x14ac:dyDescent="0.3">
      <c r="A18997" s="3">
        <v>44575.822916666664</v>
      </c>
      <c r="B18997" s="4">
        <v>8374.2520139999997</v>
      </c>
      <c r="C18997" s="1" t="s">
        <v>4</v>
      </c>
      <c r="D18997" s="2">
        <f t="shared" si="77"/>
        <v>2093.5630034999999</v>
      </c>
    </row>
    <row r="18998" spans="1:4" x14ac:dyDescent="0.3">
      <c r="A18998" s="3">
        <v>44575.833333333336</v>
      </c>
      <c r="B18998" s="4">
        <v>8369.9038089999995</v>
      </c>
      <c r="C18998" s="1" t="s">
        <v>4</v>
      </c>
      <c r="D18998" s="2">
        <f t="shared" si="77"/>
        <v>2092.4759522499999</v>
      </c>
    </row>
    <row r="18999" spans="1:4" x14ac:dyDescent="0.3">
      <c r="A18999" s="3">
        <v>44575.84375</v>
      </c>
      <c r="B18999" s="4">
        <v>8153.5706790000004</v>
      </c>
      <c r="C18999" s="1" t="s">
        <v>4</v>
      </c>
      <c r="D18999" s="2">
        <f t="shared" si="77"/>
        <v>2038.3926697500001</v>
      </c>
    </row>
    <row r="19000" spans="1:4" x14ac:dyDescent="0.3">
      <c r="A19000" s="3">
        <v>44575.854166666664</v>
      </c>
      <c r="B19000" s="4">
        <v>8087.1534419999998</v>
      </c>
      <c r="C19000" s="1" t="s">
        <v>4</v>
      </c>
      <c r="D19000" s="2">
        <f t="shared" si="77"/>
        <v>2021.7883605</v>
      </c>
    </row>
    <row r="19001" spans="1:4" x14ac:dyDescent="0.3">
      <c r="A19001" s="3">
        <v>44575.864583333336</v>
      </c>
      <c r="B19001" s="4">
        <v>8014.0370480000001</v>
      </c>
      <c r="C19001" s="1" t="s">
        <v>4</v>
      </c>
      <c r="D19001" s="2">
        <f t="shared" si="77"/>
        <v>2003.509262</v>
      </c>
    </row>
    <row r="19002" spans="1:4" x14ac:dyDescent="0.3">
      <c r="A19002" s="3">
        <v>44575.875</v>
      </c>
      <c r="B19002" s="4">
        <v>7952.7954710000004</v>
      </c>
      <c r="C19002" s="1" t="s">
        <v>4</v>
      </c>
      <c r="D19002" s="2">
        <f t="shared" si="77"/>
        <v>1988.1988677500001</v>
      </c>
    </row>
    <row r="19003" spans="1:4" x14ac:dyDescent="0.3">
      <c r="A19003" s="3">
        <v>44575.885416666664</v>
      </c>
      <c r="B19003" s="4">
        <v>7787.9977419999996</v>
      </c>
      <c r="C19003" s="1" t="s">
        <v>4</v>
      </c>
      <c r="D19003" s="2">
        <f t="shared" si="77"/>
        <v>1946.9994354999999</v>
      </c>
    </row>
    <row r="19004" spans="1:4" x14ac:dyDescent="0.3">
      <c r="A19004" s="3">
        <v>44575.895833333336</v>
      </c>
      <c r="B19004" s="4">
        <v>8275.3201289999997</v>
      </c>
      <c r="C19004" s="1" t="s">
        <v>4</v>
      </c>
      <c r="D19004" s="2">
        <f t="shared" si="77"/>
        <v>2068.8300322499999</v>
      </c>
    </row>
    <row r="19005" spans="1:4" x14ac:dyDescent="0.3">
      <c r="A19005" s="3">
        <v>44575.90625</v>
      </c>
      <c r="B19005" s="4">
        <v>8560.8078609999993</v>
      </c>
      <c r="C19005" s="1" t="s">
        <v>4</v>
      </c>
      <c r="D19005" s="2">
        <f t="shared" si="77"/>
        <v>2140.2019652499998</v>
      </c>
    </row>
    <row r="19006" spans="1:4" x14ac:dyDescent="0.3">
      <c r="A19006" s="3">
        <v>44575.916666666664</v>
      </c>
      <c r="B19006" s="4">
        <v>9081.3237919999992</v>
      </c>
      <c r="C19006" s="1" t="s">
        <v>4</v>
      </c>
      <c r="D19006" s="2">
        <f t="shared" si="77"/>
        <v>2270.3309479999998</v>
      </c>
    </row>
    <row r="19007" spans="1:4" x14ac:dyDescent="0.3">
      <c r="A19007" s="3">
        <v>44575.927083333336</v>
      </c>
      <c r="B19007" s="4">
        <v>9081.9192500000008</v>
      </c>
      <c r="C19007" s="1" t="s">
        <v>4</v>
      </c>
      <c r="D19007" s="2">
        <f t="shared" si="77"/>
        <v>2270.4798125000002</v>
      </c>
    </row>
    <row r="19008" spans="1:4" x14ac:dyDescent="0.3">
      <c r="A19008" s="3">
        <v>44575.9375</v>
      </c>
      <c r="B19008" s="4">
        <v>9193.3309329999993</v>
      </c>
      <c r="C19008" s="1" t="s">
        <v>4</v>
      </c>
      <c r="D19008" s="2">
        <f t="shared" si="77"/>
        <v>2298.3327332499998</v>
      </c>
    </row>
    <row r="19009" spans="1:4" x14ac:dyDescent="0.3">
      <c r="A19009" s="3">
        <v>44575.947916666664</v>
      </c>
      <c r="B19009" s="4">
        <v>9141.9792479999996</v>
      </c>
      <c r="C19009" s="1" t="s">
        <v>4</v>
      </c>
      <c r="D19009" s="2">
        <f t="shared" si="77"/>
        <v>2285.4948119999999</v>
      </c>
    </row>
    <row r="19010" spans="1:4" x14ac:dyDescent="0.3">
      <c r="A19010" s="3">
        <v>44575.958333333336</v>
      </c>
      <c r="B19010" s="4">
        <v>9278.0863040000004</v>
      </c>
      <c r="C19010" s="1" t="s">
        <v>4</v>
      </c>
      <c r="D19010" s="2">
        <f t="shared" si="77"/>
        <v>2319.5215760000001</v>
      </c>
    </row>
    <row r="19011" spans="1:4" x14ac:dyDescent="0.3">
      <c r="A19011" s="3">
        <v>44575.96875</v>
      </c>
      <c r="B19011" s="4">
        <v>9228.6836550000007</v>
      </c>
      <c r="C19011" s="1" t="s">
        <v>4</v>
      </c>
      <c r="D19011" s="2">
        <f t="shared" si="77"/>
        <v>2307.1709137500002</v>
      </c>
    </row>
    <row r="19012" spans="1:4" x14ac:dyDescent="0.3">
      <c r="A19012" s="3">
        <v>44575.979166666664</v>
      </c>
      <c r="B19012" s="4">
        <v>9310.4483029999992</v>
      </c>
      <c r="C19012" s="1" t="s">
        <v>4</v>
      </c>
      <c r="D19012" s="2">
        <f t="shared" si="77"/>
        <v>2327.6120757499998</v>
      </c>
    </row>
    <row r="19013" spans="1:4" x14ac:dyDescent="0.3">
      <c r="A19013" s="3">
        <v>44575.989583333336</v>
      </c>
      <c r="B19013" s="4">
        <v>9287.4066770000009</v>
      </c>
      <c r="C19013" s="1" t="s">
        <v>4</v>
      </c>
      <c r="D19013" s="2">
        <f t="shared" si="77"/>
        <v>2321.8516692500002</v>
      </c>
    </row>
    <row r="19014" spans="1:4" x14ac:dyDescent="0.3">
      <c r="A19014" s="3">
        <v>44576</v>
      </c>
      <c r="B19014" s="4">
        <v>9356.7563480000008</v>
      </c>
      <c r="C19014" s="1" t="s">
        <v>4</v>
      </c>
      <c r="D19014" s="2">
        <f t="shared" si="77"/>
        <v>2339.1890870000002</v>
      </c>
    </row>
    <row r="19015" spans="1:4" x14ac:dyDescent="0.3">
      <c r="A19015" s="3">
        <v>44576.010416666664</v>
      </c>
      <c r="B19015" s="4">
        <v>9184.6578370000007</v>
      </c>
      <c r="C19015" s="1" t="s">
        <v>4</v>
      </c>
      <c r="D19015" s="2">
        <f t="shared" si="77"/>
        <v>2296.1644592500002</v>
      </c>
    </row>
    <row r="19016" spans="1:4" x14ac:dyDescent="0.3">
      <c r="A19016" s="3">
        <v>44576.020833333336</v>
      </c>
      <c r="B19016" s="4">
        <v>9245.2177730000003</v>
      </c>
      <c r="C19016" s="1" t="s">
        <v>4</v>
      </c>
      <c r="D19016" s="2">
        <f t="shared" si="77"/>
        <v>2311.3044432500001</v>
      </c>
    </row>
    <row r="19017" spans="1:4" x14ac:dyDescent="0.3">
      <c r="A19017" s="3">
        <v>44576.03125</v>
      </c>
      <c r="B19017" s="4">
        <v>9260.8583369999997</v>
      </c>
      <c r="C19017" s="1" t="s">
        <v>4</v>
      </c>
      <c r="D19017" s="2">
        <f t="shared" si="77"/>
        <v>2315.2145842499999</v>
      </c>
    </row>
    <row r="19018" spans="1:4" x14ac:dyDescent="0.3">
      <c r="A19018" s="3">
        <v>44576.041666666664</v>
      </c>
      <c r="B19018" s="4">
        <v>9219.0952149999994</v>
      </c>
      <c r="C19018" s="1" t="s">
        <v>4</v>
      </c>
      <c r="D19018" s="2">
        <f t="shared" si="77"/>
        <v>2304.7738037499998</v>
      </c>
    </row>
    <row r="19019" spans="1:4" x14ac:dyDescent="0.3">
      <c r="A19019" s="3">
        <v>44576.052083333336</v>
      </c>
      <c r="B19019" s="4">
        <v>9183.1883539999999</v>
      </c>
      <c r="C19019" s="1" t="s">
        <v>4</v>
      </c>
      <c r="D19019" s="2">
        <f t="shared" si="77"/>
        <v>2295.7970885</v>
      </c>
    </row>
    <row r="19020" spans="1:4" x14ac:dyDescent="0.3">
      <c r="A19020" s="3">
        <v>44576.0625</v>
      </c>
      <c r="B19020" s="4">
        <v>9201.7785640000002</v>
      </c>
      <c r="C19020" s="1" t="s">
        <v>4</v>
      </c>
      <c r="D19020" s="2">
        <f t="shared" si="77"/>
        <v>2300.444641</v>
      </c>
    </row>
    <row r="19021" spans="1:4" x14ac:dyDescent="0.3">
      <c r="A19021" s="3">
        <v>44576.072916666664</v>
      </c>
      <c r="B19021" s="4">
        <v>9148.7009890000008</v>
      </c>
      <c r="C19021" s="1" t="s">
        <v>4</v>
      </c>
      <c r="D19021" s="2">
        <f t="shared" si="77"/>
        <v>2287.1752472500002</v>
      </c>
    </row>
    <row r="19022" spans="1:4" x14ac:dyDescent="0.3">
      <c r="A19022" s="3">
        <v>44576.083333333336</v>
      </c>
      <c r="B19022" s="4">
        <v>9143.4807130000008</v>
      </c>
      <c r="C19022" s="1" t="s">
        <v>4</v>
      </c>
      <c r="D19022" s="2">
        <f t="shared" si="77"/>
        <v>2285.8701782500002</v>
      </c>
    </row>
    <row r="19023" spans="1:4" x14ac:dyDescent="0.3">
      <c r="A19023" s="3">
        <v>44576.09375</v>
      </c>
      <c r="B19023" s="4">
        <v>9291.5245059999997</v>
      </c>
      <c r="C19023" s="1" t="s">
        <v>4</v>
      </c>
      <c r="D19023" s="2">
        <f t="shared" si="77"/>
        <v>2322.8811264999999</v>
      </c>
    </row>
    <row r="19024" spans="1:4" x14ac:dyDescent="0.3">
      <c r="A19024" s="3">
        <v>44576.104166666664</v>
      </c>
      <c r="B19024" s="4">
        <v>9205.9625550000001</v>
      </c>
      <c r="C19024" s="1" t="s">
        <v>4</v>
      </c>
      <c r="D19024" s="2">
        <f t="shared" si="77"/>
        <v>2301.49063875</v>
      </c>
    </row>
    <row r="19025" spans="1:4" x14ac:dyDescent="0.3">
      <c r="A19025" s="3">
        <v>44576.114583333336</v>
      </c>
      <c r="B19025" s="4">
        <v>9162.7869570000003</v>
      </c>
      <c r="C19025" s="1" t="s">
        <v>4</v>
      </c>
      <c r="D19025" s="2">
        <f t="shared" si="77"/>
        <v>2290.6967392500001</v>
      </c>
    </row>
    <row r="19026" spans="1:4" x14ac:dyDescent="0.3">
      <c r="A19026" s="3">
        <v>44576.125</v>
      </c>
      <c r="B19026" s="4">
        <v>9116.75</v>
      </c>
      <c r="C19026" s="1" t="s">
        <v>4</v>
      </c>
      <c r="D19026" s="2">
        <f t="shared" si="77"/>
        <v>2279.1875</v>
      </c>
    </row>
    <row r="19027" spans="1:4" x14ac:dyDescent="0.3">
      <c r="A19027" s="3">
        <v>44576.135416666664</v>
      </c>
      <c r="B19027" s="4">
        <v>9312.3799440000003</v>
      </c>
      <c r="C19027" s="1" t="s">
        <v>4</v>
      </c>
      <c r="D19027" s="2">
        <f t="shared" si="77"/>
        <v>2328.0949860000001</v>
      </c>
    </row>
    <row r="19028" spans="1:4" x14ac:dyDescent="0.3">
      <c r="A19028" s="3">
        <v>44576.145833333336</v>
      </c>
      <c r="B19028" s="4">
        <v>9108.9048459999995</v>
      </c>
      <c r="C19028" s="1" t="s">
        <v>4</v>
      </c>
      <c r="D19028" s="2">
        <f t="shared" si="77"/>
        <v>2277.2262114999999</v>
      </c>
    </row>
    <row r="19029" spans="1:4" x14ac:dyDescent="0.3">
      <c r="A19029" s="3">
        <v>44576.15625</v>
      </c>
      <c r="B19029" s="4">
        <v>9065.6244200000001</v>
      </c>
      <c r="C19029" s="1" t="s">
        <v>4</v>
      </c>
      <c r="D19029" s="2">
        <f t="shared" si="77"/>
        <v>2266.406105</v>
      </c>
    </row>
    <row r="19030" spans="1:4" x14ac:dyDescent="0.3">
      <c r="A19030" s="3">
        <v>44576.166666666664</v>
      </c>
      <c r="B19030" s="4">
        <v>9169.2463989999997</v>
      </c>
      <c r="C19030" s="1" t="s">
        <v>4</v>
      </c>
      <c r="D19030" s="2">
        <f t="shared" si="77"/>
        <v>2292.3115997499999</v>
      </c>
    </row>
    <row r="19031" spans="1:4" x14ac:dyDescent="0.3">
      <c r="A19031" s="3">
        <v>44576.177083333336</v>
      </c>
      <c r="B19031" s="4">
        <v>9095.1605529999997</v>
      </c>
      <c r="C19031" s="1" t="s">
        <v>4</v>
      </c>
      <c r="D19031" s="2">
        <f t="shared" si="77"/>
        <v>2273.7901382499999</v>
      </c>
    </row>
    <row r="19032" spans="1:4" x14ac:dyDescent="0.3">
      <c r="A19032" s="3">
        <v>44576.1875</v>
      </c>
      <c r="B19032" s="4">
        <v>9197.5829159999994</v>
      </c>
      <c r="C19032" s="1" t="s">
        <v>4</v>
      </c>
      <c r="D19032" s="2">
        <f t="shared" si="77"/>
        <v>2299.3957289999998</v>
      </c>
    </row>
    <row r="19033" spans="1:4" x14ac:dyDescent="0.3">
      <c r="A19033" s="3">
        <v>44576.197916666664</v>
      </c>
      <c r="B19033" s="4">
        <v>9242.4426270000004</v>
      </c>
      <c r="C19033" s="1" t="s">
        <v>4</v>
      </c>
      <c r="D19033" s="2">
        <f t="shared" si="77"/>
        <v>2310.6106567500001</v>
      </c>
    </row>
    <row r="19034" spans="1:4" x14ac:dyDescent="0.3">
      <c r="A19034" s="3">
        <v>44576.208333333336</v>
      </c>
      <c r="B19034" s="4">
        <v>9142.4310910000004</v>
      </c>
      <c r="C19034" s="1" t="s">
        <v>4</v>
      </c>
      <c r="D19034" s="2">
        <f t="shared" si="77"/>
        <v>2285.6077727500001</v>
      </c>
    </row>
    <row r="19035" spans="1:4" x14ac:dyDescent="0.3">
      <c r="A19035" s="3">
        <v>44576.21875</v>
      </c>
      <c r="B19035" s="4">
        <v>9130.1152949999996</v>
      </c>
      <c r="C19035" s="1" t="s">
        <v>4</v>
      </c>
      <c r="D19035" s="2">
        <f t="shared" si="77"/>
        <v>2282.5288237499999</v>
      </c>
    </row>
    <row r="19036" spans="1:4" x14ac:dyDescent="0.3">
      <c r="A19036" s="3">
        <v>44576.229166666664</v>
      </c>
      <c r="B19036" s="4">
        <v>8851.0491330000004</v>
      </c>
      <c r="C19036" s="1" t="s">
        <v>4</v>
      </c>
      <c r="D19036" s="2">
        <f t="shared" si="77"/>
        <v>2212.7622832500001</v>
      </c>
    </row>
    <row r="19037" spans="1:4" x14ac:dyDescent="0.3">
      <c r="A19037" s="3">
        <v>44576.239583333336</v>
      </c>
      <c r="B19037" s="4">
        <v>8445.7183229999991</v>
      </c>
      <c r="C19037" s="1" t="s">
        <v>4</v>
      </c>
      <c r="D19037" s="2">
        <f t="shared" si="77"/>
        <v>2111.4295807499998</v>
      </c>
    </row>
    <row r="19038" spans="1:4" x14ac:dyDescent="0.3">
      <c r="A19038" s="3">
        <v>44576.25</v>
      </c>
      <c r="B19038" s="4">
        <v>7753.432495</v>
      </c>
      <c r="C19038" s="1" t="s">
        <v>4</v>
      </c>
      <c r="D19038" s="2">
        <f t="shared" si="77"/>
        <v>1938.35812375</v>
      </c>
    </row>
    <row r="19039" spans="1:4" x14ac:dyDescent="0.3">
      <c r="A19039" s="3">
        <v>44576.260416666664</v>
      </c>
      <c r="B19039" s="4">
        <v>7902.2698360000004</v>
      </c>
      <c r="C19039" s="1" t="s">
        <v>4</v>
      </c>
      <c r="D19039" s="2">
        <f t="shared" si="77"/>
        <v>1975.5674590000001</v>
      </c>
    </row>
    <row r="19040" spans="1:4" x14ac:dyDescent="0.3">
      <c r="A19040" s="3">
        <v>44576.270833333336</v>
      </c>
      <c r="B19040" s="4">
        <v>7892.3460080000004</v>
      </c>
      <c r="C19040" s="1" t="s">
        <v>4</v>
      </c>
      <c r="D19040" s="2">
        <f t="shared" si="77"/>
        <v>1973.0865020000001</v>
      </c>
    </row>
    <row r="19041" spans="1:4" x14ac:dyDescent="0.3">
      <c r="A19041" s="3">
        <v>44576.28125</v>
      </c>
      <c r="B19041" s="4">
        <v>7928.8556520000002</v>
      </c>
      <c r="C19041" s="1" t="s">
        <v>4</v>
      </c>
      <c r="D19041" s="2">
        <f t="shared" si="77"/>
        <v>1982.213913</v>
      </c>
    </row>
    <row r="19042" spans="1:4" x14ac:dyDescent="0.3">
      <c r="A19042" s="3">
        <v>44576.291666666664</v>
      </c>
      <c r="B19042" s="4">
        <v>8095.2446900000004</v>
      </c>
      <c r="C19042" s="1" t="s">
        <v>4</v>
      </c>
      <c r="D19042" s="2">
        <f t="shared" si="77"/>
        <v>2023.8111725000001</v>
      </c>
    </row>
    <row r="19043" spans="1:4" x14ac:dyDescent="0.3">
      <c r="A19043" s="3">
        <v>44576.302083333336</v>
      </c>
      <c r="B19043" s="4">
        <v>8400.6524659999995</v>
      </c>
      <c r="C19043" s="1" t="s">
        <v>4</v>
      </c>
      <c r="D19043" s="2">
        <f t="shared" si="77"/>
        <v>2100.1631164999999</v>
      </c>
    </row>
    <row r="19044" spans="1:4" x14ac:dyDescent="0.3">
      <c r="A19044" s="3">
        <v>44576.3125</v>
      </c>
      <c r="B19044" s="4">
        <v>8171.3424070000001</v>
      </c>
      <c r="C19044" s="1" t="s">
        <v>4</v>
      </c>
      <c r="D19044" s="2">
        <f t="shared" si="77"/>
        <v>2042.83560175</v>
      </c>
    </row>
    <row r="19045" spans="1:4" x14ac:dyDescent="0.3">
      <c r="A19045" s="3">
        <v>44576.322916666664</v>
      </c>
      <c r="B19045" s="4">
        <v>8258.1134029999994</v>
      </c>
      <c r="C19045" s="1" t="s">
        <v>4</v>
      </c>
      <c r="D19045" s="2">
        <f t="shared" si="77"/>
        <v>2064.5283507499998</v>
      </c>
    </row>
    <row r="19046" spans="1:4" x14ac:dyDescent="0.3">
      <c r="A19046" s="3">
        <v>44576.333333333336</v>
      </c>
      <c r="B19046" s="4">
        <v>8148.8884280000002</v>
      </c>
      <c r="C19046" s="1" t="s">
        <v>4</v>
      </c>
      <c r="D19046" s="2">
        <f t="shared" si="77"/>
        <v>2037.2221070000001</v>
      </c>
    </row>
    <row r="19047" spans="1:4" x14ac:dyDescent="0.3">
      <c r="A19047" s="3">
        <v>44576.34375</v>
      </c>
      <c r="B19047" s="4">
        <v>8112.8173829999996</v>
      </c>
      <c r="C19047" s="1" t="s">
        <v>4</v>
      </c>
      <c r="D19047" s="2">
        <f t="shared" si="77"/>
        <v>2028.2043457499999</v>
      </c>
    </row>
    <row r="19048" spans="1:4" x14ac:dyDescent="0.3">
      <c r="A19048" s="3">
        <v>44576.354166666664</v>
      </c>
      <c r="B19048" s="4">
        <v>8227.2773440000001</v>
      </c>
      <c r="C19048" s="1" t="s">
        <v>4</v>
      </c>
      <c r="D19048" s="2">
        <f t="shared" si="77"/>
        <v>2056.819336</v>
      </c>
    </row>
    <row r="19049" spans="1:4" x14ac:dyDescent="0.3">
      <c r="A19049" s="3">
        <v>44576.364583333336</v>
      </c>
      <c r="B19049" s="4">
        <v>8154.3213500000002</v>
      </c>
      <c r="C19049" s="1" t="s">
        <v>4</v>
      </c>
      <c r="D19049" s="2">
        <f t="shared" si="77"/>
        <v>2038.5803375</v>
      </c>
    </row>
    <row r="19050" spans="1:4" x14ac:dyDescent="0.3">
      <c r="A19050" s="3">
        <v>44576.375</v>
      </c>
      <c r="B19050" s="4">
        <v>8082.2609860000002</v>
      </c>
      <c r="C19050" s="1" t="s">
        <v>4</v>
      </c>
      <c r="D19050" s="2">
        <f t="shared" si="77"/>
        <v>2020.5652465000001</v>
      </c>
    </row>
    <row r="19051" spans="1:4" x14ac:dyDescent="0.3">
      <c r="A19051" s="3">
        <v>44576.385416666664</v>
      </c>
      <c r="B19051" s="4">
        <v>8169.4848629999997</v>
      </c>
      <c r="C19051" s="1" t="s">
        <v>4</v>
      </c>
      <c r="D19051" s="2">
        <f t="shared" si="77"/>
        <v>2042.3712157499999</v>
      </c>
    </row>
    <row r="19052" spans="1:4" x14ac:dyDescent="0.3">
      <c r="A19052" s="3">
        <v>44576.395833333336</v>
      </c>
      <c r="B19052" s="4">
        <v>8134.7956539999996</v>
      </c>
      <c r="C19052" s="1" t="s">
        <v>4</v>
      </c>
      <c r="D19052" s="2">
        <f t="shared" si="77"/>
        <v>2033.6989134999999</v>
      </c>
    </row>
    <row r="19053" spans="1:4" x14ac:dyDescent="0.3">
      <c r="A19053" s="3">
        <v>44576.40625</v>
      </c>
      <c r="B19053" s="4">
        <v>8117.0451050000001</v>
      </c>
      <c r="C19053" s="1" t="s">
        <v>4</v>
      </c>
      <c r="D19053" s="2">
        <f t="shared" si="77"/>
        <v>2029.26127625</v>
      </c>
    </row>
    <row r="19054" spans="1:4" x14ac:dyDescent="0.3">
      <c r="A19054" s="3">
        <v>44576.416666666664</v>
      </c>
      <c r="B19054" s="4">
        <v>8047.63501</v>
      </c>
      <c r="C19054" s="1" t="s">
        <v>4</v>
      </c>
      <c r="D19054" s="2">
        <f t="shared" si="77"/>
        <v>2011.9087525</v>
      </c>
    </row>
    <row r="19055" spans="1:4" x14ac:dyDescent="0.3">
      <c r="A19055" s="3">
        <v>44576.427083333336</v>
      </c>
      <c r="B19055" s="4">
        <v>8097.1004030000004</v>
      </c>
      <c r="C19055" s="1" t="s">
        <v>4</v>
      </c>
      <c r="D19055" s="2">
        <f t="shared" si="77"/>
        <v>2024.2751007500001</v>
      </c>
    </row>
    <row r="19056" spans="1:4" x14ac:dyDescent="0.3">
      <c r="A19056" s="3">
        <v>44576.4375</v>
      </c>
      <c r="B19056" s="4">
        <v>8134.647156</v>
      </c>
      <c r="C19056" s="1" t="s">
        <v>4</v>
      </c>
      <c r="D19056" s="2">
        <f t="shared" si="77"/>
        <v>2033.661789</v>
      </c>
    </row>
    <row r="19057" spans="1:4" x14ac:dyDescent="0.3">
      <c r="A19057" s="3">
        <v>44576.447916666664</v>
      </c>
      <c r="B19057" s="4">
        <v>8019.0114139999996</v>
      </c>
      <c r="C19057" s="1" t="s">
        <v>4</v>
      </c>
      <c r="D19057" s="2">
        <f t="shared" si="77"/>
        <v>2004.7528534999999</v>
      </c>
    </row>
    <row r="19058" spans="1:4" x14ac:dyDescent="0.3">
      <c r="A19058" s="3">
        <v>44576.458333333336</v>
      </c>
      <c r="B19058" s="4">
        <v>8081.7619020000002</v>
      </c>
      <c r="C19058" s="1" t="s">
        <v>4</v>
      </c>
      <c r="D19058" s="2">
        <f t="shared" si="77"/>
        <v>2020.4404755</v>
      </c>
    </row>
    <row r="19059" spans="1:4" x14ac:dyDescent="0.3">
      <c r="A19059" s="3">
        <v>44576.46875</v>
      </c>
      <c r="B19059" s="4">
        <v>8056.0064700000003</v>
      </c>
      <c r="C19059" s="1" t="s">
        <v>4</v>
      </c>
      <c r="D19059" s="2">
        <f t="shared" si="77"/>
        <v>2014.0016175000001</v>
      </c>
    </row>
    <row r="19060" spans="1:4" x14ac:dyDescent="0.3">
      <c r="A19060" s="3">
        <v>44576.479166666664</v>
      </c>
      <c r="B19060" s="4">
        <v>8067.8270259999999</v>
      </c>
      <c r="C19060" s="1" t="s">
        <v>4</v>
      </c>
      <c r="D19060" s="2">
        <f t="shared" si="77"/>
        <v>2016.9567565</v>
      </c>
    </row>
    <row r="19061" spans="1:4" x14ac:dyDescent="0.3">
      <c r="A19061" s="3">
        <v>44576.489583333336</v>
      </c>
      <c r="B19061" s="4">
        <v>7956.3495480000001</v>
      </c>
      <c r="C19061" s="1" t="s">
        <v>4</v>
      </c>
      <c r="D19061" s="2">
        <f t="shared" si="77"/>
        <v>1989.087387</v>
      </c>
    </row>
    <row r="19062" spans="1:4" x14ac:dyDescent="0.3">
      <c r="A19062" s="3">
        <v>44576.5</v>
      </c>
      <c r="B19062" s="4">
        <v>8018.950562</v>
      </c>
      <c r="C19062" s="1" t="s">
        <v>4</v>
      </c>
      <c r="D19062" s="2">
        <f t="shared" si="77"/>
        <v>2004.7376405</v>
      </c>
    </row>
    <row r="19063" spans="1:4" x14ac:dyDescent="0.3">
      <c r="A19063" s="3">
        <v>44576.510416666664</v>
      </c>
      <c r="B19063" s="4">
        <v>7933.9522710000001</v>
      </c>
      <c r="C19063" s="1" t="s">
        <v>4</v>
      </c>
      <c r="D19063" s="2">
        <f t="shared" si="77"/>
        <v>1983.48806775</v>
      </c>
    </row>
    <row r="19064" spans="1:4" x14ac:dyDescent="0.3">
      <c r="A19064" s="3">
        <v>44576.520833333336</v>
      </c>
      <c r="B19064" s="4">
        <v>7920.6724850000001</v>
      </c>
      <c r="C19064" s="1" t="s">
        <v>4</v>
      </c>
      <c r="D19064" s="2">
        <f t="shared" si="77"/>
        <v>1980.16812125</v>
      </c>
    </row>
    <row r="19065" spans="1:4" x14ac:dyDescent="0.3">
      <c r="A19065" s="3">
        <v>44576.53125</v>
      </c>
      <c r="B19065" s="4">
        <v>7915.1802980000002</v>
      </c>
      <c r="C19065" s="1" t="s">
        <v>4</v>
      </c>
      <c r="D19065" s="2">
        <f t="shared" si="77"/>
        <v>1978.7950745000001</v>
      </c>
    </row>
    <row r="19066" spans="1:4" x14ac:dyDescent="0.3">
      <c r="A19066" s="3">
        <v>44576.541666666664</v>
      </c>
      <c r="B19066" s="4">
        <v>7880.6498410000004</v>
      </c>
      <c r="C19066" s="1" t="s">
        <v>4</v>
      </c>
      <c r="D19066" s="2">
        <f t="shared" si="77"/>
        <v>1970.1624602500001</v>
      </c>
    </row>
    <row r="19067" spans="1:4" x14ac:dyDescent="0.3">
      <c r="A19067" s="3">
        <v>44576.552083333336</v>
      </c>
      <c r="B19067" s="4">
        <v>7899.8336179999997</v>
      </c>
      <c r="C19067" s="1" t="s">
        <v>4</v>
      </c>
      <c r="D19067" s="2">
        <f t="shared" si="77"/>
        <v>1974.9584044999999</v>
      </c>
    </row>
    <row r="19068" spans="1:4" x14ac:dyDescent="0.3">
      <c r="A19068" s="3">
        <v>44576.5625</v>
      </c>
      <c r="B19068" s="4">
        <v>7705.7147830000004</v>
      </c>
      <c r="C19068" s="1" t="s">
        <v>4</v>
      </c>
      <c r="D19068" s="2">
        <f t="shared" si="77"/>
        <v>1926.4286957500001</v>
      </c>
    </row>
    <row r="19069" spans="1:4" x14ac:dyDescent="0.3">
      <c r="A19069" s="3">
        <v>44576.572916666664</v>
      </c>
      <c r="B19069" s="4">
        <v>7822.8859560000001</v>
      </c>
      <c r="C19069" s="1" t="s">
        <v>4</v>
      </c>
      <c r="D19069" s="2">
        <f t="shared" si="77"/>
        <v>1955.721489</v>
      </c>
    </row>
    <row r="19070" spans="1:4" x14ac:dyDescent="0.3">
      <c r="A19070" s="3">
        <v>44576.583333333336</v>
      </c>
      <c r="B19070" s="4">
        <v>7961.3905940000004</v>
      </c>
      <c r="C19070" s="1" t="s">
        <v>4</v>
      </c>
      <c r="D19070" s="2">
        <f t="shared" si="77"/>
        <v>1990.3476485000001</v>
      </c>
    </row>
    <row r="19071" spans="1:4" x14ac:dyDescent="0.3">
      <c r="A19071" s="3">
        <v>44576.59375</v>
      </c>
      <c r="B19071" s="4">
        <v>7989.1194759999998</v>
      </c>
      <c r="C19071" s="1" t="s">
        <v>4</v>
      </c>
      <c r="D19071" s="2">
        <f t="shared" si="77"/>
        <v>1997.279869</v>
      </c>
    </row>
    <row r="19072" spans="1:4" x14ac:dyDescent="0.3">
      <c r="A19072" s="3">
        <v>44576.604166666664</v>
      </c>
      <c r="B19072" s="4">
        <v>7853.8384400000004</v>
      </c>
      <c r="C19072" s="1" t="s">
        <v>4</v>
      </c>
      <c r="D19072" s="2">
        <f t="shared" si="77"/>
        <v>1963.4596100000001</v>
      </c>
    </row>
    <row r="19073" spans="1:4" x14ac:dyDescent="0.3">
      <c r="A19073" s="3">
        <v>44576.614583333336</v>
      </c>
      <c r="B19073" s="4">
        <v>7895.1300350000001</v>
      </c>
      <c r="C19073" s="1" t="s">
        <v>4</v>
      </c>
      <c r="D19073" s="2">
        <f t="shared" si="77"/>
        <v>1973.78250875</v>
      </c>
    </row>
    <row r="19074" spans="1:4" x14ac:dyDescent="0.3">
      <c r="A19074" s="3">
        <v>44576.625</v>
      </c>
      <c r="B19074" s="4">
        <v>7939.0512079999999</v>
      </c>
      <c r="C19074" s="1" t="s">
        <v>4</v>
      </c>
      <c r="D19074" s="2">
        <f t="shared" si="77"/>
        <v>1984.762802</v>
      </c>
    </row>
    <row r="19075" spans="1:4" x14ac:dyDescent="0.3">
      <c r="A19075" s="3">
        <v>44576.635416666664</v>
      </c>
      <c r="B19075" s="4">
        <v>7865.5809330000002</v>
      </c>
      <c r="C19075" s="1" t="s">
        <v>4</v>
      </c>
      <c r="D19075" s="2">
        <f t="shared" si="77"/>
        <v>1966.39523325</v>
      </c>
    </row>
    <row r="19076" spans="1:4" x14ac:dyDescent="0.3">
      <c r="A19076" s="3">
        <v>44576.645833333336</v>
      </c>
      <c r="B19076" s="4">
        <v>7804.1625979999999</v>
      </c>
      <c r="C19076" s="1" t="s">
        <v>4</v>
      </c>
      <c r="D19076" s="2">
        <f t="shared" si="77"/>
        <v>1951.0406495</v>
      </c>
    </row>
    <row r="19077" spans="1:4" x14ac:dyDescent="0.3">
      <c r="A19077" s="3">
        <v>44576.65625</v>
      </c>
      <c r="B19077" s="4">
        <v>7786.0780640000003</v>
      </c>
      <c r="C19077" s="1" t="s">
        <v>4</v>
      </c>
      <c r="D19077" s="2">
        <f t="shared" si="77"/>
        <v>1946.5195160000001</v>
      </c>
    </row>
    <row r="19078" spans="1:4" x14ac:dyDescent="0.3">
      <c r="A19078" s="3">
        <v>44576.666666666664</v>
      </c>
      <c r="B19078" s="4">
        <v>7970.8975220000002</v>
      </c>
      <c r="C19078" s="1" t="s">
        <v>4</v>
      </c>
      <c r="D19078" s="2">
        <f t="shared" si="77"/>
        <v>1992.7243805000001</v>
      </c>
    </row>
    <row r="19079" spans="1:4" x14ac:dyDescent="0.3">
      <c r="A19079" s="3">
        <v>44576.677083333336</v>
      </c>
      <c r="B19079" s="4">
        <v>7975.6783750000004</v>
      </c>
      <c r="C19079" s="1" t="s">
        <v>4</v>
      </c>
      <c r="D19079" s="2">
        <f t="shared" si="77"/>
        <v>1993.9195937500001</v>
      </c>
    </row>
    <row r="19080" spans="1:4" x14ac:dyDescent="0.3">
      <c r="A19080" s="3">
        <v>44576.6875</v>
      </c>
      <c r="B19080" s="4">
        <v>7912.2150879999999</v>
      </c>
      <c r="C19080" s="1" t="s">
        <v>4</v>
      </c>
      <c r="D19080" s="2">
        <f t="shared" si="77"/>
        <v>1978.053772</v>
      </c>
    </row>
    <row r="19081" spans="1:4" x14ac:dyDescent="0.3">
      <c r="A19081" s="3">
        <v>44576.697916666664</v>
      </c>
      <c r="B19081" s="4">
        <v>7968.0756229999997</v>
      </c>
      <c r="C19081" s="1" t="s">
        <v>4</v>
      </c>
      <c r="D19081" s="2">
        <f t="shared" si="77"/>
        <v>1992.0189057499999</v>
      </c>
    </row>
    <row r="19082" spans="1:4" x14ac:dyDescent="0.3">
      <c r="A19082" s="3">
        <v>44576.708333333336</v>
      </c>
      <c r="B19082" s="4">
        <v>8018.5668329999999</v>
      </c>
      <c r="C19082" s="1" t="s">
        <v>4</v>
      </c>
      <c r="D19082" s="2">
        <f t="shared" si="77"/>
        <v>2004.64170825</v>
      </c>
    </row>
    <row r="19083" spans="1:4" x14ac:dyDescent="0.3">
      <c r="A19083" s="3">
        <v>44576.71875</v>
      </c>
      <c r="B19083" s="4">
        <v>8066.2083130000001</v>
      </c>
      <c r="C19083" s="1" t="s">
        <v>4</v>
      </c>
      <c r="D19083" s="2">
        <f t="shared" si="77"/>
        <v>2016.55207825</v>
      </c>
    </row>
    <row r="19084" spans="1:4" x14ac:dyDescent="0.3">
      <c r="A19084" s="3">
        <v>44576.729166666664</v>
      </c>
      <c r="B19084" s="4">
        <v>8222.375</v>
      </c>
      <c r="C19084" s="1" t="s">
        <v>4</v>
      </c>
      <c r="D19084" s="2">
        <f t="shared" si="77"/>
        <v>2055.59375</v>
      </c>
    </row>
    <row r="19085" spans="1:4" x14ac:dyDescent="0.3">
      <c r="A19085" s="3">
        <v>44576.739583333336</v>
      </c>
      <c r="B19085" s="4">
        <v>8316.4320069999994</v>
      </c>
      <c r="C19085" s="1" t="s">
        <v>4</v>
      </c>
      <c r="D19085" s="2">
        <f t="shared" si="77"/>
        <v>2079.1080017499999</v>
      </c>
    </row>
    <row r="19086" spans="1:4" x14ac:dyDescent="0.3">
      <c r="A19086" s="3">
        <v>44576.75</v>
      </c>
      <c r="B19086" s="4">
        <v>8294.2219850000001</v>
      </c>
      <c r="C19086" s="1" t="s">
        <v>4</v>
      </c>
      <c r="D19086" s="2">
        <f t="shared" si="77"/>
        <v>2073.55549625</v>
      </c>
    </row>
    <row r="19087" spans="1:4" x14ac:dyDescent="0.3">
      <c r="A19087" s="3">
        <v>44576.760416666664</v>
      </c>
      <c r="B19087" s="4">
        <v>8200.5379030000004</v>
      </c>
      <c r="C19087" s="1" t="s">
        <v>4</v>
      </c>
      <c r="D19087" s="2">
        <f t="shared" si="77"/>
        <v>2050.1344757500001</v>
      </c>
    </row>
    <row r="19088" spans="1:4" x14ac:dyDescent="0.3">
      <c r="A19088" s="3">
        <v>44576.770833333336</v>
      </c>
      <c r="B19088" s="4">
        <v>8157.3708500000002</v>
      </c>
      <c r="C19088" s="1" t="s">
        <v>4</v>
      </c>
      <c r="D19088" s="2">
        <f t="shared" si="77"/>
        <v>2039.3427125000001</v>
      </c>
    </row>
    <row r="19089" spans="1:4" x14ac:dyDescent="0.3">
      <c r="A19089" s="3">
        <v>44576.78125</v>
      </c>
      <c r="B19089" s="4">
        <v>8193.9030149999999</v>
      </c>
      <c r="C19089" s="1" t="s">
        <v>4</v>
      </c>
      <c r="D19089" s="2">
        <f t="shared" si="77"/>
        <v>2048.47575375</v>
      </c>
    </row>
    <row r="19090" spans="1:4" x14ac:dyDescent="0.3">
      <c r="A19090" s="3">
        <v>44576.791666666664</v>
      </c>
      <c r="B19090" s="4">
        <v>8193.1533199999994</v>
      </c>
      <c r="C19090" s="1" t="s">
        <v>4</v>
      </c>
      <c r="D19090" s="2">
        <f t="shared" si="77"/>
        <v>2048.2883299999999</v>
      </c>
    </row>
    <row r="19091" spans="1:4" x14ac:dyDescent="0.3">
      <c r="A19091" s="3">
        <v>44576.802083333336</v>
      </c>
      <c r="B19091" s="4">
        <v>8197.3133539999999</v>
      </c>
      <c r="C19091" s="1" t="s">
        <v>4</v>
      </c>
      <c r="D19091" s="2">
        <f t="shared" si="77"/>
        <v>2049.3283385</v>
      </c>
    </row>
    <row r="19092" spans="1:4" x14ac:dyDescent="0.3">
      <c r="A19092" s="3">
        <v>44576.8125</v>
      </c>
      <c r="B19092" s="4">
        <v>8294.4573970000001</v>
      </c>
      <c r="C19092" s="1" t="s">
        <v>4</v>
      </c>
      <c r="D19092" s="2">
        <f t="shared" si="77"/>
        <v>2073.61434925</v>
      </c>
    </row>
    <row r="19093" spans="1:4" x14ac:dyDescent="0.3">
      <c r="A19093" s="3">
        <v>44576.822916666664</v>
      </c>
      <c r="B19093" s="4">
        <v>8264.2639770000005</v>
      </c>
      <c r="C19093" s="1" t="s">
        <v>4</v>
      </c>
      <c r="D19093" s="2">
        <f t="shared" si="77"/>
        <v>2066.0659942500001</v>
      </c>
    </row>
    <row r="19094" spans="1:4" x14ac:dyDescent="0.3">
      <c r="A19094" s="3">
        <v>44576.833333333336</v>
      </c>
      <c r="B19094" s="4">
        <v>8283.9826659999999</v>
      </c>
      <c r="C19094" s="1" t="s">
        <v>4</v>
      </c>
      <c r="D19094" s="2">
        <f t="shared" si="77"/>
        <v>2070.9956665</v>
      </c>
    </row>
    <row r="19095" spans="1:4" x14ac:dyDescent="0.3">
      <c r="A19095" s="3">
        <v>44576.84375</v>
      </c>
      <c r="B19095" s="4">
        <v>8299.7873540000001</v>
      </c>
      <c r="C19095" s="1" t="s">
        <v>4</v>
      </c>
      <c r="D19095" s="2">
        <f t="shared" si="77"/>
        <v>2074.9468385</v>
      </c>
    </row>
    <row r="19096" spans="1:4" x14ac:dyDescent="0.3">
      <c r="A19096" s="3">
        <v>44576.854166666664</v>
      </c>
      <c r="B19096" s="4">
        <v>8128.0032959999999</v>
      </c>
      <c r="C19096" s="1" t="s">
        <v>4</v>
      </c>
      <c r="D19096" s="2">
        <f t="shared" si="77"/>
        <v>2032.000824</v>
      </c>
    </row>
    <row r="19097" spans="1:4" x14ac:dyDescent="0.3">
      <c r="A19097" s="3">
        <v>44576.864583333336</v>
      </c>
      <c r="B19097" s="4">
        <v>8218.4562380000007</v>
      </c>
      <c r="C19097" s="1" t="s">
        <v>4</v>
      </c>
      <c r="D19097" s="2">
        <f t="shared" si="77"/>
        <v>2054.6140595000002</v>
      </c>
    </row>
    <row r="19098" spans="1:4" x14ac:dyDescent="0.3">
      <c r="A19098" s="3">
        <v>44576.875</v>
      </c>
      <c r="B19098" s="4">
        <v>8293.4799800000001</v>
      </c>
      <c r="C19098" s="1" t="s">
        <v>4</v>
      </c>
      <c r="D19098" s="2">
        <f t="shared" si="77"/>
        <v>2073.369995</v>
      </c>
    </row>
    <row r="19099" spans="1:4" x14ac:dyDescent="0.3">
      <c r="A19099" s="3">
        <v>44576.885416666664</v>
      </c>
      <c r="B19099" s="4">
        <v>8226.4314880000002</v>
      </c>
      <c r="C19099" s="1" t="s">
        <v>4</v>
      </c>
      <c r="D19099" s="2">
        <f t="shared" si="77"/>
        <v>2056.607872</v>
      </c>
    </row>
    <row r="19100" spans="1:4" x14ac:dyDescent="0.3">
      <c r="A19100" s="3">
        <v>44576.895833333336</v>
      </c>
      <c r="B19100" s="4">
        <v>8439.6284790000009</v>
      </c>
      <c r="C19100" s="1" t="s">
        <v>4</v>
      </c>
      <c r="D19100" s="2">
        <f t="shared" si="77"/>
        <v>2109.9071197500002</v>
      </c>
    </row>
    <row r="19101" spans="1:4" x14ac:dyDescent="0.3">
      <c r="A19101" s="3">
        <v>44576.90625</v>
      </c>
      <c r="B19101" s="4">
        <v>9167.3237300000001</v>
      </c>
      <c r="C19101" s="1" t="s">
        <v>4</v>
      </c>
      <c r="D19101" s="2">
        <f t="shared" si="77"/>
        <v>2291.8309325</v>
      </c>
    </row>
    <row r="19102" spans="1:4" x14ac:dyDescent="0.3">
      <c r="A19102" s="3">
        <v>44576.916666666664</v>
      </c>
      <c r="B19102" s="4">
        <v>9587.0257569999994</v>
      </c>
      <c r="C19102" s="1" t="s">
        <v>4</v>
      </c>
      <c r="D19102" s="2">
        <f t="shared" si="77"/>
        <v>2396.7564392499999</v>
      </c>
    </row>
    <row r="19103" spans="1:4" x14ac:dyDescent="0.3">
      <c r="A19103" s="3">
        <v>44576.927083333336</v>
      </c>
      <c r="B19103" s="4">
        <v>9706.7043460000004</v>
      </c>
      <c r="C19103" s="1" t="s">
        <v>4</v>
      </c>
      <c r="D19103" s="2">
        <f t="shared" si="77"/>
        <v>2426.6760865000001</v>
      </c>
    </row>
    <row r="19104" spans="1:4" x14ac:dyDescent="0.3">
      <c r="A19104" s="3">
        <v>44576.9375</v>
      </c>
      <c r="B19104" s="4">
        <v>9542.9103090000008</v>
      </c>
      <c r="C19104" s="1" t="s">
        <v>4</v>
      </c>
      <c r="D19104" s="2">
        <f t="shared" si="77"/>
        <v>2385.7275772500002</v>
      </c>
    </row>
    <row r="19105" spans="1:4" x14ac:dyDescent="0.3">
      <c r="A19105" s="3">
        <v>44576.947916666664</v>
      </c>
      <c r="B19105" s="4">
        <v>9718.7197880000003</v>
      </c>
      <c r="C19105" s="1" t="s">
        <v>4</v>
      </c>
      <c r="D19105" s="2">
        <f t="shared" si="77"/>
        <v>2429.6799470000001</v>
      </c>
    </row>
    <row r="19106" spans="1:4" x14ac:dyDescent="0.3">
      <c r="A19106" s="3">
        <v>44576.958333333336</v>
      </c>
      <c r="B19106" s="4">
        <v>9728.4979860000003</v>
      </c>
      <c r="C19106" s="1" t="s">
        <v>4</v>
      </c>
      <c r="D19106" s="2">
        <f t="shared" si="77"/>
        <v>2432.1244965000001</v>
      </c>
    </row>
    <row r="19107" spans="1:4" x14ac:dyDescent="0.3">
      <c r="A19107" s="3">
        <v>44576.96875</v>
      </c>
      <c r="B19107" s="4">
        <v>9697.3131709999998</v>
      </c>
      <c r="C19107" s="1" t="s">
        <v>4</v>
      </c>
      <c r="D19107" s="2">
        <f t="shared" si="77"/>
        <v>2424.3282927499999</v>
      </c>
    </row>
    <row r="19108" spans="1:4" x14ac:dyDescent="0.3">
      <c r="A19108" s="3">
        <v>44576.979166666664</v>
      </c>
      <c r="B19108" s="4">
        <v>9690.8153079999993</v>
      </c>
      <c r="C19108" s="1" t="s">
        <v>4</v>
      </c>
      <c r="D19108" s="2">
        <f t="shared" si="77"/>
        <v>2422.7038269999998</v>
      </c>
    </row>
    <row r="19109" spans="1:4" x14ac:dyDescent="0.3">
      <c r="A19109" s="3">
        <v>44576.989583333336</v>
      </c>
      <c r="B19109" s="4">
        <v>9623.1038210000006</v>
      </c>
      <c r="C19109" s="1" t="s">
        <v>4</v>
      </c>
      <c r="D19109" s="2">
        <f t="shared" si="77"/>
        <v>2405.7759552500002</v>
      </c>
    </row>
    <row r="19110" spans="1:4" x14ac:dyDescent="0.3">
      <c r="A19110" s="3">
        <v>44577</v>
      </c>
      <c r="B19110" s="4">
        <v>9481.9550780000009</v>
      </c>
      <c r="C19110" s="1" t="s">
        <v>4</v>
      </c>
      <c r="D19110" s="2">
        <f t="shared" si="77"/>
        <v>2370.4887695000002</v>
      </c>
    </row>
    <row r="19111" spans="1:4" x14ac:dyDescent="0.3">
      <c r="A19111" s="3">
        <v>44577.010416666664</v>
      </c>
      <c r="B19111" s="4">
        <v>9543.2274170000001</v>
      </c>
      <c r="C19111" s="1" t="s">
        <v>4</v>
      </c>
      <c r="D19111" s="2">
        <f t="shared" si="77"/>
        <v>2385.80685425</v>
      </c>
    </row>
    <row r="19112" spans="1:4" x14ac:dyDescent="0.3">
      <c r="A19112" s="3">
        <v>44577.020833333336</v>
      </c>
      <c r="B19112" s="4">
        <v>9586.6322020000007</v>
      </c>
      <c r="C19112" s="1" t="s">
        <v>4</v>
      </c>
      <c r="D19112" s="2">
        <f t="shared" si="77"/>
        <v>2396.6580505000002</v>
      </c>
    </row>
    <row r="19113" spans="1:4" x14ac:dyDescent="0.3">
      <c r="A19113" s="3">
        <v>44577.03125</v>
      </c>
      <c r="B19113" s="4">
        <v>9564.2266849999996</v>
      </c>
      <c r="C19113" s="1" t="s">
        <v>4</v>
      </c>
      <c r="D19113" s="2">
        <f t="shared" si="77"/>
        <v>2391.0566712499999</v>
      </c>
    </row>
    <row r="19114" spans="1:4" x14ac:dyDescent="0.3">
      <c r="A19114" s="3">
        <v>44577.041666666664</v>
      </c>
      <c r="B19114" s="4">
        <v>9630.2971190000007</v>
      </c>
      <c r="C19114" s="1" t="s">
        <v>4</v>
      </c>
      <c r="D19114" s="2">
        <f t="shared" si="77"/>
        <v>2407.5742797500002</v>
      </c>
    </row>
    <row r="19115" spans="1:4" x14ac:dyDescent="0.3">
      <c r="A19115" s="3">
        <v>44577.052083333336</v>
      </c>
      <c r="B19115" s="4">
        <v>9538.9427489999998</v>
      </c>
      <c r="C19115" s="1" t="s">
        <v>4</v>
      </c>
      <c r="D19115" s="2">
        <f t="shared" si="77"/>
        <v>2384.73568725</v>
      </c>
    </row>
    <row r="19116" spans="1:4" x14ac:dyDescent="0.3">
      <c r="A19116" s="3">
        <v>44577.0625</v>
      </c>
      <c r="B19116" s="4">
        <v>9626.807922</v>
      </c>
      <c r="C19116" s="1" t="s">
        <v>4</v>
      </c>
      <c r="D19116" s="2">
        <f t="shared" si="77"/>
        <v>2406.7019805</v>
      </c>
    </row>
    <row r="19117" spans="1:4" x14ac:dyDescent="0.3">
      <c r="A19117" s="3">
        <v>44577.072916666664</v>
      </c>
      <c r="B19117" s="4">
        <v>9462.3177489999998</v>
      </c>
      <c r="C19117" s="1" t="s">
        <v>4</v>
      </c>
      <c r="D19117" s="2">
        <f t="shared" si="77"/>
        <v>2365.57943725</v>
      </c>
    </row>
    <row r="19118" spans="1:4" x14ac:dyDescent="0.3">
      <c r="A19118" s="3">
        <v>44577.083333333336</v>
      </c>
      <c r="B19118" s="4">
        <v>9509.8521729999993</v>
      </c>
      <c r="C19118" s="1" t="s">
        <v>4</v>
      </c>
      <c r="D19118" s="2">
        <f t="shared" si="77"/>
        <v>2377.4630432499998</v>
      </c>
    </row>
    <row r="19119" spans="1:4" x14ac:dyDescent="0.3">
      <c r="A19119" s="3">
        <v>44577.09375</v>
      </c>
      <c r="B19119" s="4">
        <v>9541.1519169999992</v>
      </c>
      <c r="C19119" s="1" t="s">
        <v>4</v>
      </c>
      <c r="D19119" s="2">
        <f t="shared" si="77"/>
        <v>2385.2879792499998</v>
      </c>
    </row>
    <row r="19120" spans="1:4" x14ac:dyDescent="0.3">
      <c r="A19120" s="3">
        <v>44577.104166666664</v>
      </c>
      <c r="B19120" s="4">
        <v>9619.8137210000004</v>
      </c>
      <c r="C19120" s="1" t="s">
        <v>4</v>
      </c>
      <c r="D19120" s="2">
        <f t="shared" si="77"/>
        <v>2404.9534302500001</v>
      </c>
    </row>
    <row r="19121" spans="1:4" x14ac:dyDescent="0.3">
      <c r="A19121" s="3">
        <v>44577.114583333336</v>
      </c>
      <c r="B19121" s="4">
        <v>9438.3499759999995</v>
      </c>
      <c r="C19121" s="1" t="s">
        <v>4</v>
      </c>
      <c r="D19121" s="2">
        <f t="shared" si="77"/>
        <v>2359.5874939999999</v>
      </c>
    </row>
    <row r="19122" spans="1:4" x14ac:dyDescent="0.3">
      <c r="A19122" s="3">
        <v>44577.125</v>
      </c>
      <c r="B19122" s="4">
        <v>9674.1102910000009</v>
      </c>
      <c r="C19122" s="1" t="s">
        <v>4</v>
      </c>
      <c r="D19122" s="2">
        <f t="shared" si="77"/>
        <v>2418.5275727500002</v>
      </c>
    </row>
    <row r="19123" spans="1:4" x14ac:dyDescent="0.3">
      <c r="A19123" s="3">
        <v>44577.135416666664</v>
      </c>
      <c r="B19123" s="4">
        <v>9561.3922729999995</v>
      </c>
      <c r="C19123" s="1" t="s">
        <v>4</v>
      </c>
      <c r="D19123" s="2">
        <f t="shared" si="77"/>
        <v>2390.3480682499999</v>
      </c>
    </row>
    <row r="19124" spans="1:4" x14ac:dyDescent="0.3">
      <c r="A19124" s="3">
        <v>44577.145833333336</v>
      </c>
      <c r="B19124" s="4">
        <v>9531.5886840000003</v>
      </c>
      <c r="C19124" s="1" t="s">
        <v>4</v>
      </c>
      <c r="D19124" s="2">
        <f t="shared" si="77"/>
        <v>2382.8971710000001</v>
      </c>
    </row>
    <row r="19125" spans="1:4" x14ac:dyDescent="0.3">
      <c r="A19125" s="3">
        <v>44577.15625</v>
      </c>
      <c r="B19125" s="4">
        <v>9485.9439700000003</v>
      </c>
      <c r="C19125" s="1" t="s">
        <v>4</v>
      </c>
      <c r="D19125" s="2">
        <f t="shared" si="77"/>
        <v>2371.4859925000001</v>
      </c>
    </row>
    <row r="19126" spans="1:4" x14ac:dyDescent="0.3">
      <c r="A19126" s="3">
        <v>44577.166666666664</v>
      </c>
      <c r="B19126" s="4">
        <v>9476.3219599999993</v>
      </c>
      <c r="C19126" s="1" t="s">
        <v>4</v>
      </c>
      <c r="D19126" s="2">
        <f t="shared" si="77"/>
        <v>2369.0804899999998</v>
      </c>
    </row>
    <row r="19127" spans="1:4" x14ac:dyDescent="0.3">
      <c r="A19127" s="3">
        <v>44577.177083333336</v>
      </c>
      <c r="B19127" s="4">
        <v>9577.8179319999999</v>
      </c>
      <c r="C19127" s="1" t="s">
        <v>4</v>
      </c>
      <c r="D19127" s="2">
        <f t="shared" si="77"/>
        <v>2394.454483</v>
      </c>
    </row>
    <row r="19128" spans="1:4" x14ac:dyDescent="0.3">
      <c r="A19128" s="3">
        <v>44577.1875</v>
      </c>
      <c r="B19128" s="4">
        <v>9576.47876</v>
      </c>
      <c r="C19128" s="1" t="s">
        <v>4</v>
      </c>
      <c r="D19128" s="2">
        <f t="shared" si="77"/>
        <v>2394.11969</v>
      </c>
    </row>
    <row r="19129" spans="1:4" x14ac:dyDescent="0.3">
      <c r="A19129" s="3">
        <v>44577.197916666664</v>
      </c>
      <c r="B19129" s="4">
        <v>9455.6728519999997</v>
      </c>
      <c r="C19129" s="1" t="s">
        <v>4</v>
      </c>
      <c r="D19129" s="2">
        <f t="shared" ref="D19129:D19383" si="78">B19129*0.25</f>
        <v>2363.9182129999999</v>
      </c>
    </row>
    <row r="19130" spans="1:4" x14ac:dyDescent="0.3">
      <c r="A19130" s="3">
        <v>44577.208333333336</v>
      </c>
      <c r="B19130" s="4">
        <v>9499.1327509999992</v>
      </c>
      <c r="C19130" s="1" t="s">
        <v>4</v>
      </c>
      <c r="D19130" s="2">
        <f t="shared" si="78"/>
        <v>2374.7831877499998</v>
      </c>
    </row>
    <row r="19131" spans="1:4" x14ac:dyDescent="0.3">
      <c r="A19131" s="3">
        <v>44577.21875</v>
      </c>
      <c r="B19131" s="4">
        <v>9467.2962650000009</v>
      </c>
      <c r="C19131" s="1" t="s">
        <v>4</v>
      </c>
      <c r="D19131" s="2">
        <f t="shared" si="78"/>
        <v>2366.8240662500002</v>
      </c>
    </row>
    <row r="19132" spans="1:4" x14ac:dyDescent="0.3">
      <c r="A19132" s="3">
        <v>44577.229166666664</v>
      </c>
      <c r="B19132" s="4">
        <v>8826.9269409999997</v>
      </c>
      <c r="C19132" s="1" t="s">
        <v>4</v>
      </c>
      <c r="D19132" s="2">
        <f t="shared" si="78"/>
        <v>2206.7317352499999</v>
      </c>
    </row>
    <row r="19133" spans="1:4" x14ac:dyDescent="0.3">
      <c r="A19133" s="3">
        <v>44577.239583333336</v>
      </c>
      <c r="B19133" s="4">
        <v>8318.9024659999995</v>
      </c>
      <c r="C19133" s="1" t="s">
        <v>4</v>
      </c>
      <c r="D19133" s="2">
        <f t="shared" si="78"/>
        <v>2079.7256164999999</v>
      </c>
    </row>
    <row r="19134" spans="1:4" x14ac:dyDescent="0.3">
      <c r="A19134" s="3">
        <v>44577.25</v>
      </c>
      <c r="B19134" s="4">
        <v>8135.2980349999998</v>
      </c>
      <c r="C19134" s="1" t="s">
        <v>4</v>
      </c>
      <c r="D19134" s="2">
        <f t="shared" si="78"/>
        <v>2033.8245087499999</v>
      </c>
    </row>
    <row r="19135" spans="1:4" x14ac:dyDescent="0.3">
      <c r="A19135" s="3">
        <v>44577.260416666664</v>
      </c>
      <c r="B19135" s="4">
        <v>8027.2323610000003</v>
      </c>
      <c r="C19135" s="1" t="s">
        <v>4</v>
      </c>
      <c r="D19135" s="2">
        <f t="shared" si="78"/>
        <v>2006.8080902500001</v>
      </c>
    </row>
    <row r="19136" spans="1:4" x14ac:dyDescent="0.3">
      <c r="A19136" s="3">
        <v>44577.270833333336</v>
      </c>
      <c r="B19136" s="4">
        <v>8117.4061279999996</v>
      </c>
      <c r="C19136" s="1" t="s">
        <v>4</v>
      </c>
      <c r="D19136" s="2">
        <f t="shared" si="78"/>
        <v>2029.3515319999999</v>
      </c>
    </row>
    <row r="19137" spans="1:4" x14ac:dyDescent="0.3">
      <c r="A19137" s="3">
        <v>44577.28125</v>
      </c>
      <c r="B19137" s="4">
        <v>7939.7813109999997</v>
      </c>
      <c r="C19137" s="1" t="s">
        <v>4</v>
      </c>
      <c r="D19137" s="2">
        <f t="shared" si="78"/>
        <v>1984.9453277499999</v>
      </c>
    </row>
    <row r="19138" spans="1:4" x14ac:dyDescent="0.3">
      <c r="A19138" s="3">
        <v>44577.291666666664</v>
      </c>
      <c r="B19138" s="4">
        <v>8183.193542</v>
      </c>
      <c r="C19138" s="1" t="s">
        <v>4</v>
      </c>
      <c r="D19138" s="2">
        <f t="shared" si="78"/>
        <v>2045.7983855</v>
      </c>
    </row>
    <row r="19139" spans="1:4" x14ac:dyDescent="0.3">
      <c r="A19139" s="3">
        <v>44577.302083333336</v>
      </c>
      <c r="B19139" s="4">
        <v>7996.9235840000001</v>
      </c>
      <c r="C19139" s="1" t="s">
        <v>4</v>
      </c>
      <c r="D19139" s="2">
        <f t="shared" si="78"/>
        <v>1999.230896</v>
      </c>
    </row>
    <row r="19140" spans="1:4" x14ac:dyDescent="0.3">
      <c r="A19140" s="3">
        <v>44577.3125</v>
      </c>
      <c r="B19140" s="4">
        <v>8113.6960449999997</v>
      </c>
      <c r="C19140" s="1" t="s">
        <v>4</v>
      </c>
      <c r="D19140" s="2">
        <f t="shared" si="78"/>
        <v>2028.4240112499999</v>
      </c>
    </row>
    <row r="19141" spans="1:4" x14ac:dyDescent="0.3">
      <c r="A19141" s="3">
        <v>44577.322916666664</v>
      </c>
      <c r="B19141" s="4">
        <v>7835.2456050000001</v>
      </c>
      <c r="C19141" s="1" t="s">
        <v>4</v>
      </c>
      <c r="D19141" s="2">
        <f t="shared" si="78"/>
        <v>1958.81140125</v>
      </c>
    </row>
    <row r="19142" spans="1:4" x14ac:dyDescent="0.3">
      <c r="A19142" s="3">
        <v>44577.333333333336</v>
      </c>
      <c r="B19142" s="4">
        <v>7975.6988529999999</v>
      </c>
      <c r="C19142" s="1" t="s">
        <v>4</v>
      </c>
      <c r="D19142" s="2">
        <f t="shared" si="78"/>
        <v>1993.92471325</v>
      </c>
    </row>
    <row r="19143" spans="1:4" x14ac:dyDescent="0.3">
      <c r="A19143" s="3">
        <v>44577.34375</v>
      </c>
      <c r="B19143" s="4">
        <v>7960.3109130000003</v>
      </c>
      <c r="C19143" s="1" t="s">
        <v>4</v>
      </c>
      <c r="D19143" s="2">
        <f t="shared" si="78"/>
        <v>1990.0777282500001</v>
      </c>
    </row>
    <row r="19144" spans="1:4" x14ac:dyDescent="0.3">
      <c r="A19144" s="3">
        <v>44577.354166666664</v>
      </c>
      <c r="B19144" s="4">
        <v>7985.152161</v>
      </c>
      <c r="C19144" s="1" t="s">
        <v>4</v>
      </c>
      <c r="D19144" s="2">
        <f t="shared" si="78"/>
        <v>1996.28804025</v>
      </c>
    </row>
    <row r="19145" spans="1:4" x14ac:dyDescent="0.3">
      <c r="A19145" s="3">
        <v>44577.364583333336</v>
      </c>
      <c r="B19145" s="4">
        <v>7922.0269779999999</v>
      </c>
      <c r="C19145" s="1" t="s">
        <v>4</v>
      </c>
      <c r="D19145" s="2">
        <f t="shared" si="78"/>
        <v>1980.5067445</v>
      </c>
    </row>
    <row r="19146" spans="1:4" x14ac:dyDescent="0.3">
      <c r="A19146" s="3">
        <v>44577.375</v>
      </c>
      <c r="B19146" s="4">
        <v>7957.7482909999999</v>
      </c>
      <c r="C19146" s="1" t="s">
        <v>4</v>
      </c>
      <c r="D19146" s="2">
        <f t="shared" si="78"/>
        <v>1989.43707275</v>
      </c>
    </row>
    <row r="19147" spans="1:4" x14ac:dyDescent="0.3">
      <c r="A19147" s="3">
        <v>44577.385416666664</v>
      </c>
      <c r="B19147" s="4">
        <v>7969.0324099999998</v>
      </c>
      <c r="C19147" s="1" t="s">
        <v>4</v>
      </c>
      <c r="D19147" s="2">
        <f t="shared" si="78"/>
        <v>1992.2581024999999</v>
      </c>
    </row>
    <row r="19148" spans="1:4" x14ac:dyDescent="0.3">
      <c r="A19148" s="3">
        <v>44577.395833333336</v>
      </c>
      <c r="B19148" s="4">
        <v>7877.037292</v>
      </c>
      <c r="C19148" s="1" t="s">
        <v>4</v>
      </c>
      <c r="D19148" s="2">
        <f t="shared" si="78"/>
        <v>1969.259323</v>
      </c>
    </row>
    <row r="19149" spans="1:4" x14ac:dyDescent="0.3">
      <c r="A19149" s="3">
        <v>44577.40625</v>
      </c>
      <c r="B19149" s="4">
        <v>7876.1214900000004</v>
      </c>
      <c r="C19149" s="1" t="s">
        <v>4</v>
      </c>
      <c r="D19149" s="2">
        <f t="shared" si="78"/>
        <v>1969.0303725000001</v>
      </c>
    </row>
    <row r="19150" spans="1:4" x14ac:dyDescent="0.3">
      <c r="A19150" s="3">
        <v>44577.416666666664</v>
      </c>
      <c r="B19150" s="4">
        <v>7975.1741330000004</v>
      </c>
      <c r="C19150" s="1" t="s">
        <v>4</v>
      </c>
      <c r="D19150" s="2">
        <f t="shared" si="78"/>
        <v>1993.7935332500001</v>
      </c>
    </row>
    <row r="19151" spans="1:4" x14ac:dyDescent="0.3">
      <c r="A19151" s="3">
        <v>44577.427083333336</v>
      </c>
      <c r="B19151" s="4">
        <v>7972.9787290000004</v>
      </c>
      <c r="C19151" s="1" t="s">
        <v>4</v>
      </c>
      <c r="D19151" s="2">
        <f t="shared" si="78"/>
        <v>1993.2446822500001</v>
      </c>
    </row>
    <row r="19152" spans="1:4" x14ac:dyDescent="0.3">
      <c r="A19152" s="3">
        <v>44577.4375</v>
      </c>
      <c r="B19152" s="4">
        <v>7905.097229</v>
      </c>
      <c r="C19152" s="1" t="s">
        <v>4</v>
      </c>
      <c r="D19152" s="2">
        <f t="shared" si="78"/>
        <v>1976.27430725</v>
      </c>
    </row>
    <row r="19153" spans="1:4" x14ac:dyDescent="0.3">
      <c r="A19153" s="3">
        <v>44577.447916666664</v>
      </c>
      <c r="B19153" s="4">
        <v>8063.1983030000001</v>
      </c>
      <c r="C19153" s="1" t="s">
        <v>4</v>
      </c>
      <c r="D19153" s="2">
        <f t="shared" si="78"/>
        <v>2015.79957575</v>
      </c>
    </row>
    <row r="19154" spans="1:4" x14ac:dyDescent="0.3">
      <c r="A19154" s="3">
        <v>44577.458333333336</v>
      </c>
      <c r="B19154" s="4">
        <v>8204.7978519999997</v>
      </c>
      <c r="C19154" s="1" t="s">
        <v>4</v>
      </c>
      <c r="D19154" s="2">
        <f t="shared" si="78"/>
        <v>2051.1994629999999</v>
      </c>
    </row>
    <row r="19155" spans="1:4" x14ac:dyDescent="0.3">
      <c r="A19155" s="3">
        <v>44577.46875</v>
      </c>
      <c r="B19155" s="4">
        <v>8132.1975709999997</v>
      </c>
      <c r="C19155" s="1" t="s">
        <v>4</v>
      </c>
      <c r="D19155" s="2">
        <f t="shared" si="78"/>
        <v>2033.0493927499999</v>
      </c>
    </row>
    <row r="19156" spans="1:4" x14ac:dyDescent="0.3">
      <c r="A19156" s="3">
        <v>44577.479166666664</v>
      </c>
      <c r="B19156" s="4">
        <v>8040.4013059999997</v>
      </c>
      <c r="C19156" s="1" t="s">
        <v>4</v>
      </c>
      <c r="D19156" s="2">
        <f t="shared" si="78"/>
        <v>2010.1003264999999</v>
      </c>
    </row>
    <row r="19157" spans="1:4" x14ac:dyDescent="0.3">
      <c r="A19157" s="3">
        <v>44577.489583333336</v>
      </c>
      <c r="B19157" s="4">
        <v>8133.7210080000004</v>
      </c>
      <c r="C19157" s="1" t="s">
        <v>4</v>
      </c>
      <c r="D19157" s="2">
        <f t="shared" si="78"/>
        <v>2033.4302520000001</v>
      </c>
    </row>
    <row r="19158" spans="1:4" x14ac:dyDescent="0.3">
      <c r="A19158" s="3">
        <v>44577.5</v>
      </c>
      <c r="B19158" s="4">
        <v>8127.6926880000001</v>
      </c>
      <c r="C19158" s="1" t="s">
        <v>4</v>
      </c>
      <c r="D19158" s="2">
        <f t="shared" si="78"/>
        <v>2031.923172</v>
      </c>
    </row>
    <row r="19159" spans="1:4" x14ac:dyDescent="0.3">
      <c r="A19159" s="3">
        <v>44577.510416666664</v>
      </c>
      <c r="B19159" s="4">
        <v>8195.9695429999992</v>
      </c>
      <c r="C19159" s="1" t="s">
        <v>4</v>
      </c>
      <c r="D19159" s="2">
        <f t="shared" si="78"/>
        <v>2048.9923857499998</v>
      </c>
    </row>
    <row r="19160" spans="1:4" x14ac:dyDescent="0.3">
      <c r="A19160" s="3">
        <v>44577.520833333336</v>
      </c>
      <c r="B19160" s="4">
        <v>8108.9903560000002</v>
      </c>
      <c r="C19160" s="1" t="s">
        <v>4</v>
      </c>
      <c r="D19160" s="2">
        <f t="shared" si="78"/>
        <v>2027.2475890000001</v>
      </c>
    </row>
    <row r="19161" spans="1:4" x14ac:dyDescent="0.3">
      <c r="A19161" s="3">
        <v>44577.53125</v>
      </c>
      <c r="B19161" s="4">
        <v>8178.2146000000002</v>
      </c>
      <c r="C19161" s="1" t="s">
        <v>4</v>
      </c>
      <c r="D19161" s="2">
        <f t="shared" si="78"/>
        <v>2044.5536500000001</v>
      </c>
    </row>
    <row r="19162" spans="1:4" x14ac:dyDescent="0.3">
      <c r="A19162" s="3">
        <v>44577.541666666664</v>
      </c>
      <c r="B19162" s="4">
        <v>8200.6741330000004</v>
      </c>
      <c r="C19162" s="1" t="s">
        <v>4</v>
      </c>
      <c r="D19162" s="2">
        <f t="shared" si="78"/>
        <v>2050.1685332500001</v>
      </c>
    </row>
    <row r="19163" spans="1:4" x14ac:dyDescent="0.3">
      <c r="A19163" s="3">
        <v>44577.552083333336</v>
      </c>
      <c r="B19163" s="4">
        <v>8134.5899659999995</v>
      </c>
      <c r="C19163" s="1" t="s">
        <v>4</v>
      </c>
      <c r="D19163" s="2">
        <f t="shared" si="78"/>
        <v>2033.6474914999999</v>
      </c>
    </row>
    <row r="19164" spans="1:4" x14ac:dyDescent="0.3">
      <c r="A19164" s="3">
        <v>44577.5625</v>
      </c>
      <c r="B19164" s="4">
        <v>8175.1430049999999</v>
      </c>
      <c r="C19164" s="1" t="s">
        <v>4</v>
      </c>
      <c r="D19164" s="2">
        <f t="shared" si="78"/>
        <v>2043.78575125</v>
      </c>
    </row>
    <row r="19165" spans="1:4" x14ac:dyDescent="0.3">
      <c r="A19165" s="3">
        <v>44577.572916666664</v>
      </c>
      <c r="B19165" s="4">
        <v>8218.8220829999991</v>
      </c>
      <c r="C19165" s="1" t="s">
        <v>4</v>
      </c>
      <c r="D19165" s="2">
        <f t="shared" si="78"/>
        <v>2054.7055207499998</v>
      </c>
    </row>
    <row r="19166" spans="1:4" x14ac:dyDescent="0.3">
      <c r="A19166" s="3">
        <v>44577.583333333336</v>
      </c>
      <c r="B19166" s="4">
        <v>8271.513062</v>
      </c>
      <c r="C19166" s="1" t="s">
        <v>4</v>
      </c>
      <c r="D19166" s="2">
        <f t="shared" si="78"/>
        <v>2067.8782655</v>
      </c>
    </row>
    <row r="19167" spans="1:4" x14ac:dyDescent="0.3">
      <c r="A19167" s="3">
        <v>44577.59375</v>
      </c>
      <c r="B19167" s="4">
        <v>8134.9423219999999</v>
      </c>
      <c r="C19167" s="1" t="s">
        <v>4</v>
      </c>
      <c r="D19167" s="2">
        <f t="shared" si="78"/>
        <v>2033.7355805</v>
      </c>
    </row>
    <row r="19168" spans="1:4" x14ac:dyDescent="0.3">
      <c r="A19168" s="3">
        <v>44577.604166666664</v>
      </c>
      <c r="B19168" s="4">
        <v>8139.2628169999998</v>
      </c>
      <c r="C19168" s="1" t="s">
        <v>4</v>
      </c>
      <c r="D19168" s="2">
        <f t="shared" si="78"/>
        <v>2034.81570425</v>
      </c>
    </row>
    <row r="19169" spans="1:4" x14ac:dyDescent="0.3">
      <c r="A19169" s="3">
        <v>44577.614583333336</v>
      </c>
      <c r="B19169" s="4">
        <v>8219.2203979999995</v>
      </c>
      <c r="C19169" s="1" t="s">
        <v>4</v>
      </c>
      <c r="D19169" s="2">
        <f t="shared" si="78"/>
        <v>2054.8050994999999</v>
      </c>
    </row>
    <row r="19170" spans="1:4" x14ac:dyDescent="0.3">
      <c r="A19170" s="3">
        <v>44577.625</v>
      </c>
      <c r="B19170" s="4">
        <v>8296.11319</v>
      </c>
      <c r="C19170" s="1" t="s">
        <v>4</v>
      </c>
      <c r="D19170" s="2">
        <f t="shared" si="78"/>
        <v>2074.0282975</v>
      </c>
    </row>
    <row r="19171" spans="1:4" x14ac:dyDescent="0.3">
      <c r="A19171" s="3">
        <v>44577.635416666664</v>
      </c>
      <c r="B19171" s="4">
        <v>8245.1671139999999</v>
      </c>
      <c r="C19171" s="1" t="s">
        <v>4</v>
      </c>
      <c r="D19171" s="2">
        <f t="shared" si="78"/>
        <v>2061.2917785</v>
      </c>
    </row>
    <row r="19172" spans="1:4" x14ac:dyDescent="0.3">
      <c r="A19172" s="3">
        <v>44577.645833333336</v>
      </c>
      <c r="B19172" s="4">
        <v>8278.3748169999999</v>
      </c>
      <c r="C19172" s="1" t="s">
        <v>4</v>
      </c>
      <c r="D19172" s="2">
        <f t="shared" si="78"/>
        <v>2069.59370425</v>
      </c>
    </row>
    <row r="19173" spans="1:4" x14ac:dyDescent="0.3">
      <c r="A19173" s="3">
        <v>44577.65625</v>
      </c>
      <c r="B19173" s="4">
        <v>8202.5748899999999</v>
      </c>
      <c r="C19173" s="1" t="s">
        <v>4</v>
      </c>
      <c r="D19173" s="2">
        <f t="shared" si="78"/>
        <v>2050.6437225</v>
      </c>
    </row>
    <row r="19174" spans="1:4" x14ac:dyDescent="0.3">
      <c r="A19174" s="3">
        <v>44577.666666666664</v>
      </c>
      <c r="B19174" s="4">
        <v>8322.2381289999994</v>
      </c>
      <c r="C19174" s="1" t="s">
        <v>4</v>
      </c>
      <c r="D19174" s="2">
        <f t="shared" si="78"/>
        <v>2080.5595322499998</v>
      </c>
    </row>
    <row r="19175" spans="1:4" x14ac:dyDescent="0.3">
      <c r="A19175" s="3">
        <v>44577.677083333336</v>
      </c>
      <c r="B19175" s="4">
        <v>8285.9757690000006</v>
      </c>
      <c r="C19175" s="1" t="s">
        <v>4</v>
      </c>
      <c r="D19175" s="2">
        <f t="shared" si="78"/>
        <v>2071.4939422500001</v>
      </c>
    </row>
    <row r="19176" spans="1:4" x14ac:dyDescent="0.3">
      <c r="A19176" s="3">
        <v>44577.6875</v>
      </c>
      <c r="B19176" s="4">
        <v>8224.6038210000006</v>
      </c>
      <c r="C19176" s="1" t="s">
        <v>4</v>
      </c>
      <c r="D19176" s="2">
        <f t="shared" si="78"/>
        <v>2056.1509552500002</v>
      </c>
    </row>
    <row r="19177" spans="1:4" x14ac:dyDescent="0.3">
      <c r="A19177" s="3">
        <v>44577.697916666664</v>
      </c>
      <c r="B19177" s="4">
        <v>8328.5642090000001</v>
      </c>
      <c r="C19177" s="1" t="s">
        <v>4</v>
      </c>
      <c r="D19177" s="2">
        <f t="shared" si="78"/>
        <v>2082.14105225</v>
      </c>
    </row>
    <row r="19178" spans="1:4" x14ac:dyDescent="0.3">
      <c r="A19178" s="3">
        <v>44577.708333333336</v>
      </c>
      <c r="B19178" s="4">
        <v>8212.7255860000005</v>
      </c>
      <c r="C19178" s="1" t="s">
        <v>4</v>
      </c>
      <c r="D19178" s="2">
        <f t="shared" si="78"/>
        <v>2053.1813965000001</v>
      </c>
    </row>
    <row r="19179" spans="1:4" x14ac:dyDescent="0.3">
      <c r="A19179" s="3">
        <v>44577.71875</v>
      </c>
      <c r="B19179" s="4">
        <v>8098.0385130000004</v>
      </c>
      <c r="C19179" s="1" t="s">
        <v>4</v>
      </c>
      <c r="D19179" s="2">
        <f t="shared" si="78"/>
        <v>2024.5096282500001</v>
      </c>
    </row>
    <row r="19180" spans="1:4" x14ac:dyDescent="0.3">
      <c r="A19180" s="3">
        <v>44577.729166666664</v>
      </c>
      <c r="B19180" s="4">
        <v>8361.2591549999997</v>
      </c>
      <c r="C19180" s="1" t="s">
        <v>4</v>
      </c>
      <c r="D19180" s="2">
        <f t="shared" si="78"/>
        <v>2090.3147887499999</v>
      </c>
    </row>
    <row r="19181" spans="1:4" x14ac:dyDescent="0.3">
      <c r="A19181" s="3">
        <v>44577.739583333336</v>
      </c>
      <c r="B19181" s="4">
        <v>8324.1429439999993</v>
      </c>
      <c r="C19181" s="1" t="s">
        <v>4</v>
      </c>
      <c r="D19181" s="2">
        <f t="shared" si="78"/>
        <v>2081.0357359999998</v>
      </c>
    </row>
    <row r="19182" spans="1:4" x14ac:dyDescent="0.3">
      <c r="A19182" s="3">
        <v>44577.75</v>
      </c>
      <c r="B19182" s="4">
        <v>8290.1742709999999</v>
      </c>
      <c r="C19182" s="1" t="s">
        <v>4</v>
      </c>
      <c r="D19182" s="2">
        <f t="shared" si="78"/>
        <v>2072.54356775</v>
      </c>
    </row>
    <row r="19183" spans="1:4" x14ac:dyDescent="0.3">
      <c r="A19183" s="3">
        <v>44577.760416666664</v>
      </c>
      <c r="B19183" s="4">
        <v>8204.9467769999992</v>
      </c>
      <c r="C19183" s="1" t="s">
        <v>4</v>
      </c>
      <c r="D19183" s="2">
        <f t="shared" si="78"/>
        <v>2051.2366942499998</v>
      </c>
    </row>
    <row r="19184" spans="1:4" x14ac:dyDescent="0.3">
      <c r="A19184" s="3">
        <v>44577.770833333336</v>
      </c>
      <c r="B19184" s="4">
        <v>8228.9648440000001</v>
      </c>
      <c r="C19184" s="1" t="s">
        <v>4</v>
      </c>
      <c r="D19184" s="2">
        <f t="shared" si="78"/>
        <v>2057.241211</v>
      </c>
    </row>
    <row r="19185" spans="1:4" x14ac:dyDescent="0.3">
      <c r="A19185" s="3">
        <v>44577.78125</v>
      </c>
      <c r="B19185" s="4">
        <v>8162.2501830000001</v>
      </c>
      <c r="C19185" s="1" t="s">
        <v>4</v>
      </c>
      <c r="D19185" s="2">
        <f t="shared" si="78"/>
        <v>2040.56254575</v>
      </c>
    </row>
    <row r="19186" spans="1:4" x14ac:dyDescent="0.3">
      <c r="A19186" s="3">
        <v>44577.791666666664</v>
      </c>
      <c r="B19186" s="4">
        <v>8191.7705079999996</v>
      </c>
      <c r="C19186" s="1" t="s">
        <v>4</v>
      </c>
      <c r="D19186" s="2">
        <f t="shared" si="78"/>
        <v>2047.9426269999999</v>
      </c>
    </row>
    <row r="19187" spans="1:4" x14ac:dyDescent="0.3">
      <c r="A19187" s="3">
        <v>44577.802083333336</v>
      </c>
      <c r="B19187" s="4">
        <v>8157.846313</v>
      </c>
      <c r="C19187" s="1" t="s">
        <v>4</v>
      </c>
      <c r="D19187" s="2">
        <f t="shared" si="78"/>
        <v>2039.46157825</v>
      </c>
    </row>
    <row r="19188" spans="1:4" x14ac:dyDescent="0.3">
      <c r="A19188" s="3">
        <v>44577.8125</v>
      </c>
      <c r="B19188" s="4">
        <v>8065.1696169999996</v>
      </c>
      <c r="C19188" s="1" t="s">
        <v>4</v>
      </c>
      <c r="D19188" s="2">
        <f t="shared" si="78"/>
        <v>2016.2924042499999</v>
      </c>
    </row>
    <row r="19189" spans="1:4" x14ac:dyDescent="0.3">
      <c r="A19189" s="3">
        <v>44577.822916666664</v>
      </c>
      <c r="B19189" s="4">
        <v>8130.7216189999999</v>
      </c>
      <c r="C19189" s="1" t="s">
        <v>4</v>
      </c>
      <c r="D19189" s="2">
        <f t="shared" si="78"/>
        <v>2032.68040475</v>
      </c>
    </row>
    <row r="19190" spans="1:4" x14ac:dyDescent="0.3">
      <c r="A19190" s="3">
        <v>44577.833333333336</v>
      </c>
      <c r="B19190" s="4">
        <v>8104.0161740000003</v>
      </c>
      <c r="C19190" s="1" t="s">
        <v>4</v>
      </c>
      <c r="D19190" s="2">
        <f t="shared" si="78"/>
        <v>2026.0040435000001</v>
      </c>
    </row>
    <row r="19191" spans="1:4" x14ac:dyDescent="0.3">
      <c r="A19191" s="3">
        <v>44577.84375</v>
      </c>
      <c r="B19191" s="4">
        <v>7969.0294190000004</v>
      </c>
      <c r="C19191" s="1" t="s">
        <v>4</v>
      </c>
      <c r="D19191" s="2">
        <f t="shared" si="78"/>
        <v>1992.2573547500001</v>
      </c>
    </row>
    <row r="19192" spans="1:4" x14ac:dyDescent="0.3">
      <c r="A19192" s="3">
        <v>44577.854166666664</v>
      </c>
      <c r="B19192" s="4">
        <v>8090.1320800000003</v>
      </c>
      <c r="C19192" s="1" t="s">
        <v>4</v>
      </c>
      <c r="D19192" s="2">
        <f t="shared" si="78"/>
        <v>2022.5330200000001</v>
      </c>
    </row>
    <row r="19193" spans="1:4" x14ac:dyDescent="0.3">
      <c r="A19193" s="3">
        <v>44577.864583333336</v>
      </c>
      <c r="B19193" s="4">
        <v>8158.0925289999996</v>
      </c>
      <c r="C19193" s="1" t="s">
        <v>4</v>
      </c>
      <c r="D19193" s="2">
        <f t="shared" si="78"/>
        <v>2039.5231322499999</v>
      </c>
    </row>
    <row r="19194" spans="1:4" x14ac:dyDescent="0.3">
      <c r="A19194" s="3">
        <v>44577.875</v>
      </c>
      <c r="B19194" s="4">
        <v>8086.0190430000002</v>
      </c>
      <c r="C19194" s="1" t="s">
        <v>4</v>
      </c>
      <c r="D19194" s="2">
        <f t="shared" si="78"/>
        <v>2021.5047607500001</v>
      </c>
    </row>
    <row r="19195" spans="1:4" x14ac:dyDescent="0.3">
      <c r="A19195" s="3">
        <v>44577.885416666664</v>
      </c>
      <c r="B19195" s="4">
        <v>8074.7362670000002</v>
      </c>
      <c r="C19195" s="1" t="s">
        <v>4</v>
      </c>
      <c r="D19195" s="2">
        <f t="shared" si="78"/>
        <v>2018.6840667500001</v>
      </c>
    </row>
    <row r="19196" spans="1:4" x14ac:dyDescent="0.3">
      <c r="A19196" s="3">
        <v>44577.895833333336</v>
      </c>
      <c r="B19196" s="4">
        <v>8356.1624150000007</v>
      </c>
      <c r="C19196" s="1" t="s">
        <v>4</v>
      </c>
      <c r="D19196" s="2">
        <f t="shared" si="78"/>
        <v>2089.0406037500002</v>
      </c>
    </row>
    <row r="19197" spans="1:4" x14ac:dyDescent="0.3">
      <c r="A19197" s="3">
        <v>44577.90625</v>
      </c>
      <c r="B19197" s="4">
        <v>8726.7138059999997</v>
      </c>
      <c r="C19197" s="1" t="s">
        <v>4</v>
      </c>
      <c r="D19197" s="2">
        <f t="shared" si="78"/>
        <v>2181.6784514999999</v>
      </c>
    </row>
    <row r="19198" spans="1:4" x14ac:dyDescent="0.3">
      <c r="A19198" s="3">
        <v>44577.916666666664</v>
      </c>
      <c r="B19198" s="4">
        <v>9132.8032839999996</v>
      </c>
      <c r="C19198" s="1" t="s">
        <v>4</v>
      </c>
      <c r="D19198" s="2">
        <f t="shared" si="78"/>
        <v>2283.2008209999999</v>
      </c>
    </row>
    <row r="19199" spans="1:4" x14ac:dyDescent="0.3">
      <c r="A19199" s="3">
        <v>44577.927083333336</v>
      </c>
      <c r="B19199" s="4">
        <v>9189.065063</v>
      </c>
      <c r="C19199" s="1" t="s">
        <v>4</v>
      </c>
      <c r="D19199" s="2">
        <f t="shared" si="78"/>
        <v>2297.26626575</v>
      </c>
    </row>
    <row r="19200" spans="1:4" x14ac:dyDescent="0.3">
      <c r="A19200" s="3">
        <v>44577.9375</v>
      </c>
      <c r="B19200" s="4">
        <v>9348.0340579999993</v>
      </c>
      <c r="C19200" s="1" t="s">
        <v>4</v>
      </c>
      <c r="D19200" s="2">
        <f t="shared" si="78"/>
        <v>2337.0085144999998</v>
      </c>
    </row>
    <row r="19201" spans="1:4" x14ac:dyDescent="0.3">
      <c r="A19201" s="3">
        <v>44577.947916666664</v>
      </c>
      <c r="B19201" s="4">
        <v>9465.3486329999996</v>
      </c>
      <c r="C19201" s="1" t="s">
        <v>4</v>
      </c>
      <c r="D19201" s="2">
        <f t="shared" si="78"/>
        <v>2366.3371582499999</v>
      </c>
    </row>
    <row r="19202" spans="1:4" x14ac:dyDescent="0.3">
      <c r="A19202" s="3">
        <v>44577.958333333336</v>
      </c>
      <c r="B19202" s="4">
        <v>9455.8044430000009</v>
      </c>
      <c r="C19202" s="1" t="s">
        <v>4</v>
      </c>
      <c r="D19202" s="2">
        <f t="shared" si="78"/>
        <v>2363.9511107500002</v>
      </c>
    </row>
    <row r="19203" spans="1:4" x14ac:dyDescent="0.3">
      <c r="A19203" s="3">
        <v>44577.96875</v>
      </c>
      <c r="B19203" s="4">
        <v>9539.1053470000006</v>
      </c>
      <c r="C19203" s="1" t="s">
        <v>4</v>
      </c>
      <c r="D19203" s="2">
        <f t="shared" si="78"/>
        <v>2384.7763367500002</v>
      </c>
    </row>
    <row r="19204" spans="1:4" x14ac:dyDescent="0.3">
      <c r="A19204" s="3">
        <v>44577.979166666664</v>
      </c>
      <c r="B19204" s="4">
        <v>9705.6561280000005</v>
      </c>
      <c r="C19204" s="1" t="s">
        <v>4</v>
      </c>
      <c r="D19204" s="2">
        <f t="shared" si="78"/>
        <v>2426.4140320000001</v>
      </c>
    </row>
    <row r="19205" spans="1:4" x14ac:dyDescent="0.3">
      <c r="A19205" s="3">
        <v>44577.989583333336</v>
      </c>
      <c r="B19205" s="4">
        <v>9478.2583009999998</v>
      </c>
      <c r="C19205" s="1" t="s">
        <v>4</v>
      </c>
      <c r="D19205" s="2">
        <f t="shared" si="78"/>
        <v>2369.56457525</v>
      </c>
    </row>
    <row r="19206" spans="1:4" x14ac:dyDescent="0.3">
      <c r="A19206" s="3">
        <v>44578</v>
      </c>
      <c r="B19206" s="4">
        <v>9591.348328</v>
      </c>
      <c r="C19206" s="1" t="s">
        <v>4</v>
      </c>
      <c r="D19206" s="2">
        <f t="shared" si="78"/>
        <v>2397.837082</v>
      </c>
    </row>
    <row r="19207" spans="1:4" x14ac:dyDescent="0.3">
      <c r="A19207" s="3">
        <v>44578.010416666664</v>
      </c>
      <c r="B19207" s="4">
        <v>9527.1442260000003</v>
      </c>
      <c r="C19207" s="1" t="s">
        <v>4</v>
      </c>
      <c r="D19207" s="2">
        <f t="shared" si="78"/>
        <v>2381.7860565000001</v>
      </c>
    </row>
    <row r="19208" spans="1:4" x14ac:dyDescent="0.3">
      <c r="A19208" s="3">
        <v>44578.020833333336</v>
      </c>
      <c r="B19208" s="4">
        <v>9522.293823</v>
      </c>
      <c r="C19208" s="1" t="s">
        <v>4</v>
      </c>
      <c r="D19208" s="2">
        <f t="shared" si="78"/>
        <v>2380.57345575</v>
      </c>
    </row>
    <row r="19209" spans="1:4" x14ac:dyDescent="0.3">
      <c r="A19209" s="3">
        <v>44578.03125</v>
      </c>
      <c r="B19209" s="4">
        <v>9585.4875489999995</v>
      </c>
      <c r="C19209" s="1" t="s">
        <v>4</v>
      </c>
      <c r="D19209" s="2">
        <f t="shared" si="78"/>
        <v>2396.3718872499999</v>
      </c>
    </row>
    <row r="19210" spans="1:4" x14ac:dyDescent="0.3">
      <c r="A19210" s="3">
        <v>44578.041666666664</v>
      </c>
      <c r="B19210" s="4">
        <v>9447.1539310000007</v>
      </c>
      <c r="C19210" s="1" t="s">
        <v>4</v>
      </c>
      <c r="D19210" s="2">
        <f t="shared" si="78"/>
        <v>2361.7884827500002</v>
      </c>
    </row>
    <row r="19211" spans="1:4" x14ac:dyDescent="0.3">
      <c r="A19211" s="3">
        <v>44578.052083333336</v>
      </c>
      <c r="B19211" s="4">
        <v>9468.7503660000002</v>
      </c>
      <c r="C19211" s="1" t="s">
        <v>4</v>
      </c>
      <c r="D19211" s="2">
        <f t="shared" si="78"/>
        <v>2367.1875915000001</v>
      </c>
    </row>
    <row r="19212" spans="1:4" x14ac:dyDescent="0.3">
      <c r="A19212" s="3">
        <v>44578.0625</v>
      </c>
      <c r="B19212" s="4">
        <v>9555.1680909999995</v>
      </c>
      <c r="C19212" s="1" t="s">
        <v>4</v>
      </c>
      <c r="D19212" s="2">
        <f t="shared" si="78"/>
        <v>2388.7920227499999</v>
      </c>
    </row>
    <row r="19213" spans="1:4" x14ac:dyDescent="0.3">
      <c r="A19213" s="3">
        <v>44578.072916666664</v>
      </c>
      <c r="B19213" s="4">
        <v>9341.8670650000004</v>
      </c>
      <c r="C19213" s="1" t="s">
        <v>4</v>
      </c>
      <c r="D19213" s="2">
        <f t="shared" si="78"/>
        <v>2335.4667662500001</v>
      </c>
    </row>
    <row r="19214" spans="1:4" x14ac:dyDescent="0.3">
      <c r="A19214" s="3">
        <v>44578.083333333336</v>
      </c>
      <c r="B19214" s="4">
        <v>9453.2429809999994</v>
      </c>
      <c r="C19214" s="1" t="s">
        <v>4</v>
      </c>
      <c r="D19214" s="2">
        <f t="shared" si="78"/>
        <v>2363.3107452499999</v>
      </c>
    </row>
    <row r="19215" spans="1:4" x14ac:dyDescent="0.3">
      <c r="A19215" s="3">
        <v>44578.09375</v>
      </c>
      <c r="B19215" s="4">
        <v>9419.4548950000008</v>
      </c>
      <c r="C19215" s="1" t="s">
        <v>4</v>
      </c>
      <c r="D19215" s="2">
        <f t="shared" si="78"/>
        <v>2354.8637237500002</v>
      </c>
    </row>
    <row r="19216" spans="1:4" x14ac:dyDescent="0.3">
      <c r="A19216" s="3">
        <v>44578.104166666664</v>
      </c>
      <c r="B19216" s="4">
        <v>9406.7511599999998</v>
      </c>
      <c r="C19216" s="1" t="s">
        <v>4</v>
      </c>
      <c r="D19216" s="2">
        <f t="shared" si="78"/>
        <v>2351.6877899999999</v>
      </c>
    </row>
    <row r="19217" spans="1:4" x14ac:dyDescent="0.3">
      <c r="A19217" s="3">
        <v>44578.114583333336</v>
      </c>
      <c r="B19217" s="4">
        <v>9425.1399540000002</v>
      </c>
      <c r="C19217" s="1" t="s">
        <v>4</v>
      </c>
      <c r="D19217" s="2">
        <f t="shared" si="78"/>
        <v>2356.2849885000001</v>
      </c>
    </row>
    <row r="19218" spans="1:4" x14ac:dyDescent="0.3">
      <c r="A19218" s="3">
        <v>44578.125</v>
      </c>
      <c r="B19218" s="4">
        <v>9452.5236210000003</v>
      </c>
      <c r="C19218" s="1" t="s">
        <v>4</v>
      </c>
      <c r="D19218" s="2">
        <f t="shared" si="78"/>
        <v>2363.1309052500001</v>
      </c>
    </row>
    <row r="19219" spans="1:4" x14ac:dyDescent="0.3">
      <c r="A19219" s="3">
        <v>44578.135416666664</v>
      </c>
      <c r="B19219" s="4">
        <v>9405.5582279999999</v>
      </c>
      <c r="C19219" s="1" t="s">
        <v>4</v>
      </c>
      <c r="D19219" s="2">
        <f t="shared" si="78"/>
        <v>2351.389557</v>
      </c>
    </row>
    <row r="19220" spans="1:4" x14ac:dyDescent="0.3">
      <c r="A19220" s="3">
        <v>44578.145833333336</v>
      </c>
      <c r="B19220" s="4">
        <v>9331.9700319999993</v>
      </c>
      <c r="C19220" s="1" t="s">
        <v>4</v>
      </c>
      <c r="D19220" s="2">
        <f t="shared" si="78"/>
        <v>2332.9925079999998</v>
      </c>
    </row>
    <row r="19221" spans="1:4" x14ac:dyDescent="0.3">
      <c r="A19221" s="3">
        <v>44578.15625</v>
      </c>
      <c r="B19221" s="4">
        <v>9416.9364010000008</v>
      </c>
      <c r="C19221" s="1" t="s">
        <v>4</v>
      </c>
      <c r="D19221" s="2">
        <f t="shared" si="78"/>
        <v>2354.2341002500002</v>
      </c>
    </row>
    <row r="19222" spans="1:4" x14ac:dyDescent="0.3">
      <c r="A19222" s="3">
        <v>44578.166666666664</v>
      </c>
      <c r="B19222" s="4">
        <v>9455.9793699999991</v>
      </c>
      <c r="C19222" s="1" t="s">
        <v>4</v>
      </c>
      <c r="D19222" s="2">
        <f t="shared" si="78"/>
        <v>2363.9948424999998</v>
      </c>
    </row>
    <row r="19223" spans="1:4" x14ac:dyDescent="0.3">
      <c r="A19223" s="3">
        <v>44578.177083333336</v>
      </c>
      <c r="B19223" s="4">
        <v>9955.1094969999995</v>
      </c>
      <c r="C19223" s="1" t="s">
        <v>4</v>
      </c>
      <c r="D19223" s="2">
        <f t="shared" si="78"/>
        <v>2488.7773742499999</v>
      </c>
    </row>
    <row r="19224" spans="1:4" x14ac:dyDescent="0.3">
      <c r="A19224" s="3">
        <v>44578.1875</v>
      </c>
      <c r="B19224" s="4">
        <v>9891.9165649999995</v>
      </c>
      <c r="C19224" s="1" t="s">
        <v>4</v>
      </c>
      <c r="D19224" s="2">
        <f t="shared" si="78"/>
        <v>2472.9791412499999</v>
      </c>
    </row>
    <row r="19225" spans="1:4" x14ac:dyDescent="0.3">
      <c r="A19225" s="3">
        <v>44578.197916666664</v>
      </c>
      <c r="B19225" s="4">
        <v>9697.5313719999995</v>
      </c>
      <c r="C19225" s="1" t="s">
        <v>4</v>
      </c>
      <c r="D19225" s="2">
        <f t="shared" si="78"/>
        <v>2424.3828429999999</v>
      </c>
    </row>
    <row r="19226" spans="1:4" x14ac:dyDescent="0.3">
      <c r="A19226" s="3">
        <v>44578.208333333336</v>
      </c>
      <c r="B19226" s="4">
        <v>9895.7338870000003</v>
      </c>
      <c r="C19226" s="1" t="s">
        <v>4</v>
      </c>
      <c r="D19226" s="2">
        <f t="shared" si="78"/>
        <v>2473.9334717500001</v>
      </c>
    </row>
    <row r="19227" spans="1:4" x14ac:dyDescent="0.3">
      <c r="A19227" s="3">
        <v>44578.21875</v>
      </c>
      <c r="B19227" s="4">
        <v>9847.9725949999993</v>
      </c>
      <c r="C19227" s="1" t="s">
        <v>4</v>
      </c>
      <c r="D19227" s="2">
        <f t="shared" si="78"/>
        <v>2461.9931487499998</v>
      </c>
    </row>
    <row r="19228" spans="1:4" x14ac:dyDescent="0.3">
      <c r="A19228" s="3">
        <v>44578.229166666664</v>
      </c>
      <c r="B19228" s="4">
        <v>9303.7846069999996</v>
      </c>
      <c r="C19228" s="1" t="s">
        <v>4</v>
      </c>
      <c r="D19228" s="2">
        <f t="shared" si="78"/>
        <v>2325.9461517499999</v>
      </c>
    </row>
    <row r="19229" spans="1:4" x14ac:dyDescent="0.3">
      <c r="A19229" s="3">
        <v>44578.239583333336</v>
      </c>
      <c r="B19229" s="4">
        <v>8968.1988829999991</v>
      </c>
      <c r="C19229" s="1" t="s">
        <v>4</v>
      </c>
      <c r="D19229" s="2">
        <f t="shared" si="78"/>
        <v>2242.0497207499998</v>
      </c>
    </row>
    <row r="19230" spans="1:4" x14ac:dyDescent="0.3">
      <c r="A19230" s="3">
        <v>44578.25</v>
      </c>
      <c r="B19230" s="4">
        <v>8717.8302609999992</v>
      </c>
      <c r="C19230" s="1" t="s">
        <v>4</v>
      </c>
      <c r="D19230" s="2">
        <f t="shared" si="78"/>
        <v>2179.4575652499998</v>
      </c>
    </row>
    <row r="19231" spans="1:4" x14ac:dyDescent="0.3">
      <c r="A19231" s="3">
        <v>44578.260416666664</v>
      </c>
      <c r="B19231" s="4">
        <v>8932.4971920000007</v>
      </c>
      <c r="C19231" s="1" t="s">
        <v>4</v>
      </c>
      <c r="D19231" s="2">
        <f t="shared" si="78"/>
        <v>2233.1242980000002</v>
      </c>
    </row>
    <row r="19232" spans="1:4" x14ac:dyDescent="0.3">
      <c r="A19232" s="3">
        <v>44578.270833333336</v>
      </c>
      <c r="B19232" s="4">
        <v>8819.7508539999999</v>
      </c>
      <c r="C19232" s="1" t="s">
        <v>4</v>
      </c>
      <c r="D19232" s="2">
        <f t="shared" si="78"/>
        <v>2204.9377135</v>
      </c>
    </row>
    <row r="19233" spans="1:4" x14ac:dyDescent="0.3">
      <c r="A19233" s="3">
        <v>44578.28125</v>
      </c>
      <c r="B19233" s="4">
        <v>8844.8593139999994</v>
      </c>
      <c r="C19233" s="1" t="s">
        <v>4</v>
      </c>
      <c r="D19233" s="2">
        <f t="shared" si="78"/>
        <v>2211.2148284999998</v>
      </c>
    </row>
    <row r="19234" spans="1:4" x14ac:dyDescent="0.3">
      <c r="A19234" s="3">
        <v>44578.291666666664</v>
      </c>
      <c r="B19234" s="4">
        <v>9003.0932620000003</v>
      </c>
      <c r="C19234" s="1" t="s">
        <v>4</v>
      </c>
      <c r="D19234" s="2">
        <f t="shared" si="78"/>
        <v>2250.7733155000001</v>
      </c>
    </row>
    <row r="19235" spans="1:4" x14ac:dyDescent="0.3">
      <c r="A19235" s="3">
        <v>44578.302083333336</v>
      </c>
      <c r="B19235" s="4">
        <v>8831.3149410000005</v>
      </c>
      <c r="C19235" s="1" t="s">
        <v>4</v>
      </c>
      <c r="D19235" s="2">
        <f t="shared" si="78"/>
        <v>2207.8287352500001</v>
      </c>
    </row>
    <row r="19236" spans="1:4" x14ac:dyDescent="0.3">
      <c r="A19236" s="3">
        <v>44578.3125</v>
      </c>
      <c r="B19236" s="4">
        <v>8901.5859380000002</v>
      </c>
      <c r="C19236" s="1" t="s">
        <v>4</v>
      </c>
      <c r="D19236" s="2">
        <f t="shared" si="78"/>
        <v>2225.3964845</v>
      </c>
    </row>
    <row r="19237" spans="1:4" x14ac:dyDescent="0.3">
      <c r="A19237" s="3">
        <v>44578.322916666664</v>
      </c>
      <c r="B19237" s="4">
        <v>8679.080688</v>
      </c>
      <c r="C19237" s="1" t="s">
        <v>4</v>
      </c>
      <c r="D19237" s="2">
        <f t="shared" si="78"/>
        <v>2169.770172</v>
      </c>
    </row>
    <row r="19238" spans="1:4" x14ac:dyDescent="0.3">
      <c r="A19238" s="3">
        <v>44578.333333333336</v>
      </c>
      <c r="B19238" s="4">
        <v>8694.0043330000008</v>
      </c>
      <c r="C19238" s="1" t="s">
        <v>4</v>
      </c>
      <c r="D19238" s="2">
        <f t="shared" si="78"/>
        <v>2173.5010832500002</v>
      </c>
    </row>
    <row r="19239" spans="1:4" x14ac:dyDescent="0.3">
      <c r="A19239" s="3">
        <v>44578.34375</v>
      </c>
      <c r="B19239" s="4">
        <v>8499.1798710000003</v>
      </c>
      <c r="C19239" s="1" t="s">
        <v>4</v>
      </c>
      <c r="D19239" s="2">
        <f t="shared" si="78"/>
        <v>2124.7949677500001</v>
      </c>
    </row>
    <row r="19240" spans="1:4" x14ac:dyDescent="0.3">
      <c r="A19240" s="3">
        <v>44578.354166666664</v>
      </c>
      <c r="B19240" s="4">
        <v>8608.0122680000004</v>
      </c>
      <c r="C19240" s="1" t="s">
        <v>4</v>
      </c>
      <c r="D19240" s="2">
        <f t="shared" si="78"/>
        <v>2152.0030670000001</v>
      </c>
    </row>
    <row r="19241" spans="1:4" x14ac:dyDescent="0.3">
      <c r="A19241" s="3">
        <v>44578.364583333336</v>
      </c>
      <c r="B19241" s="4">
        <v>8568.140625</v>
      </c>
      <c r="C19241" s="1" t="s">
        <v>4</v>
      </c>
      <c r="D19241" s="2">
        <f t="shared" si="78"/>
        <v>2142.03515625</v>
      </c>
    </row>
    <row r="19242" spans="1:4" x14ac:dyDescent="0.3">
      <c r="A19242" s="3">
        <v>44578.375</v>
      </c>
      <c r="B19242" s="4">
        <v>8470.6619260000007</v>
      </c>
      <c r="C19242" s="1" t="s">
        <v>4</v>
      </c>
      <c r="D19242" s="2">
        <f t="shared" si="78"/>
        <v>2117.6654815000002</v>
      </c>
    </row>
    <row r="19243" spans="1:4" x14ac:dyDescent="0.3">
      <c r="A19243" s="3">
        <v>44578.385416666664</v>
      </c>
      <c r="B19243" s="4">
        <v>8550.1367800000007</v>
      </c>
      <c r="C19243" s="1" t="s">
        <v>4</v>
      </c>
      <c r="D19243" s="2">
        <f t="shared" si="78"/>
        <v>2137.5341950000002</v>
      </c>
    </row>
    <row r="19244" spans="1:4" x14ac:dyDescent="0.3">
      <c r="A19244" s="3">
        <v>44578.395833333336</v>
      </c>
      <c r="B19244" s="4">
        <v>8484.4052119999997</v>
      </c>
      <c r="C19244" s="1" t="s">
        <v>4</v>
      </c>
      <c r="D19244" s="2">
        <f t="shared" si="78"/>
        <v>2121.1013029999999</v>
      </c>
    </row>
    <row r="19245" spans="1:4" x14ac:dyDescent="0.3">
      <c r="A19245" s="3">
        <v>44578.40625</v>
      </c>
      <c r="B19245" s="4">
        <v>8526.0186159999994</v>
      </c>
      <c r="C19245" s="1" t="s">
        <v>4</v>
      </c>
      <c r="D19245" s="2">
        <f t="shared" si="78"/>
        <v>2131.5046539999998</v>
      </c>
    </row>
    <row r="19246" spans="1:4" x14ac:dyDescent="0.3">
      <c r="A19246" s="3">
        <v>44578.416666666664</v>
      </c>
      <c r="B19246" s="4">
        <v>8608.3668519999992</v>
      </c>
      <c r="C19246" s="1" t="s">
        <v>4</v>
      </c>
      <c r="D19246" s="2">
        <f t="shared" si="78"/>
        <v>2152.0917129999998</v>
      </c>
    </row>
    <row r="19247" spans="1:4" x14ac:dyDescent="0.3">
      <c r="A19247" s="3">
        <v>44578.427083333336</v>
      </c>
      <c r="B19247" s="4">
        <v>8539.4855960000004</v>
      </c>
      <c r="C19247" s="1" t="s">
        <v>4</v>
      </c>
      <c r="D19247" s="2">
        <f t="shared" si="78"/>
        <v>2134.8713990000001</v>
      </c>
    </row>
    <row r="19248" spans="1:4" x14ac:dyDescent="0.3">
      <c r="A19248" s="3">
        <v>44578.4375</v>
      </c>
      <c r="B19248" s="4">
        <v>8447.1088870000003</v>
      </c>
      <c r="C19248" s="1" t="s">
        <v>4</v>
      </c>
      <c r="D19248" s="2">
        <f t="shared" si="78"/>
        <v>2111.7772217500001</v>
      </c>
    </row>
    <row r="19249" spans="1:4" x14ac:dyDescent="0.3">
      <c r="A19249" s="3">
        <v>44578.447916666664</v>
      </c>
      <c r="B19249" s="4">
        <v>8621.4200130000008</v>
      </c>
      <c r="C19249" s="1" t="s">
        <v>4</v>
      </c>
      <c r="D19249" s="2">
        <f t="shared" si="78"/>
        <v>2155.3550032500002</v>
      </c>
    </row>
    <row r="19250" spans="1:4" x14ac:dyDescent="0.3">
      <c r="A19250" s="3">
        <v>44578.458333333336</v>
      </c>
      <c r="B19250" s="4">
        <v>8595.5025019999994</v>
      </c>
      <c r="C19250" s="1" t="s">
        <v>4</v>
      </c>
      <c r="D19250" s="2">
        <f t="shared" si="78"/>
        <v>2148.8756254999998</v>
      </c>
    </row>
    <row r="19251" spans="1:4" x14ac:dyDescent="0.3">
      <c r="A19251" s="3">
        <v>44578.46875</v>
      </c>
      <c r="B19251" s="4">
        <v>8609.6783749999995</v>
      </c>
      <c r="C19251" s="1" t="s">
        <v>4</v>
      </c>
      <c r="D19251" s="2">
        <f t="shared" si="78"/>
        <v>2152.4195937499999</v>
      </c>
    </row>
    <row r="19252" spans="1:4" x14ac:dyDescent="0.3">
      <c r="A19252" s="3">
        <v>44578.479166666664</v>
      </c>
      <c r="B19252" s="4">
        <v>8442.0619200000001</v>
      </c>
      <c r="C19252" s="1" t="s">
        <v>4</v>
      </c>
      <c r="D19252" s="2">
        <f t="shared" si="78"/>
        <v>2110.51548</v>
      </c>
    </row>
    <row r="19253" spans="1:4" x14ac:dyDescent="0.3">
      <c r="A19253" s="3">
        <v>44578.489583333336</v>
      </c>
      <c r="B19253" s="4">
        <v>8428.6788329999999</v>
      </c>
      <c r="C19253" s="1" t="s">
        <v>4</v>
      </c>
      <c r="D19253" s="2">
        <f t="shared" si="78"/>
        <v>2107.16970825</v>
      </c>
    </row>
    <row r="19254" spans="1:4" x14ac:dyDescent="0.3">
      <c r="A19254" s="3">
        <v>44578.5</v>
      </c>
      <c r="B19254" s="4">
        <v>8366.6333919999997</v>
      </c>
      <c r="C19254" s="1" t="s">
        <v>4</v>
      </c>
      <c r="D19254" s="2">
        <f t="shared" si="78"/>
        <v>2091.6583479999999</v>
      </c>
    </row>
    <row r="19255" spans="1:4" x14ac:dyDescent="0.3">
      <c r="A19255" s="3">
        <v>44578.510416666664</v>
      </c>
      <c r="B19255" s="4">
        <v>8403.4790040000007</v>
      </c>
      <c r="C19255" s="1" t="s">
        <v>4</v>
      </c>
      <c r="D19255" s="2">
        <f t="shared" si="78"/>
        <v>2100.8697510000002</v>
      </c>
    </row>
    <row r="19256" spans="1:4" x14ac:dyDescent="0.3">
      <c r="A19256" s="3">
        <v>44578.520833333336</v>
      </c>
      <c r="B19256" s="4">
        <v>8508.6011959999996</v>
      </c>
      <c r="C19256" s="1" t="s">
        <v>4</v>
      </c>
      <c r="D19256" s="2">
        <f t="shared" si="78"/>
        <v>2127.1502989999999</v>
      </c>
    </row>
    <row r="19257" spans="1:4" x14ac:dyDescent="0.3">
      <c r="A19257" s="3">
        <v>44578.53125</v>
      </c>
      <c r="B19257" s="4">
        <v>8553.1239619999997</v>
      </c>
      <c r="C19257" s="1" t="s">
        <v>4</v>
      </c>
      <c r="D19257" s="2">
        <f t="shared" si="78"/>
        <v>2138.2809904999999</v>
      </c>
    </row>
    <row r="19258" spans="1:4" x14ac:dyDescent="0.3">
      <c r="A19258" s="3">
        <v>44578.541666666664</v>
      </c>
      <c r="B19258" s="4">
        <v>8626.3051149999992</v>
      </c>
      <c r="C19258" s="1" t="s">
        <v>4</v>
      </c>
      <c r="D19258" s="2">
        <f t="shared" si="78"/>
        <v>2156.5762787499998</v>
      </c>
    </row>
    <row r="19259" spans="1:4" x14ac:dyDescent="0.3">
      <c r="A19259" s="3">
        <v>44578.552083333336</v>
      </c>
      <c r="B19259" s="4">
        <v>8535.4411619999992</v>
      </c>
      <c r="C19259" s="1" t="s">
        <v>4</v>
      </c>
      <c r="D19259" s="2">
        <f t="shared" si="78"/>
        <v>2133.8602904999998</v>
      </c>
    </row>
    <row r="19260" spans="1:4" x14ac:dyDescent="0.3">
      <c r="A19260" s="3">
        <v>44578.5625</v>
      </c>
      <c r="B19260" s="4">
        <v>8439.4906009999995</v>
      </c>
      <c r="C19260" s="1" t="s">
        <v>4</v>
      </c>
      <c r="D19260" s="2">
        <f t="shared" si="78"/>
        <v>2109.8726502499999</v>
      </c>
    </row>
    <row r="19261" spans="1:4" x14ac:dyDescent="0.3">
      <c r="A19261" s="3">
        <v>44578.572916666664</v>
      </c>
      <c r="B19261" s="4">
        <v>8410.4882199999993</v>
      </c>
      <c r="C19261" s="1" t="s">
        <v>4</v>
      </c>
      <c r="D19261" s="2">
        <f t="shared" si="78"/>
        <v>2102.6220549999998</v>
      </c>
    </row>
    <row r="19262" spans="1:4" x14ac:dyDescent="0.3">
      <c r="A19262" s="3">
        <v>44578.583333333336</v>
      </c>
      <c r="B19262" s="4">
        <v>8409.0192260000003</v>
      </c>
      <c r="C19262" s="1" t="s">
        <v>4</v>
      </c>
      <c r="D19262" s="2">
        <f t="shared" si="78"/>
        <v>2102.2548065000001</v>
      </c>
    </row>
    <row r="19263" spans="1:4" x14ac:dyDescent="0.3">
      <c r="A19263" s="3">
        <v>44578.59375</v>
      </c>
      <c r="B19263" s="4">
        <v>8501.0301510000008</v>
      </c>
      <c r="C19263" s="1" t="s">
        <v>4</v>
      </c>
      <c r="D19263" s="2">
        <f t="shared" si="78"/>
        <v>2125.2575377500002</v>
      </c>
    </row>
    <row r="19264" spans="1:4" x14ac:dyDescent="0.3">
      <c r="A19264" s="3">
        <v>44578.604166666664</v>
      </c>
      <c r="B19264" s="4">
        <v>8529.3217160000004</v>
      </c>
      <c r="C19264" s="1" t="s">
        <v>4</v>
      </c>
      <c r="D19264" s="2">
        <f t="shared" si="78"/>
        <v>2132.3304290000001</v>
      </c>
    </row>
    <row r="19265" spans="1:4" x14ac:dyDescent="0.3">
      <c r="A19265" s="3">
        <v>44578.614583333336</v>
      </c>
      <c r="B19265" s="4">
        <v>8525.5808720000005</v>
      </c>
      <c r="C19265" s="1" t="s">
        <v>4</v>
      </c>
      <c r="D19265" s="2">
        <f t="shared" si="78"/>
        <v>2131.3952180000001</v>
      </c>
    </row>
    <row r="19266" spans="1:4" x14ac:dyDescent="0.3">
      <c r="A19266" s="3">
        <v>44578.625</v>
      </c>
      <c r="B19266" s="4">
        <v>8559.0834350000005</v>
      </c>
      <c r="C19266" s="1" t="s">
        <v>4</v>
      </c>
      <c r="D19266" s="2">
        <f t="shared" si="78"/>
        <v>2139.7708587500001</v>
      </c>
    </row>
    <row r="19267" spans="1:4" x14ac:dyDescent="0.3">
      <c r="A19267" s="3">
        <v>44578.635416666664</v>
      </c>
      <c r="B19267" s="4">
        <v>8408.2743530000007</v>
      </c>
      <c r="C19267" s="1" t="s">
        <v>4</v>
      </c>
      <c r="D19267" s="2">
        <f t="shared" si="78"/>
        <v>2102.0685882500002</v>
      </c>
    </row>
    <row r="19268" spans="1:4" x14ac:dyDescent="0.3">
      <c r="A19268" s="3">
        <v>44578.645833333336</v>
      </c>
      <c r="B19268" s="4">
        <v>8488.850891</v>
      </c>
      <c r="C19268" s="1" t="s">
        <v>4</v>
      </c>
      <c r="D19268" s="2">
        <f t="shared" si="78"/>
        <v>2122.21272275</v>
      </c>
    </row>
    <row r="19269" spans="1:4" x14ac:dyDescent="0.3">
      <c r="A19269" s="3">
        <v>44578.65625</v>
      </c>
      <c r="B19269" s="4">
        <v>8487.9335940000001</v>
      </c>
      <c r="C19269" s="1" t="s">
        <v>4</v>
      </c>
      <c r="D19269" s="2">
        <f t="shared" si="78"/>
        <v>2121.9833985</v>
      </c>
    </row>
    <row r="19270" spans="1:4" x14ac:dyDescent="0.3">
      <c r="A19270" s="3">
        <v>44578.666666666664</v>
      </c>
      <c r="B19270" s="4">
        <v>8725.2427979999993</v>
      </c>
      <c r="C19270" s="1" t="s">
        <v>4</v>
      </c>
      <c r="D19270" s="2">
        <f t="shared" si="78"/>
        <v>2181.3106994999998</v>
      </c>
    </row>
    <row r="19271" spans="1:4" x14ac:dyDescent="0.3">
      <c r="A19271" s="3">
        <v>44578.677083333336</v>
      </c>
      <c r="B19271" s="4">
        <v>8698.4987789999996</v>
      </c>
      <c r="C19271" s="1" t="s">
        <v>4</v>
      </c>
      <c r="D19271" s="2">
        <f t="shared" si="78"/>
        <v>2174.6246947499999</v>
      </c>
    </row>
    <row r="19272" spans="1:4" x14ac:dyDescent="0.3">
      <c r="A19272" s="3">
        <v>44578.6875</v>
      </c>
      <c r="B19272" s="4">
        <v>8724.8561399999999</v>
      </c>
      <c r="C19272" s="1" t="s">
        <v>4</v>
      </c>
      <c r="D19272" s="2">
        <f t="shared" si="78"/>
        <v>2181.214035</v>
      </c>
    </row>
    <row r="19273" spans="1:4" x14ac:dyDescent="0.3">
      <c r="A19273" s="3">
        <v>44578.697916666664</v>
      </c>
      <c r="B19273" s="4">
        <v>8791.2666019999997</v>
      </c>
      <c r="C19273" s="1" t="s">
        <v>4</v>
      </c>
      <c r="D19273" s="2">
        <f t="shared" si="78"/>
        <v>2197.8166504999999</v>
      </c>
    </row>
    <row r="19274" spans="1:4" x14ac:dyDescent="0.3">
      <c r="A19274" s="3">
        <v>44578.708333333336</v>
      </c>
      <c r="B19274" s="4">
        <v>8828.9624629999998</v>
      </c>
      <c r="C19274" s="1" t="s">
        <v>4</v>
      </c>
      <c r="D19274" s="2">
        <f t="shared" si="78"/>
        <v>2207.24061575</v>
      </c>
    </row>
    <row r="19275" spans="1:4" x14ac:dyDescent="0.3">
      <c r="A19275" s="3">
        <v>44578.71875</v>
      </c>
      <c r="B19275" s="4">
        <v>8740.8045650000004</v>
      </c>
      <c r="C19275" s="1" t="s">
        <v>4</v>
      </c>
      <c r="D19275" s="2">
        <f t="shared" si="78"/>
        <v>2185.2011412500001</v>
      </c>
    </row>
    <row r="19276" spans="1:4" x14ac:dyDescent="0.3">
      <c r="A19276" s="3">
        <v>44578.729166666664</v>
      </c>
      <c r="B19276" s="4">
        <v>8912.3199459999996</v>
      </c>
      <c r="C19276" s="1" t="s">
        <v>4</v>
      </c>
      <c r="D19276" s="2">
        <f t="shared" si="78"/>
        <v>2228.0799864999999</v>
      </c>
    </row>
    <row r="19277" spans="1:4" x14ac:dyDescent="0.3">
      <c r="A19277" s="3">
        <v>44578.739583333336</v>
      </c>
      <c r="B19277" s="4">
        <v>9075.9763180000009</v>
      </c>
      <c r="C19277" s="1" t="s">
        <v>4</v>
      </c>
      <c r="D19277" s="2">
        <f t="shared" si="78"/>
        <v>2268.9940795000002</v>
      </c>
    </row>
    <row r="19278" spans="1:4" x14ac:dyDescent="0.3">
      <c r="A19278" s="3">
        <v>44578.75</v>
      </c>
      <c r="B19278" s="4">
        <v>9125.2461550000007</v>
      </c>
      <c r="C19278" s="1" t="s">
        <v>4</v>
      </c>
      <c r="D19278" s="2">
        <f t="shared" si="78"/>
        <v>2281.3115387500002</v>
      </c>
    </row>
    <row r="19279" spans="1:4" x14ac:dyDescent="0.3">
      <c r="A19279" s="3">
        <v>44578.760416666664</v>
      </c>
      <c r="B19279" s="4">
        <v>8863.6511840000003</v>
      </c>
      <c r="C19279" s="1" t="s">
        <v>4</v>
      </c>
      <c r="D19279" s="2">
        <f t="shared" si="78"/>
        <v>2215.9127960000001</v>
      </c>
    </row>
    <row r="19280" spans="1:4" x14ac:dyDescent="0.3">
      <c r="A19280" s="3">
        <v>44578.770833333336</v>
      </c>
      <c r="B19280" s="4">
        <v>8811.1177370000005</v>
      </c>
      <c r="C19280" s="1" t="s">
        <v>4</v>
      </c>
      <c r="D19280" s="2">
        <f t="shared" si="78"/>
        <v>2202.7794342500001</v>
      </c>
    </row>
    <row r="19281" spans="1:4" x14ac:dyDescent="0.3">
      <c r="A19281" s="3">
        <v>44578.78125</v>
      </c>
      <c r="B19281" s="4">
        <v>8804.4950559999997</v>
      </c>
      <c r="C19281" s="1" t="s">
        <v>4</v>
      </c>
      <c r="D19281" s="2">
        <f t="shared" si="78"/>
        <v>2201.1237639999999</v>
      </c>
    </row>
    <row r="19282" spans="1:4" x14ac:dyDescent="0.3">
      <c r="A19282" s="3">
        <v>44578.791666666664</v>
      </c>
      <c r="B19282" s="4">
        <v>8815.3509520000007</v>
      </c>
      <c r="C19282" s="1" t="s">
        <v>4</v>
      </c>
      <c r="D19282" s="2">
        <f t="shared" si="78"/>
        <v>2203.8377380000002</v>
      </c>
    </row>
    <row r="19283" spans="1:4" x14ac:dyDescent="0.3">
      <c r="A19283" s="3">
        <v>44578.802083333336</v>
      </c>
      <c r="B19283" s="4">
        <v>8698.5858759999992</v>
      </c>
      <c r="C19283" s="1" t="s">
        <v>4</v>
      </c>
      <c r="D19283" s="2">
        <f t="shared" si="78"/>
        <v>2174.6464689999998</v>
      </c>
    </row>
    <row r="19284" spans="1:4" x14ac:dyDescent="0.3">
      <c r="A19284" s="3">
        <v>44578.8125</v>
      </c>
      <c r="B19284" s="4">
        <v>8708.5469969999995</v>
      </c>
      <c r="C19284" s="1" t="s">
        <v>4</v>
      </c>
      <c r="D19284" s="2">
        <f t="shared" si="78"/>
        <v>2177.1367492499999</v>
      </c>
    </row>
    <row r="19285" spans="1:4" x14ac:dyDescent="0.3">
      <c r="A19285" s="3">
        <v>44578.822916666664</v>
      </c>
      <c r="B19285" s="4">
        <v>8726.4310299999997</v>
      </c>
      <c r="C19285" s="1" t="s">
        <v>4</v>
      </c>
      <c r="D19285" s="2">
        <f t="shared" si="78"/>
        <v>2181.6077574999999</v>
      </c>
    </row>
    <row r="19286" spans="1:4" x14ac:dyDescent="0.3">
      <c r="A19286" s="3">
        <v>44578.833333333336</v>
      </c>
      <c r="B19286" s="4">
        <v>8725.6777340000008</v>
      </c>
      <c r="C19286" s="1" t="s">
        <v>4</v>
      </c>
      <c r="D19286" s="2">
        <f t="shared" si="78"/>
        <v>2181.4194335000002</v>
      </c>
    </row>
    <row r="19287" spans="1:4" x14ac:dyDescent="0.3">
      <c r="A19287" s="3">
        <v>44578.84375</v>
      </c>
      <c r="B19287" s="4">
        <v>8455.0991209999993</v>
      </c>
      <c r="C19287" s="1" t="s">
        <v>4</v>
      </c>
      <c r="D19287" s="2">
        <f t="shared" si="78"/>
        <v>2113.7747802499998</v>
      </c>
    </row>
    <row r="19288" spans="1:4" x14ac:dyDescent="0.3">
      <c r="A19288" s="3">
        <v>44578.854166666664</v>
      </c>
      <c r="B19288" s="4">
        <v>8413.2604370000008</v>
      </c>
      <c r="C19288" s="1" t="s">
        <v>4</v>
      </c>
      <c r="D19288" s="2">
        <f t="shared" si="78"/>
        <v>2103.3151092500002</v>
      </c>
    </row>
    <row r="19289" spans="1:4" x14ac:dyDescent="0.3">
      <c r="A19289" s="3">
        <v>44578.864583333336</v>
      </c>
      <c r="B19289" s="4">
        <v>8317.3924559999996</v>
      </c>
      <c r="C19289" s="1" t="s">
        <v>4</v>
      </c>
      <c r="D19289" s="2">
        <f t="shared" si="78"/>
        <v>2079.3481139999999</v>
      </c>
    </row>
    <row r="19290" spans="1:4" x14ac:dyDescent="0.3">
      <c r="A19290" s="3">
        <v>44578.875</v>
      </c>
      <c r="B19290" s="4">
        <v>8358.9738770000004</v>
      </c>
      <c r="C19290" s="1" t="s">
        <v>4</v>
      </c>
      <c r="D19290" s="2">
        <f t="shared" si="78"/>
        <v>2089.7434692500001</v>
      </c>
    </row>
    <row r="19291" spans="1:4" x14ac:dyDescent="0.3">
      <c r="A19291" s="3">
        <v>44578.885416666664</v>
      </c>
      <c r="B19291" s="4">
        <v>8201.2449949999991</v>
      </c>
      <c r="C19291" s="1" t="s">
        <v>4</v>
      </c>
      <c r="D19291" s="2">
        <f t="shared" si="78"/>
        <v>2050.3112487499998</v>
      </c>
    </row>
    <row r="19292" spans="1:4" x14ac:dyDescent="0.3">
      <c r="A19292" s="3">
        <v>44578.895833333336</v>
      </c>
      <c r="B19292" s="4">
        <v>8840.5889889999999</v>
      </c>
      <c r="C19292" s="1" t="s">
        <v>4</v>
      </c>
      <c r="D19292" s="2">
        <f t="shared" si="78"/>
        <v>2210.14724725</v>
      </c>
    </row>
    <row r="19293" spans="1:4" x14ac:dyDescent="0.3">
      <c r="A19293" s="3">
        <v>44578.90625</v>
      </c>
      <c r="B19293" s="4">
        <v>9163.8771359999992</v>
      </c>
      <c r="C19293" s="1" t="s">
        <v>4</v>
      </c>
      <c r="D19293" s="2">
        <f t="shared" si="78"/>
        <v>2290.9692839999998</v>
      </c>
    </row>
    <row r="19294" spans="1:4" x14ac:dyDescent="0.3">
      <c r="A19294" s="3">
        <v>44578.916666666664</v>
      </c>
      <c r="B19294" s="4">
        <v>9670.2651370000003</v>
      </c>
      <c r="C19294" s="1" t="s">
        <v>4</v>
      </c>
      <c r="D19294" s="2">
        <f t="shared" si="78"/>
        <v>2417.5662842500001</v>
      </c>
    </row>
    <row r="19295" spans="1:4" x14ac:dyDescent="0.3">
      <c r="A19295" s="3">
        <v>44578.927083333336</v>
      </c>
      <c r="B19295" s="4">
        <v>9670.1473389999992</v>
      </c>
      <c r="C19295" s="1" t="s">
        <v>4</v>
      </c>
      <c r="D19295" s="2">
        <f t="shared" si="78"/>
        <v>2417.5368347499998</v>
      </c>
    </row>
    <row r="19296" spans="1:4" x14ac:dyDescent="0.3">
      <c r="A19296" s="3">
        <v>44578.9375</v>
      </c>
      <c r="B19296" s="4">
        <v>9887.1971439999998</v>
      </c>
      <c r="C19296" s="1" t="s">
        <v>4</v>
      </c>
      <c r="D19296" s="2">
        <f t="shared" si="78"/>
        <v>2471.7992859999999</v>
      </c>
    </row>
    <row r="19297" spans="1:4" x14ac:dyDescent="0.3">
      <c r="A19297" s="3">
        <v>44578.947916666664</v>
      </c>
      <c r="B19297" s="4">
        <v>9880.8580320000001</v>
      </c>
      <c r="C19297" s="1" t="s">
        <v>4</v>
      </c>
      <c r="D19297" s="2">
        <f t="shared" si="78"/>
        <v>2470.214508</v>
      </c>
    </row>
    <row r="19298" spans="1:4" x14ac:dyDescent="0.3">
      <c r="A19298" s="3">
        <v>44578.958333333336</v>
      </c>
      <c r="B19298" s="4">
        <v>9761.7308959999991</v>
      </c>
      <c r="C19298" s="1" t="s">
        <v>4</v>
      </c>
      <c r="D19298" s="2">
        <f t="shared" si="78"/>
        <v>2440.4327239999998</v>
      </c>
    </row>
    <row r="19299" spans="1:4" x14ac:dyDescent="0.3">
      <c r="A19299" s="3">
        <v>44578.96875</v>
      </c>
      <c r="B19299" s="4">
        <v>9877.9012449999991</v>
      </c>
      <c r="C19299" s="1" t="s">
        <v>4</v>
      </c>
      <c r="D19299" s="2">
        <f t="shared" si="78"/>
        <v>2469.4753112499998</v>
      </c>
    </row>
    <row r="19300" spans="1:4" x14ac:dyDescent="0.3">
      <c r="A19300" s="3">
        <v>44578.979166666664</v>
      </c>
      <c r="B19300" s="4">
        <v>9969.0151370000003</v>
      </c>
      <c r="C19300" s="1" t="s">
        <v>4</v>
      </c>
      <c r="D19300" s="2">
        <f t="shared" si="78"/>
        <v>2492.2537842500001</v>
      </c>
    </row>
    <row r="19301" spans="1:4" x14ac:dyDescent="0.3">
      <c r="A19301" s="3">
        <v>44578.989583333336</v>
      </c>
      <c r="B19301" s="4">
        <v>9701.7215579999993</v>
      </c>
      <c r="C19301" s="1" t="s">
        <v>4</v>
      </c>
      <c r="D19301" s="2">
        <f t="shared" si="78"/>
        <v>2425.4303894999998</v>
      </c>
    </row>
    <row r="19302" spans="1:4" x14ac:dyDescent="0.3">
      <c r="A19302" s="3">
        <v>44579</v>
      </c>
      <c r="B19302" s="4">
        <v>9949.4432369999995</v>
      </c>
      <c r="C19302" s="1" t="s">
        <v>4</v>
      </c>
      <c r="D19302" s="2">
        <f t="shared" si="78"/>
        <v>2487.3608092499999</v>
      </c>
    </row>
    <row r="19303" spans="1:4" x14ac:dyDescent="0.3">
      <c r="A19303" s="3">
        <v>44579.010416666664</v>
      </c>
      <c r="B19303" s="4">
        <v>9803.9348140000002</v>
      </c>
      <c r="C19303" s="1" t="s">
        <v>4</v>
      </c>
      <c r="D19303" s="2">
        <f t="shared" si="78"/>
        <v>2450.9837035</v>
      </c>
    </row>
    <row r="19304" spans="1:4" x14ac:dyDescent="0.3">
      <c r="A19304" s="3">
        <v>44579.020833333336</v>
      </c>
      <c r="B19304" s="4">
        <v>9806.3765870000007</v>
      </c>
      <c r="C19304" s="1" t="s">
        <v>4</v>
      </c>
      <c r="D19304" s="2">
        <f t="shared" si="78"/>
        <v>2451.5941467500002</v>
      </c>
    </row>
    <row r="19305" spans="1:4" x14ac:dyDescent="0.3">
      <c r="A19305" s="3">
        <v>44579.03125</v>
      </c>
      <c r="B19305" s="4">
        <v>9879.3906860000006</v>
      </c>
      <c r="C19305" s="1" t="s">
        <v>4</v>
      </c>
      <c r="D19305" s="2">
        <f t="shared" si="78"/>
        <v>2469.8476715000002</v>
      </c>
    </row>
    <row r="19306" spans="1:4" x14ac:dyDescent="0.3">
      <c r="A19306" s="3">
        <v>44579.041666666664</v>
      </c>
      <c r="B19306" s="4">
        <v>9915.6988529999999</v>
      </c>
      <c r="C19306" s="1" t="s">
        <v>4</v>
      </c>
      <c r="D19306" s="2">
        <f t="shared" si="78"/>
        <v>2478.92471325</v>
      </c>
    </row>
    <row r="19307" spans="1:4" x14ac:dyDescent="0.3">
      <c r="A19307" s="3">
        <v>44579.052083333336</v>
      </c>
      <c r="B19307" s="4">
        <v>9782.5701900000004</v>
      </c>
      <c r="C19307" s="1" t="s">
        <v>4</v>
      </c>
      <c r="D19307" s="2">
        <f t="shared" si="78"/>
        <v>2445.6425475000001</v>
      </c>
    </row>
    <row r="19308" spans="1:4" x14ac:dyDescent="0.3">
      <c r="A19308" s="3">
        <v>44579.0625</v>
      </c>
      <c r="B19308" s="4">
        <v>9737.7264400000004</v>
      </c>
      <c r="C19308" s="1" t="s">
        <v>4</v>
      </c>
      <c r="D19308" s="2">
        <f t="shared" si="78"/>
        <v>2434.4316100000001</v>
      </c>
    </row>
    <row r="19309" spans="1:4" x14ac:dyDescent="0.3">
      <c r="A19309" s="3">
        <v>44579.072916666664</v>
      </c>
      <c r="B19309" s="4">
        <v>9693.1080320000001</v>
      </c>
      <c r="C19309" s="1" t="s">
        <v>4</v>
      </c>
      <c r="D19309" s="2">
        <f t="shared" si="78"/>
        <v>2423.277008</v>
      </c>
    </row>
    <row r="19310" spans="1:4" x14ac:dyDescent="0.3">
      <c r="A19310" s="3">
        <v>44579.083333333336</v>
      </c>
      <c r="B19310" s="4">
        <v>9642.9957279999999</v>
      </c>
      <c r="C19310" s="1" t="s">
        <v>4</v>
      </c>
      <c r="D19310" s="2">
        <f t="shared" si="78"/>
        <v>2410.748932</v>
      </c>
    </row>
    <row r="19311" spans="1:4" x14ac:dyDescent="0.3">
      <c r="A19311" s="3">
        <v>44579.09375</v>
      </c>
      <c r="B19311" s="4">
        <v>9717.9370729999991</v>
      </c>
      <c r="C19311" s="1" t="s">
        <v>4</v>
      </c>
      <c r="D19311" s="2">
        <f t="shared" si="78"/>
        <v>2429.4842682499998</v>
      </c>
    </row>
    <row r="19312" spans="1:4" x14ac:dyDescent="0.3">
      <c r="A19312" s="3">
        <v>44579.104166666664</v>
      </c>
      <c r="B19312" s="4">
        <v>9634.0054319999999</v>
      </c>
      <c r="C19312" s="1" t="s">
        <v>4</v>
      </c>
      <c r="D19312" s="2">
        <f t="shared" si="78"/>
        <v>2408.501358</v>
      </c>
    </row>
    <row r="19313" spans="1:4" x14ac:dyDescent="0.3">
      <c r="A19313" s="3">
        <v>44579.114583333336</v>
      </c>
      <c r="B19313" s="4">
        <v>9652.0609129999993</v>
      </c>
      <c r="C19313" s="1" t="s">
        <v>4</v>
      </c>
      <c r="D19313" s="2">
        <f t="shared" si="78"/>
        <v>2413.0152282499998</v>
      </c>
    </row>
    <row r="19314" spans="1:4" x14ac:dyDescent="0.3">
      <c r="A19314" s="3">
        <v>44579.125</v>
      </c>
      <c r="B19314" s="4">
        <v>9619.9834589999991</v>
      </c>
      <c r="C19314" s="1" t="s">
        <v>4</v>
      </c>
      <c r="D19314" s="2">
        <f t="shared" si="78"/>
        <v>2404.9958647499998</v>
      </c>
    </row>
    <row r="19315" spans="1:4" x14ac:dyDescent="0.3">
      <c r="A19315" s="3">
        <v>44579.135416666664</v>
      </c>
      <c r="B19315" s="4">
        <v>9588.6947020000007</v>
      </c>
      <c r="C19315" s="1" t="s">
        <v>4</v>
      </c>
      <c r="D19315" s="2">
        <f t="shared" si="78"/>
        <v>2397.1736755000002</v>
      </c>
    </row>
    <row r="19316" spans="1:4" x14ac:dyDescent="0.3">
      <c r="A19316" s="3">
        <v>44579.145833333336</v>
      </c>
      <c r="B19316" s="4">
        <v>9664.8684689999991</v>
      </c>
      <c r="C19316" s="1" t="s">
        <v>4</v>
      </c>
      <c r="D19316" s="2">
        <f t="shared" si="78"/>
        <v>2416.2171172499998</v>
      </c>
    </row>
    <row r="19317" spans="1:4" x14ac:dyDescent="0.3">
      <c r="A19317" s="3">
        <v>44579.15625</v>
      </c>
      <c r="B19317" s="4">
        <v>9643.2385250000007</v>
      </c>
      <c r="C19317" s="1" t="s">
        <v>4</v>
      </c>
      <c r="D19317" s="2">
        <f t="shared" si="78"/>
        <v>2410.8096312500002</v>
      </c>
    </row>
    <row r="19318" spans="1:4" x14ac:dyDescent="0.3">
      <c r="A19318" s="3">
        <v>44579.166666666664</v>
      </c>
      <c r="B19318" s="4">
        <v>9623.0778809999993</v>
      </c>
      <c r="C19318" s="1" t="s">
        <v>4</v>
      </c>
      <c r="D19318" s="2">
        <f t="shared" si="78"/>
        <v>2405.7694702499998</v>
      </c>
    </row>
    <row r="19319" spans="1:4" x14ac:dyDescent="0.3">
      <c r="A19319" s="3">
        <v>44579.177083333336</v>
      </c>
      <c r="B19319" s="4">
        <v>9792.7600710000006</v>
      </c>
      <c r="C19319" s="1" t="s">
        <v>4</v>
      </c>
      <c r="D19319" s="2">
        <f t="shared" si="78"/>
        <v>2448.1900177500002</v>
      </c>
    </row>
    <row r="19320" spans="1:4" x14ac:dyDescent="0.3">
      <c r="A19320" s="3">
        <v>44579.1875</v>
      </c>
      <c r="B19320" s="4">
        <v>9789.6365970000006</v>
      </c>
      <c r="C19320" s="1" t="s">
        <v>4</v>
      </c>
      <c r="D19320" s="2">
        <f t="shared" si="78"/>
        <v>2447.4091492500002</v>
      </c>
    </row>
    <row r="19321" spans="1:4" x14ac:dyDescent="0.3">
      <c r="A19321" s="3">
        <v>44579.197916666664</v>
      </c>
      <c r="B19321" s="4">
        <v>9923.5358890000007</v>
      </c>
      <c r="C19321" s="1" t="s">
        <v>4</v>
      </c>
      <c r="D19321" s="2">
        <f t="shared" si="78"/>
        <v>2480.8839722500002</v>
      </c>
    </row>
    <row r="19322" spans="1:4" x14ac:dyDescent="0.3">
      <c r="A19322" s="3">
        <v>44579.208333333336</v>
      </c>
      <c r="B19322" s="4">
        <v>9611.7603760000002</v>
      </c>
      <c r="C19322" s="1" t="s">
        <v>4</v>
      </c>
      <c r="D19322" s="2">
        <f t="shared" si="78"/>
        <v>2402.940094</v>
      </c>
    </row>
    <row r="19323" spans="1:4" x14ac:dyDescent="0.3">
      <c r="A19323" s="3">
        <v>44579.21875</v>
      </c>
      <c r="B19323" s="4">
        <v>9900.3580930000007</v>
      </c>
      <c r="C19323" s="1" t="s">
        <v>4</v>
      </c>
      <c r="D19323" s="2">
        <f t="shared" si="78"/>
        <v>2475.0895232500002</v>
      </c>
    </row>
    <row r="19324" spans="1:4" x14ac:dyDescent="0.3">
      <c r="A19324" s="3">
        <v>44579.229166666664</v>
      </c>
      <c r="B19324" s="4">
        <v>9671.637573</v>
      </c>
      <c r="C19324" s="1" t="s">
        <v>4</v>
      </c>
      <c r="D19324" s="2">
        <f t="shared" si="78"/>
        <v>2417.90939325</v>
      </c>
    </row>
    <row r="19325" spans="1:4" x14ac:dyDescent="0.3">
      <c r="A19325" s="3">
        <v>44579.239583333336</v>
      </c>
      <c r="B19325" s="4">
        <v>9244.1517330000006</v>
      </c>
      <c r="C19325" s="1" t="s">
        <v>4</v>
      </c>
      <c r="D19325" s="2">
        <f t="shared" si="78"/>
        <v>2311.0379332500002</v>
      </c>
    </row>
    <row r="19326" spans="1:4" x14ac:dyDescent="0.3">
      <c r="A19326" s="3">
        <v>44579.25</v>
      </c>
      <c r="B19326" s="4">
        <v>8585.932922</v>
      </c>
      <c r="C19326" s="1" t="s">
        <v>4</v>
      </c>
      <c r="D19326" s="2">
        <f t="shared" si="78"/>
        <v>2146.4832305</v>
      </c>
    </row>
    <row r="19327" spans="1:4" x14ac:dyDescent="0.3">
      <c r="A19327" s="3">
        <v>44579.260416666664</v>
      </c>
      <c r="B19327" s="4">
        <v>9118.9644169999992</v>
      </c>
      <c r="C19327" s="1" t="s">
        <v>4</v>
      </c>
      <c r="D19327" s="2">
        <f t="shared" si="78"/>
        <v>2279.7411042499998</v>
      </c>
    </row>
    <row r="19328" spans="1:4" x14ac:dyDescent="0.3">
      <c r="A19328" s="3">
        <v>44579.270833333336</v>
      </c>
      <c r="B19328" s="4">
        <v>8916.7454830000006</v>
      </c>
      <c r="C19328" s="1" t="s">
        <v>4</v>
      </c>
      <c r="D19328" s="2">
        <f t="shared" si="78"/>
        <v>2229.1863707500002</v>
      </c>
    </row>
    <row r="19329" spans="1:4" x14ac:dyDescent="0.3">
      <c r="A19329" s="3">
        <v>44579.28125</v>
      </c>
      <c r="B19329" s="4">
        <v>9282.3000489999995</v>
      </c>
      <c r="C19329" s="1" t="s">
        <v>4</v>
      </c>
      <c r="D19329" s="2">
        <f t="shared" si="78"/>
        <v>2320.5750122499999</v>
      </c>
    </row>
    <row r="19330" spans="1:4" x14ac:dyDescent="0.3">
      <c r="A19330" s="3">
        <v>44579.291666666664</v>
      </c>
      <c r="B19330" s="4">
        <v>9328.9574580000008</v>
      </c>
      <c r="C19330" s="1" t="s">
        <v>4</v>
      </c>
      <c r="D19330" s="2">
        <f t="shared" si="78"/>
        <v>2332.2393645000002</v>
      </c>
    </row>
    <row r="19331" spans="1:4" x14ac:dyDescent="0.3">
      <c r="A19331" s="3">
        <v>44579.302083333336</v>
      </c>
      <c r="B19331" s="4">
        <v>9239.7821349999995</v>
      </c>
      <c r="C19331" s="1" t="s">
        <v>4</v>
      </c>
      <c r="D19331" s="2">
        <f t="shared" si="78"/>
        <v>2309.9455337499999</v>
      </c>
    </row>
    <row r="19332" spans="1:4" x14ac:dyDescent="0.3">
      <c r="A19332" s="3">
        <v>44579.3125</v>
      </c>
      <c r="B19332" s="4">
        <v>9174.0774839999995</v>
      </c>
      <c r="C19332" s="1" t="s">
        <v>4</v>
      </c>
      <c r="D19332" s="2">
        <f t="shared" si="78"/>
        <v>2293.5193709999999</v>
      </c>
    </row>
    <row r="19333" spans="1:4" x14ac:dyDescent="0.3">
      <c r="A19333" s="3">
        <v>44579.322916666664</v>
      </c>
      <c r="B19333" s="4">
        <v>9148.3064579999991</v>
      </c>
      <c r="C19333" s="1" t="s">
        <v>4</v>
      </c>
      <c r="D19333" s="2">
        <f t="shared" si="78"/>
        <v>2287.0766144999998</v>
      </c>
    </row>
    <row r="19334" spans="1:4" x14ac:dyDescent="0.3">
      <c r="A19334" s="3">
        <v>44579.333333333336</v>
      </c>
      <c r="B19334" s="4">
        <v>9367.4222719999998</v>
      </c>
      <c r="C19334" s="1" t="s">
        <v>4</v>
      </c>
      <c r="D19334" s="2">
        <f t="shared" si="78"/>
        <v>2341.8555679999999</v>
      </c>
    </row>
    <row r="19335" spans="1:4" x14ac:dyDescent="0.3">
      <c r="A19335" s="3">
        <v>44579.34375</v>
      </c>
      <c r="B19335" s="4">
        <v>9088.1933590000008</v>
      </c>
      <c r="C19335" s="1" t="s">
        <v>4</v>
      </c>
      <c r="D19335" s="2">
        <f t="shared" si="78"/>
        <v>2272.0483397500002</v>
      </c>
    </row>
    <row r="19336" spans="1:4" x14ac:dyDescent="0.3">
      <c r="A19336" s="3">
        <v>44579.354166666664</v>
      </c>
      <c r="B19336" s="4">
        <v>9325.5082399999992</v>
      </c>
      <c r="C19336" s="1" t="s">
        <v>4</v>
      </c>
      <c r="D19336" s="2">
        <f t="shared" si="78"/>
        <v>2331.3770599999998</v>
      </c>
    </row>
    <row r="19337" spans="1:4" x14ac:dyDescent="0.3">
      <c r="A19337" s="3">
        <v>44579.364583333336</v>
      </c>
      <c r="B19337" s="4">
        <v>9448.4791870000008</v>
      </c>
      <c r="C19337" s="1" t="s">
        <v>4</v>
      </c>
      <c r="D19337" s="2">
        <f t="shared" si="78"/>
        <v>2362.1197967500002</v>
      </c>
    </row>
    <row r="19338" spans="1:4" x14ac:dyDescent="0.3">
      <c r="A19338" s="3">
        <v>44579.375</v>
      </c>
      <c r="B19338" s="4">
        <v>9419.2306210000006</v>
      </c>
      <c r="C19338" s="1" t="s">
        <v>4</v>
      </c>
      <c r="D19338" s="2">
        <f t="shared" si="78"/>
        <v>2354.8076552500002</v>
      </c>
    </row>
    <row r="19339" spans="1:4" x14ac:dyDescent="0.3">
      <c r="A19339" s="3">
        <v>44579.385416666664</v>
      </c>
      <c r="B19339" s="4">
        <v>9567.6572269999997</v>
      </c>
      <c r="C19339" s="1" t="s">
        <v>4</v>
      </c>
      <c r="D19339" s="2">
        <f t="shared" si="78"/>
        <v>2391.9143067499999</v>
      </c>
    </row>
    <row r="19340" spans="1:4" x14ac:dyDescent="0.3">
      <c r="A19340" s="3">
        <v>44579.395833333336</v>
      </c>
      <c r="B19340" s="4">
        <v>9594.8524479999996</v>
      </c>
      <c r="C19340" s="1" t="s">
        <v>4</v>
      </c>
      <c r="D19340" s="2">
        <f t="shared" si="78"/>
        <v>2398.7131119999999</v>
      </c>
    </row>
    <row r="19341" spans="1:4" x14ac:dyDescent="0.3">
      <c r="A19341" s="3">
        <v>44579.40625</v>
      </c>
      <c r="B19341" s="4">
        <v>9509.7668460000004</v>
      </c>
      <c r="C19341" s="1" t="s">
        <v>4</v>
      </c>
      <c r="D19341" s="2">
        <f t="shared" si="78"/>
        <v>2377.4417115000001</v>
      </c>
    </row>
    <row r="19342" spans="1:4" x14ac:dyDescent="0.3">
      <c r="A19342" s="3">
        <v>44579.416666666664</v>
      </c>
      <c r="B19342" s="4">
        <v>9619.8386229999996</v>
      </c>
      <c r="C19342" s="1" t="s">
        <v>4</v>
      </c>
      <c r="D19342" s="2">
        <f t="shared" si="78"/>
        <v>2404.9596557499999</v>
      </c>
    </row>
    <row r="19343" spans="1:4" x14ac:dyDescent="0.3">
      <c r="A19343" s="3">
        <v>44579.427083333336</v>
      </c>
      <c r="B19343" s="4">
        <v>9575.8190919999997</v>
      </c>
      <c r="C19343" s="1" t="s">
        <v>4</v>
      </c>
      <c r="D19343" s="2">
        <f t="shared" si="78"/>
        <v>2393.9547729999999</v>
      </c>
    </row>
    <row r="19344" spans="1:4" x14ac:dyDescent="0.3">
      <c r="A19344" s="3">
        <v>44579.4375</v>
      </c>
      <c r="B19344" s="4">
        <v>9610.4238280000009</v>
      </c>
      <c r="C19344" s="1" t="s">
        <v>4</v>
      </c>
      <c r="D19344" s="2">
        <f t="shared" si="78"/>
        <v>2402.6059570000002</v>
      </c>
    </row>
    <row r="19345" spans="1:4" x14ac:dyDescent="0.3">
      <c r="A19345" s="3">
        <v>44579.447916666664</v>
      </c>
      <c r="B19345" s="4">
        <v>9330.1102910000009</v>
      </c>
      <c r="C19345" s="1" t="s">
        <v>4</v>
      </c>
      <c r="D19345" s="2">
        <f t="shared" si="78"/>
        <v>2332.5275727500002</v>
      </c>
    </row>
    <row r="19346" spans="1:4" x14ac:dyDescent="0.3">
      <c r="A19346" s="3">
        <v>44579.458333333336</v>
      </c>
      <c r="B19346" s="4">
        <v>9359.7196349999995</v>
      </c>
      <c r="C19346" s="1" t="s">
        <v>4</v>
      </c>
      <c r="D19346" s="2">
        <f t="shared" si="78"/>
        <v>2339.9299087499999</v>
      </c>
    </row>
    <row r="19347" spans="1:4" x14ac:dyDescent="0.3">
      <c r="A19347" s="3">
        <v>44579.46875</v>
      </c>
      <c r="B19347" s="4">
        <v>9429.1762699999999</v>
      </c>
      <c r="C19347" s="1" t="s">
        <v>4</v>
      </c>
      <c r="D19347" s="2">
        <f t="shared" si="78"/>
        <v>2357.2940675</v>
      </c>
    </row>
    <row r="19348" spans="1:4" x14ac:dyDescent="0.3">
      <c r="A19348" s="3">
        <v>44579.479166666664</v>
      </c>
      <c r="B19348" s="4">
        <v>9428.4235229999995</v>
      </c>
      <c r="C19348" s="1" t="s">
        <v>4</v>
      </c>
      <c r="D19348" s="2">
        <f t="shared" si="78"/>
        <v>2357.1058807499999</v>
      </c>
    </row>
    <row r="19349" spans="1:4" x14ac:dyDescent="0.3">
      <c r="A19349" s="3">
        <v>44579.489583333336</v>
      </c>
      <c r="B19349" s="4">
        <v>9600.9701540000005</v>
      </c>
      <c r="C19349" s="1" t="s">
        <v>4</v>
      </c>
      <c r="D19349" s="2">
        <f t="shared" si="78"/>
        <v>2400.2425385000001</v>
      </c>
    </row>
    <row r="19350" spans="1:4" x14ac:dyDescent="0.3">
      <c r="A19350" s="3">
        <v>44579.5</v>
      </c>
      <c r="B19350" s="4">
        <v>9562.8327640000007</v>
      </c>
      <c r="C19350" s="1" t="s">
        <v>4</v>
      </c>
      <c r="D19350" s="2">
        <f t="shared" si="78"/>
        <v>2390.7081910000002</v>
      </c>
    </row>
    <row r="19351" spans="1:4" x14ac:dyDescent="0.3">
      <c r="A19351" s="3">
        <v>44579.510416666664</v>
      </c>
      <c r="B19351" s="4">
        <v>9434.89624</v>
      </c>
      <c r="C19351" s="1" t="s">
        <v>4</v>
      </c>
      <c r="D19351" s="2">
        <f t="shared" si="78"/>
        <v>2358.72406</v>
      </c>
    </row>
    <row r="19352" spans="1:4" x14ac:dyDescent="0.3">
      <c r="A19352" s="3">
        <v>44579.520833333336</v>
      </c>
      <c r="B19352" s="4">
        <v>9429.8917239999992</v>
      </c>
      <c r="C19352" s="1" t="s">
        <v>4</v>
      </c>
      <c r="D19352" s="2">
        <f t="shared" si="78"/>
        <v>2357.4729309999998</v>
      </c>
    </row>
    <row r="19353" spans="1:4" x14ac:dyDescent="0.3">
      <c r="A19353" s="3">
        <v>44579.53125</v>
      </c>
      <c r="B19353" s="4">
        <v>9274.1848750000008</v>
      </c>
      <c r="C19353" s="1" t="s">
        <v>4</v>
      </c>
      <c r="D19353" s="2">
        <f t="shared" si="78"/>
        <v>2318.5462187500002</v>
      </c>
    </row>
    <row r="19354" spans="1:4" x14ac:dyDescent="0.3">
      <c r="A19354" s="3">
        <v>44579.541666666664</v>
      </c>
      <c r="B19354" s="4">
        <v>9360.9283140000007</v>
      </c>
      <c r="C19354" s="1" t="s">
        <v>4</v>
      </c>
      <c r="D19354" s="2">
        <f t="shared" si="78"/>
        <v>2340.2320785000002</v>
      </c>
    </row>
    <row r="19355" spans="1:4" x14ac:dyDescent="0.3">
      <c r="A19355" s="3">
        <v>44579.552083333336</v>
      </c>
      <c r="B19355" s="4">
        <v>9393.7394100000001</v>
      </c>
      <c r="C19355" s="1" t="s">
        <v>4</v>
      </c>
      <c r="D19355" s="2">
        <f t="shared" si="78"/>
        <v>2348.4348525</v>
      </c>
    </row>
    <row r="19356" spans="1:4" x14ac:dyDescent="0.3">
      <c r="A19356" s="3">
        <v>44579.5625</v>
      </c>
      <c r="B19356" s="4">
        <v>9320.1918330000008</v>
      </c>
      <c r="C19356" s="1" t="s">
        <v>4</v>
      </c>
      <c r="D19356" s="2">
        <f t="shared" si="78"/>
        <v>2330.0479582500002</v>
      </c>
    </row>
    <row r="19357" spans="1:4" x14ac:dyDescent="0.3">
      <c r="A19357" s="3">
        <v>44579.572916666664</v>
      </c>
      <c r="B19357" s="4">
        <v>9394.3131709999998</v>
      </c>
      <c r="C19357" s="1" t="s">
        <v>4</v>
      </c>
      <c r="D19357" s="2">
        <f t="shared" si="78"/>
        <v>2348.5782927499999</v>
      </c>
    </row>
    <row r="19358" spans="1:4" x14ac:dyDescent="0.3">
      <c r="A19358" s="3">
        <v>44579.583333333336</v>
      </c>
      <c r="B19358" s="4">
        <v>9444.8975219999993</v>
      </c>
      <c r="C19358" s="1" t="s">
        <v>4</v>
      </c>
      <c r="D19358" s="2">
        <f t="shared" si="78"/>
        <v>2361.2243804999998</v>
      </c>
    </row>
    <row r="19359" spans="1:4" x14ac:dyDescent="0.3">
      <c r="A19359" s="3">
        <v>44579.59375</v>
      </c>
      <c r="B19359" s="4">
        <v>9448.956451</v>
      </c>
      <c r="C19359" s="1" t="s">
        <v>4</v>
      </c>
      <c r="D19359" s="2">
        <f t="shared" si="78"/>
        <v>2362.23911275</v>
      </c>
    </row>
    <row r="19360" spans="1:4" x14ac:dyDescent="0.3">
      <c r="A19360" s="3">
        <v>44579.604166666664</v>
      </c>
      <c r="B19360" s="4">
        <v>9377.1813959999999</v>
      </c>
      <c r="C19360" s="1" t="s">
        <v>4</v>
      </c>
      <c r="D19360" s="2">
        <f t="shared" si="78"/>
        <v>2344.295349</v>
      </c>
    </row>
    <row r="19361" spans="1:4" x14ac:dyDescent="0.3">
      <c r="A19361" s="3">
        <v>44579.614583333336</v>
      </c>
      <c r="B19361" s="4">
        <v>9423.2132569999994</v>
      </c>
      <c r="C19361" s="1" t="s">
        <v>4</v>
      </c>
      <c r="D19361" s="2">
        <f t="shared" si="78"/>
        <v>2355.8033142499999</v>
      </c>
    </row>
    <row r="19362" spans="1:4" x14ac:dyDescent="0.3">
      <c r="A19362" s="3">
        <v>44579.625</v>
      </c>
      <c r="B19362" s="4">
        <v>9520.7916870000008</v>
      </c>
      <c r="C19362" s="1" t="s">
        <v>4</v>
      </c>
      <c r="D19362" s="2">
        <f t="shared" si="78"/>
        <v>2380.1979217500002</v>
      </c>
    </row>
    <row r="19363" spans="1:4" x14ac:dyDescent="0.3">
      <c r="A19363" s="3">
        <v>44579.635416666664</v>
      </c>
      <c r="B19363" s="4">
        <v>9412.4012760000005</v>
      </c>
      <c r="C19363" s="1" t="s">
        <v>4</v>
      </c>
      <c r="D19363" s="2">
        <f t="shared" si="78"/>
        <v>2353.1003190000001</v>
      </c>
    </row>
    <row r="19364" spans="1:4" x14ac:dyDescent="0.3">
      <c r="A19364" s="3">
        <v>44579.645833333336</v>
      </c>
      <c r="B19364" s="4">
        <v>9504.979797</v>
      </c>
      <c r="C19364" s="1" t="s">
        <v>4</v>
      </c>
      <c r="D19364" s="2">
        <f t="shared" si="78"/>
        <v>2376.24494925</v>
      </c>
    </row>
    <row r="19365" spans="1:4" x14ac:dyDescent="0.3">
      <c r="A19365" s="3">
        <v>44579.65625</v>
      </c>
      <c r="B19365" s="4">
        <v>9449.8075260000005</v>
      </c>
      <c r="C19365" s="1" t="s">
        <v>4</v>
      </c>
      <c r="D19365" s="2">
        <f t="shared" si="78"/>
        <v>2362.4518815000001</v>
      </c>
    </row>
    <row r="19366" spans="1:4" x14ac:dyDescent="0.3">
      <c r="A19366" s="3">
        <v>44579.666666666664</v>
      </c>
      <c r="B19366" s="4">
        <v>9100.3687740000005</v>
      </c>
      <c r="C19366" s="1" t="s">
        <v>4</v>
      </c>
      <c r="D19366" s="2">
        <f t="shared" si="78"/>
        <v>2275.0921935000001</v>
      </c>
    </row>
    <row r="19367" spans="1:4" x14ac:dyDescent="0.3">
      <c r="A19367" s="3">
        <v>44579.677083333336</v>
      </c>
      <c r="B19367" s="4">
        <v>9395.5834959999993</v>
      </c>
      <c r="C19367" s="1" t="s">
        <v>4</v>
      </c>
      <c r="D19367" s="2">
        <f t="shared" si="78"/>
        <v>2348.8958739999998</v>
      </c>
    </row>
    <row r="19368" spans="1:4" x14ac:dyDescent="0.3">
      <c r="A19368" s="3">
        <v>44579.6875</v>
      </c>
      <c r="B19368" s="4">
        <v>9306.6408690000007</v>
      </c>
      <c r="C19368" s="1" t="s">
        <v>4</v>
      </c>
      <c r="D19368" s="2">
        <f t="shared" si="78"/>
        <v>2326.6602172500002</v>
      </c>
    </row>
    <row r="19369" spans="1:4" x14ac:dyDescent="0.3">
      <c r="A19369" s="3">
        <v>44579.697916666664</v>
      </c>
      <c r="B19369" s="4">
        <v>9317.3283080000001</v>
      </c>
      <c r="C19369" s="1" t="s">
        <v>4</v>
      </c>
      <c r="D19369" s="2">
        <f t="shared" si="78"/>
        <v>2329.332077</v>
      </c>
    </row>
    <row r="19370" spans="1:4" x14ac:dyDescent="0.3">
      <c r="A19370" s="3">
        <v>44579.708333333336</v>
      </c>
      <c r="B19370" s="4">
        <v>9106.2750849999993</v>
      </c>
      <c r="C19370" s="1" t="s">
        <v>4</v>
      </c>
      <c r="D19370" s="2">
        <f t="shared" si="78"/>
        <v>2276.5687712499998</v>
      </c>
    </row>
    <row r="19371" spans="1:4" x14ac:dyDescent="0.3">
      <c r="A19371" s="3">
        <v>44579.71875</v>
      </c>
      <c r="B19371" s="4">
        <v>9017.3607179999999</v>
      </c>
      <c r="C19371" s="1" t="s">
        <v>4</v>
      </c>
      <c r="D19371" s="2">
        <f t="shared" si="78"/>
        <v>2254.3401795</v>
      </c>
    </row>
    <row r="19372" spans="1:4" x14ac:dyDescent="0.3">
      <c r="A19372" s="3">
        <v>44579.729166666664</v>
      </c>
      <c r="B19372" s="4">
        <v>8990.6330569999991</v>
      </c>
      <c r="C19372" s="1" t="s">
        <v>4</v>
      </c>
      <c r="D19372" s="2">
        <f t="shared" si="78"/>
        <v>2247.6582642499998</v>
      </c>
    </row>
    <row r="19373" spans="1:4" x14ac:dyDescent="0.3">
      <c r="A19373" s="3">
        <v>44579.739583333336</v>
      </c>
      <c r="B19373" s="4">
        <v>9232.0586550000007</v>
      </c>
      <c r="C19373" s="1" t="s">
        <v>4</v>
      </c>
      <c r="D19373" s="2">
        <f t="shared" si="78"/>
        <v>2308.0146637500002</v>
      </c>
    </row>
    <row r="19374" spans="1:4" x14ac:dyDescent="0.3">
      <c r="A19374" s="3">
        <v>44579.75</v>
      </c>
      <c r="B19374" s="4">
        <v>9077.2914430000001</v>
      </c>
      <c r="C19374" s="1" t="s">
        <v>4</v>
      </c>
      <c r="D19374" s="2">
        <f t="shared" si="78"/>
        <v>2269.32286075</v>
      </c>
    </row>
    <row r="19375" spans="1:4" x14ac:dyDescent="0.3">
      <c r="A19375" s="3">
        <v>44579.760416666664</v>
      </c>
      <c r="B19375" s="4">
        <v>9027.8078609999993</v>
      </c>
      <c r="C19375" s="1" t="s">
        <v>4</v>
      </c>
      <c r="D19375" s="2">
        <f t="shared" si="78"/>
        <v>2256.9519652499998</v>
      </c>
    </row>
    <row r="19376" spans="1:4" x14ac:dyDescent="0.3">
      <c r="A19376" s="3">
        <v>44579.770833333336</v>
      </c>
      <c r="B19376" s="4">
        <v>9009.914734</v>
      </c>
      <c r="C19376" s="1" t="s">
        <v>4</v>
      </c>
      <c r="D19376" s="2">
        <f t="shared" si="78"/>
        <v>2252.4786835</v>
      </c>
    </row>
    <row r="19377" spans="1:4" x14ac:dyDescent="0.3">
      <c r="A19377" s="3">
        <v>44579.78125</v>
      </c>
      <c r="B19377" s="4">
        <v>8923.8843379999998</v>
      </c>
      <c r="C19377" s="1" t="s">
        <v>4</v>
      </c>
      <c r="D19377" s="2">
        <f t="shared" si="78"/>
        <v>2230.9710845</v>
      </c>
    </row>
    <row r="19378" spans="1:4" x14ac:dyDescent="0.3">
      <c r="A19378" s="3">
        <v>44579.791666666664</v>
      </c>
      <c r="B19378" s="4">
        <v>8893.9207150000002</v>
      </c>
      <c r="C19378" s="1" t="s">
        <v>4</v>
      </c>
      <c r="D19378" s="2">
        <f t="shared" si="78"/>
        <v>2223.4801787500001</v>
      </c>
    </row>
    <row r="19379" spans="1:4" x14ac:dyDescent="0.3">
      <c r="A19379" s="3">
        <v>44579.802083333336</v>
      </c>
      <c r="B19379" s="4">
        <v>8874.3660280000004</v>
      </c>
      <c r="C19379" s="1" t="s">
        <v>4</v>
      </c>
      <c r="D19379" s="2">
        <f t="shared" si="78"/>
        <v>2218.5915070000001</v>
      </c>
    </row>
    <row r="19380" spans="1:4" x14ac:dyDescent="0.3">
      <c r="A19380" s="3">
        <v>44579.8125</v>
      </c>
      <c r="B19380" s="4">
        <v>8829.3852540000007</v>
      </c>
      <c r="C19380" s="1" t="s">
        <v>4</v>
      </c>
      <c r="D19380" s="2">
        <f t="shared" si="78"/>
        <v>2207.3463135000002</v>
      </c>
    </row>
    <row r="19381" spans="1:4" x14ac:dyDescent="0.3">
      <c r="A19381" s="3">
        <v>44579.822916666664</v>
      </c>
      <c r="B19381" s="4">
        <v>8864.8596190000007</v>
      </c>
      <c r="C19381" s="1" t="s">
        <v>4</v>
      </c>
      <c r="D19381" s="2">
        <f t="shared" si="78"/>
        <v>2216.2149047500002</v>
      </c>
    </row>
    <row r="19382" spans="1:4" x14ac:dyDescent="0.3">
      <c r="A19382" s="3">
        <v>44579.833333333336</v>
      </c>
      <c r="B19382" s="4">
        <v>8896.4645999999993</v>
      </c>
      <c r="C19382" s="1" t="s">
        <v>4</v>
      </c>
      <c r="D19382" s="2">
        <f t="shared" si="78"/>
        <v>2224.1161499999998</v>
      </c>
    </row>
    <row r="19383" spans="1:4" x14ac:dyDescent="0.3">
      <c r="A19383" s="3">
        <v>44579.84375</v>
      </c>
      <c r="B19383" s="4">
        <v>8613.5504149999997</v>
      </c>
      <c r="C19383" s="1" t="s">
        <v>4</v>
      </c>
      <c r="D19383" s="2">
        <f t="shared" si="78"/>
        <v>2153.3876037499999</v>
      </c>
    </row>
    <row r="19384" spans="1:4" x14ac:dyDescent="0.3">
      <c r="A19384" s="3">
        <v>44579.854166666664</v>
      </c>
      <c r="B19384" s="4">
        <v>8568.2265630000002</v>
      </c>
      <c r="C19384" s="1" t="s">
        <v>4</v>
      </c>
      <c r="D19384" s="2">
        <f t="shared" ref="D19384:D19638" si="79">B19384*0.25</f>
        <v>2142.05664075</v>
      </c>
    </row>
    <row r="19385" spans="1:4" x14ac:dyDescent="0.3">
      <c r="A19385" s="3">
        <v>44579.864583333336</v>
      </c>
      <c r="B19385" s="4">
        <v>8455.7559199999996</v>
      </c>
      <c r="C19385" s="1" t="s">
        <v>4</v>
      </c>
      <c r="D19385" s="2">
        <f t="shared" si="79"/>
        <v>2113.9389799999999</v>
      </c>
    </row>
    <row r="19386" spans="1:4" x14ac:dyDescent="0.3">
      <c r="A19386" s="3">
        <v>44579.875</v>
      </c>
      <c r="B19386" s="4">
        <v>8501.2286989999993</v>
      </c>
      <c r="C19386" s="1" t="s">
        <v>4</v>
      </c>
      <c r="D19386" s="2">
        <f t="shared" si="79"/>
        <v>2125.3071747499998</v>
      </c>
    </row>
    <row r="19387" spans="1:4" x14ac:dyDescent="0.3">
      <c r="A19387" s="3">
        <v>44579.885416666664</v>
      </c>
      <c r="B19387" s="4">
        <v>8143.1116940000002</v>
      </c>
      <c r="C19387" s="1" t="s">
        <v>4</v>
      </c>
      <c r="D19387" s="2">
        <f t="shared" si="79"/>
        <v>2035.7779235</v>
      </c>
    </row>
    <row r="19388" spans="1:4" x14ac:dyDescent="0.3">
      <c r="A19388" s="3">
        <v>44579.895833333336</v>
      </c>
      <c r="B19388" s="4">
        <v>8669.2718509999995</v>
      </c>
      <c r="C19388" s="1" t="s">
        <v>4</v>
      </c>
      <c r="D19388" s="2">
        <f t="shared" si="79"/>
        <v>2167.3179627499999</v>
      </c>
    </row>
    <row r="19389" spans="1:4" x14ac:dyDescent="0.3">
      <c r="A19389" s="3">
        <v>44579.90625</v>
      </c>
      <c r="B19389" s="4">
        <v>9197.6109620000007</v>
      </c>
      <c r="C19389" s="1" t="s">
        <v>4</v>
      </c>
      <c r="D19389" s="2">
        <f t="shared" si="79"/>
        <v>2299.4027405000002</v>
      </c>
    </row>
    <row r="19390" spans="1:4" x14ac:dyDescent="0.3">
      <c r="A19390" s="3">
        <v>44579.916666666664</v>
      </c>
      <c r="B19390" s="4">
        <v>9712.1163329999999</v>
      </c>
      <c r="C19390" s="1" t="s">
        <v>4</v>
      </c>
      <c r="D19390" s="2">
        <f t="shared" si="79"/>
        <v>2428.02908325</v>
      </c>
    </row>
    <row r="19391" spans="1:4" x14ac:dyDescent="0.3">
      <c r="A19391" s="3">
        <v>44579.927083333336</v>
      </c>
      <c r="B19391" s="4">
        <v>9858.2123410000004</v>
      </c>
      <c r="C19391" s="1" t="s">
        <v>4</v>
      </c>
      <c r="D19391" s="2">
        <f t="shared" si="79"/>
        <v>2464.5530852500001</v>
      </c>
    </row>
    <row r="19392" spans="1:4" x14ac:dyDescent="0.3">
      <c r="A19392" s="3">
        <v>44579.9375</v>
      </c>
      <c r="B19392" s="4">
        <v>9820.6855469999991</v>
      </c>
      <c r="C19392" s="1" t="s">
        <v>4</v>
      </c>
      <c r="D19392" s="2">
        <f t="shared" si="79"/>
        <v>2455.1713867499998</v>
      </c>
    </row>
    <row r="19393" spans="1:4" x14ac:dyDescent="0.3">
      <c r="A19393" s="3">
        <v>44579.947916666664</v>
      </c>
      <c r="B19393" s="4">
        <v>10089.6752</v>
      </c>
      <c r="C19393" s="1" t="s">
        <v>4</v>
      </c>
      <c r="D19393" s="2">
        <f t="shared" si="79"/>
        <v>2522.4187999999999</v>
      </c>
    </row>
    <row r="19394" spans="1:4" x14ac:dyDescent="0.3">
      <c r="A19394" s="3">
        <v>44579.958333333336</v>
      </c>
      <c r="B19394" s="4">
        <v>10014.576080000001</v>
      </c>
      <c r="C19394" s="1" t="s">
        <v>4</v>
      </c>
      <c r="D19394" s="2">
        <f t="shared" si="79"/>
        <v>2503.6440200000002</v>
      </c>
    </row>
    <row r="19395" spans="1:4" x14ac:dyDescent="0.3">
      <c r="A19395" s="3">
        <v>44579.96875</v>
      </c>
      <c r="B19395" s="4">
        <v>9993.0784299999996</v>
      </c>
      <c r="C19395" s="1" t="s">
        <v>4</v>
      </c>
      <c r="D19395" s="2">
        <f t="shared" si="79"/>
        <v>2498.2696074999999</v>
      </c>
    </row>
    <row r="19396" spans="1:4" x14ac:dyDescent="0.3">
      <c r="A19396" s="3">
        <v>44579.979166666664</v>
      </c>
      <c r="B19396" s="4">
        <v>10005.61334</v>
      </c>
      <c r="C19396" s="1" t="s">
        <v>4</v>
      </c>
      <c r="D19396" s="2">
        <f t="shared" si="79"/>
        <v>2501.403335</v>
      </c>
    </row>
    <row r="19397" spans="1:4" x14ac:dyDescent="0.3">
      <c r="A19397" s="3">
        <v>44579.989583333336</v>
      </c>
      <c r="B19397" s="4">
        <v>10013.86096</v>
      </c>
      <c r="C19397" s="1" t="s">
        <v>4</v>
      </c>
      <c r="D19397" s="2">
        <f t="shared" si="79"/>
        <v>2503.46524</v>
      </c>
    </row>
    <row r="19398" spans="1:4" x14ac:dyDescent="0.3">
      <c r="A19398" s="3">
        <v>44580</v>
      </c>
      <c r="B19398" s="4">
        <v>9865.2846680000002</v>
      </c>
      <c r="C19398" s="1" t="s">
        <v>4</v>
      </c>
      <c r="D19398" s="2">
        <f t="shared" si="79"/>
        <v>2466.3211670000001</v>
      </c>
    </row>
    <row r="19399" spans="1:4" x14ac:dyDescent="0.3">
      <c r="A19399" s="3">
        <v>44580.010416666664</v>
      </c>
      <c r="B19399" s="4">
        <v>9754.7659299999996</v>
      </c>
      <c r="C19399" s="1" t="s">
        <v>4</v>
      </c>
      <c r="D19399" s="2">
        <f t="shared" si="79"/>
        <v>2438.6914824999999</v>
      </c>
    </row>
    <row r="19400" spans="1:4" x14ac:dyDescent="0.3">
      <c r="A19400" s="3">
        <v>44580.020833333336</v>
      </c>
      <c r="B19400" s="4">
        <v>9820.9082639999997</v>
      </c>
      <c r="C19400" s="1" t="s">
        <v>4</v>
      </c>
      <c r="D19400" s="2">
        <f t="shared" si="79"/>
        <v>2455.2270659999999</v>
      </c>
    </row>
    <row r="19401" spans="1:4" x14ac:dyDescent="0.3">
      <c r="A19401" s="3">
        <v>44580.03125</v>
      </c>
      <c r="B19401" s="4">
        <v>9826.8822020000007</v>
      </c>
      <c r="C19401" s="1" t="s">
        <v>4</v>
      </c>
      <c r="D19401" s="2">
        <f t="shared" si="79"/>
        <v>2456.7205505000002</v>
      </c>
    </row>
    <row r="19402" spans="1:4" x14ac:dyDescent="0.3">
      <c r="A19402" s="3">
        <v>44580.041666666664</v>
      </c>
      <c r="B19402" s="4">
        <v>9808.395203</v>
      </c>
      <c r="C19402" s="1" t="s">
        <v>4</v>
      </c>
      <c r="D19402" s="2">
        <f t="shared" si="79"/>
        <v>2452.09880075</v>
      </c>
    </row>
    <row r="19403" spans="1:4" x14ac:dyDescent="0.3">
      <c r="A19403" s="3">
        <v>44580.052083333336</v>
      </c>
      <c r="B19403" s="4">
        <v>9850.8283690000007</v>
      </c>
      <c r="C19403" s="1" t="s">
        <v>4</v>
      </c>
      <c r="D19403" s="2">
        <f t="shared" si="79"/>
        <v>2462.7070922500002</v>
      </c>
    </row>
    <row r="19404" spans="1:4" x14ac:dyDescent="0.3">
      <c r="A19404" s="3">
        <v>44580.0625</v>
      </c>
      <c r="B19404" s="4">
        <v>9837.8487550000009</v>
      </c>
      <c r="C19404" s="1" t="s">
        <v>4</v>
      </c>
      <c r="D19404" s="2">
        <f t="shared" si="79"/>
        <v>2459.4621887500002</v>
      </c>
    </row>
    <row r="19405" spans="1:4" x14ac:dyDescent="0.3">
      <c r="A19405" s="3">
        <v>44580.072916666664</v>
      </c>
      <c r="B19405" s="4">
        <v>9818.4345090000006</v>
      </c>
      <c r="C19405" s="1" t="s">
        <v>4</v>
      </c>
      <c r="D19405" s="2">
        <f t="shared" si="79"/>
        <v>2454.6086272500002</v>
      </c>
    </row>
    <row r="19406" spans="1:4" x14ac:dyDescent="0.3">
      <c r="A19406" s="3">
        <v>44580.083333333336</v>
      </c>
      <c r="B19406" s="4">
        <v>9786.8113400000002</v>
      </c>
      <c r="C19406" s="1" t="s">
        <v>4</v>
      </c>
      <c r="D19406" s="2">
        <f t="shared" si="79"/>
        <v>2446.7028350000001</v>
      </c>
    </row>
    <row r="19407" spans="1:4" x14ac:dyDescent="0.3">
      <c r="A19407" s="3">
        <v>44580.09375</v>
      </c>
      <c r="B19407" s="4">
        <v>9667.5789179999992</v>
      </c>
      <c r="C19407" s="1" t="s">
        <v>4</v>
      </c>
      <c r="D19407" s="2">
        <f t="shared" si="79"/>
        <v>2416.8947294999998</v>
      </c>
    </row>
    <row r="19408" spans="1:4" x14ac:dyDescent="0.3">
      <c r="A19408" s="3">
        <v>44580.104166666664</v>
      </c>
      <c r="B19408" s="4">
        <v>9747.9444579999999</v>
      </c>
      <c r="C19408" s="1" t="s">
        <v>4</v>
      </c>
      <c r="D19408" s="2">
        <f t="shared" si="79"/>
        <v>2436.9861145</v>
      </c>
    </row>
    <row r="19409" spans="1:4" x14ac:dyDescent="0.3">
      <c r="A19409" s="3">
        <v>44580.114583333336</v>
      </c>
      <c r="B19409" s="4">
        <v>9717.5201419999994</v>
      </c>
      <c r="C19409" s="1" t="s">
        <v>4</v>
      </c>
      <c r="D19409" s="2">
        <f t="shared" si="79"/>
        <v>2429.3800354999998</v>
      </c>
    </row>
    <row r="19410" spans="1:4" x14ac:dyDescent="0.3">
      <c r="A19410" s="3">
        <v>44580.125</v>
      </c>
      <c r="B19410" s="4">
        <v>9673.4895020000004</v>
      </c>
      <c r="C19410" s="1" t="s">
        <v>4</v>
      </c>
      <c r="D19410" s="2">
        <f t="shared" si="79"/>
        <v>2418.3723755000001</v>
      </c>
    </row>
    <row r="19411" spans="1:4" x14ac:dyDescent="0.3">
      <c r="A19411" s="3">
        <v>44580.135416666664</v>
      </c>
      <c r="B19411" s="4">
        <v>9676.8004760000003</v>
      </c>
      <c r="C19411" s="1" t="s">
        <v>4</v>
      </c>
      <c r="D19411" s="2">
        <f t="shared" si="79"/>
        <v>2419.2001190000001</v>
      </c>
    </row>
    <row r="19412" spans="1:4" x14ac:dyDescent="0.3">
      <c r="A19412" s="3">
        <v>44580.145833333336</v>
      </c>
      <c r="B19412" s="4">
        <v>9765.4824829999998</v>
      </c>
      <c r="C19412" s="1" t="s">
        <v>4</v>
      </c>
      <c r="D19412" s="2">
        <f t="shared" si="79"/>
        <v>2441.3706207499999</v>
      </c>
    </row>
    <row r="19413" spans="1:4" x14ac:dyDescent="0.3">
      <c r="A19413" s="3">
        <v>44580.15625</v>
      </c>
      <c r="B19413" s="4">
        <v>9676.9489749999993</v>
      </c>
      <c r="C19413" s="1" t="s">
        <v>4</v>
      </c>
      <c r="D19413" s="2">
        <f t="shared" si="79"/>
        <v>2419.2372437499998</v>
      </c>
    </row>
    <row r="19414" spans="1:4" x14ac:dyDescent="0.3">
      <c r="A19414" s="3">
        <v>44580.166666666664</v>
      </c>
      <c r="B19414" s="4">
        <v>9785.4014889999999</v>
      </c>
      <c r="C19414" s="1" t="s">
        <v>4</v>
      </c>
      <c r="D19414" s="2">
        <f t="shared" si="79"/>
        <v>2446.35037225</v>
      </c>
    </row>
    <row r="19415" spans="1:4" x14ac:dyDescent="0.3">
      <c r="A19415" s="3">
        <v>44580.177083333336</v>
      </c>
      <c r="B19415" s="4">
        <v>9815.1733399999994</v>
      </c>
      <c r="C19415" s="1" t="s">
        <v>4</v>
      </c>
      <c r="D19415" s="2">
        <f t="shared" si="79"/>
        <v>2453.7933349999998</v>
      </c>
    </row>
    <row r="19416" spans="1:4" x14ac:dyDescent="0.3">
      <c r="A19416" s="3">
        <v>44580.1875</v>
      </c>
      <c r="B19416" s="4">
        <v>9847.1003419999997</v>
      </c>
      <c r="C19416" s="1" t="s">
        <v>4</v>
      </c>
      <c r="D19416" s="2">
        <f t="shared" si="79"/>
        <v>2461.7750854999999</v>
      </c>
    </row>
    <row r="19417" spans="1:4" x14ac:dyDescent="0.3">
      <c r="A19417" s="3">
        <v>44580.197916666664</v>
      </c>
      <c r="B19417" s="4">
        <v>10170.07092</v>
      </c>
      <c r="C19417" s="1" t="s">
        <v>4</v>
      </c>
      <c r="D19417" s="2">
        <f t="shared" si="79"/>
        <v>2542.51773</v>
      </c>
    </row>
    <row r="19418" spans="1:4" x14ac:dyDescent="0.3">
      <c r="A19418" s="3">
        <v>44580.208333333336</v>
      </c>
      <c r="B19418" s="4">
        <v>10068.41302</v>
      </c>
      <c r="C19418" s="1" t="s">
        <v>4</v>
      </c>
      <c r="D19418" s="2">
        <f t="shared" si="79"/>
        <v>2517.103255</v>
      </c>
    </row>
    <row r="19419" spans="1:4" x14ac:dyDescent="0.3">
      <c r="A19419" s="3">
        <v>44580.21875</v>
      </c>
      <c r="B19419" s="4">
        <v>10090.749879999999</v>
      </c>
      <c r="C19419" s="1" t="s">
        <v>4</v>
      </c>
      <c r="D19419" s="2">
        <f t="shared" si="79"/>
        <v>2522.6874699999998</v>
      </c>
    </row>
    <row r="19420" spans="1:4" x14ac:dyDescent="0.3">
      <c r="A19420" s="3">
        <v>44580.229166666664</v>
      </c>
      <c r="B19420" s="4">
        <v>9531.5853270000007</v>
      </c>
      <c r="C19420" s="1" t="s">
        <v>4</v>
      </c>
      <c r="D19420" s="2">
        <f t="shared" si="79"/>
        <v>2382.8963317500002</v>
      </c>
    </row>
    <row r="19421" spans="1:4" x14ac:dyDescent="0.3">
      <c r="A19421" s="3">
        <v>44580.239583333336</v>
      </c>
      <c r="B19421" s="4">
        <v>9098.4192500000008</v>
      </c>
      <c r="C19421" s="1" t="s">
        <v>4</v>
      </c>
      <c r="D19421" s="2">
        <f t="shared" si="79"/>
        <v>2274.6048125000002</v>
      </c>
    </row>
    <row r="19422" spans="1:4" x14ac:dyDescent="0.3">
      <c r="A19422" s="3">
        <v>44580.25</v>
      </c>
      <c r="B19422" s="4">
        <v>8647.6781009999995</v>
      </c>
      <c r="C19422" s="1" t="s">
        <v>4</v>
      </c>
      <c r="D19422" s="2">
        <f t="shared" si="79"/>
        <v>2161.9195252499999</v>
      </c>
    </row>
    <row r="19423" spans="1:4" x14ac:dyDescent="0.3">
      <c r="A19423" s="3">
        <v>44580.260416666664</v>
      </c>
      <c r="B19423" s="4">
        <v>9276.9052730000003</v>
      </c>
      <c r="C19423" s="1" t="s">
        <v>4</v>
      </c>
      <c r="D19423" s="2">
        <f t="shared" si="79"/>
        <v>2319.2263182500001</v>
      </c>
    </row>
    <row r="19424" spans="1:4" x14ac:dyDescent="0.3">
      <c r="A19424" s="3">
        <v>44580.270833333336</v>
      </c>
      <c r="B19424" s="4">
        <v>9204.3223269999999</v>
      </c>
      <c r="C19424" s="1" t="s">
        <v>4</v>
      </c>
      <c r="D19424" s="2">
        <f t="shared" si="79"/>
        <v>2301.08058175</v>
      </c>
    </row>
    <row r="19425" spans="1:4" x14ac:dyDescent="0.3">
      <c r="A19425" s="3">
        <v>44580.28125</v>
      </c>
      <c r="B19425" s="4">
        <v>9358.0162349999991</v>
      </c>
      <c r="C19425" s="1" t="s">
        <v>4</v>
      </c>
      <c r="D19425" s="2">
        <f t="shared" si="79"/>
        <v>2339.5040587499998</v>
      </c>
    </row>
    <row r="19426" spans="1:4" x14ac:dyDescent="0.3">
      <c r="A19426" s="3">
        <v>44580.291666666664</v>
      </c>
      <c r="B19426" s="4">
        <v>9502.4058229999991</v>
      </c>
      <c r="C19426" s="1" t="s">
        <v>4</v>
      </c>
      <c r="D19426" s="2">
        <f t="shared" si="79"/>
        <v>2375.6014557499998</v>
      </c>
    </row>
    <row r="19427" spans="1:4" x14ac:dyDescent="0.3">
      <c r="A19427" s="3">
        <v>44580.302083333336</v>
      </c>
      <c r="B19427" s="4">
        <v>9466.8445429999992</v>
      </c>
      <c r="C19427" s="1" t="s">
        <v>4</v>
      </c>
      <c r="D19427" s="2">
        <f t="shared" si="79"/>
        <v>2366.7111357499998</v>
      </c>
    </row>
    <row r="19428" spans="1:4" x14ac:dyDescent="0.3">
      <c r="A19428" s="3">
        <v>44580.3125</v>
      </c>
      <c r="B19428" s="4">
        <v>9291.6880490000003</v>
      </c>
      <c r="C19428" s="1" t="s">
        <v>4</v>
      </c>
      <c r="D19428" s="2">
        <f t="shared" si="79"/>
        <v>2322.9220122500001</v>
      </c>
    </row>
    <row r="19429" spans="1:4" x14ac:dyDescent="0.3">
      <c r="A19429" s="3">
        <v>44580.322916666664</v>
      </c>
      <c r="B19429" s="4">
        <v>9444.8025820000003</v>
      </c>
      <c r="C19429" s="1" t="s">
        <v>4</v>
      </c>
      <c r="D19429" s="2">
        <f t="shared" si="79"/>
        <v>2361.2006455000001</v>
      </c>
    </row>
    <row r="19430" spans="1:4" x14ac:dyDescent="0.3">
      <c r="A19430" s="3">
        <v>44580.333333333336</v>
      </c>
      <c r="B19430" s="4">
        <v>9233.7403259999992</v>
      </c>
      <c r="C19430" s="1" t="s">
        <v>4</v>
      </c>
      <c r="D19430" s="2">
        <f t="shared" si="79"/>
        <v>2308.4350814999998</v>
      </c>
    </row>
    <row r="19431" spans="1:4" x14ac:dyDescent="0.3">
      <c r="A19431" s="3">
        <v>44580.34375</v>
      </c>
      <c r="B19431" s="4">
        <v>9526.9278259999992</v>
      </c>
      <c r="C19431" s="1" t="s">
        <v>4</v>
      </c>
      <c r="D19431" s="2">
        <f t="shared" si="79"/>
        <v>2381.7319564999998</v>
      </c>
    </row>
    <row r="19432" spans="1:4" x14ac:dyDescent="0.3">
      <c r="A19432" s="3">
        <v>44580.354166666664</v>
      </c>
      <c r="B19432" s="4">
        <v>9474.4079590000001</v>
      </c>
      <c r="C19432" s="1" t="s">
        <v>4</v>
      </c>
      <c r="D19432" s="2">
        <f t="shared" si="79"/>
        <v>2368.60198975</v>
      </c>
    </row>
    <row r="19433" spans="1:4" x14ac:dyDescent="0.3">
      <c r="A19433" s="3">
        <v>44580.364583333336</v>
      </c>
      <c r="B19433" s="4">
        <v>9575.1297909999994</v>
      </c>
      <c r="C19433" s="1" t="s">
        <v>4</v>
      </c>
      <c r="D19433" s="2">
        <f t="shared" si="79"/>
        <v>2393.7824477499998</v>
      </c>
    </row>
    <row r="19434" spans="1:4" x14ac:dyDescent="0.3">
      <c r="A19434" s="3">
        <v>44580.375</v>
      </c>
      <c r="B19434" s="4">
        <v>9627.9468689999994</v>
      </c>
      <c r="C19434" s="1" t="s">
        <v>4</v>
      </c>
      <c r="D19434" s="2">
        <f t="shared" si="79"/>
        <v>2406.9867172499999</v>
      </c>
    </row>
    <row r="19435" spans="1:4" x14ac:dyDescent="0.3">
      <c r="A19435" s="3">
        <v>44580.385416666664</v>
      </c>
      <c r="B19435" s="4">
        <v>9812.6538089999995</v>
      </c>
      <c r="C19435" s="1" t="s">
        <v>4</v>
      </c>
      <c r="D19435" s="2">
        <f t="shared" si="79"/>
        <v>2453.1634522499999</v>
      </c>
    </row>
    <row r="19436" spans="1:4" x14ac:dyDescent="0.3">
      <c r="A19436" s="3">
        <v>44580.395833333336</v>
      </c>
      <c r="B19436" s="4">
        <v>9832.8191530000004</v>
      </c>
      <c r="C19436" s="1" t="s">
        <v>4</v>
      </c>
      <c r="D19436" s="2">
        <f t="shared" si="79"/>
        <v>2458.2047882500001</v>
      </c>
    </row>
    <row r="19437" spans="1:4" x14ac:dyDescent="0.3">
      <c r="A19437" s="3">
        <v>44580.40625</v>
      </c>
      <c r="B19437" s="4">
        <v>10096.900729999999</v>
      </c>
      <c r="C19437" s="1" t="s">
        <v>4</v>
      </c>
      <c r="D19437" s="2">
        <f t="shared" si="79"/>
        <v>2524.2251824999998</v>
      </c>
    </row>
    <row r="19438" spans="1:4" x14ac:dyDescent="0.3">
      <c r="A19438" s="3">
        <v>44580.416666666664</v>
      </c>
      <c r="B19438" s="4">
        <v>10208.787109999999</v>
      </c>
      <c r="C19438" s="1" t="s">
        <v>4</v>
      </c>
      <c r="D19438" s="2">
        <f t="shared" si="79"/>
        <v>2552.1967774999998</v>
      </c>
    </row>
    <row r="19439" spans="1:4" x14ac:dyDescent="0.3">
      <c r="A19439" s="3">
        <v>44580.427083333336</v>
      </c>
      <c r="B19439" s="4">
        <v>10174.509669999999</v>
      </c>
      <c r="C19439" s="1" t="s">
        <v>4</v>
      </c>
      <c r="D19439" s="2">
        <f t="shared" si="79"/>
        <v>2543.6274174999999</v>
      </c>
    </row>
    <row r="19440" spans="1:4" x14ac:dyDescent="0.3">
      <c r="A19440" s="3">
        <v>44580.4375</v>
      </c>
      <c r="B19440" s="4">
        <v>10131.65756</v>
      </c>
      <c r="C19440" s="1" t="s">
        <v>4</v>
      </c>
      <c r="D19440" s="2">
        <f t="shared" si="79"/>
        <v>2532.9143899999999</v>
      </c>
    </row>
    <row r="19441" spans="1:4" x14ac:dyDescent="0.3">
      <c r="A19441" s="3">
        <v>44580.447916666664</v>
      </c>
      <c r="B19441" s="4">
        <v>10182.627839999999</v>
      </c>
      <c r="C19441" s="1" t="s">
        <v>4</v>
      </c>
      <c r="D19441" s="2">
        <f t="shared" si="79"/>
        <v>2545.6569599999998</v>
      </c>
    </row>
    <row r="19442" spans="1:4" x14ac:dyDescent="0.3">
      <c r="A19442" s="3">
        <v>44580.458333333336</v>
      </c>
      <c r="B19442" s="4">
        <v>10104.95868</v>
      </c>
      <c r="C19442" s="1" t="s">
        <v>4</v>
      </c>
      <c r="D19442" s="2">
        <f t="shared" si="79"/>
        <v>2526.2396699999999</v>
      </c>
    </row>
    <row r="19443" spans="1:4" x14ac:dyDescent="0.3">
      <c r="A19443" s="3">
        <v>44580.46875</v>
      </c>
      <c r="B19443" s="4">
        <v>10007.89932</v>
      </c>
      <c r="C19443" s="1" t="s">
        <v>4</v>
      </c>
      <c r="D19443" s="2">
        <f t="shared" si="79"/>
        <v>2501.9748300000001</v>
      </c>
    </row>
    <row r="19444" spans="1:4" x14ac:dyDescent="0.3">
      <c r="A19444" s="3">
        <v>44580.479166666664</v>
      </c>
      <c r="B19444" s="4">
        <v>10011.45795</v>
      </c>
      <c r="C19444" s="1" t="s">
        <v>4</v>
      </c>
      <c r="D19444" s="2">
        <f t="shared" si="79"/>
        <v>2502.8644875</v>
      </c>
    </row>
    <row r="19445" spans="1:4" x14ac:dyDescent="0.3">
      <c r="A19445" s="3">
        <v>44580.489583333336</v>
      </c>
      <c r="B19445" s="4">
        <v>10024.94965</v>
      </c>
      <c r="C19445" s="1" t="s">
        <v>4</v>
      </c>
      <c r="D19445" s="2">
        <f t="shared" si="79"/>
        <v>2506.2374125000001</v>
      </c>
    </row>
    <row r="19446" spans="1:4" x14ac:dyDescent="0.3">
      <c r="A19446" s="3">
        <v>44580.5</v>
      </c>
      <c r="B19446" s="4">
        <v>9966.9093319999993</v>
      </c>
      <c r="C19446" s="1" t="s">
        <v>4</v>
      </c>
      <c r="D19446" s="2">
        <f t="shared" si="79"/>
        <v>2491.7273329999998</v>
      </c>
    </row>
    <row r="19447" spans="1:4" x14ac:dyDescent="0.3">
      <c r="A19447" s="3">
        <v>44580.510416666664</v>
      </c>
      <c r="B19447" s="4">
        <v>9616.1366269999999</v>
      </c>
      <c r="C19447" s="1" t="s">
        <v>4</v>
      </c>
      <c r="D19447" s="2">
        <f t="shared" si="79"/>
        <v>2404.03415675</v>
      </c>
    </row>
    <row r="19448" spans="1:4" x14ac:dyDescent="0.3">
      <c r="A19448" s="3">
        <v>44580.520833333336</v>
      </c>
      <c r="B19448" s="4">
        <v>9555.9502560000001</v>
      </c>
      <c r="C19448" s="1" t="s">
        <v>4</v>
      </c>
      <c r="D19448" s="2">
        <f t="shared" si="79"/>
        <v>2388.987564</v>
      </c>
    </row>
    <row r="19449" spans="1:4" x14ac:dyDescent="0.3">
      <c r="A19449" s="3">
        <v>44580.53125</v>
      </c>
      <c r="B19449" s="4">
        <v>9550.6473999999998</v>
      </c>
      <c r="C19449" s="1" t="s">
        <v>4</v>
      </c>
      <c r="D19449" s="2">
        <f t="shared" si="79"/>
        <v>2387.66185</v>
      </c>
    </row>
    <row r="19450" spans="1:4" x14ac:dyDescent="0.3">
      <c r="A19450" s="3">
        <v>44580.541666666664</v>
      </c>
      <c r="B19450" s="4">
        <v>9610.3204349999996</v>
      </c>
      <c r="C19450" s="1" t="s">
        <v>4</v>
      </c>
      <c r="D19450" s="2">
        <f t="shared" si="79"/>
        <v>2402.5801087499999</v>
      </c>
    </row>
    <row r="19451" spans="1:4" x14ac:dyDescent="0.3">
      <c r="A19451" s="3">
        <v>44580.552083333336</v>
      </c>
      <c r="B19451" s="4">
        <v>9649.2487789999996</v>
      </c>
      <c r="C19451" s="1" t="s">
        <v>4</v>
      </c>
      <c r="D19451" s="2">
        <f t="shared" si="79"/>
        <v>2412.3121947499999</v>
      </c>
    </row>
    <row r="19452" spans="1:4" x14ac:dyDescent="0.3">
      <c r="A19452" s="3">
        <v>44580.5625</v>
      </c>
      <c r="B19452" s="4">
        <v>9695.3756709999998</v>
      </c>
      <c r="C19452" s="1" t="s">
        <v>4</v>
      </c>
      <c r="D19452" s="2">
        <f t="shared" si="79"/>
        <v>2423.8439177499999</v>
      </c>
    </row>
    <row r="19453" spans="1:4" x14ac:dyDescent="0.3">
      <c r="A19453" s="3">
        <v>44580.572916666664</v>
      </c>
      <c r="B19453" s="4">
        <v>10006.41833</v>
      </c>
      <c r="C19453" s="1" t="s">
        <v>4</v>
      </c>
      <c r="D19453" s="2">
        <f t="shared" si="79"/>
        <v>2501.6045825000001</v>
      </c>
    </row>
    <row r="19454" spans="1:4" x14ac:dyDescent="0.3">
      <c r="A19454" s="3">
        <v>44580.583333333336</v>
      </c>
      <c r="B19454" s="4">
        <v>10100.53564</v>
      </c>
      <c r="C19454" s="1" t="s">
        <v>4</v>
      </c>
      <c r="D19454" s="2">
        <f t="shared" si="79"/>
        <v>2525.13391</v>
      </c>
    </row>
    <row r="19455" spans="1:4" x14ac:dyDescent="0.3">
      <c r="A19455" s="3">
        <v>44580.59375</v>
      </c>
      <c r="B19455" s="4">
        <v>9988.9821169999996</v>
      </c>
      <c r="C19455" s="1" t="s">
        <v>4</v>
      </c>
      <c r="D19455" s="2">
        <f t="shared" si="79"/>
        <v>2497.2455292499999</v>
      </c>
    </row>
    <row r="19456" spans="1:4" x14ac:dyDescent="0.3">
      <c r="A19456" s="3">
        <v>44580.604166666664</v>
      </c>
      <c r="B19456" s="4">
        <v>9863.17749</v>
      </c>
      <c r="C19456" s="1" t="s">
        <v>4</v>
      </c>
      <c r="D19456" s="2">
        <f t="shared" si="79"/>
        <v>2465.7943725</v>
      </c>
    </row>
    <row r="19457" spans="1:4" x14ac:dyDescent="0.3">
      <c r="A19457" s="3">
        <v>44580.614583333336</v>
      </c>
      <c r="B19457" s="4">
        <v>10108.974609999999</v>
      </c>
      <c r="C19457" s="1" t="s">
        <v>4</v>
      </c>
      <c r="D19457" s="2">
        <f t="shared" si="79"/>
        <v>2527.2436524999998</v>
      </c>
    </row>
    <row r="19458" spans="1:4" x14ac:dyDescent="0.3">
      <c r="A19458" s="3">
        <v>44580.625</v>
      </c>
      <c r="B19458" s="4">
        <v>10079.525509999999</v>
      </c>
      <c r="C19458" s="1" t="s">
        <v>4</v>
      </c>
      <c r="D19458" s="2">
        <f t="shared" si="79"/>
        <v>2519.8813774999999</v>
      </c>
    </row>
    <row r="19459" spans="1:4" x14ac:dyDescent="0.3">
      <c r="A19459" s="3">
        <v>44580.635416666664</v>
      </c>
      <c r="B19459" s="4">
        <v>10101.4552</v>
      </c>
      <c r="C19459" s="1" t="s">
        <v>4</v>
      </c>
      <c r="D19459" s="2">
        <f t="shared" si="79"/>
        <v>2525.3638000000001</v>
      </c>
    </row>
    <row r="19460" spans="1:4" x14ac:dyDescent="0.3">
      <c r="A19460" s="3">
        <v>44580.645833333336</v>
      </c>
      <c r="B19460" s="4">
        <v>9991.4512940000004</v>
      </c>
      <c r="C19460" s="1" t="s">
        <v>4</v>
      </c>
      <c r="D19460" s="2">
        <f t="shared" si="79"/>
        <v>2497.8628235000001</v>
      </c>
    </row>
    <row r="19461" spans="1:4" x14ac:dyDescent="0.3">
      <c r="A19461" s="3">
        <v>44580.65625</v>
      </c>
      <c r="B19461" s="4">
        <v>9814.0683590000008</v>
      </c>
      <c r="C19461" s="1" t="s">
        <v>4</v>
      </c>
      <c r="D19461" s="2">
        <f t="shared" si="79"/>
        <v>2453.5170897500002</v>
      </c>
    </row>
    <row r="19462" spans="1:4" x14ac:dyDescent="0.3">
      <c r="A19462" s="3">
        <v>44580.666666666664</v>
      </c>
      <c r="B19462" s="4">
        <v>9452.5166630000003</v>
      </c>
      <c r="C19462" s="1" t="s">
        <v>4</v>
      </c>
      <c r="D19462" s="2">
        <f t="shared" si="79"/>
        <v>2363.1291657500001</v>
      </c>
    </row>
    <row r="19463" spans="1:4" x14ac:dyDescent="0.3">
      <c r="A19463" s="3">
        <v>44580.677083333336</v>
      </c>
      <c r="B19463" s="4">
        <v>9226.9183350000003</v>
      </c>
      <c r="C19463" s="1" t="s">
        <v>4</v>
      </c>
      <c r="D19463" s="2">
        <f t="shared" si="79"/>
        <v>2306.7295837500001</v>
      </c>
    </row>
    <row r="19464" spans="1:4" x14ac:dyDescent="0.3">
      <c r="A19464" s="3">
        <v>44580.6875</v>
      </c>
      <c r="B19464" s="4">
        <v>9470.058411</v>
      </c>
      <c r="C19464" s="1" t="s">
        <v>4</v>
      </c>
      <c r="D19464" s="2">
        <f t="shared" si="79"/>
        <v>2367.51460275</v>
      </c>
    </row>
    <row r="19465" spans="1:4" x14ac:dyDescent="0.3">
      <c r="A19465" s="3">
        <v>44580.697916666664</v>
      </c>
      <c r="B19465" s="4">
        <v>8893.9298099999996</v>
      </c>
      <c r="C19465" s="1" t="s">
        <v>4</v>
      </c>
      <c r="D19465" s="2">
        <f t="shared" si="79"/>
        <v>2223.4824524999999</v>
      </c>
    </row>
    <row r="19466" spans="1:4" x14ac:dyDescent="0.3">
      <c r="A19466" s="3">
        <v>44580.708333333336</v>
      </c>
      <c r="B19466" s="4">
        <v>9016.2992549999999</v>
      </c>
      <c r="C19466" s="1" t="s">
        <v>4</v>
      </c>
      <c r="D19466" s="2">
        <f t="shared" si="79"/>
        <v>2254.07481375</v>
      </c>
    </row>
    <row r="19467" spans="1:4" x14ac:dyDescent="0.3">
      <c r="A19467" s="3">
        <v>44580.71875</v>
      </c>
      <c r="B19467" s="4">
        <v>8985.5985110000001</v>
      </c>
      <c r="C19467" s="1" t="s">
        <v>4</v>
      </c>
      <c r="D19467" s="2">
        <f t="shared" si="79"/>
        <v>2246.39962775</v>
      </c>
    </row>
    <row r="19468" spans="1:4" x14ac:dyDescent="0.3">
      <c r="A19468" s="3">
        <v>44580.729166666664</v>
      </c>
      <c r="B19468" s="4">
        <v>9147.3843379999998</v>
      </c>
      <c r="C19468" s="1" t="s">
        <v>4</v>
      </c>
      <c r="D19468" s="2">
        <f t="shared" si="79"/>
        <v>2286.8460845</v>
      </c>
    </row>
    <row r="19469" spans="1:4" x14ac:dyDescent="0.3">
      <c r="A19469" s="3">
        <v>44580.739583333336</v>
      </c>
      <c r="B19469" s="4">
        <v>9346.4636229999996</v>
      </c>
      <c r="C19469" s="1" t="s">
        <v>4</v>
      </c>
      <c r="D19469" s="2">
        <f t="shared" si="79"/>
        <v>2336.6159057499999</v>
      </c>
    </row>
    <row r="19470" spans="1:4" x14ac:dyDescent="0.3">
      <c r="A19470" s="3">
        <v>44580.75</v>
      </c>
      <c r="B19470" s="4">
        <v>9201.683411</v>
      </c>
      <c r="C19470" s="1" t="s">
        <v>4</v>
      </c>
      <c r="D19470" s="2">
        <f t="shared" si="79"/>
        <v>2300.42085275</v>
      </c>
    </row>
    <row r="19471" spans="1:4" x14ac:dyDescent="0.3">
      <c r="A19471" s="3">
        <v>44580.760416666664</v>
      </c>
      <c r="B19471" s="4">
        <v>8910.5277100000003</v>
      </c>
      <c r="C19471" s="1" t="s">
        <v>4</v>
      </c>
      <c r="D19471" s="2">
        <f t="shared" si="79"/>
        <v>2227.6319275000001</v>
      </c>
    </row>
    <row r="19472" spans="1:4" x14ac:dyDescent="0.3">
      <c r="A19472" s="3">
        <v>44580.770833333336</v>
      </c>
      <c r="B19472" s="4">
        <v>9110.7645869999997</v>
      </c>
      <c r="C19472" s="1" t="s">
        <v>4</v>
      </c>
      <c r="D19472" s="2">
        <f t="shared" si="79"/>
        <v>2277.6911467499999</v>
      </c>
    </row>
    <row r="19473" spans="1:4" x14ac:dyDescent="0.3">
      <c r="A19473" s="3">
        <v>44580.78125</v>
      </c>
      <c r="B19473" s="4">
        <v>9020.7333369999997</v>
      </c>
      <c r="C19473" s="1" t="s">
        <v>4</v>
      </c>
      <c r="D19473" s="2">
        <f t="shared" si="79"/>
        <v>2255.1833342499999</v>
      </c>
    </row>
    <row r="19474" spans="1:4" x14ac:dyDescent="0.3">
      <c r="A19474" s="3">
        <v>44580.791666666664</v>
      </c>
      <c r="B19474" s="4">
        <v>8841.4122920000009</v>
      </c>
      <c r="C19474" s="1" t="s">
        <v>4</v>
      </c>
      <c r="D19474" s="2">
        <f t="shared" si="79"/>
        <v>2210.3530730000002</v>
      </c>
    </row>
    <row r="19475" spans="1:4" x14ac:dyDescent="0.3">
      <c r="A19475" s="3">
        <v>44580.802083333336</v>
      </c>
      <c r="B19475" s="4">
        <v>8920.9794920000004</v>
      </c>
      <c r="C19475" s="1" t="s">
        <v>4</v>
      </c>
      <c r="D19475" s="2">
        <f t="shared" si="79"/>
        <v>2230.2448730000001</v>
      </c>
    </row>
    <row r="19476" spans="1:4" x14ac:dyDescent="0.3">
      <c r="A19476" s="3">
        <v>44580.8125</v>
      </c>
      <c r="B19476" s="4">
        <v>8774.8718869999993</v>
      </c>
      <c r="C19476" s="1" t="s">
        <v>4</v>
      </c>
      <c r="D19476" s="2">
        <f t="shared" si="79"/>
        <v>2193.7179717499998</v>
      </c>
    </row>
    <row r="19477" spans="1:4" x14ac:dyDescent="0.3">
      <c r="A19477" s="3">
        <v>44580.822916666664</v>
      </c>
      <c r="B19477" s="4">
        <v>8812.8470460000008</v>
      </c>
      <c r="C19477" s="1" t="s">
        <v>4</v>
      </c>
      <c r="D19477" s="2">
        <f t="shared" si="79"/>
        <v>2203.2117615000002</v>
      </c>
    </row>
    <row r="19478" spans="1:4" x14ac:dyDescent="0.3">
      <c r="A19478" s="3">
        <v>44580.833333333336</v>
      </c>
      <c r="B19478" s="4">
        <v>8663.5567019999999</v>
      </c>
      <c r="C19478" s="1" t="s">
        <v>4</v>
      </c>
      <c r="D19478" s="2">
        <f t="shared" si="79"/>
        <v>2165.8891755</v>
      </c>
    </row>
    <row r="19479" spans="1:4" x14ac:dyDescent="0.3">
      <c r="A19479" s="3">
        <v>44580.84375</v>
      </c>
      <c r="B19479" s="4">
        <v>8416.9533690000007</v>
      </c>
      <c r="C19479" s="1" t="s">
        <v>4</v>
      </c>
      <c r="D19479" s="2">
        <f t="shared" si="79"/>
        <v>2104.2383422500002</v>
      </c>
    </row>
    <row r="19480" spans="1:4" x14ac:dyDescent="0.3">
      <c r="A19480" s="3">
        <v>44580.854166666664</v>
      </c>
      <c r="B19480" s="4">
        <v>8203.5559080000003</v>
      </c>
      <c r="C19480" s="1" t="s">
        <v>4</v>
      </c>
      <c r="D19480" s="2">
        <f t="shared" si="79"/>
        <v>2050.8889770000001</v>
      </c>
    </row>
    <row r="19481" spans="1:4" x14ac:dyDescent="0.3">
      <c r="A19481" s="3">
        <v>44580.864583333336</v>
      </c>
      <c r="B19481" s="4">
        <v>8303.8713989999997</v>
      </c>
      <c r="C19481" s="1" t="s">
        <v>4</v>
      </c>
      <c r="D19481" s="2">
        <f t="shared" si="79"/>
        <v>2075.9678497499999</v>
      </c>
    </row>
    <row r="19482" spans="1:4" x14ac:dyDescent="0.3">
      <c r="A19482" s="3">
        <v>44580.875</v>
      </c>
      <c r="B19482" s="4">
        <v>8242.8812259999995</v>
      </c>
      <c r="C19482" s="1" t="s">
        <v>4</v>
      </c>
      <c r="D19482" s="2">
        <f t="shared" si="79"/>
        <v>2060.7203064999999</v>
      </c>
    </row>
    <row r="19483" spans="1:4" x14ac:dyDescent="0.3">
      <c r="A19483" s="3">
        <v>44580.885416666664</v>
      </c>
      <c r="B19483" s="4">
        <v>8001.0513920000003</v>
      </c>
      <c r="C19483" s="1" t="s">
        <v>4</v>
      </c>
      <c r="D19483" s="2">
        <f t="shared" si="79"/>
        <v>2000.2628480000001</v>
      </c>
    </row>
    <row r="19484" spans="1:4" x14ac:dyDescent="0.3">
      <c r="A19484" s="3">
        <v>44580.895833333336</v>
      </c>
      <c r="B19484" s="4">
        <v>8563.9468990000005</v>
      </c>
      <c r="C19484" s="1" t="s">
        <v>4</v>
      </c>
      <c r="D19484" s="2">
        <f t="shared" si="79"/>
        <v>2140.9867247500001</v>
      </c>
    </row>
    <row r="19485" spans="1:4" x14ac:dyDescent="0.3">
      <c r="A19485" s="3">
        <v>44580.90625</v>
      </c>
      <c r="B19485" s="4">
        <v>9219.3524170000001</v>
      </c>
      <c r="C19485" s="1" t="s">
        <v>4</v>
      </c>
      <c r="D19485" s="2">
        <f t="shared" si="79"/>
        <v>2304.83810425</v>
      </c>
    </row>
    <row r="19486" spans="1:4" x14ac:dyDescent="0.3">
      <c r="A19486" s="3">
        <v>44580.916666666664</v>
      </c>
      <c r="B19486" s="4">
        <v>9515.5396729999993</v>
      </c>
      <c r="C19486" s="1" t="s">
        <v>4</v>
      </c>
      <c r="D19486" s="2">
        <f t="shared" si="79"/>
        <v>2378.8849182499998</v>
      </c>
    </row>
    <row r="19487" spans="1:4" x14ac:dyDescent="0.3">
      <c r="A19487" s="3">
        <v>44580.927083333336</v>
      </c>
      <c r="B19487" s="4">
        <v>9713.7752689999998</v>
      </c>
      <c r="C19487" s="1" t="s">
        <v>4</v>
      </c>
      <c r="D19487" s="2">
        <f t="shared" si="79"/>
        <v>2428.4438172499999</v>
      </c>
    </row>
    <row r="19488" spans="1:4" x14ac:dyDescent="0.3">
      <c r="A19488" s="3">
        <v>44580.9375</v>
      </c>
      <c r="B19488" s="4">
        <v>9883.5245969999996</v>
      </c>
      <c r="C19488" s="1" t="s">
        <v>4</v>
      </c>
      <c r="D19488" s="2">
        <f t="shared" si="79"/>
        <v>2470.8811492499999</v>
      </c>
    </row>
    <row r="19489" spans="1:4" x14ac:dyDescent="0.3">
      <c r="A19489" s="3">
        <v>44580.947916666664</v>
      </c>
      <c r="B19489" s="4">
        <v>9806.8512570000003</v>
      </c>
      <c r="C19489" s="1" t="s">
        <v>4</v>
      </c>
      <c r="D19489" s="2">
        <f t="shared" si="79"/>
        <v>2451.7128142500001</v>
      </c>
    </row>
    <row r="19490" spans="1:4" x14ac:dyDescent="0.3">
      <c r="A19490" s="3">
        <v>44580.958333333336</v>
      </c>
      <c r="B19490" s="4">
        <v>9894.8624880000007</v>
      </c>
      <c r="C19490" s="1" t="s">
        <v>4</v>
      </c>
      <c r="D19490" s="2">
        <f t="shared" si="79"/>
        <v>2473.7156220000002</v>
      </c>
    </row>
    <row r="19491" spans="1:4" x14ac:dyDescent="0.3">
      <c r="A19491" s="3">
        <v>44580.96875</v>
      </c>
      <c r="B19491" s="4">
        <v>9966.0576170000004</v>
      </c>
      <c r="C19491" s="1" t="s">
        <v>4</v>
      </c>
      <c r="D19491" s="2">
        <f t="shared" si="79"/>
        <v>2491.5144042500001</v>
      </c>
    </row>
    <row r="19492" spans="1:4" x14ac:dyDescent="0.3">
      <c r="A19492" s="3">
        <v>44580.979166666664</v>
      </c>
      <c r="B19492" s="4">
        <v>9978.8909299999996</v>
      </c>
      <c r="C19492" s="1" t="s">
        <v>4</v>
      </c>
      <c r="D19492" s="2">
        <f t="shared" si="79"/>
        <v>2494.7227324999999</v>
      </c>
    </row>
    <row r="19493" spans="1:4" x14ac:dyDescent="0.3">
      <c r="A19493" s="3">
        <v>44580.989583333336</v>
      </c>
      <c r="B19493" s="4">
        <v>10025.26044</v>
      </c>
      <c r="C19493" s="1" t="s">
        <v>4</v>
      </c>
      <c r="D19493" s="2">
        <f t="shared" si="79"/>
        <v>2506.31511</v>
      </c>
    </row>
    <row r="19494" spans="1:4" x14ac:dyDescent="0.3">
      <c r="A19494" s="3">
        <v>44581</v>
      </c>
      <c r="B19494" s="4">
        <v>9804.7402949999996</v>
      </c>
      <c r="C19494" s="1" t="s">
        <v>4</v>
      </c>
      <c r="D19494" s="2">
        <f t="shared" si="79"/>
        <v>2451.1850737499999</v>
      </c>
    </row>
    <row r="19495" spans="1:4" x14ac:dyDescent="0.3">
      <c r="A19495" s="3">
        <v>44581.010416666664</v>
      </c>
      <c r="B19495" s="4">
        <v>9837.1232299999992</v>
      </c>
      <c r="C19495" s="1" t="s">
        <v>4</v>
      </c>
      <c r="D19495" s="2">
        <f t="shared" si="79"/>
        <v>2459.2808074999998</v>
      </c>
    </row>
    <row r="19496" spans="1:4" x14ac:dyDescent="0.3">
      <c r="A19496" s="3">
        <v>44581.020833333336</v>
      </c>
      <c r="B19496" s="4">
        <v>9829.5681760000007</v>
      </c>
      <c r="C19496" s="1" t="s">
        <v>4</v>
      </c>
      <c r="D19496" s="2">
        <f t="shared" si="79"/>
        <v>2457.3920440000002</v>
      </c>
    </row>
    <row r="19497" spans="1:4" x14ac:dyDescent="0.3">
      <c r="A19497" s="3">
        <v>44581.03125</v>
      </c>
      <c r="B19497" s="4">
        <v>9724.3894650000002</v>
      </c>
      <c r="C19497" s="1" t="s">
        <v>4</v>
      </c>
      <c r="D19497" s="2">
        <f t="shared" si="79"/>
        <v>2431.0973662500001</v>
      </c>
    </row>
    <row r="19498" spans="1:4" x14ac:dyDescent="0.3">
      <c r="A19498" s="3">
        <v>44581.041666666664</v>
      </c>
      <c r="B19498" s="4">
        <v>9764.4321290000007</v>
      </c>
      <c r="C19498" s="1" t="s">
        <v>4</v>
      </c>
      <c r="D19498" s="2">
        <f t="shared" si="79"/>
        <v>2441.1080322500002</v>
      </c>
    </row>
    <row r="19499" spans="1:4" x14ac:dyDescent="0.3">
      <c r="A19499" s="3">
        <v>44581.052083333336</v>
      </c>
      <c r="B19499" s="4">
        <v>9781.0918579999998</v>
      </c>
      <c r="C19499" s="1" t="s">
        <v>4</v>
      </c>
      <c r="D19499" s="2">
        <f t="shared" si="79"/>
        <v>2445.2729644999999</v>
      </c>
    </row>
    <row r="19500" spans="1:4" x14ac:dyDescent="0.3">
      <c r="A19500" s="3">
        <v>44581.0625</v>
      </c>
      <c r="B19500" s="4">
        <v>9719.1746220000005</v>
      </c>
      <c r="C19500" s="1" t="s">
        <v>4</v>
      </c>
      <c r="D19500" s="2">
        <f t="shared" si="79"/>
        <v>2429.7936555000001</v>
      </c>
    </row>
    <row r="19501" spans="1:4" x14ac:dyDescent="0.3">
      <c r="A19501" s="3">
        <v>44581.072916666664</v>
      </c>
      <c r="B19501" s="4">
        <v>9809.7163089999995</v>
      </c>
      <c r="C19501" s="1" t="s">
        <v>4</v>
      </c>
      <c r="D19501" s="2">
        <f t="shared" si="79"/>
        <v>2452.4290772499999</v>
      </c>
    </row>
    <row r="19502" spans="1:4" x14ac:dyDescent="0.3">
      <c r="A19502" s="3">
        <v>44581.083333333336</v>
      </c>
      <c r="B19502" s="4">
        <v>9667.7509769999997</v>
      </c>
      <c r="C19502" s="1" t="s">
        <v>4</v>
      </c>
      <c r="D19502" s="2">
        <f t="shared" si="79"/>
        <v>2416.9377442499999</v>
      </c>
    </row>
    <row r="19503" spans="1:4" x14ac:dyDescent="0.3">
      <c r="A19503" s="3">
        <v>44581.09375</v>
      </c>
      <c r="B19503" s="4">
        <v>9677.0612789999996</v>
      </c>
      <c r="C19503" s="1" t="s">
        <v>4</v>
      </c>
      <c r="D19503" s="2">
        <f t="shared" si="79"/>
        <v>2419.2653197499999</v>
      </c>
    </row>
    <row r="19504" spans="1:4" x14ac:dyDescent="0.3">
      <c r="A19504" s="3">
        <v>44581.104166666664</v>
      </c>
      <c r="B19504" s="4">
        <v>9625.3562010000005</v>
      </c>
      <c r="C19504" s="1" t="s">
        <v>4</v>
      </c>
      <c r="D19504" s="2">
        <f t="shared" si="79"/>
        <v>2406.3390502500001</v>
      </c>
    </row>
    <row r="19505" spans="1:4" x14ac:dyDescent="0.3">
      <c r="A19505" s="3">
        <v>44581.114583333336</v>
      </c>
      <c r="B19505" s="4">
        <v>9692.2925419999992</v>
      </c>
      <c r="C19505" s="1" t="s">
        <v>4</v>
      </c>
      <c r="D19505" s="2">
        <f t="shared" si="79"/>
        <v>2423.0731354999998</v>
      </c>
    </row>
    <row r="19506" spans="1:4" x14ac:dyDescent="0.3">
      <c r="A19506" s="3">
        <v>44581.125</v>
      </c>
      <c r="B19506" s="4">
        <v>9543.3687129999998</v>
      </c>
      <c r="C19506" s="1" t="s">
        <v>4</v>
      </c>
      <c r="D19506" s="2">
        <f t="shared" si="79"/>
        <v>2385.84217825</v>
      </c>
    </row>
    <row r="19507" spans="1:4" x14ac:dyDescent="0.3">
      <c r="A19507" s="3">
        <v>44581.135416666664</v>
      </c>
      <c r="B19507" s="4">
        <v>9645.1667479999996</v>
      </c>
      <c r="C19507" s="1" t="s">
        <v>4</v>
      </c>
      <c r="D19507" s="2">
        <f t="shared" si="79"/>
        <v>2411.2916869999999</v>
      </c>
    </row>
    <row r="19508" spans="1:4" x14ac:dyDescent="0.3">
      <c r="A19508" s="3">
        <v>44581.145833333336</v>
      </c>
      <c r="B19508" s="4">
        <v>9435.7940670000007</v>
      </c>
      <c r="C19508" s="1" t="s">
        <v>4</v>
      </c>
      <c r="D19508" s="2">
        <f t="shared" si="79"/>
        <v>2358.9485167500002</v>
      </c>
    </row>
    <row r="19509" spans="1:4" x14ac:dyDescent="0.3">
      <c r="A19509" s="3">
        <v>44581.15625</v>
      </c>
      <c r="B19509" s="4">
        <v>9521.4977419999996</v>
      </c>
      <c r="C19509" s="1" t="s">
        <v>4</v>
      </c>
      <c r="D19509" s="2">
        <f t="shared" si="79"/>
        <v>2380.3744354999999</v>
      </c>
    </row>
    <row r="19510" spans="1:4" x14ac:dyDescent="0.3">
      <c r="A19510" s="3">
        <v>44581.166666666664</v>
      </c>
      <c r="B19510" s="4">
        <v>9521.8472899999997</v>
      </c>
      <c r="C19510" s="1" t="s">
        <v>4</v>
      </c>
      <c r="D19510" s="2">
        <f t="shared" si="79"/>
        <v>2380.4618224999999</v>
      </c>
    </row>
    <row r="19511" spans="1:4" x14ac:dyDescent="0.3">
      <c r="A19511" s="3">
        <v>44581.177083333336</v>
      </c>
      <c r="B19511" s="4">
        <v>9633.4260250000007</v>
      </c>
      <c r="C19511" s="1" t="s">
        <v>4</v>
      </c>
      <c r="D19511" s="2">
        <f t="shared" si="79"/>
        <v>2408.3565062500002</v>
      </c>
    </row>
    <row r="19512" spans="1:4" x14ac:dyDescent="0.3">
      <c r="A19512" s="3">
        <v>44581.1875</v>
      </c>
      <c r="B19512" s="4">
        <v>9639.9796139999999</v>
      </c>
      <c r="C19512" s="1" t="s">
        <v>4</v>
      </c>
      <c r="D19512" s="2">
        <f t="shared" si="79"/>
        <v>2409.9949035</v>
      </c>
    </row>
    <row r="19513" spans="1:4" x14ac:dyDescent="0.3">
      <c r="A19513" s="3">
        <v>44581.197916666664</v>
      </c>
      <c r="B19513" s="4">
        <v>9757.8438719999995</v>
      </c>
      <c r="C19513" s="1" t="s">
        <v>4</v>
      </c>
      <c r="D19513" s="2">
        <f t="shared" si="79"/>
        <v>2439.4609679999999</v>
      </c>
    </row>
    <row r="19514" spans="1:4" x14ac:dyDescent="0.3">
      <c r="A19514" s="3">
        <v>44581.208333333336</v>
      </c>
      <c r="B19514" s="4">
        <v>9558.0224610000005</v>
      </c>
      <c r="C19514" s="1" t="s">
        <v>4</v>
      </c>
      <c r="D19514" s="2">
        <f t="shared" si="79"/>
        <v>2389.5056152500001</v>
      </c>
    </row>
    <row r="19515" spans="1:4" x14ac:dyDescent="0.3">
      <c r="A19515" s="3">
        <v>44581.21875</v>
      </c>
      <c r="B19515" s="4">
        <v>9863.3134769999997</v>
      </c>
      <c r="C19515" s="1" t="s">
        <v>4</v>
      </c>
      <c r="D19515" s="2">
        <f t="shared" si="79"/>
        <v>2465.8283692499999</v>
      </c>
    </row>
    <row r="19516" spans="1:4" x14ac:dyDescent="0.3">
      <c r="A19516" s="3">
        <v>44581.229166666664</v>
      </c>
      <c r="B19516" s="4">
        <v>9660.3754270000009</v>
      </c>
      <c r="C19516" s="1" t="s">
        <v>4</v>
      </c>
      <c r="D19516" s="2">
        <f t="shared" si="79"/>
        <v>2415.0938567500002</v>
      </c>
    </row>
    <row r="19517" spans="1:4" x14ac:dyDescent="0.3">
      <c r="A19517" s="3">
        <v>44581.239583333336</v>
      </c>
      <c r="B19517" s="4">
        <v>9174.8272710000001</v>
      </c>
      <c r="C19517" s="1" t="s">
        <v>4</v>
      </c>
      <c r="D19517" s="2">
        <f t="shared" si="79"/>
        <v>2293.70681775</v>
      </c>
    </row>
    <row r="19518" spans="1:4" x14ac:dyDescent="0.3">
      <c r="A19518" s="3">
        <v>44581.25</v>
      </c>
      <c r="B19518" s="4">
        <v>8318.0218509999995</v>
      </c>
      <c r="C19518" s="1" t="s">
        <v>4</v>
      </c>
      <c r="D19518" s="2">
        <f t="shared" si="79"/>
        <v>2079.5054627499999</v>
      </c>
    </row>
    <row r="19519" spans="1:4" x14ac:dyDescent="0.3">
      <c r="A19519" s="3">
        <v>44581.260416666664</v>
      </c>
      <c r="B19519" s="4">
        <v>8689.8054200000006</v>
      </c>
      <c r="C19519" s="1" t="s">
        <v>4</v>
      </c>
      <c r="D19519" s="2">
        <f t="shared" si="79"/>
        <v>2172.4513550000001</v>
      </c>
    </row>
    <row r="19520" spans="1:4" x14ac:dyDescent="0.3">
      <c r="A19520" s="3">
        <v>44581.270833333336</v>
      </c>
      <c r="B19520" s="4">
        <v>8686.4449459999996</v>
      </c>
      <c r="C19520" s="1" t="s">
        <v>4</v>
      </c>
      <c r="D19520" s="2">
        <f t="shared" si="79"/>
        <v>2171.6112364999999</v>
      </c>
    </row>
    <row r="19521" spans="1:4" x14ac:dyDescent="0.3">
      <c r="A19521" s="3">
        <v>44581.28125</v>
      </c>
      <c r="B19521" s="4">
        <v>8792.2019650000002</v>
      </c>
      <c r="C19521" s="1" t="s">
        <v>4</v>
      </c>
      <c r="D19521" s="2">
        <f t="shared" si="79"/>
        <v>2198.0504912500001</v>
      </c>
    </row>
    <row r="19522" spans="1:4" x14ac:dyDescent="0.3">
      <c r="A19522" s="3">
        <v>44581.291666666664</v>
      </c>
      <c r="B19522" s="4">
        <v>9031.2266849999996</v>
      </c>
      <c r="C19522" s="1" t="s">
        <v>4</v>
      </c>
      <c r="D19522" s="2">
        <f t="shared" si="79"/>
        <v>2257.8066712499999</v>
      </c>
    </row>
    <row r="19523" spans="1:4" x14ac:dyDescent="0.3">
      <c r="A19523" s="3">
        <v>44581.302083333336</v>
      </c>
      <c r="B19523" s="4">
        <v>8963.6871950000004</v>
      </c>
      <c r="C19523" s="1" t="s">
        <v>4</v>
      </c>
      <c r="D19523" s="2">
        <f t="shared" si="79"/>
        <v>2240.9217987500001</v>
      </c>
    </row>
    <row r="19524" spans="1:4" x14ac:dyDescent="0.3">
      <c r="A19524" s="3">
        <v>44581.3125</v>
      </c>
      <c r="B19524" s="4">
        <v>8839.4977419999996</v>
      </c>
      <c r="C19524" s="1" t="s">
        <v>4</v>
      </c>
      <c r="D19524" s="2">
        <f t="shared" si="79"/>
        <v>2209.8744354999999</v>
      </c>
    </row>
    <row r="19525" spans="1:4" x14ac:dyDescent="0.3">
      <c r="A19525" s="3">
        <v>44581.322916666664</v>
      </c>
      <c r="B19525" s="4">
        <v>8897.5091859999993</v>
      </c>
      <c r="C19525" s="1" t="s">
        <v>4</v>
      </c>
      <c r="D19525" s="2">
        <f t="shared" si="79"/>
        <v>2224.3772964999998</v>
      </c>
    </row>
    <row r="19526" spans="1:4" x14ac:dyDescent="0.3">
      <c r="A19526" s="3">
        <v>44581.333333333336</v>
      </c>
      <c r="B19526" s="4">
        <v>8908.6497189999991</v>
      </c>
      <c r="C19526" s="1" t="s">
        <v>4</v>
      </c>
      <c r="D19526" s="2">
        <f t="shared" si="79"/>
        <v>2227.1624297499998</v>
      </c>
    </row>
    <row r="19527" spans="1:4" x14ac:dyDescent="0.3">
      <c r="A19527" s="3">
        <v>44581.34375</v>
      </c>
      <c r="B19527" s="4">
        <v>9250.4096069999996</v>
      </c>
      <c r="C19527" s="1" t="s">
        <v>4</v>
      </c>
      <c r="D19527" s="2">
        <f t="shared" si="79"/>
        <v>2312.6024017499999</v>
      </c>
    </row>
    <row r="19528" spans="1:4" x14ac:dyDescent="0.3">
      <c r="A19528" s="3">
        <v>44581.354166666664</v>
      </c>
      <c r="B19528" s="4">
        <v>9026.2943419999992</v>
      </c>
      <c r="C19528" s="1" t="s">
        <v>4</v>
      </c>
      <c r="D19528" s="2">
        <f t="shared" si="79"/>
        <v>2256.5735854999998</v>
      </c>
    </row>
    <row r="19529" spans="1:4" x14ac:dyDescent="0.3">
      <c r="A19529" s="3">
        <v>44581.364583333336</v>
      </c>
      <c r="B19529" s="4">
        <v>9211.9393619999992</v>
      </c>
      <c r="C19529" s="1" t="s">
        <v>4</v>
      </c>
      <c r="D19529" s="2">
        <f t="shared" si="79"/>
        <v>2302.9848404999998</v>
      </c>
    </row>
    <row r="19530" spans="1:4" x14ac:dyDescent="0.3">
      <c r="A19530" s="3">
        <v>44581.375</v>
      </c>
      <c r="B19530" s="4">
        <v>9271.3602910000009</v>
      </c>
      <c r="C19530" s="1" t="s">
        <v>4</v>
      </c>
      <c r="D19530" s="2">
        <f t="shared" si="79"/>
        <v>2317.8400727500002</v>
      </c>
    </row>
    <row r="19531" spans="1:4" x14ac:dyDescent="0.3">
      <c r="A19531" s="3">
        <v>44581.385416666664</v>
      </c>
      <c r="B19531" s="4">
        <v>9346.7537539999994</v>
      </c>
      <c r="C19531" s="1" t="s">
        <v>4</v>
      </c>
      <c r="D19531" s="2">
        <f t="shared" si="79"/>
        <v>2336.6884384999998</v>
      </c>
    </row>
    <row r="19532" spans="1:4" x14ac:dyDescent="0.3">
      <c r="A19532" s="3">
        <v>44581.395833333336</v>
      </c>
      <c r="B19532" s="4">
        <v>9332.7954100000006</v>
      </c>
      <c r="C19532" s="1" t="s">
        <v>4</v>
      </c>
      <c r="D19532" s="2">
        <f t="shared" si="79"/>
        <v>2333.1988525000002</v>
      </c>
    </row>
    <row r="19533" spans="1:4" x14ac:dyDescent="0.3">
      <c r="A19533" s="3">
        <v>44581.40625</v>
      </c>
      <c r="B19533" s="4">
        <v>9337.7080989999995</v>
      </c>
      <c r="C19533" s="1" t="s">
        <v>4</v>
      </c>
      <c r="D19533" s="2">
        <f t="shared" si="79"/>
        <v>2334.4270247499999</v>
      </c>
    </row>
    <row r="19534" spans="1:4" x14ac:dyDescent="0.3">
      <c r="A19534" s="3">
        <v>44581.416666666664</v>
      </c>
      <c r="B19534" s="4">
        <v>9472.8012080000008</v>
      </c>
      <c r="C19534" s="1" t="s">
        <v>4</v>
      </c>
      <c r="D19534" s="2">
        <f t="shared" si="79"/>
        <v>2368.2003020000002</v>
      </c>
    </row>
    <row r="19535" spans="1:4" x14ac:dyDescent="0.3">
      <c r="A19535" s="3">
        <v>44581.427083333336</v>
      </c>
      <c r="B19535" s="4">
        <v>9445.3201289999997</v>
      </c>
      <c r="C19535" s="1" t="s">
        <v>4</v>
      </c>
      <c r="D19535" s="2">
        <f t="shared" si="79"/>
        <v>2361.3300322499999</v>
      </c>
    </row>
    <row r="19536" spans="1:4" x14ac:dyDescent="0.3">
      <c r="A19536" s="3">
        <v>44581.4375</v>
      </c>
      <c r="B19536" s="4">
        <v>9504.1947330000003</v>
      </c>
      <c r="C19536" s="1" t="s">
        <v>4</v>
      </c>
      <c r="D19536" s="2">
        <f t="shared" si="79"/>
        <v>2376.0486832500001</v>
      </c>
    </row>
    <row r="19537" spans="1:4" x14ac:dyDescent="0.3">
      <c r="A19537" s="3">
        <v>44581.447916666664</v>
      </c>
      <c r="B19537" s="4">
        <v>9386.6937870000002</v>
      </c>
      <c r="C19537" s="1" t="s">
        <v>4</v>
      </c>
      <c r="D19537" s="2">
        <f t="shared" si="79"/>
        <v>2346.67344675</v>
      </c>
    </row>
    <row r="19538" spans="1:4" x14ac:dyDescent="0.3">
      <c r="A19538" s="3">
        <v>44581.458333333336</v>
      </c>
      <c r="B19538" s="4">
        <v>9413.1253359999992</v>
      </c>
      <c r="C19538" s="1" t="s">
        <v>4</v>
      </c>
      <c r="D19538" s="2">
        <f t="shared" si="79"/>
        <v>2353.2813339999998</v>
      </c>
    </row>
    <row r="19539" spans="1:4" x14ac:dyDescent="0.3">
      <c r="A19539" s="3">
        <v>44581.46875</v>
      </c>
      <c r="B19539" s="4">
        <v>9679.4767150000007</v>
      </c>
      <c r="C19539" s="1" t="s">
        <v>4</v>
      </c>
      <c r="D19539" s="2">
        <f t="shared" si="79"/>
        <v>2419.8691787500002</v>
      </c>
    </row>
    <row r="19540" spans="1:4" x14ac:dyDescent="0.3">
      <c r="A19540" s="3">
        <v>44581.479166666664</v>
      </c>
      <c r="B19540" s="4">
        <v>9483.7538449999993</v>
      </c>
      <c r="C19540" s="1" t="s">
        <v>4</v>
      </c>
      <c r="D19540" s="2">
        <f t="shared" si="79"/>
        <v>2370.9384612499998</v>
      </c>
    </row>
    <row r="19541" spans="1:4" x14ac:dyDescent="0.3">
      <c r="A19541" s="3">
        <v>44581.489583333336</v>
      </c>
      <c r="B19541" s="4">
        <v>9572.2113649999992</v>
      </c>
      <c r="C19541" s="1" t="s">
        <v>4</v>
      </c>
      <c r="D19541" s="2">
        <f t="shared" si="79"/>
        <v>2393.0528412499998</v>
      </c>
    </row>
    <row r="19542" spans="1:4" x14ac:dyDescent="0.3">
      <c r="A19542" s="3">
        <v>44581.5</v>
      </c>
      <c r="B19542" s="4">
        <v>9526.4363400000002</v>
      </c>
      <c r="C19542" s="1" t="s">
        <v>4</v>
      </c>
      <c r="D19542" s="2">
        <f t="shared" si="79"/>
        <v>2381.6090850000001</v>
      </c>
    </row>
    <row r="19543" spans="1:4" x14ac:dyDescent="0.3">
      <c r="A19543" s="3">
        <v>44581.510416666664</v>
      </c>
      <c r="B19543" s="4">
        <v>9489.2321169999996</v>
      </c>
      <c r="C19543" s="1" t="s">
        <v>4</v>
      </c>
      <c r="D19543" s="2">
        <f t="shared" si="79"/>
        <v>2372.3080292499999</v>
      </c>
    </row>
    <row r="19544" spans="1:4" x14ac:dyDescent="0.3">
      <c r="A19544" s="3">
        <v>44581.520833333336</v>
      </c>
      <c r="B19544" s="4">
        <v>9795.9337460000006</v>
      </c>
      <c r="C19544" s="1" t="s">
        <v>4</v>
      </c>
      <c r="D19544" s="2">
        <f t="shared" si="79"/>
        <v>2448.9834365000002</v>
      </c>
    </row>
    <row r="19545" spans="1:4" x14ac:dyDescent="0.3">
      <c r="A19545" s="3">
        <v>44581.53125</v>
      </c>
      <c r="B19545" s="4">
        <v>9592.3716430000004</v>
      </c>
      <c r="C19545" s="1" t="s">
        <v>4</v>
      </c>
      <c r="D19545" s="2">
        <f t="shared" si="79"/>
        <v>2398.0929107500001</v>
      </c>
    </row>
    <row r="19546" spans="1:4" x14ac:dyDescent="0.3">
      <c r="A19546" s="3">
        <v>44581.541666666664</v>
      </c>
      <c r="B19546" s="4">
        <v>9826.2694090000005</v>
      </c>
      <c r="C19546" s="1" t="s">
        <v>4</v>
      </c>
      <c r="D19546" s="2">
        <f t="shared" si="79"/>
        <v>2456.5673522500001</v>
      </c>
    </row>
    <row r="19547" spans="1:4" x14ac:dyDescent="0.3">
      <c r="A19547" s="3">
        <v>44581.552083333336</v>
      </c>
      <c r="B19547" s="4">
        <v>9636.6412660000005</v>
      </c>
      <c r="C19547" s="1" t="s">
        <v>4</v>
      </c>
      <c r="D19547" s="2">
        <f t="shared" si="79"/>
        <v>2409.1603165000001</v>
      </c>
    </row>
    <row r="19548" spans="1:4" x14ac:dyDescent="0.3">
      <c r="A19548" s="3">
        <v>44581.5625</v>
      </c>
      <c r="B19548" s="4">
        <v>9439.4200130000008</v>
      </c>
      <c r="C19548" s="1" t="s">
        <v>5</v>
      </c>
      <c r="D19548" s="2">
        <f t="shared" si="79"/>
        <v>2359.8550032500002</v>
      </c>
    </row>
    <row r="19549" spans="1:4" x14ac:dyDescent="0.3">
      <c r="A19549" s="3">
        <v>44581.572916666664</v>
      </c>
      <c r="B19549" s="4">
        <v>9531.5600130000003</v>
      </c>
      <c r="C19549" s="1" t="s">
        <v>5</v>
      </c>
      <c r="D19549" s="2">
        <f t="shared" si="79"/>
        <v>2382.8900032500001</v>
      </c>
    </row>
    <row r="19550" spans="1:4" x14ac:dyDescent="0.3">
      <c r="A19550" s="3">
        <v>44581.583333333336</v>
      </c>
      <c r="B19550" s="4">
        <v>9482.9550780000009</v>
      </c>
      <c r="C19550" s="1" t="s">
        <v>5</v>
      </c>
      <c r="D19550" s="2">
        <f t="shared" si="79"/>
        <v>2370.7387695000002</v>
      </c>
    </row>
    <row r="19551" spans="1:4" x14ac:dyDescent="0.3">
      <c r="A19551" s="3">
        <v>44581.59375</v>
      </c>
      <c r="B19551" s="4">
        <v>9406.0341800000006</v>
      </c>
      <c r="C19551" s="1" t="s">
        <v>5</v>
      </c>
      <c r="D19551" s="2">
        <f t="shared" si="79"/>
        <v>2351.5085450000001</v>
      </c>
    </row>
    <row r="19552" spans="1:4" x14ac:dyDescent="0.3">
      <c r="A19552" s="3">
        <v>44581.604166666664</v>
      </c>
      <c r="B19552" s="4">
        <v>9520.75</v>
      </c>
      <c r="C19552" s="1" t="s">
        <v>5</v>
      </c>
      <c r="D19552" s="2">
        <f t="shared" si="79"/>
        <v>2380.1875</v>
      </c>
    </row>
    <row r="19553" spans="1:4" x14ac:dyDescent="0.3">
      <c r="A19553" s="3">
        <v>44581.614583333336</v>
      </c>
      <c r="B19553" s="4">
        <v>9439.4472659999992</v>
      </c>
      <c r="C19553" s="1" t="s">
        <v>5</v>
      </c>
      <c r="D19553" s="2">
        <f t="shared" si="79"/>
        <v>2359.8618164999998</v>
      </c>
    </row>
    <row r="19554" spans="1:4" x14ac:dyDescent="0.3">
      <c r="A19554" s="3">
        <v>44581.625</v>
      </c>
      <c r="B19554" s="4">
        <v>9389.6123050000006</v>
      </c>
      <c r="C19554" s="1" t="s">
        <v>5</v>
      </c>
      <c r="D19554" s="2">
        <f t="shared" si="79"/>
        <v>2347.4030762500001</v>
      </c>
    </row>
    <row r="19555" spans="1:4" x14ac:dyDescent="0.3">
      <c r="A19555" s="3">
        <v>44581.635416666664</v>
      </c>
      <c r="B19555" s="4">
        <v>9517.9755860000005</v>
      </c>
      <c r="C19555" s="1" t="s">
        <v>5</v>
      </c>
      <c r="D19555" s="2">
        <f t="shared" si="79"/>
        <v>2379.4938965000001</v>
      </c>
    </row>
    <row r="19556" spans="1:4" x14ac:dyDescent="0.3">
      <c r="A19556" s="3">
        <v>44581.645833333336</v>
      </c>
      <c r="B19556" s="4">
        <v>9268.4794920000004</v>
      </c>
      <c r="C19556" s="1" t="s">
        <v>5</v>
      </c>
      <c r="D19556" s="2">
        <f t="shared" si="79"/>
        <v>2317.1198730000001</v>
      </c>
    </row>
    <row r="19557" spans="1:4" x14ac:dyDescent="0.3">
      <c r="A19557" s="3">
        <v>44581.65625</v>
      </c>
      <c r="B19557" s="4">
        <v>9215.0429690000001</v>
      </c>
      <c r="C19557" s="1" t="s">
        <v>5</v>
      </c>
      <c r="D19557" s="2">
        <f t="shared" si="79"/>
        <v>2303.76074225</v>
      </c>
    </row>
    <row r="19558" spans="1:4" x14ac:dyDescent="0.3">
      <c r="A19558" s="3">
        <v>44581.666666666664</v>
      </c>
      <c r="B19558" s="4">
        <v>9327.3691409999992</v>
      </c>
      <c r="C19558" s="1" t="s">
        <v>5</v>
      </c>
      <c r="D19558" s="2">
        <f t="shared" si="79"/>
        <v>2331.8422852499998</v>
      </c>
    </row>
    <row r="19559" spans="1:4" x14ac:dyDescent="0.3">
      <c r="A19559" s="3">
        <v>44581.677083333336</v>
      </c>
      <c r="B19559" s="4">
        <v>9303.6279300000006</v>
      </c>
      <c r="C19559" s="1" t="s">
        <v>5</v>
      </c>
      <c r="D19559" s="2">
        <f t="shared" si="79"/>
        <v>2325.9069825000001</v>
      </c>
    </row>
    <row r="19560" spans="1:4" x14ac:dyDescent="0.3">
      <c r="A19560" s="3">
        <v>44581.6875</v>
      </c>
      <c r="B19560" s="4">
        <v>9191.9541019999997</v>
      </c>
      <c r="C19560" s="1" t="s">
        <v>5</v>
      </c>
      <c r="D19560" s="2">
        <f t="shared" si="79"/>
        <v>2297.9885254999999</v>
      </c>
    </row>
    <row r="19561" spans="1:4" x14ac:dyDescent="0.3">
      <c r="A19561" s="3">
        <v>44581.697916666664</v>
      </c>
      <c r="B19561" s="4">
        <v>9116.8886719999991</v>
      </c>
      <c r="C19561" s="1" t="s">
        <v>5</v>
      </c>
      <c r="D19561" s="2">
        <f t="shared" si="79"/>
        <v>2279.2221679999998</v>
      </c>
    </row>
    <row r="19562" spans="1:4" x14ac:dyDescent="0.3">
      <c r="A19562" s="3">
        <v>44581.708333333336</v>
      </c>
      <c r="B19562" s="4">
        <v>9210.3984380000002</v>
      </c>
      <c r="C19562" s="1" t="s">
        <v>5</v>
      </c>
      <c r="D19562" s="2">
        <f t="shared" si="79"/>
        <v>2302.5996095</v>
      </c>
    </row>
    <row r="19563" spans="1:4" x14ac:dyDescent="0.3">
      <c r="A19563" s="3">
        <v>44581.71875</v>
      </c>
      <c r="B19563" s="4">
        <v>9122.2919920000004</v>
      </c>
      <c r="C19563" s="1" t="s">
        <v>5</v>
      </c>
      <c r="D19563" s="2">
        <f t="shared" si="79"/>
        <v>2280.5729980000001</v>
      </c>
    </row>
    <row r="19564" spans="1:4" x14ac:dyDescent="0.3">
      <c r="A19564" s="3">
        <v>44581.729166666664</v>
      </c>
      <c r="B19564" s="4">
        <v>9170.2246090000008</v>
      </c>
      <c r="C19564" s="1" t="s">
        <v>5</v>
      </c>
      <c r="D19564" s="2">
        <f t="shared" si="79"/>
        <v>2292.5561522500002</v>
      </c>
    </row>
    <row r="19565" spans="1:4" x14ac:dyDescent="0.3">
      <c r="A19565" s="3">
        <v>44581.739583333336</v>
      </c>
      <c r="B19565" s="4">
        <v>9203.5849610000005</v>
      </c>
      <c r="C19565" s="1" t="s">
        <v>5</v>
      </c>
      <c r="D19565" s="2">
        <f t="shared" si="79"/>
        <v>2300.8962402500001</v>
      </c>
    </row>
    <row r="19566" spans="1:4" x14ac:dyDescent="0.3">
      <c r="A19566" s="3">
        <v>44581.75</v>
      </c>
      <c r="B19566" s="4">
        <v>9186.1386719999991</v>
      </c>
      <c r="C19566" s="1" t="s">
        <v>5</v>
      </c>
      <c r="D19566" s="2">
        <f t="shared" si="79"/>
        <v>2296.5346679999998</v>
      </c>
    </row>
    <row r="19567" spans="1:4" x14ac:dyDescent="0.3">
      <c r="A19567" s="3">
        <v>44581.760416666664</v>
      </c>
      <c r="B19567" s="4">
        <v>8985.6914059999999</v>
      </c>
      <c r="C19567" s="1" t="s">
        <v>5</v>
      </c>
      <c r="D19567" s="2">
        <f t="shared" si="79"/>
        <v>2246.4228515</v>
      </c>
    </row>
    <row r="19568" spans="1:4" x14ac:dyDescent="0.3">
      <c r="A19568" s="3">
        <v>44581.770833333336</v>
      </c>
      <c r="B19568" s="4">
        <v>8991.7685550000006</v>
      </c>
      <c r="C19568" s="1" t="s">
        <v>5</v>
      </c>
      <c r="D19568" s="2">
        <f t="shared" si="79"/>
        <v>2247.9421387500001</v>
      </c>
    </row>
    <row r="19569" spans="1:4" x14ac:dyDescent="0.3">
      <c r="A19569" s="3">
        <v>44581.78125</v>
      </c>
      <c r="B19569" s="4">
        <v>9146.4472659999992</v>
      </c>
      <c r="C19569" s="1" t="s">
        <v>5</v>
      </c>
      <c r="D19569" s="2">
        <f t="shared" si="79"/>
        <v>2286.6118164999998</v>
      </c>
    </row>
    <row r="19570" spans="1:4" x14ac:dyDescent="0.3">
      <c r="A19570" s="3">
        <v>44581.791666666664</v>
      </c>
      <c r="B19570" s="4">
        <v>8970.8203130000002</v>
      </c>
      <c r="C19570" s="1" t="s">
        <v>5</v>
      </c>
      <c r="D19570" s="2">
        <f t="shared" si="79"/>
        <v>2242.70507825</v>
      </c>
    </row>
    <row r="19571" spans="1:4" x14ac:dyDescent="0.3">
      <c r="A19571" s="3">
        <v>44581.802083333336</v>
      </c>
      <c r="B19571" s="4">
        <v>8802.6230469999991</v>
      </c>
      <c r="C19571" s="1" t="s">
        <v>5</v>
      </c>
      <c r="D19571" s="2">
        <f t="shared" si="79"/>
        <v>2200.6557617499998</v>
      </c>
    </row>
    <row r="19572" spans="1:4" x14ac:dyDescent="0.3">
      <c r="A19572" s="3">
        <v>44581.8125</v>
      </c>
      <c r="B19572" s="4">
        <v>8808</v>
      </c>
      <c r="C19572" s="1" t="s">
        <v>5</v>
      </c>
      <c r="D19572" s="2">
        <f t="shared" si="79"/>
        <v>2202</v>
      </c>
    </row>
    <row r="19573" spans="1:4" x14ac:dyDescent="0.3">
      <c r="A19573" s="3">
        <v>44581.822916666664</v>
      </c>
      <c r="B19573" s="4">
        <v>8703.9677730000003</v>
      </c>
      <c r="C19573" s="1" t="s">
        <v>5</v>
      </c>
      <c r="D19573" s="2">
        <f t="shared" si="79"/>
        <v>2175.9919432500001</v>
      </c>
    </row>
    <row r="19574" spans="1:4" x14ac:dyDescent="0.3">
      <c r="A19574" s="3">
        <v>44581.833333333336</v>
      </c>
      <c r="B19574" s="4">
        <v>8751.6621090000008</v>
      </c>
      <c r="C19574" s="1" t="s">
        <v>5</v>
      </c>
      <c r="D19574" s="2">
        <f t="shared" si="79"/>
        <v>2187.9155272500002</v>
      </c>
    </row>
    <row r="19575" spans="1:4" x14ac:dyDescent="0.3">
      <c r="A19575" s="3">
        <v>44581.84375</v>
      </c>
      <c r="B19575" s="4">
        <v>8561.1621090000008</v>
      </c>
      <c r="C19575" s="1" t="s">
        <v>5</v>
      </c>
      <c r="D19575" s="2">
        <f t="shared" si="79"/>
        <v>2140.2905272500002</v>
      </c>
    </row>
    <row r="19576" spans="1:4" x14ac:dyDescent="0.3">
      <c r="A19576" s="3">
        <v>44581.854166666664</v>
      </c>
      <c r="B19576" s="4">
        <v>8372.28125</v>
      </c>
      <c r="C19576" s="1" t="s">
        <v>5</v>
      </c>
      <c r="D19576" s="2">
        <f t="shared" si="79"/>
        <v>2093.0703125</v>
      </c>
    </row>
    <row r="19577" spans="1:4" x14ac:dyDescent="0.3">
      <c r="A19577" s="3">
        <v>44581.864583333336</v>
      </c>
      <c r="B19577" s="4">
        <v>8409.5205079999996</v>
      </c>
      <c r="C19577" s="1" t="s">
        <v>5</v>
      </c>
      <c r="D19577" s="2">
        <f t="shared" si="79"/>
        <v>2102.3801269999999</v>
      </c>
    </row>
    <row r="19578" spans="1:4" x14ac:dyDescent="0.3">
      <c r="A19578" s="3">
        <v>44581.875</v>
      </c>
      <c r="B19578" s="4">
        <v>8409.0966800000006</v>
      </c>
      <c r="C19578" s="1" t="s">
        <v>5</v>
      </c>
      <c r="D19578" s="2">
        <f t="shared" si="79"/>
        <v>2102.2741700000001</v>
      </c>
    </row>
    <row r="19579" spans="1:4" x14ac:dyDescent="0.3">
      <c r="A19579" s="3">
        <v>44581.885416666664</v>
      </c>
      <c r="B19579" s="4">
        <v>8112.4257809999999</v>
      </c>
      <c r="C19579" s="1" t="s">
        <v>5</v>
      </c>
      <c r="D19579" s="2">
        <f t="shared" si="79"/>
        <v>2028.10644525</v>
      </c>
    </row>
    <row r="19580" spans="1:4" x14ac:dyDescent="0.3">
      <c r="A19580" s="3">
        <v>44581.895833333336</v>
      </c>
      <c r="B19580" s="4">
        <v>8673.9160159999992</v>
      </c>
      <c r="C19580" s="1" t="s">
        <v>5</v>
      </c>
      <c r="D19580" s="2">
        <f t="shared" si="79"/>
        <v>2168.4790039999998</v>
      </c>
    </row>
    <row r="19581" spans="1:4" x14ac:dyDescent="0.3">
      <c r="A19581" s="3">
        <v>44581.90625</v>
      </c>
      <c r="B19581" s="4">
        <v>9101.0957030000009</v>
      </c>
      <c r="C19581" s="1" t="s">
        <v>5</v>
      </c>
      <c r="D19581" s="2">
        <f t="shared" si="79"/>
        <v>2275.2739257500002</v>
      </c>
    </row>
    <row r="19582" spans="1:4" x14ac:dyDescent="0.3">
      <c r="A19582" s="3">
        <v>44581.916666666664</v>
      </c>
      <c r="B19582" s="4">
        <v>9580.8378909999992</v>
      </c>
      <c r="C19582" s="1" t="s">
        <v>5</v>
      </c>
      <c r="D19582" s="2">
        <f t="shared" si="79"/>
        <v>2395.2094727499998</v>
      </c>
    </row>
    <row r="19583" spans="1:4" x14ac:dyDescent="0.3">
      <c r="A19583" s="3">
        <v>44581.927083333336</v>
      </c>
      <c r="B19583" s="4">
        <v>9714.6943360000005</v>
      </c>
      <c r="C19583" s="1" t="s">
        <v>5</v>
      </c>
      <c r="D19583" s="2">
        <f t="shared" si="79"/>
        <v>2428.6735840000001</v>
      </c>
    </row>
    <row r="19584" spans="1:4" x14ac:dyDescent="0.3">
      <c r="A19584" s="3">
        <v>44581.9375</v>
      </c>
      <c r="B19584" s="4">
        <v>9787.5214840000008</v>
      </c>
      <c r="C19584" s="1" t="s">
        <v>5</v>
      </c>
      <c r="D19584" s="2">
        <f t="shared" si="79"/>
        <v>2446.8803710000002</v>
      </c>
    </row>
    <row r="19585" spans="1:4" x14ac:dyDescent="0.3">
      <c r="A19585" s="3">
        <v>44581.947916666664</v>
      </c>
      <c r="B19585" s="4">
        <v>9823.9746090000008</v>
      </c>
      <c r="C19585" s="1" t="s">
        <v>5</v>
      </c>
      <c r="D19585" s="2">
        <f t="shared" si="79"/>
        <v>2455.9936522500002</v>
      </c>
    </row>
    <row r="19586" spans="1:4" x14ac:dyDescent="0.3">
      <c r="A19586" s="3">
        <v>44581.958333333336</v>
      </c>
      <c r="B19586" s="4">
        <v>9973.3466800000006</v>
      </c>
      <c r="C19586" s="1" t="s">
        <v>5</v>
      </c>
      <c r="D19586" s="2">
        <f t="shared" si="79"/>
        <v>2493.3366700000001</v>
      </c>
    </row>
    <row r="19587" spans="1:4" x14ac:dyDescent="0.3">
      <c r="A19587" s="3">
        <v>44581.96875</v>
      </c>
      <c r="B19587" s="4">
        <v>9808.0859380000002</v>
      </c>
      <c r="C19587" s="1" t="s">
        <v>5</v>
      </c>
      <c r="D19587" s="2">
        <f t="shared" si="79"/>
        <v>2452.0214845</v>
      </c>
    </row>
    <row r="19588" spans="1:4" x14ac:dyDescent="0.3">
      <c r="A19588" s="3">
        <v>44581.979166666664</v>
      </c>
      <c r="B19588" s="4">
        <v>9922.1015630000002</v>
      </c>
      <c r="C19588" s="1" t="s">
        <v>5</v>
      </c>
      <c r="D19588" s="2">
        <f t="shared" si="79"/>
        <v>2480.52539075</v>
      </c>
    </row>
    <row r="19589" spans="1:4" x14ac:dyDescent="0.3">
      <c r="A19589" s="3">
        <v>44581.989583333336</v>
      </c>
      <c r="B19589" s="4">
        <v>9753.9375</v>
      </c>
      <c r="C19589" s="1" t="s">
        <v>5</v>
      </c>
      <c r="D19589" s="2">
        <f t="shared" si="79"/>
        <v>2438.484375</v>
      </c>
    </row>
    <row r="19590" spans="1:4" x14ac:dyDescent="0.3">
      <c r="A19590" s="3">
        <v>44582</v>
      </c>
      <c r="B19590" s="4">
        <v>9736.0683590000008</v>
      </c>
      <c r="C19590" s="1" t="s">
        <v>5</v>
      </c>
      <c r="D19590" s="2">
        <f t="shared" si="79"/>
        <v>2434.0170897500002</v>
      </c>
    </row>
    <row r="19591" spans="1:4" x14ac:dyDescent="0.3">
      <c r="A19591" s="3">
        <v>44582.010416666664</v>
      </c>
      <c r="B19591" s="4">
        <v>9641.2460940000001</v>
      </c>
      <c r="C19591" s="1" t="s">
        <v>5</v>
      </c>
      <c r="D19591" s="2">
        <f t="shared" si="79"/>
        <v>2410.3115235</v>
      </c>
    </row>
    <row r="19592" spans="1:4" x14ac:dyDescent="0.3">
      <c r="A19592" s="3">
        <v>44582.020833333336</v>
      </c>
      <c r="B19592" s="4">
        <v>9660.8125</v>
      </c>
      <c r="C19592" s="1" t="s">
        <v>5</v>
      </c>
      <c r="D19592" s="2">
        <f t="shared" si="79"/>
        <v>2415.203125</v>
      </c>
    </row>
    <row r="19593" spans="1:4" x14ac:dyDescent="0.3">
      <c r="A19593" s="3">
        <v>44582.03125</v>
      </c>
      <c r="B19593" s="4">
        <v>9522.8164059999999</v>
      </c>
      <c r="C19593" s="1" t="s">
        <v>5</v>
      </c>
      <c r="D19593" s="2">
        <f t="shared" si="79"/>
        <v>2380.7041015</v>
      </c>
    </row>
    <row r="19594" spans="1:4" x14ac:dyDescent="0.3">
      <c r="A19594" s="3">
        <v>44582.041666666664</v>
      </c>
      <c r="B19594" s="4">
        <v>9558.9716800000006</v>
      </c>
      <c r="C19594" s="1" t="s">
        <v>5</v>
      </c>
      <c r="D19594" s="2">
        <f t="shared" si="79"/>
        <v>2389.7429200000001</v>
      </c>
    </row>
    <row r="19595" spans="1:4" x14ac:dyDescent="0.3">
      <c r="A19595" s="3">
        <v>44582.052083333336</v>
      </c>
      <c r="B19595" s="4">
        <v>9755.0234380000002</v>
      </c>
      <c r="C19595" s="1" t="s">
        <v>5</v>
      </c>
      <c r="D19595" s="2">
        <f t="shared" si="79"/>
        <v>2438.7558595</v>
      </c>
    </row>
    <row r="19596" spans="1:4" x14ac:dyDescent="0.3">
      <c r="A19596" s="3">
        <v>44582.0625</v>
      </c>
      <c r="B19596" s="4">
        <v>9757.7011719999991</v>
      </c>
      <c r="C19596" s="1" t="s">
        <v>5</v>
      </c>
      <c r="D19596" s="2">
        <f t="shared" si="79"/>
        <v>2439.4252929999998</v>
      </c>
    </row>
    <row r="19597" spans="1:4" x14ac:dyDescent="0.3">
      <c r="A19597" s="3">
        <v>44582.072916666664</v>
      </c>
      <c r="B19597" s="4">
        <v>9708.7871090000008</v>
      </c>
      <c r="C19597" s="1" t="s">
        <v>5</v>
      </c>
      <c r="D19597" s="2">
        <f t="shared" si="79"/>
        <v>2427.1967772500002</v>
      </c>
    </row>
    <row r="19598" spans="1:4" x14ac:dyDescent="0.3">
      <c r="A19598" s="3">
        <v>44582.083333333336</v>
      </c>
      <c r="B19598" s="4">
        <v>9762.734375</v>
      </c>
      <c r="C19598" s="1" t="s">
        <v>5</v>
      </c>
      <c r="D19598" s="2">
        <f t="shared" si="79"/>
        <v>2440.68359375</v>
      </c>
    </row>
    <row r="19599" spans="1:4" x14ac:dyDescent="0.3">
      <c r="A19599" s="3">
        <v>44582.09375</v>
      </c>
      <c r="B19599" s="4">
        <v>9514.8320309999999</v>
      </c>
      <c r="C19599" s="1" t="s">
        <v>5</v>
      </c>
      <c r="D19599" s="2">
        <f t="shared" si="79"/>
        <v>2378.70800775</v>
      </c>
    </row>
    <row r="19600" spans="1:4" x14ac:dyDescent="0.3">
      <c r="A19600" s="3">
        <v>44582.104166666664</v>
      </c>
      <c r="B19600" s="4">
        <v>9563.0732420000004</v>
      </c>
      <c r="C19600" s="1" t="s">
        <v>5</v>
      </c>
      <c r="D19600" s="2">
        <f t="shared" si="79"/>
        <v>2390.7683105000001</v>
      </c>
    </row>
    <row r="19601" spans="1:4" x14ac:dyDescent="0.3">
      <c r="A19601" s="3">
        <v>44582.114583333336</v>
      </c>
      <c r="B19601" s="4">
        <v>9582.9277340000008</v>
      </c>
      <c r="C19601" s="1" t="s">
        <v>5</v>
      </c>
      <c r="D19601" s="2">
        <f t="shared" si="79"/>
        <v>2395.7319335000002</v>
      </c>
    </row>
    <row r="19602" spans="1:4" x14ac:dyDescent="0.3">
      <c r="A19602" s="3">
        <v>44582.125</v>
      </c>
      <c r="B19602" s="4">
        <v>9513.2363280000009</v>
      </c>
      <c r="C19602" s="1" t="s">
        <v>5</v>
      </c>
      <c r="D19602" s="2">
        <f t="shared" si="79"/>
        <v>2378.3090820000002</v>
      </c>
    </row>
    <row r="19603" spans="1:4" x14ac:dyDescent="0.3">
      <c r="A19603" s="3">
        <v>44582.135416666664</v>
      </c>
      <c r="B19603" s="4">
        <v>9498.0214840000008</v>
      </c>
      <c r="C19603" s="1" t="s">
        <v>5</v>
      </c>
      <c r="D19603" s="2">
        <f t="shared" si="79"/>
        <v>2374.5053710000002</v>
      </c>
    </row>
    <row r="19604" spans="1:4" x14ac:dyDescent="0.3">
      <c r="A19604" s="3">
        <v>44582.145833333336</v>
      </c>
      <c r="B19604" s="4">
        <v>9586.703125</v>
      </c>
      <c r="C19604" s="1" t="s">
        <v>5</v>
      </c>
      <c r="D19604" s="2">
        <f t="shared" si="79"/>
        <v>2396.67578125</v>
      </c>
    </row>
    <row r="19605" spans="1:4" x14ac:dyDescent="0.3">
      <c r="A19605" s="3">
        <v>44582.15625</v>
      </c>
      <c r="B19605" s="4">
        <v>9614.0253909999992</v>
      </c>
      <c r="C19605" s="1" t="s">
        <v>5</v>
      </c>
      <c r="D19605" s="2">
        <f t="shared" si="79"/>
        <v>2403.5063477499998</v>
      </c>
    </row>
    <row r="19606" spans="1:4" x14ac:dyDescent="0.3">
      <c r="A19606" s="3">
        <v>44582.166666666664</v>
      </c>
      <c r="B19606" s="4">
        <v>9755.4052730000003</v>
      </c>
      <c r="C19606" s="1" t="s">
        <v>5</v>
      </c>
      <c r="D19606" s="2">
        <f t="shared" si="79"/>
        <v>2438.8513182500001</v>
      </c>
    </row>
    <row r="19607" spans="1:4" x14ac:dyDescent="0.3">
      <c r="A19607" s="3">
        <v>44582.177083333336</v>
      </c>
      <c r="B19607" s="4">
        <v>9866.5419920000004</v>
      </c>
      <c r="C19607" s="1" t="s">
        <v>5</v>
      </c>
      <c r="D19607" s="2">
        <f t="shared" si="79"/>
        <v>2466.6354980000001</v>
      </c>
    </row>
    <row r="19608" spans="1:4" x14ac:dyDescent="0.3">
      <c r="A19608" s="3">
        <v>44582.1875</v>
      </c>
      <c r="B19608" s="4">
        <v>9674.9833980000003</v>
      </c>
      <c r="C19608" s="1" t="s">
        <v>5</v>
      </c>
      <c r="D19608" s="2">
        <f t="shared" si="79"/>
        <v>2418.7458495000001</v>
      </c>
    </row>
    <row r="19609" spans="1:4" x14ac:dyDescent="0.3">
      <c r="A19609" s="3">
        <v>44582.197916666664</v>
      </c>
      <c r="B19609" s="4">
        <v>9826.7460940000001</v>
      </c>
      <c r="C19609" s="1" t="s">
        <v>5</v>
      </c>
      <c r="D19609" s="2">
        <f t="shared" si="79"/>
        <v>2456.6865235</v>
      </c>
    </row>
    <row r="19610" spans="1:4" x14ac:dyDescent="0.3">
      <c r="A19610" s="3">
        <v>44582.208333333336</v>
      </c>
      <c r="B19610" s="4">
        <v>9804.8652340000008</v>
      </c>
      <c r="C19610" s="1" t="s">
        <v>5</v>
      </c>
      <c r="D19610" s="2">
        <f t="shared" si="79"/>
        <v>2451.2163085000002</v>
      </c>
    </row>
    <row r="19611" spans="1:4" x14ac:dyDescent="0.3">
      <c r="A19611" s="3">
        <v>44582.21875</v>
      </c>
      <c r="B19611" s="4">
        <v>9921.8056639999995</v>
      </c>
      <c r="C19611" s="1" t="s">
        <v>5</v>
      </c>
      <c r="D19611" s="2">
        <f t="shared" si="79"/>
        <v>2480.4514159999999</v>
      </c>
    </row>
    <row r="19612" spans="1:4" x14ac:dyDescent="0.3">
      <c r="A19612" s="3">
        <v>44582.229166666664</v>
      </c>
      <c r="B19612" s="4">
        <v>9292.9169920000004</v>
      </c>
      <c r="C19612" s="1" t="s">
        <v>5</v>
      </c>
      <c r="D19612" s="2">
        <f t="shared" si="79"/>
        <v>2323.2292480000001</v>
      </c>
    </row>
    <row r="19613" spans="1:4" x14ac:dyDescent="0.3">
      <c r="A19613" s="3">
        <v>44582.239583333336</v>
      </c>
      <c r="B19613" s="4">
        <v>8933.8164059999999</v>
      </c>
      <c r="C19613" s="1" t="s">
        <v>5</v>
      </c>
      <c r="D19613" s="2">
        <f t="shared" si="79"/>
        <v>2233.4541015</v>
      </c>
    </row>
    <row r="19614" spans="1:4" x14ac:dyDescent="0.3">
      <c r="A19614" s="3">
        <v>44582.25</v>
      </c>
      <c r="B19614" s="4">
        <v>8628.2539059999999</v>
      </c>
      <c r="C19614" s="1" t="s">
        <v>5</v>
      </c>
      <c r="D19614" s="2">
        <f t="shared" si="79"/>
        <v>2157.0634765</v>
      </c>
    </row>
    <row r="19615" spans="1:4" x14ac:dyDescent="0.3">
      <c r="A19615" s="3">
        <v>44582.260416666664</v>
      </c>
      <c r="B19615" s="4">
        <v>9066.6279300000006</v>
      </c>
      <c r="C19615" s="1" t="s">
        <v>5</v>
      </c>
      <c r="D19615" s="2">
        <f t="shared" si="79"/>
        <v>2266.6569825000001</v>
      </c>
    </row>
    <row r="19616" spans="1:4" x14ac:dyDescent="0.3">
      <c r="A19616" s="3">
        <v>44582.270833333336</v>
      </c>
      <c r="B19616" s="4">
        <v>8978.5898440000001</v>
      </c>
      <c r="C19616" s="1" t="s">
        <v>5</v>
      </c>
      <c r="D19616" s="2">
        <f t="shared" si="79"/>
        <v>2244.647461</v>
      </c>
    </row>
    <row r="19617" spans="1:4" x14ac:dyDescent="0.3">
      <c r="A19617" s="3">
        <v>44582.28125</v>
      </c>
      <c r="B19617" s="4">
        <v>8996.4775389999995</v>
      </c>
      <c r="C19617" s="1" t="s">
        <v>5</v>
      </c>
      <c r="D19617" s="2">
        <f t="shared" si="79"/>
        <v>2249.1193847499999</v>
      </c>
    </row>
    <row r="19618" spans="1:4" x14ac:dyDescent="0.3">
      <c r="A19618" s="3">
        <v>44582.291666666664</v>
      </c>
      <c r="B19618" s="4">
        <v>9141.0400389999995</v>
      </c>
      <c r="C19618" s="1" t="s">
        <v>5</v>
      </c>
      <c r="D19618" s="2">
        <f t="shared" si="79"/>
        <v>2285.2600097499999</v>
      </c>
    </row>
    <row r="19619" spans="1:4" x14ac:dyDescent="0.3">
      <c r="A19619" s="3">
        <v>44582.302083333336</v>
      </c>
      <c r="B19619" s="4">
        <v>9126.5654300000006</v>
      </c>
      <c r="C19619" s="1" t="s">
        <v>5</v>
      </c>
      <c r="D19619" s="2">
        <f t="shared" si="79"/>
        <v>2281.6413575000001</v>
      </c>
    </row>
    <row r="19620" spans="1:4" x14ac:dyDescent="0.3">
      <c r="A19620" s="3">
        <v>44582.3125</v>
      </c>
      <c r="B19620" s="4">
        <v>9083.8408199999994</v>
      </c>
      <c r="C19620" s="1" t="s">
        <v>5</v>
      </c>
      <c r="D19620" s="2">
        <f t="shared" si="79"/>
        <v>2270.9602049999999</v>
      </c>
    </row>
    <row r="19621" spans="1:4" x14ac:dyDescent="0.3">
      <c r="A19621" s="3">
        <v>44582.322916666664</v>
      </c>
      <c r="B19621" s="4">
        <v>8960.2675780000009</v>
      </c>
      <c r="C19621" s="1" t="s">
        <v>5</v>
      </c>
      <c r="D19621" s="2">
        <f t="shared" si="79"/>
        <v>2240.0668945000002</v>
      </c>
    </row>
    <row r="19622" spans="1:4" x14ac:dyDescent="0.3">
      <c r="A19622" s="3">
        <v>44582.333333333336</v>
      </c>
      <c r="B19622" s="4">
        <v>8916.0214840000008</v>
      </c>
      <c r="C19622" s="1" t="s">
        <v>5</v>
      </c>
      <c r="D19622" s="2">
        <f t="shared" si="79"/>
        <v>2229.0053710000002</v>
      </c>
    </row>
    <row r="19623" spans="1:4" x14ac:dyDescent="0.3">
      <c r="A19623" s="3">
        <v>44582.34375</v>
      </c>
      <c r="B19623" s="4">
        <v>8965.1689449999994</v>
      </c>
      <c r="C19623" s="1" t="s">
        <v>5</v>
      </c>
      <c r="D19623" s="2">
        <f t="shared" si="79"/>
        <v>2241.2922362499999</v>
      </c>
    </row>
    <row r="19624" spans="1:4" x14ac:dyDescent="0.3">
      <c r="A19624" s="3">
        <v>44582.354166666664</v>
      </c>
      <c r="B19624" s="4">
        <v>8888.5615230000003</v>
      </c>
      <c r="C19624" s="1" t="s">
        <v>5</v>
      </c>
      <c r="D19624" s="2">
        <f t="shared" si="79"/>
        <v>2222.1403807500001</v>
      </c>
    </row>
    <row r="19625" spans="1:4" x14ac:dyDescent="0.3">
      <c r="A19625" s="3">
        <v>44582.364583333336</v>
      </c>
      <c r="B19625" s="4">
        <v>8918.0566409999992</v>
      </c>
      <c r="C19625" s="1" t="s">
        <v>5</v>
      </c>
      <c r="D19625" s="2">
        <f t="shared" si="79"/>
        <v>2229.5141602499998</v>
      </c>
    </row>
    <row r="19626" spans="1:4" x14ac:dyDescent="0.3">
      <c r="A19626" s="3">
        <v>44582.375</v>
      </c>
      <c r="B19626" s="4">
        <v>8941.1064449999994</v>
      </c>
      <c r="C19626" s="1" t="s">
        <v>5</v>
      </c>
      <c r="D19626" s="2">
        <f t="shared" si="79"/>
        <v>2235.2766112499999</v>
      </c>
    </row>
    <row r="19627" spans="1:4" x14ac:dyDescent="0.3">
      <c r="A19627" s="3">
        <v>44582.385416666664</v>
      </c>
      <c r="B19627" s="4">
        <v>8976.0683590000008</v>
      </c>
      <c r="C19627" s="1" t="s">
        <v>5</v>
      </c>
      <c r="D19627" s="2">
        <f t="shared" si="79"/>
        <v>2244.0170897500002</v>
      </c>
    </row>
    <row r="19628" spans="1:4" x14ac:dyDescent="0.3">
      <c r="A19628" s="3">
        <v>44582.395833333336</v>
      </c>
      <c r="B19628" s="4">
        <v>8832.5410159999992</v>
      </c>
      <c r="C19628" s="1" t="s">
        <v>5</v>
      </c>
      <c r="D19628" s="2">
        <f t="shared" si="79"/>
        <v>2208.1352539999998</v>
      </c>
    </row>
    <row r="19629" spans="1:4" x14ac:dyDescent="0.3">
      <c r="A19629" s="3">
        <v>44582.40625</v>
      </c>
      <c r="B19629" s="4">
        <v>9080.9091800000006</v>
      </c>
      <c r="C19629" s="1" t="s">
        <v>5</v>
      </c>
      <c r="D19629" s="2">
        <f t="shared" si="79"/>
        <v>2270.2272950000001</v>
      </c>
    </row>
    <row r="19630" spans="1:4" x14ac:dyDescent="0.3">
      <c r="A19630" s="3">
        <v>44582.416666666664</v>
      </c>
      <c r="B19630" s="4">
        <v>9006.9785159999992</v>
      </c>
      <c r="C19630" s="1" t="s">
        <v>5</v>
      </c>
      <c r="D19630" s="2">
        <f t="shared" si="79"/>
        <v>2251.7446289999998</v>
      </c>
    </row>
    <row r="19631" spans="1:4" x14ac:dyDescent="0.3">
      <c r="A19631" s="3">
        <v>44582.427083333336</v>
      </c>
      <c r="B19631" s="4">
        <v>8970.0976559999999</v>
      </c>
      <c r="C19631" s="1" t="s">
        <v>5</v>
      </c>
      <c r="D19631" s="2">
        <f t="shared" si="79"/>
        <v>2242.524414</v>
      </c>
    </row>
    <row r="19632" spans="1:4" x14ac:dyDescent="0.3">
      <c r="A19632" s="3">
        <v>44582.4375</v>
      </c>
      <c r="B19632" s="4">
        <v>9099.6611329999996</v>
      </c>
      <c r="C19632" s="1" t="s">
        <v>5</v>
      </c>
      <c r="D19632" s="2">
        <f t="shared" si="79"/>
        <v>2274.9152832499999</v>
      </c>
    </row>
    <row r="19633" spans="1:4" x14ac:dyDescent="0.3">
      <c r="A19633" s="3">
        <v>44582.447916666664</v>
      </c>
      <c r="B19633" s="4">
        <v>9075.8310550000006</v>
      </c>
      <c r="C19633" s="1" t="s">
        <v>5</v>
      </c>
      <c r="D19633" s="2">
        <f t="shared" si="79"/>
        <v>2268.9577637500001</v>
      </c>
    </row>
    <row r="19634" spans="1:4" x14ac:dyDescent="0.3">
      <c r="A19634" s="3">
        <v>44582.458333333336</v>
      </c>
      <c r="B19634" s="4">
        <v>9088.7939449999994</v>
      </c>
      <c r="C19634" s="1" t="s">
        <v>5</v>
      </c>
      <c r="D19634" s="2">
        <f t="shared" si="79"/>
        <v>2272.1984862499999</v>
      </c>
    </row>
    <row r="19635" spans="1:4" x14ac:dyDescent="0.3">
      <c r="A19635" s="3">
        <v>44582.46875</v>
      </c>
      <c r="B19635" s="4">
        <v>8926.046875</v>
      </c>
      <c r="C19635" s="1" t="s">
        <v>5</v>
      </c>
      <c r="D19635" s="2">
        <f t="shared" si="79"/>
        <v>2231.51171875</v>
      </c>
    </row>
    <row r="19636" spans="1:4" x14ac:dyDescent="0.3">
      <c r="A19636" s="3">
        <v>44582.479166666664</v>
      </c>
      <c r="B19636" s="4">
        <v>8888.5087889999995</v>
      </c>
      <c r="C19636" s="1" t="s">
        <v>5</v>
      </c>
      <c r="D19636" s="2">
        <f t="shared" si="79"/>
        <v>2222.1271972499999</v>
      </c>
    </row>
    <row r="19637" spans="1:4" x14ac:dyDescent="0.3">
      <c r="A19637" s="3">
        <v>44582.489583333336</v>
      </c>
      <c r="B19637" s="4">
        <v>8934.3007809999999</v>
      </c>
      <c r="C19637" s="1" t="s">
        <v>5</v>
      </c>
      <c r="D19637" s="2">
        <f t="shared" si="79"/>
        <v>2233.57519525</v>
      </c>
    </row>
    <row r="19638" spans="1:4" x14ac:dyDescent="0.3">
      <c r="A19638" s="3">
        <v>44582.5</v>
      </c>
      <c r="B19638" s="4">
        <v>9009.7451170000004</v>
      </c>
      <c r="C19638" s="1" t="s">
        <v>5</v>
      </c>
      <c r="D19638" s="2">
        <f t="shared" si="79"/>
        <v>2252.4362792500001</v>
      </c>
    </row>
    <row r="19639" spans="1:4" x14ac:dyDescent="0.3">
      <c r="A19639" s="3">
        <v>44582.510416666664</v>
      </c>
      <c r="B19639" s="4">
        <v>8807.2128909999992</v>
      </c>
      <c r="C19639" s="1" t="s">
        <v>5</v>
      </c>
      <c r="D19639" s="2">
        <f t="shared" ref="D19639:D19893" si="80">B19639*0.25</f>
        <v>2201.8032227499998</v>
      </c>
    </row>
    <row r="19640" spans="1:4" x14ac:dyDescent="0.3">
      <c r="A19640" s="3">
        <v>44582.520833333336</v>
      </c>
      <c r="B19640" s="4">
        <v>9026.2763670000004</v>
      </c>
      <c r="C19640" s="1" t="s">
        <v>5</v>
      </c>
      <c r="D19640" s="2">
        <f t="shared" si="80"/>
        <v>2256.5690917500001</v>
      </c>
    </row>
    <row r="19641" spans="1:4" x14ac:dyDescent="0.3">
      <c r="A19641" s="3">
        <v>44582.53125</v>
      </c>
      <c r="B19641" s="4">
        <v>8990.9814449999994</v>
      </c>
      <c r="C19641" s="1" t="s">
        <v>5</v>
      </c>
      <c r="D19641" s="2">
        <f t="shared" si="80"/>
        <v>2247.7453612499999</v>
      </c>
    </row>
    <row r="19642" spans="1:4" x14ac:dyDescent="0.3">
      <c r="A19642" s="3">
        <v>44582.541666666664</v>
      </c>
      <c r="B19642" s="4">
        <v>9016.5214840000008</v>
      </c>
      <c r="C19642" s="1" t="s">
        <v>5</v>
      </c>
      <c r="D19642" s="2">
        <f t="shared" si="80"/>
        <v>2254.1303710000002</v>
      </c>
    </row>
    <row r="19643" spans="1:4" x14ac:dyDescent="0.3">
      <c r="A19643" s="3">
        <v>44582.552083333336</v>
      </c>
      <c r="B19643" s="4">
        <v>9078.1542969999991</v>
      </c>
      <c r="C19643" s="1" t="s">
        <v>5</v>
      </c>
      <c r="D19643" s="2">
        <f t="shared" si="80"/>
        <v>2269.5385742499998</v>
      </c>
    </row>
    <row r="19644" spans="1:4" x14ac:dyDescent="0.3">
      <c r="A19644" s="3">
        <v>44582.5625</v>
      </c>
      <c r="B19644" s="4">
        <v>9111.1269530000009</v>
      </c>
      <c r="C19644" s="1" t="s">
        <v>5</v>
      </c>
      <c r="D19644" s="2">
        <f t="shared" si="80"/>
        <v>2277.7817382500002</v>
      </c>
    </row>
    <row r="19645" spans="1:4" x14ac:dyDescent="0.3">
      <c r="A19645" s="3">
        <v>44582.572916666664</v>
      </c>
      <c r="B19645" s="4">
        <v>8940.1396480000003</v>
      </c>
      <c r="C19645" s="1" t="s">
        <v>5</v>
      </c>
      <c r="D19645" s="2">
        <f t="shared" si="80"/>
        <v>2235.0349120000001</v>
      </c>
    </row>
    <row r="19646" spans="1:4" x14ac:dyDescent="0.3">
      <c r="A19646" s="3">
        <v>44582.583333333336</v>
      </c>
      <c r="B19646" s="4">
        <v>9042.703125</v>
      </c>
      <c r="C19646" s="1" t="s">
        <v>5</v>
      </c>
      <c r="D19646" s="2">
        <f t="shared" si="80"/>
        <v>2260.67578125</v>
      </c>
    </row>
    <row r="19647" spans="1:4" x14ac:dyDescent="0.3">
      <c r="A19647" s="3">
        <v>44582.59375</v>
      </c>
      <c r="B19647" s="4">
        <v>8867.7929690000001</v>
      </c>
      <c r="C19647" s="1" t="s">
        <v>5</v>
      </c>
      <c r="D19647" s="2">
        <f t="shared" si="80"/>
        <v>2216.94824225</v>
      </c>
    </row>
    <row r="19648" spans="1:4" x14ac:dyDescent="0.3">
      <c r="A19648" s="3">
        <v>44582.604166666664</v>
      </c>
      <c r="B19648" s="4">
        <v>8910.1201170000004</v>
      </c>
      <c r="C19648" s="1" t="s">
        <v>5</v>
      </c>
      <c r="D19648" s="2">
        <f t="shared" si="80"/>
        <v>2227.5300292500001</v>
      </c>
    </row>
    <row r="19649" spans="1:4" x14ac:dyDescent="0.3">
      <c r="A19649" s="3">
        <v>44582.614583333336</v>
      </c>
      <c r="B19649" s="4">
        <v>9055.7333980000003</v>
      </c>
      <c r="C19649" s="1" t="s">
        <v>5</v>
      </c>
      <c r="D19649" s="2">
        <f t="shared" si="80"/>
        <v>2263.9333495000001</v>
      </c>
    </row>
    <row r="19650" spans="1:4" x14ac:dyDescent="0.3">
      <c r="A19650" s="3">
        <v>44582.625</v>
      </c>
      <c r="B19650" s="4">
        <v>8817.2080079999996</v>
      </c>
      <c r="C19650" s="1" t="s">
        <v>5</v>
      </c>
      <c r="D19650" s="2">
        <f t="shared" si="80"/>
        <v>2204.3020019999999</v>
      </c>
    </row>
    <row r="19651" spans="1:4" x14ac:dyDescent="0.3">
      <c r="A19651" s="3">
        <v>44582.635416666664</v>
      </c>
      <c r="B19651" s="4">
        <v>9028.4550780000009</v>
      </c>
      <c r="C19651" s="1" t="s">
        <v>5</v>
      </c>
      <c r="D19651" s="2">
        <f t="shared" si="80"/>
        <v>2257.1137695000002</v>
      </c>
    </row>
    <row r="19652" spans="1:4" x14ac:dyDescent="0.3">
      <c r="A19652" s="3">
        <v>44582.645833333336</v>
      </c>
      <c r="B19652" s="4">
        <v>8947.046875</v>
      </c>
      <c r="C19652" s="1" t="s">
        <v>5</v>
      </c>
      <c r="D19652" s="2">
        <f t="shared" si="80"/>
        <v>2236.76171875</v>
      </c>
    </row>
    <row r="19653" spans="1:4" x14ac:dyDescent="0.3">
      <c r="A19653" s="3">
        <v>44582.65625</v>
      </c>
      <c r="B19653" s="4">
        <v>9035.6054690000001</v>
      </c>
      <c r="C19653" s="1" t="s">
        <v>5</v>
      </c>
      <c r="D19653" s="2">
        <f t="shared" si="80"/>
        <v>2258.90136725</v>
      </c>
    </row>
    <row r="19654" spans="1:4" x14ac:dyDescent="0.3">
      <c r="A19654" s="3">
        <v>44582.666666666664</v>
      </c>
      <c r="B19654" s="4">
        <v>8960.8515630000002</v>
      </c>
      <c r="C19654" s="1" t="s">
        <v>5</v>
      </c>
      <c r="D19654" s="2">
        <f t="shared" si="80"/>
        <v>2240.21289075</v>
      </c>
    </row>
    <row r="19655" spans="1:4" x14ac:dyDescent="0.3">
      <c r="A19655" s="3">
        <v>44582.677083333336</v>
      </c>
      <c r="B19655" s="4">
        <v>8981.4960940000001</v>
      </c>
      <c r="C19655" s="1" t="s">
        <v>5</v>
      </c>
      <c r="D19655" s="2">
        <f t="shared" si="80"/>
        <v>2245.3740235</v>
      </c>
    </row>
    <row r="19656" spans="1:4" x14ac:dyDescent="0.3">
      <c r="A19656" s="3">
        <v>44582.6875</v>
      </c>
      <c r="B19656" s="4">
        <v>9018.4033199999994</v>
      </c>
      <c r="C19656" s="1" t="s">
        <v>5</v>
      </c>
      <c r="D19656" s="2">
        <f t="shared" si="80"/>
        <v>2254.6008299999999</v>
      </c>
    </row>
    <row r="19657" spans="1:4" x14ac:dyDescent="0.3">
      <c r="A19657" s="3">
        <v>44582.697916666664</v>
      </c>
      <c r="B19657" s="4">
        <v>8890.6611329999996</v>
      </c>
      <c r="C19657" s="1" t="s">
        <v>5</v>
      </c>
      <c r="D19657" s="2">
        <f t="shared" si="80"/>
        <v>2222.6652832499999</v>
      </c>
    </row>
    <row r="19658" spans="1:4" x14ac:dyDescent="0.3">
      <c r="A19658" s="3">
        <v>44582.708333333336</v>
      </c>
      <c r="B19658" s="4">
        <v>9114.8964840000008</v>
      </c>
      <c r="C19658" s="1" t="s">
        <v>5</v>
      </c>
      <c r="D19658" s="2">
        <f t="shared" si="80"/>
        <v>2278.7241210000002</v>
      </c>
    </row>
    <row r="19659" spans="1:4" x14ac:dyDescent="0.3">
      <c r="A19659" s="3">
        <v>44582.71875</v>
      </c>
      <c r="B19659" s="4">
        <v>9067.2597659999992</v>
      </c>
      <c r="C19659" s="1" t="s">
        <v>5</v>
      </c>
      <c r="D19659" s="2">
        <f t="shared" si="80"/>
        <v>2266.8149414999998</v>
      </c>
    </row>
    <row r="19660" spans="1:4" x14ac:dyDescent="0.3">
      <c r="A19660" s="3">
        <v>44582.729166666664</v>
      </c>
      <c r="B19660" s="4">
        <v>9073.5507809999999</v>
      </c>
      <c r="C19660" s="1" t="s">
        <v>5</v>
      </c>
      <c r="D19660" s="2">
        <f t="shared" si="80"/>
        <v>2268.38769525</v>
      </c>
    </row>
    <row r="19661" spans="1:4" x14ac:dyDescent="0.3">
      <c r="A19661" s="3">
        <v>44582.739583333336</v>
      </c>
      <c r="B19661" s="4">
        <v>9132.0712889999995</v>
      </c>
      <c r="C19661" s="1" t="s">
        <v>5</v>
      </c>
      <c r="D19661" s="2">
        <f t="shared" si="80"/>
        <v>2283.0178222499999</v>
      </c>
    </row>
    <row r="19662" spans="1:4" x14ac:dyDescent="0.3">
      <c r="A19662" s="3">
        <v>44582.75</v>
      </c>
      <c r="B19662" s="4">
        <v>9180.0185550000006</v>
      </c>
      <c r="C19662" s="1" t="s">
        <v>5</v>
      </c>
      <c r="D19662" s="2">
        <f t="shared" si="80"/>
        <v>2295.0046387500001</v>
      </c>
    </row>
    <row r="19663" spans="1:4" x14ac:dyDescent="0.3">
      <c r="A19663" s="3">
        <v>44582.760416666664</v>
      </c>
      <c r="B19663" s="4">
        <v>9179.6699219999991</v>
      </c>
      <c r="C19663" s="1" t="s">
        <v>5</v>
      </c>
      <c r="D19663" s="2">
        <f t="shared" si="80"/>
        <v>2294.9174804999998</v>
      </c>
    </row>
    <row r="19664" spans="1:4" x14ac:dyDescent="0.3">
      <c r="A19664" s="3">
        <v>44582.770833333336</v>
      </c>
      <c r="B19664" s="4">
        <v>8859.140625</v>
      </c>
      <c r="C19664" s="1" t="s">
        <v>5</v>
      </c>
      <c r="D19664" s="2">
        <f t="shared" si="80"/>
        <v>2214.78515625</v>
      </c>
    </row>
    <row r="19665" spans="1:4" x14ac:dyDescent="0.3">
      <c r="A19665" s="3">
        <v>44582.78125</v>
      </c>
      <c r="B19665" s="4">
        <v>8733.4492190000001</v>
      </c>
      <c r="C19665" s="1" t="s">
        <v>5</v>
      </c>
      <c r="D19665" s="2">
        <f t="shared" si="80"/>
        <v>2183.36230475</v>
      </c>
    </row>
    <row r="19666" spans="1:4" x14ac:dyDescent="0.3">
      <c r="A19666" s="3">
        <v>44582.791666666664</v>
      </c>
      <c r="B19666" s="4">
        <v>8798.5722659999992</v>
      </c>
      <c r="C19666" s="1" t="s">
        <v>5</v>
      </c>
      <c r="D19666" s="2">
        <f t="shared" si="80"/>
        <v>2199.6430664999998</v>
      </c>
    </row>
    <row r="19667" spans="1:4" x14ac:dyDescent="0.3">
      <c r="A19667" s="3">
        <v>44582.802083333336</v>
      </c>
      <c r="B19667" s="4">
        <v>8681.4296880000002</v>
      </c>
      <c r="C19667" s="1" t="s">
        <v>5</v>
      </c>
      <c r="D19667" s="2">
        <f t="shared" si="80"/>
        <v>2170.357422</v>
      </c>
    </row>
    <row r="19668" spans="1:4" x14ac:dyDescent="0.3">
      <c r="A19668" s="3">
        <v>44582.8125</v>
      </c>
      <c r="B19668" s="4">
        <v>8685.8554690000001</v>
      </c>
      <c r="C19668" s="1" t="s">
        <v>5</v>
      </c>
      <c r="D19668" s="2">
        <f t="shared" si="80"/>
        <v>2171.46386725</v>
      </c>
    </row>
    <row r="19669" spans="1:4" x14ac:dyDescent="0.3">
      <c r="A19669" s="3">
        <v>44582.822916666664</v>
      </c>
      <c r="B19669" s="4">
        <v>8770.5117190000001</v>
      </c>
      <c r="C19669" s="1" t="s">
        <v>5</v>
      </c>
      <c r="D19669" s="2">
        <f t="shared" si="80"/>
        <v>2192.62792975</v>
      </c>
    </row>
    <row r="19670" spans="1:4" x14ac:dyDescent="0.3">
      <c r="A19670" s="3">
        <v>44582.833333333336</v>
      </c>
      <c r="B19670" s="4">
        <v>8623.6914059999999</v>
      </c>
      <c r="C19670" s="1" t="s">
        <v>5</v>
      </c>
      <c r="D19670" s="2">
        <f t="shared" si="80"/>
        <v>2155.9228515</v>
      </c>
    </row>
    <row r="19671" spans="1:4" x14ac:dyDescent="0.3">
      <c r="A19671" s="3">
        <v>44582.84375</v>
      </c>
      <c r="B19671" s="4">
        <v>8484.8515630000002</v>
      </c>
      <c r="C19671" s="1" t="s">
        <v>5</v>
      </c>
      <c r="D19671" s="2">
        <f t="shared" si="80"/>
        <v>2121.21289075</v>
      </c>
    </row>
    <row r="19672" spans="1:4" x14ac:dyDescent="0.3">
      <c r="A19672" s="3">
        <v>44582.854166666664</v>
      </c>
      <c r="B19672" s="4">
        <v>8301.6181639999995</v>
      </c>
      <c r="C19672" s="1" t="s">
        <v>5</v>
      </c>
      <c r="D19672" s="2">
        <f t="shared" si="80"/>
        <v>2075.4045409999999</v>
      </c>
    </row>
    <row r="19673" spans="1:4" x14ac:dyDescent="0.3">
      <c r="A19673" s="3">
        <v>44582.864583333336</v>
      </c>
      <c r="B19673" s="4">
        <v>8372.5292969999991</v>
      </c>
      <c r="C19673" s="1" t="s">
        <v>5</v>
      </c>
      <c r="D19673" s="2">
        <f t="shared" si="80"/>
        <v>2093.1323242499998</v>
      </c>
    </row>
    <row r="19674" spans="1:4" x14ac:dyDescent="0.3">
      <c r="A19674" s="3">
        <v>44582.875</v>
      </c>
      <c r="B19674" s="4">
        <v>8319.2509769999997</v>
      </c>
      <c r="C19674" s="1" t="s">
        <v>5</v>
      </c>
      <c r="D19674" s="2">
        <f t="shared" si="80"/>
        <v>2079.8127442499999</v>
      </c>
    </row>
    <row r="19675" spans="1:4" x14ac:dyDescent="0.3">
      <c r="A19675" s="3">
        <v>44582.885416666664</v>
      </c>
      <c r="B19675" s="4">
        <v>8179.5239259999998</v>
      </c>
      <c r="C19675" s="1" t="s">
        <v>5</v>
      </c>
      <c r="D19675" s="2">
        <f t="shared" si="80"/>
        <v>2044.8809815</v>
      </c>
    </row>
    <row r="19676" spans="1:4" x14ac:dyDescent="0.3">
      <c r="A19676" s="3">
        <v>44582.895833333336</v>
      </c>
      <c r="B19676" s="4">
        <v>8781.6748050000006</v>
      </c>
      <c r="C19676" s="1" t="s">
        <v>5</v>
      </c>
      <c r="D19676" s="2">
        <f t="shared" si="80"/>
        <v>2195.4187012500001</v>
      </c>
    </row>
    <row r="19677" spans="1:4" x14ac:dyDescent="0.3">
      <c r="A19677" s="3">
        <v>44582.90625</v>
      </c>
      <c r="B19677" s="4">
        <v>9118.3037110000005</v>
      </c>
      <c r="C19677" s="1" t="s">
        <v>5</v>
      </c>
      <c r="D19677" s="2">
        <f t="shared" si="80"/>
        <v>2279.5759277500001</v>
      </c>
    </row>
    <row r="19678" spans="1:4" x14ac:dyDescent="0.3">
      <c r="A19678" s="3">
        <v>44582.916666666664</v>
      </c>
      <c r="B19678" s="4">
        <v>9702.25</v>
      </c>
      <c r="C19678" s="1" t="s">
        <v>5</v>
      </c>
      <c r="D19678" s="2">
        <f t="shared" si="80"/>
        <v>2425.5625</v>
      </c>
    </row>
    <row r="19679" spans="1:4" x14ac:dyDescent="0.3">
      <c r="A19679" s="3">
        <v>44582.927083333336</v>
      </c>
      <c r="B19679" s="4">
        <v>9827.1875</v>
      </c>
      <c r="C19679" s="1" t="s">
        <v>5</v>
      </c>
      <c r="D19679" s="2">
        <f t="shared" si="80"/>
        <v>2456.796875</v>
      </c>
    </row>
    <row r="19680" spans="1:4" x14ac:dyDescent="0.3">
      <c r="A19680" s="3">
        <v>44582.9375</v>
      </c>
      <c r="B19680" s="4">
        <v>10071.05176</v>
      </c>
      <c r="C19680" s="1" t="s">
        <v>5</v>
      </c>
      <c r="D19680" s="2">
        <f t="shared" si="80"/>
        <v>2517.7629400000001</v>
      </c>
    </row>
    <row r="19681" spans="1:4" x14ac:dyDescent="0.3">
      <c r="A19681" s="3">
        <v>44582.947916666664</v>
      </c>
      <c r="B19681" s="4">
        <v>10040.679690000001</v>
      </c>
      <c r="C19681" s="1" t="s">
        <v>5</v>
      </c>
      <c r="D19681" s="2">
        <f t="shared" si="80"/>
        <v>2510.1699225000002</v>
      </c>
    </row>
    <row r="19682" spans="1:4" x14ac:dyDescent="0.3">
      <c r="A19682" s="3">
        <v>44582.958333333336</v>
      </c>
      <c r="B19682" s="4">
        <v>10121.26074</v>
      </c>
      <c r="C19682" s="1" t="s">
        <v>5</v>
      </c>
      <c r="D19682" s="2">
        <f t="shared" si="80"/>
        <v>2530.3151849999999</v>
      </c>
    </row>
    <row r="19683" spans="1:4" x14ac:dyDescent="0.3">
      <c r="A19683" s="3">
        <v>44582.96875</v>
      </c>
      <c r="B19683" s="4">
        <v>9862.6738280000009</v>
      </c>
      <c r="C19683" s="1" t="s">
        <v>5</v>
      </c>
      <c r="D19683" s="2">
        <f t="shared" si="80"/>
        <v>2465.6684570000002</v>
      </c>
    </row>
    <row r="19684" spans="1:4" x14ac:dyDescent="0.3">
      <c r="A19684" s="3">
        <v>44582.979166666664</v>
      </c>
      <c r="B19684" s="4">
        <v>9898.6054690000001</v>
      </c>
      <c r="C19684" s="1" t="s">
        <v>5</v>
      </c>
      <c r="D19684" s="2">
        <f t="shared" si="80"/>
        <v>2474.65136725</v>
      </c>
    </row>
    <row r="19685" spans="1:4" x14ac:dyDescent="0.3">
      <c r="A19685" s="3">
        <v>44582.989583333336</v>
      </c>
      <c r="B19685" s="4">
        <v>9732.0039059999999</v>
      </c>
      <c r="C19685" s="1" t="s">
        <v>5</v>
      </c>
      <c r="D19685" s="2">
        <f t="shared" si="80"/>
        <v>2433.0009765</v>
      </c>
    </row>
    <row r="19686" spans="1:4" x14ac:dyDescent="0.3">
      <c r="A19686" s="3">
        <v>44583</v>
      </c>
      <c r="B19686" s="4">
        <v>9743.1992190000001</v>
      </c>
      <c r="C19686" s="1" t="s">
        <v>5</v>
      </c>
      <c r="D19686" s="2">
        <f t="shared" si="80"/>
        <v>2435.79980475</v>
      </c>
    </row>
    <row r="19687" spans="1:4" x14ac:dyDescent="0.3">
      <c r="A19687" s="3">
        <v>44583.010416666664</v>
      </c>
      <c r="B19687" s="4">
        <v>9708.9726559999999</v>
      </c>
      <c r="C19687" s="1" t="s">
        <v>5</v>
      </c>
      <c r="D19687" s="2">
        <f t="shared" si="80"/>
        <v>2427.243164</v>
      </c>
    </row>
    <row r="19688" spans="1:4" x14ac:dyDescent="0.3">
      <c r="A19688" s="3">
        <v>44583.020833333336</v>
      </c>
      <c r="B19688" s="4">
        <v>9671.8027340000008</v>
      </c>
      <c r="C19688" s="1" t="s">
        <v>5</v>
      </c>
      <c r="D19688" s="2">
        <f t="shared" si="80"/>
        <v>2417.9506835000002</v>
      </c>
    </row>
    <row r="19689" spans="1:4" x14ac:dyDescent="0.3">
      <c r="A19689" s="3">
        <v>44583.03125</v>
      </c>
      <c r="B19689" s="4">
        <v>9654.0673829999996</v>
      </c>
      <c r="C19689" s="1" t="s">
        <v>5</v>
      </c>
      <c r="D19689" s="2">
        <f t="shared" si="80"/>
        <v>2413.5168457499999</v>
      </c>
    </row>
    <row r="19690" spans="1:4" x14ac:dyDescent="0.3">
      <c r="A19690" s="3">
        <v>44583.041666666664</v>
      </c>
      <c r="B19690" s="4">
        <v>9699.9570309999999</v>
      </c>
      <c r="C19690" s="1" t="s">
        <v>5</v>
      </c>
      <c r="D19690" s="2">
        <f t="shared" si="80"/>
        <v>2424.98925775</v>
      </c>
    </row>
    <row r="19691" spans="1:4" x14ac:dyDescent="0.3">
      <c r="A19691" s="3">
        <v>44583.052083333336</v>
      </c>
      <c r="B19691" s="4">
        <v>9731.46875</v>
      </c>
      <c r="C19691" s="1" t="s">
        <v>5</v>
      </c>
      <c r="D19691" s="2">
        <f t="shared" si="80"/>
        <v>2432.8671875</v>
      </c>
    </row>
    <row r="19692" spans="1:4" x14ac:dyDescent="0.3">
      <c r="A19692" s="3">
        <v>44583.0625</v>
      </c>
      <c r="B19692" s="4">
        <v>9892.0849610000005</v>
      </c>
      <c r="C19692" s="1" t="s">
        <v>5</v>
      </c>
      <c r="D19692" s="2">
        <f t="shared" si="80"/>
        <v>2473.0212402500001</v>
      </c>
    </row>
    <row r="19693" spans="1:4" x14ac:dyDescent="0.3">
      <c r="A19693" s="3">
        <v>44583.072916666664</v>
      </c>
      <c r="B19693" s="4">
        <v>9708.3164059999999</v>
      </c>
      <c r="C19693" s="1" t="s">
        <v>5</v>
      </c>
      <c r="D19693" s="2">
        <f t="shared" si="80"/>
        <v>2427.0791015</v>
      </c>
    </row>
    <row r="19694" spans="1:4" x14ac:dyDescent="0.3">
      <c r="A19694" s="3">
        <v>44583.083333333336</v>
      </c>
      <c r="B19694" s="4">
        <v>9779.6640630000002</v>
      </c>
      <c r="C19694" s="1" t="s">
        <v>5</v>
      </c>
      <c r="D19694" s="2">
        <f t="shared" si="80"/>
        <v>2444.91601575</v>
      </c>
    </row>
    <row r="19695" spans="1:4" x14ac:dyDescent="0.3">
      <c r="A19695" s="3">
        <v>44583.09375</v>
      </c>
      <c r="B19695" s="4">
        <v>9752.8457030000009</v>
      </c>
      <c r="C19695" s="1" t="s">
        <v>5</v>
      </c>
      <c r="D19695" s="2">
        <f t="shared" si="80"/>
        <v>2438.2114257500002</v>
      </c>
    </row>
    <row r="19696" spans="1:4" x14ac:dyDescent="0.3">
      <c r="A19696" s="3">
        <v>44583.104166666664</v>
      </c>
      <c r="B19696" s="4">
        <v>9631.3457030000009</v>
      </c>
      <c r="C19696" s="1" t="s">
        <v>5</v>
      </c>
      <c r="D19696" s="2">
        <f t="shared" si="80"/>
        <v>2407.8364257500002</v>
      </c>
    </row>
    <row r="19697" spans="1:4" x14ac:dyDescent="0.3">
      <c r="A19697" s="3">
        <v>44583.114583333336</v>
      </c>
      <c r="B19697" s="4">
        <v>9557.2910159999992</v>
      </c>
      <c r="C19697" s="1" t="s">
        <v>5</v>
      </c>
      <c r="D19697" s="2">
        <f t="shared" si="80"/>
        <v>2389.3227539999998</v>
      </c>
    </row>
    <row r="19698" spans="1:4" x14ac:dyDescent="0.3">
      <c r="A19698" s="3">
        <v>44583.125</v>
      </c>
      <c r="B19698" s="4">
        <v>9671.9257809999999</v>
      </c>
      <c r="C19698" s="1" t="s">
        <v>5</v>
      </c>
      <c r="D19698" s="2">
        <f t="shared" si="80"/>
        <v>2417.98144525</v>
      </c>
    </row>
    <row r="19699" spans="1:4" x14ac:dyDescent="0.3">
      <c r="A19699" s="3">
        <v>44583.135416666664</v>
      </c>
      <c r="B19699" s="4">
        <v>9742.6357420000004</v>
      </c>
      <c r="C19699" s="1" t="s">
        <v>5</v>
      </c>
      <c r="D19699" s="2">
        <f t="shared" si="80"/>
        <v>2435.6589355000001</v>
      </c>
    </row>
    <row r="19700" spans="1:4" x14ac:dyDescent="0.3">
      <c r="A19700" s="3">
        <v>44583.145833333336</v>
      </c>
      <c r="B19700" s="4">
        <v>9689.5087889999995</v>
      </c>
      <c r="C19700" s="1" t="s">
        <v>5</v>
      </c>
      <c r="D19700" s="2">
        <f t="shared" si="80"/>
        <v>2422.3771972499999</v>
      </c>
    </row>
    <row r="19701" spans="1:4" x14ac:dyDescent="0.3">
      <c r="A19701" s="3">
        <v>44583.15625</v>
      </c>
      <c r="B19701" s="4">
        <v>9843.4023440000001</v>
      </c>
      <c r="C19701" s="1" t="s">
        <v>5</v>
      </c>
      <c r="D19701" s="2">
        <f t="shared" si="80"/>
        <v>2460.850586</v>
      </c>
    </row>
    <row r="19702" spans="1:4" x14ac:dyDescent="0.3">
      <c r="A19702" s="3">
        <v>44583.166666666664</v>
      </c>
      <c r="B19702" s="4">
        <v>9794.1972659999992</v>
      </c>
      <c r="C19702" s="1" t="s">
        <v>5</v>
      </c>
      <c r="D19702" s="2">
        <f t="shared" si="80"/>
        <v>2448.5493164999998</v>
      </c>
    </row>
    <row r="19703" spans="1:4" x14ac:dyDescent="0.3">
      <c r="A19703" s="3">
        <v>44583.177083333336</v>
      </c>
      <c r="B19703" s="4">
        <v>9800.5927730000003</v>
      </c>
      <c r="C19703" s="1" t="s">
        <v>5</v>
      </c>
      <c r="D19703" s="2">
        <f t="shared" si="80"/>
        <v>2450.1481932500001</v>
      </c>
    </row>
    <row r="19704" spans="1:4" x14ac:dyDescent="0.3">
      <c r="A19704" s="3">
        <v>44583.1875</v>
      </c>
      <c r="B19704" s="4">
        <v>9814.2675780000009</v>
      </c>
      <c r="C19704" s="1" t="s">
        <v>5</v>
      </c>
      <c r="D19704" s="2">
        <f t="shared" si="80"/>
        <v>2453.5668945000002</v>
      </c>
    </row>
    <row r="19705" spans="1:4" x14ac:dyDescent="0.3">
      <c r="A19705" s="3">
        <v>44583.197916666664</v>
      </c>
      <c r="B19705" s="4">
        <v>9752.7324219999991</v>
      </c>
      <c r="C19705" s="1" t="s">
        <v>5</v>
      </c>
      <c r="D19705" s="2">
        <f t="shared" si="80"/>
        <v>2438.1831054999998</v>
      </c>
    </row>
    <row r="19706" spans="1:4" x14ac:dyDescent="0.3">
      <c r="A19706" s="3">
        <v>44583.208333333336</v>
      </c>
      <c r="B19706" s="4">
        <v>9888.4150389999995</v>
      </c>
      <c r="C19706" s="1" t="s">
        <v>5</v>
      </c>
      <c r="D19706" s="2">
        <f t="shared" si="80"/>
        <v>2472.1037597499999</v>
      </c>
    </row>
    <row r="19707" spans="1:4" x14ac:dyDescent="0.3">
      <c r="A19707" s="3">
        <v>44583.21875</v>
      </c>
      <c r="B19707" s="4">
        <v>9846.6582030000009</v>
      </c>
      <c r="C19707" s="1" t="s">
        <v>5</v>
      </c>
      <c r="D19707" s="2">
        <f t="shared" si="80"/>
        <v>2461.6645507500002</v>
      </c>
    </row>
    <row r="19708" spans="1:4" x14ac:dyDescent="0.3">
      <c r="A19708" s="3">
        <v>44583.229166666664</v>
      </c>
      <c r="B19708" s="4">
        <v>9302.6259769999997</v>
      </c>
      <c r="C19708" s="1" t="s">
        <v>5</v>
      </c>
      <c r="D19708" s="2">
        <f t="shared" si="80"/>
        <v>2325.6564942499999</v>
      </c>
    </row>
    <row r="19709" spans="1:4" x14ac:dyDescent="0.3">
      <c r="A19709" s="3">
        <v>44583.239583333336</v>
      </c>
      <c r="B19709" s="4">
        <v>9073.1025389999995</v>
      </c>
      <c r="C19709" s="1" t="s">
        <v>5</v>
      </c>
      <c r="D19709" s="2">
        <f t="shared" si="80"/>
        <v>2268.2756347499999</v>
      </c>
    </row>
    <row r="19710" spans="1:4" x14ac:dyDescent="0.3">
      <c r="A19710" s="3">
        <v>44583.25</v>
      </c>
      <c r="B19710" s="4">
        <v>8047.1420900000003</v>
      </c>
      <c r="C19710" s="1" t="s">
        <v>5</v>
      </c>
      <c r="D19710" s="2">
        <f t="shared" si="80"/>
        <v>2011.7855225000001</v>
      </c>
    </row>
    <row r="19711" spans="1:4" x14ac:dyDescent="0.3">
      <c r="A19711" s="3">
        <v>44583.260416666664</v>
      </c>
      <c r="B19711" s="4">
        <v>7996.015625</v>
      </c>
      <c r="C19711" s="1" t="s">
        <v>5</v>
      </c>
      <c r="D19711" s="2">
        <f t="shared" si="80"/>
        <v>1999.00390625</v>
      </c>
    </row>
    <row r="19712" spans="1:4" x14ac:dyDescent="0.3">
      <c r="A19712" s="3">
        <v>44583.270833333336</v>
      </c>
      <c r="B19712" s="4">
        <v>8124.4916990000002</v>
      </c>
      <c r="C19712" s="1" t="s">
        <v>5</v>
      </c>
      <c r="D19712" s="2">
        <f t="shared" si="80"/>
        <v>2031.12292475</v>
      </c>
    </row>
    <row r="19713" spans="1:4" x14ac:dyDescent="0.3">
      <c r="A19713" s="3">
        <v>44583.28125</v>
      </c>
      <c r="B19713" s="4">
        <v>8022.6943359999996</v>
      </c>
      <c r="C19713" s="1" t="s">
        <v>5</v>
      </c>
      <c r="D19713" s="2">
        <f t="shared" si="80"/>
        <v>2005.6735839999999</v>
      </c>
    </row>
    <row r="19714" spans="1:4" x14ac:dyDescent="0.3">
      <c r="A19714" s="3">
        <v>44583.291666666664</v>
      </c>
      <c r="B19714" s="4">
        <v>8099.0131840000004</v>
      </c>
      <c r="C19714" s="1" t="s">
        <v>5</v>
      </c>
      <c r="D19714" s="2">
        <f t="shared" si="80"/>
        <v>2024.7532960000001</v>
      </c>
    </row>
    <row r="19715" spans="1:4" x14ac:dyDescent="0.3">
      <c r="A19715" s="3">
        <v>44583.302083333336</v>
      </c>
      <c r="B19715" s="4">
        <v>8414.5625</v>
      </c>
      <c r="C19715" s="1" t="s">
        <v>5</v>
      </c>
      <c r="D19715" s="2">
        <f t="shared" si="80"/>
        <v>2103.640625</v>
      </c>
    </row>
    <row r="19716" spans="1:4" x14ac:dyDescent="0.3">
      <c r="A19716" s="3">
        <v>44583.3125</v>
      </c>
      <c r="B19716" s="4">
        <v>8221.078125</v>
      </c>
      <c r="C19716" s="1" t="s">
        <v>5</v>
      </c>
      <c r="D19716" s="2">
        <f t="shared" si="80"/>
        <v>2055.26953125</v>
      </c>
    </row>
    <row r="19717" spans="1:4" x14ac:dyDescent="0.3">
      <c r="A19717" s="3">
        <v>44583.322916666664</v>
      </c>
      <c r="B19717" s="4">
        <v>8150.8198240000002</v>
      </c>
      <c r="C19717" s="1" t="s">
        <v>5</v>
      </c>
      <c r="D19717" s="2">
        <f t="shared" si="80"/>
        <v>2037.704956</v>
      </c>
    </row>
    <row r="19718" spans="1:4" x14ac:dyDescent="0.3">
      <c r="A19718" s="3">
        <v>44583.333333333336</v>
      </c>
      <c r="B19718" s="4">
        <v>8130.8271480000003</v>
      </c>
      <c r="C19718" s="1" t="s">
        <v>5</v>
      </c>
      <c r="D19718" s="2">
        <f t="shared" si="80"/>
        <v>2032.7067870000001</v>
      </c>
    </row>
    <row r="19719" spans="1:4" x14ac:dyDescent="0.3">
      <c r="A19719" s="3">
        <v>44583.34375</v>
      </c>
      <c r="B19719" s="4">
        <v>8187.3847660000001</v>
      </c>
      <c r="C19719" s="1" t="s">
        <v>5</v>
      </c>
      <c r="D19719" s="2">
        <f t="shared" si="80"/>
        <v>2046.8461915</v>
      </c>
    </row>
    <row r="19720" spans="1:4" x14ac:dyDescent="0.3">
      <c r="A19720" s="3">
        <v>44583.354166666664</v>
      </c>
      <c r="B19720" s="4">
        <v>7972.2392579999996</v>
      </c>
      <c r="C19720" s="1" t="s">
        <v>5</v>
      </c>
      <c r="D19720" s="2">
        <f t="shared" si="80"/>
        <v>1993.0598144999999</v>
      </c>
    </row>
    <row r="19721" spans="1:4" x14ac:dyDescent="0.3">
      <c r="A19721" s="3">
        <v>44583.364583333336</v>
      </c>
      <c r="B19721" s="4">
        <v>8058.7041019999997</v>
      </c>
      <c r="C19721" s="1" t="s">
        <v>5</v>
      </c>
      <c r="D19721" s="2">
        <f t="shared" si="80"/>
        <v>2014.6760254999999</v>
      </c>
    </row>
    <row r="19722" spans="1:4" x14ac:dyDescent="0.3">
      <c r="A19722" s="3">
        <v>44583.375</v>
      </c>
      <c r="B19722" s="4">
        <v>8003.5791019999997</v>
      </c>
      <c r="C19722" s="1" t="s">
        <v>5</v>
      </c>
      <c r="D19722" s="2">
        <f t="shared" si="80"/>
        <v>2000.8947754999999</v>
      </c>
    </row>
    <row r="19723" spans="1:4" x14ac:dyDescent="0.3">
      <c r="A19723" s="3">
        <v>44583.385416666664</v>
      </c>
      <c r="B19723" s="4">
        <v>8103.3071289999998</v>
      </c>
      <c r="C19723" s="1" t="s">
        <v>5</v>
      </c>
      <c r="D19723" s="2">
        <f t="shared" si="80"/>
        <v>2025.82678225</v>
      </c>
    </row>
    <row r="19724" spans="1:4" x14ac:dyDescent="0.3">
      <c r="A19724" s="3">
        <v>44583.395833333336</v>
      </c>
      <c r="B19724" s="4">
        <v>8035.3530270000001</v>
      </c>
      <c r="C19724" s="1" t="s">
        <v>5</v>
      </c>
      <c r="D19724" s="2">
        <f t="shared" si="80"/>
        <v>2008.83825675</v>
      </c>
    </row>
    <row r="19725" spans="1:4" x14ac:dyDescent="0.3">
      <c r="A19725" s="3">
        <v>44583.40625</v>
      </c>
      <c r="B19725" s="4">
        <v>8051.3061520000001</v>
      </c>
      <c r="C19725" s="1" t="s">
        <v>5</v>
      </c>
      <c r="D19725" s="2">
        <f t="shared" si="80"/>
        <v>2012.826538</v>
      </c>
    </row>
    <row r="19726" spans="1:4" x14ac:dyDescent="0.3">
      <c r="A19726" s="3">
        <v>44583.416666666664</v>
      </c>
      <c r="B19726" s="4">
        <v>8094.3583980000003</v>
      </c>
      <c r="C19726" s="1" t="s">
        <v>5</v>
      </c>
      <c r="D19726" s="2">
        <f t="shared" si="80"/>
        <v>2023.5895995000001</v>
      </c>
    </row>
    <row r="19727" spans="1:4" x14ac:dyDescent="0.3">
      <c r="A19727" s="3">
        <v>44583.427083333336</v>
      </c>
      <c r="B19727" s="4">
        <v>8142.1352539999998</v>
      </c>
      <c r="C19727" s="1" t="s">
        <v>5</v>
      </c>
      <c r="D19727" s="2">
        <f t="shared" si="80"/>
        <v>2035.5338135</v>
      </c>
    </row>
    <row r="19728" spans="1:4" x14ac:dyDescent="0.3">
      <c r="A19728" s="3">
        <v>44583.4375</v>
      </c>
      <c r="B19728" s="4">
        <v>8115.3486329999996</v>
      </c>
      <c r="C19728" s="1" t="s">
        <v>5</v>
      </c>
      <c r="D19728" s="2">
        <f t="shared" si="80"/>
        <v>2028.8371582499999</v>
      </c>
    </row>
    <row r="19729" spans="1:4" x14ac:dyDescent="0.3">
      <c r="A19729" s="3">
        <v>44583.447916666664</v>
      </c>
      <c r="B19729" s="4">
        <v>8041.2460940000001</v>
      </c>
      <c r="C19729" s="1" t="s">
        <v>5</v>
      </c>
      <c r="D19729" s="2">
        <f t="shared" si="80"/>
        <v>2010.3115235</v>
      </c>
    </row>
    <row r="19730" spans="1:4" x14ac:dyDescent="0.3">
      <c r="A19730" s="3">
        <v>44583.458333333336</v>
      </c>
      <c r="B19730" s="4">
        <v>8036.9599609999996</v>
      </c>
      <c r="C19730" s="1" t="s">
        <v>5</v>
      </c>
      <c r="D19730" s="2">
        <f t="shared" si="80"/>
        <v>2009.2399902499999</v>
      </c>
    </row>
    <row r="19731" spans="1:4" x14ac:dyDescent="0.3">
      <c r="A19731" s="3">
        <v>44583.46875</v>
      </c>
      <c r="B19731" s="4">
        <v>7993.576172</v>
      </c>
      <c r="C19731" s="1" t="s">
        <v>5</v>
      </c>
      <c r="D19731" s="2">
        <f t="shared" si="80"/>
        <v>1998.394043</v>
      </c>
    </row>
    <row r="19732" spans="1:4" x14ac:dyDescent="0.3">
      <c r="A19732" s="3">
        <v>44583.479166666664</v>
      </c>
      <c r="B19732" s="4">
        <v>8238.4160159999992</v>
      </c>
      <c r="C19732" s="1" t="s">
        <v>5</v>
      </c>
      <c r="D19732" s="2">
        <f t="shared" si="80"/>
        <v>2059.6040039999998</v>
      </c>
    </row>
    <row r="19733" spans="1:4" x14ac:dyDescent="0.3">
      <c r="A19733" s="3">
        <v>44583.489583333336</v>
      </c>
      <c r="B19733" s="4">
        <v>8282.5654300000006</v>
      </c>
      <c r="C19733" s="1" t="s">
        <v>5</v>
      </c>
      <c r="D19733" s="2">
        <f t="shared" si="80"/>
        <v>2070.6413575000001</v>
      </c>
    </row>
    <row r="19734" spans="1:4" x14ac:dyDescent="0.3">
      <c r="A19734" s="3">
        <v>44583.5</v>
      </c>
      <c r="B19734" s="4">
        <v>8247.3417969999991</v>
      </c>
      <c r="C19734" s="1" t="s">
        <v>5</v>
      </c>
      <c r="D19734" s="2">
        <f t="shared" si="80"/>
        <v>2061.8354492499998</v>
      </c>
    </row>
    <row r="19735" spans="1:4" x14ac:dyDescent="0.3">
      <c r="A19735" s="3">
        <v>44583.510416666664</v>
      </c>
      <c r="B19735" s="4">
        <v>8020.3515630000002</v>
      </c>
      <c r="C19735" s="1" t="s">
        <v>5</v>
      </c>
      <c r="D19735" s="2">
        <f t="shared" si="80"/>
        <v>2005.08789075</v>
      </c>
    </row>
    <row r="19736" spans="1:4" x14ac:dyDescent="0.3">
      <c r="A19736" s="3">
        <v>44583.520833333336</v>
      </c>
      <c r="B19736" s="4">
        <v>8086.9482420000004</v>
      </c>
      <c r="C19736" s="1" t="s">
        <v>5</v>
      </c>
      <c r="D19736" s="2">
        <f t="shared" si="80"/>
        <v>2021.7370605000001</v>
      </c>
    </row>
    <row r="19737" spans="1:4" x14ac:dyDescent="0.3">
      <c r="A19737" s="3">
        <v>44583.53125</v>
      </c>
      <c r="B19737" s="4">
        <v>8381.5498050000006</v>
      </c>
      <c r="C19737" s="1" t="s">
        <v>5</v>
      </c>
      <c r="D19737" s="2">
        <f t="shared" si="80"/>
        <v>2095.3874512500001</v>
      </c>
    </row>
    <row r="19738" spans="1:4" x14ac:dyDescent="0.3">
      <c r="A19738" s="3">
        <v>44583.541666666664</v>
      </c>
      <c r="B19738" s="4">
        <v>8273.0195309999999</v>
      </c>
      <c r="C19738" s="1" t="s">
        <v>5</v>
      </c>
      <c r="D19738" s="2">
        <f t="shared" si="80"/>
        <v>2068.25488275</v>
      </c>
    </row>
    <row r="19739" spans="1:4" x14ac:dyDescent="0.3">
      <c r="A19739" s="3">
        <v>44583.552083333336</v>
      </c>
      <c r="B19739" s="4">
        <v>8228.4814449999994</v>
      </c>
      <c r="C19739" s="1" t="s">
        <v>5</v>
      </c>
      <c r="D19739" s="2">
        <f t="shared" si="80"/>
        <v>2057.1203612499999</v>
      </c>
    </row>
    <row r="19740" spans="1:4" x14ac:dyDescent="0.3">
      <c r="A19740" s="3">
        <v>44583.5625</v>
      </c>
      <c r="B19740" s="4">
        <v>8313.890625</v>
      </c>
      <c r="C19740" s="1" t="s">
        <v>5</v>
      </c>
      <c r="D19740" s="2">
        <f t="shared" si="80"/>
        <v>2078.47265625</v>
      </c>
    </row>
    <row r="19741" spans="1:4" x14ac:dyDescent="0.3">
      <c r="A19741" s="3">
        <v>44583.572916666664</v>
      </c>
      <c r="B19741" s="4">
        <v>8224.3730469999991</v>
      </c>
      <c r="C19741" s="1" t="s">
        <v>5</v>
      </c>
      <c r="D19741" s="2">
        <f t="shared" si="80"/>
        <v>2056.0932617499998</v>
      </c>
    </row>
    <row r="19742" spans="1:4" x14ac:dyDescent="0.3">
      <c r="A19742" s="3">
        <v>44583.583333333336</v>
      </c>
      <c r="B19742" s="4">
        <v>8220.0283199999994</v>
      </c>
      <c r="C19742" s="1" t="s">
        <v>5</v>
      </c>
      <c r="D19742" s="2">
        <f t="shared" si="80"/>
        <v>2055.0070799999999</v>
      </c>
    </row>
    <row r="19743" spans="1:4" x14ac:dyDescent="0.3">
      <c r="A19743" s="3">
        <v>44583.59375</v>
      </c>
      <c r="B19743" s="4">
        <v>8103.1367190000001</v>
      </c>
      <c r="C19743" s="1" t="s">
        <v>5</v>
      </c>
      <c r="D19743" s="2">
        <f t="shared" si="80"/>
        <v>2025.78417975</v>
      </c>
    </row>
    <row r="19744" spans="1:4" x14ac:dyDescent="0.3">
      <c r="A19744" s="3">
        <v>44583.604166666664</v>
      </c>
      <c r="B19744" s="4">
        <v>8120.2299800000001</v>
      </c>
      <c r="C19744" s="1" t="s">
        <v>5</v>
      </c>
      <c r="D19744" s="2">
        <f t="shared" si="80"/>
        <v>2030.057495</v>
      </c>
    </row>
    <row r="19745" spans="1:4" x14ac:dyDescent="0.3">
      <c r="A19745" s="3">
        <v>44583.614583333336</v>
      </c>
      <c r="B19745" s="4">
        <v>8176.3720700000003</v>
      </c>
      <c r="C19745" s="1" t="s">
        <v>5</v>
      </c>
      <c r="D19745" s="2">
        <f t="shared" si="80"/>
        <v>2044.0930175000001</v>
      </c>
    </row>
    <row r="19746" spans="1:4" x14ac:dyDescent="0.3">
      <c r="A19746" s="3">
        <v>44583.625</v>
      </c>
      <c r="B19746" s="4">
        <v>8090.5698240000002</v>
      </c>
      <c r="C19746" s="1" t="s">
        <v>5</v>
      </c>
      <c r="D19746" s="2">
        <f t="shared" si="80"/>
        <v>2022.642456</v>
      </c>
    </row>
    <row r="19747" spans="1:4" x14ac:dyDescent="0.3">
      <c r="A19747" s="3">
        <v>44583.635416666664</v>
      </c>
      <c r="B19747" s="4">
        <v>8059.2651370000003</v>
      </c>
      <c r="C19747" s="1" t="s">
        <v>5</v>
      </c>
      <c r="D19747" s="2">
        <f t="shared" si="80"/>
        <v>2014.8162842500001</v>
      </c>
    </row>
    <row r="19748" spans="1:4" x14ac:dyDescent="0.3">
      <c r="A19748" s="3">
        <v>44583.645833333336</v>
      </c>
      <c r="B19748" s="4">
        <v>8213.4951170000004</v>
      </c>
      <c r="C19748" s="1" t="s">
        <v>5</v>
      </c>
      <c r="D19748" s="2">
        <f t="shared" si="80"/>
        <v>2053.3737792500001</v>
      </c>
    </row>
    <row r="19749" spans="1:4" x14ac:dyDescent="0.3">
      <c r="A19749" s="3">
        <v>44583.65625</v>
      </c>
      <c r="B19749" s="4">
        <v>8211.6328130000002</v>
      </c>
      <c r="C19749" s="1" t="s">
        <v>5</v>
      </c>
      <c r="D19749" s="2">
        <f t="shared" si="80"/>
        <v>2052.90820325</v>
      </c>
    </row>
    <row r="19750" spans="1:4" x14ac:dyDescent="0.3">
      <c r="A19750" s="3">
        <v>44583.666666666664</v>
      </c>
      <c r="B19750" s="4">
        <v>8212.671875</v>
      </c>
      <c r="C19750" s="1" t="s">
        <v>5</v>
      </c>
      <c r="D19750" s="2">
        <f t="shared" si="80"/>
        <v>2053.16796875</v>
      </c>
    </row>
    <row r="19751" spans="1:4" x14ac:dyDescent="0.3">
      <c r="A19751" s="3">
        <v>44583.677083333336</v>
      </c>
      <c r="B19751" s="4">
        <v>8312.4277340000008</v>
      </c>
      <c r="C19751" s="1" t="s">
        <v>5</v>
      </c>
      <c r="D19751" s="2">
        <f t="shared" si="80"/>
        <v>2078.1069335000002</v>
      </c>
    </row>
    <row r="19752" spans="1:4" x14ac:dyDescent="0.3">
      <c r="A19752" s="3">
        <v>44583.6875</v>
      </c>
      <c r="B19752" s="4">
        <v>8180.2060549999997</v>
      </c>
      <c r="C19752" s="1" t="s">
        <v>5</v>
      </c>
      <c r="D19752" s="2">
        <f t="shared" si="80"/>
        <v>2045.0515137499999</v>
      </c>
    </row>
    <row r="19753" spans="1:4" x14ac:dyDescent="0.3">
      <c r="A19753" s="3">
        <v>44583.697916666664</v>
      </c>
      <c r="B19753" s="4">
        <v>8270.6210940000001</v>
      </c>
      <c r="C19753" s="1" t="s">
        <v>5</v>
      </c>
      <c r="D19753" s="2">
        <f t="shared" si="80"/>
        <v>2067.6552735</v>
      </c>
    </row>
    <row r="19754" spans="1:4" x14ac:dyDescent="0.3">
      <c r="A19754" s="3">
        <v>44583.708333333336</v>
      </c>
      <c r="B19754" s="4">
        <v>8308.6484380000002</v>
      </c>
      <c r="C19754" s="1" t="s">
        <v>5</v>
      </c>
      <c r="D19754" s="2">
        <f t="shared" si="80"/>
        <v>2077.1621095</v>
      </c>
    </row>
    <row r="19755" spans="1:4" x14ac:dyDescent="0.3">
      <c r="A19755" s="3">
        <v>44583.71875</v>
      </c>
      <c r="B19755" s="4">
        <v>8446.8261719999991</v>
      </c>
      <c r="C19755" s="1" t="s">
        <v>5</v>
      </c>
      <c r="D19755" s="2">
        <f t="shared" si="80"/>
        <v>2111.7065429999998</v>
      </c>
    </row>
    <row r="19756" spans="1:4" x14ac:dyDescent="0.3">
      <c r="A19756" s="3">
        <v>44583.729166666664</v>
      </c>
      <c r="B19756" s="4">
        <v>8479.7871090000008</v>
      </c>
      <c r="C19756" s="1" t="s">
        <v>5</v>
      </c>
      <c r="D19756" s="2">
        <f t="shared" si="80"/>
        <v>2119.9467772500002</v>
      </c>
    </row>
    <row r="19757" spans="1:4" x14ac:dyDescent="0.3">
      <c r="A19757" s="3">
        <v>44583.739583333336</v>
      </c>
      <c r="B19757" s="4">
        <v>8728.6699219999991</v>
      </c>
      <c r="C19757" s="1" t="s">
        <v>5</v>
      </c>
      <c r="D19757" s="2">
        <f t="shared" si="80"/>
        <v>2182.1674804999998</v>
      </c>
    </row>
    <row r="19758" spans="1:4" x14ac:dyDescent="0.3">
      <c r="A19758" s="3">
        <v>44583.75</v>
      </c>
      <c r="B19758" s="4">
        <v>8695.4794920000004</v>
      </c>
      <c r="C19758" s="1" t="s">
        <v>5</v>
      </c>
      <c r="D19758" s="2">
        <f t="shared" si="80"/>
        <v>2173.8698730000001</v>
      </c>
    </row>
    <row r="19759" spans="1:4" x14ac:dyDescent="0.3">
      <c r="A19759" s="3">
        <v>44583.760416666664</v>
      </c>
      <c r="B19759" s="4">
        <v>8617.5039059999999</v>
      </c>
      <c r="C19759" s="1" t="s">
        <v>5</v>
      </c>
      <c r="D19759" s="2">
        <f t="shared" si="80"/>
        <v>2154.3759765</v>
      </c>
    </row>
    <row r="19760" spans="1:4" x14ac:dyDescent="0.3">
      <c r="A19760" s="3">
        <v>44583.770833333336</v>
      </c>
      <c r="B19760" s="4">
        <v>8032.8212890000004</v>
      </c>
      <c r="C19760" s="1" t="s">
        <v>5</v>
      </c>
      <c r="D19760" s="2">
        <f t="shared" si="80"/>
        <v>2008.2053222500001</v>
      </c>
    </row>
    <row r="19761" spans="1:4" x14ac:dyDescent="0.3">
      <c r="A19761" s="3">
        <v>44583.78125</v>
      </c>
      <c r="B19761" s="4">
        <v>8160.4848629999997</v>
      </c>
      <c r="C19761" s="1" t="s">
        <v>5</v>
      </c>
      <c r="D19761" s="2">
        <f t="shared" si="80"/>
        <v>2040.1212157499999</v>
      </c>
    </row>
    <row r="19762" spans="1:4" x14ac:dyDescent="0.3">
      <c r="A19762" s="3">
        <v>44583.791666666664</v>
      </c>
      <c r="B19762" s="4">
        <v>7996.611328</v>
      </c>
      <c r="C19762" s="1" t="s">
        <v>5</v>
      </c>
      <c r="D19762" s="2">
        <f t="shared" si="80"/>
        <v>1999.152832</v>
      </c>
    </row>
    <row r="19763" spans="1:4" x14ac:dyDescent="0.3">
      <c r="A19763" s="3">
        <v>44583.802083333336</v>
      </c>
      <c r="B19763" s="4">
        <v>8194.4765630000002</v>
      </c>
      <c r="C19763" s="1" t="s">
        <v>5</v>
      </c>
      <c r="D19763" s="2">
        <f t="shared" si="80"/>
        <v>2048.61914075</v>
      </c>
    </row>
    <row r="19764" spans="1:4" x14ac:dyDescent="0.3">
      <c r="A19764" s="3">
        <v>44583.8125</v>
      </c>
      <c r="B19764" s="4">
        <v>8250.5683590000008</v>
      </c>
      <c r="C19764" s="1" t="s">
        <v>5</v>
      </c>
      <c r="D19764" s="2">
        <f t="shared" si="80"/>
        <v>2062.6420897500002</v>
      </c>
    </row>
    <row r="19765" spans="1:4" x14ac:dyDescent="0.3">
      <c r="A19765" s="3">
        <v>44583.822916666664</v>
      </c>
      <c r="B19765" s="4">
        <v>8274.2011719999991</v>
      </c>
      <c r="C19765" s="1" t="s">
        <v>5</v>
      </c>
      <c r="D19765" s="2">
        <f t="shared" si="80"/>
        <v>2068.5502929999998</v>
      </c>
    </row>
    <row r="19766" spans="1:4" x14ac:dyDescent="0.3">
      <c r="A19766" s="3">
        <v>44583.833333333336</v>
      </c>
      <c r="B19766" s="4">
        <v>8042.7802730000003</v>
      </c>
      <c r="C19766" s="1" t="s">
        <v>5</v>
      </c>
      <c r="D19766" s="2">
        <f t="shared" si="80"/>
        <v>2010.6950682500001</v>
      </c>
    </row>
    <row r="19767" spans="1:4" x14ac:dyDescent="0.3">
      <c r="A19767" s="3">
        <v>44583.84375</v>
      </c>
      <c r="B19767" s="4">
        <v>8106.548828</v>
      </c>
      <c r="C19767" s="1" t="s">
        <v>5</v>
      </c>
      <c r="D19767" s="2">
        <f t="shared" si="80"/>
        <v>2026.637207</v>
      </c>
    </row>
    <row r="19768" spans="1:4" x14ac:dyDescent="0.3">
      <c r="A19768" s="3">
        <v>44583.854166666664</v>
      </c>
      <c r="B19768" s="4">
        <v>8088.9458009999998</v>
      </c>
      <c r="C19768" s="1" t="s">
        <v>5</v>
      </c>
      <c r="D19768" s="2">
        <f t="shared" si="80"/>
        <v>2022.23645025</v>
      </c>
    </row>
    <row r="19769" spans="1:4" x14ac:dyDescent="0.3">
      <c r="A19769" s="3">
        <v>44583.864583333336</v>
      </c>
      <c r="B19769" s="4">
        <v>8125.0458980000003</v>
      </c>
      <c r="C19769" s="1" t="s">
        <v>5</v>
      </c>
      <c r="D19769" s="2">
        <f t="shared" si="80"/>
        <v>2031.2614745000001</v>
      </c>
    </row>
    <row r="19770" spans="1:4" x14ac:dyDescent="0.3">
      <c r="A19770" s="3">
        <v>44583.875</v>
      </c>
      <c r="B19770" s="4">
        <v>8050.2275390000004</v>
      </c>
      <c r="C19770" s="1" t="s">
        <v>5</v>
      </c>
      <c r="D19770" s="2">
        <f t="shared" si="80"/>
        <v>2012.5568847500001</v>
      </c>
    </row>
    <row r="19771" spans="1:4" x14ac:dyDescent="0.3">
      <c r="A19771" s="3">
        <v>44583.885416666664</v>
      </c>
      <c r="B19771" s="4">
        <v>8203.8496090000008</v>
      </c>
      <c r="C19771" s="1" t="s">
        <v>5</v>
      </c>
      <c r="D19771" s="2">
        <f t="shared" si="80"/>
        <v>2050.9624022500002</v>
      </c>
    </row>
    <row r="19772" spans="1:4" x14ac:dyDescent="0.3">
      <c r="A19772" s="3">
        <v>44583.895833333336</v>
      </c>
      <c r="B19772" s="4">
        <v>8699.9023440000001</v>
      </c>
      <c r="C19772" s="1" t="s">
        <v>5</v>
      </c>
      <c r="D19772" s="2">
        <f t="shared" si="80"/>
        <v>2174.975586</v>
      </c>
    </row>
    <row r="19773" spans="1:4" x14ac:dyDescent="0.3">
      <c r="A19773" s="3">
        <v>44583.90625</v>
      </c>
      <c r="B19773" s="4">
        <v>9021.0576170000004</v>
      </c>
      <c r="C19773" s="1" t="s">
        <v>5</v>
      </c>
      <c r="D19773" s="2">
        <f t="shared" si="80"/>
        <v>2255.2644042500001</v>
      </c>
    </row>
    <row r="19774" spans="1:4" x14ac:dyDescent="0.3">
      <c r="A19774" s="3">
        <v>44583.916666666664</v>
      </c>
      <c r="B19774" s="4">
        <v>9578.8583980000003</v>
      </c>
      <c r="C19774" s="1" t="s">
        <v>5</v>
      </c>
      <c r="D19774" s="2">
        <f t="shared" si="80"/>
        <v>2394.7145995000001</v>
      </c>
    </row>
    <row r="19775" spans="1:4" x14ac:dyDescent="0.3">
      <c r="A19775" s="3">
        <v>44583.927083333336</v>
      </c>
      <c r="B19775" s="4">
        <v>9655.3515630000002</v>
      </c>
      <c r="C19775" s="1" t="s">
        <v>5</v>
      </c>
      <c r="D19775" s="2">
        <f t="shared" si="80"/>
        <v>2413.83789075</v>
      </c>
    </row>
    <row r="19776" spans="1:4" x14ac:dyDescent="0.3">
      <c r="A19776" s="3">
        <v>44583.9375</v>
      </c>
      <c r="B19776" s="4">
        <v>9708.9472659999992</v>
      </c>
      <c r="C19776" s="1" t="s">
        <v>5</v>
      </c>
      <c r="D19776" s="2">
        <f t="shared" si="80"/>
        <v>2427.2368164999998</v>
      </c>
    </row>
    <row r="19777" spans="1:4" x14ac:dyDescent="0.3">
      <c r="A19777" s="3">
        <v>44583.947916666664</v>
      </c>
      <c r="B19777" s="4">
        <v>9922.9287110000005</v>
      </c>
      <c r="C19777" s="1" t="s">
        <v>5</v>
      </c>
      <c r="D19777" s="2">
        <f t="shared" si="80"/>
        <v>2480.7321777500001</v>
      </c>
    </row>
    <row r="19778" spans="1:4" x14ac:dyDescent="0.3">
      <c r="A19778" s="3">
        <v>44583.958333333336</v>
      </c>
      <c r="B19778" s="4">
        <v>9713.6269530000009</v>
      </c>
      <c r="C19778" s="1" t="s">
        <v>5</v>
      </c>
      <c r="D19778" s="2">
        <f t="shared" si="80"/>
        <v>2428.4067382500002</v>
      </c>
    </row>
    <row r="19779" spans="1:4" x14ac:dyDescent="0.3">
      <c r="A19779" s="3">
        <v>44583.96875</v>
      </c>
      <c r="B19779" s="4">
        <v>9898.8408199999994</v>
      </c>
      <c r="C19779" s="1" t="s">
        <v>5</v>
      </c>
      <c r="D19779" s="2">
        <f t="shared" si="80"/>
        <v>2474.7102049999999</v>
      </c>
    </row>
    <row r="19780" spans="1:4" x14ac:dyDescent="0.3">
      <c r="A19780" s="3">
        <v>44583.979166666664</v>
      </c>
      <c r="B19780" s="4">
        <v>9732.4033199999994</v>
      </c>
      <c r="C19780" s="1" t="s">
        <v>5</v>
      </c>
      <c r="D19780" s="2">
        <f t="shared" si="80"/>
        <v>2433.1008299999999</v>
      </c>
    </row>
    <row r="19781" spans="1:4" x14ac:dyDescent="0.3">
      <c r="A19781" s="3">
        <v>44583.989583333336</v>
      </c>
      <c r="B19781" s="4">
        <v>9540.7246090000008</v>
      </c>
      <c r="C19781" s="1" t="s">
        <v>5</v>
      </c>
      <c r="D19781" s="2">
        <f t="shared" si="80"/>
        <v>2385.1811522500002</v>
      </c>
    </row>
    <row r="19782" spans="1:4" x14ac:dyDescent="0.3">
      <c r="A19782" s="3">
        <v>44584</v>
      </c>
      <c r="B19782" s="4">
        <v>9528.0957030000009</v>
      </c>
      <c r="C19782" s="1" t="s">
        <v>5</v>
      </c>
      <c r="D19782" s="2">
        <f t="shared" si="80"/>
        <v>2382.0239257500002</v>
      </c>
    </row>
    <row r="19783" spans="1:4" x14ac:dyDescent="0.3">
      <c r="A19783" s="3">
        <v>44584.010416666664</v>
      </c>
      <c r="B19783" s="4">
        <v>9484.6367190000001</v>
      </c>
      <c r="C19783" s="1" t="s">
        <v>5</v>
      </c>
      <c r="D19783" s="2">
        <f t="shared" si="80"/>
        <v>2371.15917975</v>
      </c>
    </row>
    <row r="19784" spans="1:4" x14ac:dyDescent="0.3">
      <c r="A19784" s="3">
        <v>44584.020833333336</v>
      </c>
      <c r="B19784" s="4">
        <v>9474.0175780000009</v>
      </c>
      <c r="C19784" s="1" t="s">
        <v>5</v>
      </c>
      <c r="D19784" s="2">
        <f t="shared" si="80"/>
        <v>2368.5043945000002</v>
      </c>
    </row>
    <row r="19785" spans="1:4" x14ac:dyDescent="0.3">
      <c r="A19785" s="3">
        <v>44584.03125</v>
      </c>
      <c r="B19785" s="4">
        <v>9490.6035159999992</v>
      </c>
      <c r="C19785" s="1" t="s">
        <v>5</v>
      </c>
      <c r="D19785" s="2">
        <f t="shared" si="80"/>
        <v>2372.6508789999998</v>
      </c>
    </row>
    <row r="19786" spans="1:4" x14ac:dyDescent="0.3">
      <c r="A19786" s="3">
        <v>44584.041666666664</v>
      </c>
      <c r="B19786" s="4">
        <v>9380.3291019999997</v>
      </c>
      <c r="C19786" s="1" t="s">
        <v>5</v>
      </c>
      <c r="D19786" s="2">
        <f t="shared" si="80"/>
        <v>2345.0822754999999</v>
      </c>
    </row>
    <row r="19787" spans="1:4" x14ac:dyDescent="0.3">
      <c r="A19787" s="3">
        <v>44584.052083333336</v>
      </c>
      <c r="B19787" s="4">
        <v>9645.4189449999994</v>
      </c>
      <c r="C19787" s="1" t="s">
        <v>5</v>
      </c>
      <c r="D19787" s="2">
        <f t="shared" si="80"/>
        <v>2411.3547362499999</v>
      </c>
    </row>
    <row r="19788" spans="1:4" x14ac:dyDescent="0.3">
      <c r="A19788" s="3">
        <v>44584.0625</v>
      </c>
      <c r="B19788" s="4">
        <v>9453.3339840000008</v>
      </c>
      <c r="C19788" s="1" t="s">
        <v>5</v>
      </c>
      <c r="D19788" s="2">
        <f t="shared" si="80"/>
        <v>2363.3334960000002</v>
      </c>
    </row>
    <row r="19789" spans="1:4" x14ac:dyDescent="0.3">
      <c r="A19789" s="3">
        <v>44584.072916666664</v>
      </c>
      <c r="B19789" s="4">
        <v>9479.6669920000004</v>
      </c>
      <c r="C19789" s="1" t="s">
        <v>5</v>
      </c>
      <c r="D19789" s="2">
        <f t="shared" si="80"/>
        <v>2369.9167480000001</v>
      </c>
    </row>
    <row r="19790" spans="1:4" x14ac:dyDescent="0.3">
      <c r="A19790" s="3">
        <v>44584.083333333336</v>
      </c>
      <c r="B19790" s="4">
        <v>9508.6796880000002</v>
      </c>
      <c r="C19790" s="1" t="s">
        <v>5</v>
      </c>
      <c r="D19790" s="2">
        <f t="shared" si="80"/>
        <v>2377.169922</v>
      </c>
    </row>
    <row r="19791" spans="1:4" x14ac:dyDescent="0.3">
      <c r="A19791" s="3">
        <v>44584.09375</v>
      </c>
      <c r="B19791" s="4">
        <v>9524.2490230000003</v>
      </c>
      <c r="C19791" s="1" t="s">
        <v>5</v>
      </c>
      <c r="D19791" s="2">
        <f t="shared" si="80"/>
        <v>2381.0622557500001</v>
      </c>
    </row>
    <row r="19792" spans="1:4" x14ac:dyDescent="0.3">
      <c r="A19792" s="3">
        <v>44584.104166666664</v>
      </c>
      <c r="B19792" s="4">
        <v>9458.6230469999991</v>
      </c>
      <c r="C19792" s="1" t="s">
        <v>5</v>
      </c>
      <c r="D19792" s="2">
        <f t="shared" si="80"/>
        <v>2364.6557617499998</v>
      </c>
    </row>
    <row r="19793" spans="1:4" x14ac:dyDescent="0.3">
      <c r="A19793" s="3">
        <v>44584.114583333336</v>
      </c>
      <c r="B19793" s="4">
        <v>9598.5566409999992</v>
      </c>
      <c r="C19793" s="1" t="s">
        <v>5</v>
      </c>
      <c r="D19793" s="2">
        <f t="shared" si="80"/>
        <v>2399.6391602499998</v>
      </c>
    </row>
    <row r="19794" spans="1:4" x14ac:dyDescent="0.3">
      <c r="A19794" s="3">
        <v>44584.125</v>
      </c>
      <c r="B19794" s="4">
        <v>9590.6503909999992</v>
      </c>
      <c r="C19794" s="1" t="s">
        <v>5</v>
      </c>
      <c r="D19794" s="2">
        <f t="shared" si="80"/>
        <v>2397.6625977499998</v>
      </c>
    </row>
    <row r="19795" spans="1:4" x14ac:dyDescent="0.3">
      <c r="A19795" s="3">
        <v>44584.135416666664</v>
      </c>
      <c r="B19795" s="4">
        <v>9595.1679690000001</v>
      </c>
      <c r="C19795" s="1" t="s">
        <v>5</v>
      </c>
      <c r="D19795" s="2">
        <f t="shared" si="80"/>
        <v>2398.79199225</v>
      </c>
    </row>
    <row r="19796" spans="1:4" x14ac:dyDescent="0.3">
      <c r="A19796" s="3">
        <v>44584.145833333336</v>
      </c>
      <c r="B19796" s="4">
        <v>9604.2412110000005</v>
      </c>
      <c r="C19796" s="1" t="s">
        <v>5</v>
      </c>
      <c r="D19796" s="2">
        <f t="shared" si="80"/>
        <v>2401.0603027500001</v>
      </c>
    </row>
    <row r="19797" spans="1:4" x14ac:dyDescent="0.3">
      <c r="A19797" s="3">
        <v>44584.15625</v>
      </c>
      <c r="B19797" s="4">
        <v>9550.578125</v>
      </c>
      <c r="C19797" s="1" t="s">
        <v>5</v>
      </c>
      <c r="D19797" s="2">
        <f t="shared" si="80"/>
        <v>2387.64453125</v>
      </c>
    </row>
    <row r="19798" spans="1:4" x14ac:dyDescent="0.3">
      <c r="A19798" s="3">
        <v>44584.166666666664</v>
      </c>
      <c r="B19798" s="4">
        <v>9482.9277340000008</v>
      </c>
      <c r="C19798" s="1" t="s">
        <v>5</v>
      </c>
      <c r="D19798" s="2">
        <f t="shared" si="80"/>
        <v>2370.7319335000002</v>
      </c>
    </row>
    <row r="19799" spans="1:4" x14ac:dyDescent="0.3">
      <c r="A19799" s="3">
        <v>44584.177083333336</v>
      </c>
      <c r="B19799" s="4">
        <v>9574.2148440000001</v>
      </c>
      <c r="C19799" s="1" t="s">
        <v>5</v>
      </c>
      <c r="D19799" s="2">
        <f t="shared" si="80"/>
        <v>2393.553711</v>
      </c>
    </row>
    <row r="19800" spans="1:4" x14ac:dyDescent="0.3">
      <c r="A19800" s="3">
        <v>44584.1875</v>
      </c>
      <c r="B19800" s="4">
        <v>9478.59375</v>
      </c>
      <c r="C19800" s="1" t="s">
        <v>5</v>
      </c>
      <c r="D19800" s="2">
        <f t="shared" si="80"/>
        <v>2369.6484375</v>
      </c>
    </row>
    <row r="19801" spans="1:4" x14ac:dyDescent="0.3">
      <c r="A19801" s="3">
        <v>44584.197916666664</v>
      </c>
      <c r="B19801" s="4">
        <v>9467.8007809999999</v>
      </c>
      <c r="C19801" s="1" t="s">
        <v>5</v>
      </c>
      <c r="D19801" s="2">
        <f t="shared" si="80"/>
        <v>2366.95019525</v>
      </c>
    </row>
    <row r="19802" spans="1:4" x14ac:dyDescent="0.3">
      <c r="A19802" s="3">
        <v>44584.208333333336</v>
      </c>
      <c r="B19802" s="4">
        <v>9503.234375</v>
      </c>
      <c r="C19802" s="1" t="s">
        <v>5</v>
      </c>
      <c r="D19802" s="2">
        <f t="shared" si="80"/>
        <v>2375.80859375</v>
      </c>
    </row>
    <row r="19803" spans="1:4" x14ac:dyDescent="0.3">
      <c r="A19803" s="3">
        <v>44584.21875</v>
      </c>
      <c r="B19803" s="4">
        <v>9443.7675780000009</v>
      </c>
      <c r="C19803" s="1" t="s">
        <v>5</v>
      </c>
      <c r="D19803" s="2">
        <f t="shared" si="80"/>
        <v>2360.9418945000002</v>
      </c>
    </row>
    <row r="19804" spans="1:4" x14ac:dyDescent="0.3">
      <c r="A19804" s="3">
        <v>44584.229166666664</v>
      </c>
      <c r="B19804" s="4">
        <v>8940.0195309999999</v>
      </c>
      <c r="C19804" s="1" t="s">
        <v>5</v>
      </c>
      <c r="D19804" s="2">
        <f t="shared" si="80"/>
        <v>2235.00488275</v>
      </c>
    </row>
    <row r="19805" spans="1:4" x14ac:dyDescent="0.3">
      <c r="A19805" s="3">
        <v>44584.239583333336</v>
      </c>
      <c r="B19805" s="4">
        <v>8817.7119139999995</v>
      </c>
      <c r="C19805" s="1" t="s">
        <v>5</v>
      </c>
      <c r="D19805" s="2">
        <f t="shared" si="80"/>
        <v>2204.4279784999999</v>
      </c>
    </row>
    <row r="19806" spans="1:4" x14ac:dyDescent="0.3">
      <c r="A19806" s="3">
        <v>44584.25</v>
      </c>
      <c r="B19806" s="4">
        <v>8175.3139650000003</v>
      </c>
      <c r="C19806" s="1" t="s">
        <v>5</v>
      </c>
      <c r="D19806" s="2">
        <f t="shared" si="80"/>
        <v>2043.8284912500001</v>
      </c>
    </row>
    <row r="19807" spans="1:4" x14ac:dyDescent="0.3">
      <c r="A19807" s="3">
        <v>44584.260416666664</v>
      </c>
      <c r="B19807" s="4">
        <v>8240.9316409999992</v>
      </c>
      <c r="C19807" s="1" t="s">
        <v>5</v>
      </c>
      <c r="D19807" s="2">
        <f t="shared" si="80"/>
        <v>2060.2329102499998</v>
      </c>
    </row>
    <row r="19808" spans="1:4" x14ac:dyDescent="0.3">
      <c r="A19808" s="3">
        <v>44584.270833333336</v>
      </c>
      <c r="B19808" s="4">
        <v>8199.7871090000008</v>
      </c>
      <c r="C19808" s="1" t="s">
        <v>5</v>
      </c>
      <c r="D19808" s="2">
        <f t="shared" si="80"/>
        <v>2049.9467772500002</v>
      </c>
    </row>
    <row r="19809" spans="1:4" x14ac:dyDescent="0.3">
      <c r="A19809" s="3">
        <v>44584.28125</v>
      </c>
      <c r="B19809" s="4">
        <v>8120.4140630000002</v>
      </c>
      <c r="C19809" s="1" t="s">
        <v>5</v>
      </c>
      <c r="D19809" s="2">
        <f t="shared" si="80"/>
        <v>2030.10351575</v>
      </c>
    </row>
    <row r="19810" spans="1:4" x14ac:dyDescent="0.3">
      <c r="A19810" s="3">
        <v>44584.291666666664</v>
      </c>
      <c r="B19810" s="4">
        <v>8248.6757809999999</v>
      </c>
      <c r="C19810" s="1" t="s">
        <v>5</v>
      </c>
      <c r="D19810" s="2">
        <f t="shared" si="80"/>
        <v>2062.16894525</v>
      </c>
    </row>
    <row r="19811" spans="1:4" x14ac:dyDescent="0.3">
      <c r="A19811" s="3">
        <v>44584.302083333336</v>
      </c>
      <c r="B19811" s="4">
        <v>8169.9794920000004</v>
      </c>
      <c r="C19811" s="1" t="s">
        <v>5</v>
      </c>
      <c r="D19811" s="2">
        <f t="shared" si="80"/>
        <v>2042.4948730000001</v>
      </c>
    </row>
    <row r="19812" spans="1:4" x14ac:dyDescent="0.3">
      <c r="A19812" s="3">
        <v>44584.3125</v>
      </c>
      <c r="B19812" s="4">
        <v>8018.3198240000002</v>
      </c>
      <c r="C19812" s="1" t="s">
        <v>5</v>
      </c>
      <c r="D19812" s="2">
        <f t="shared" si="80"/>
        <v>2004.579956</v>
      </c>
    </row>
    <row r="19813" spans="1:4" x14ac:dyDescent="0.3">
      <c r="A19813" s="3">
        <v>44584.322916666664</v>
      </c>
      <c r="B19813" s="4">
        <v>8049.2431640000004</v>
      </c>
      <c r="C19813" s="1" t="s">
        <v>5</v>
      </c>
      <c r="D19813" s="2">
        <f t="shared" si="80"/>
        <v>2012.3107910000001</v>
      </c>
    </row>
    <row r="19814" spans="1:4" x14ac:dyDescent="0.3">
      <c r="A19814" s="3">
        <v>44584.333333333336</v>
      </c>
      <c r="B19814" s="4">
        <v>7947.5600590000004</v>
      </c>
      <c r="C19814" s="1" t="s">
        <v>5</v>
      </c>
      <c r="D19814" s="2">
        <f t="shared" si="80"/>
        <v>1986.8900147500001</v>
      </c>
    </row>
    <row r="19815" spans="1:4" x14ac:dyDescent="0.3">
      <c r="A19815" s="3">
        <v>44584.34375</v>
      </c>
      <c r="B19815" s="4">
        <v>7802.5927730000003</v>
      </c>
      <c r="C19815" s="1" t="s">
        <v>5</v>
      </c>
      <c r="D19815" s="2">
        <f t="shared" si="80"/>
        <v>1950.6481932500001</v>
      </c>
    </row>
    <row r="19816" spans="1:4" x14ac:dyDescent="0.3">
      <c r="A19816" s="3">
        <v>44584.354166666664</v>
      </c>
      <c r="B19816" s="4">
        <v>7845.955078</v>
      </c>
      <c r="C19816" s="1" t="s">
        <v>5</v>
      </c>
      <c r="D19816" s="2">
        <f t="shared" si="80"/>
        <v>1961.4887695</v>
      </c>
    </row>
    <row r="19817" spans="1:4" x14ac:dyDescent="0.3">
      <c r="A19817" s="3">
        <v>44584.364583333336</v>
      </c>
      <c r="B19817" s="4">
        <v>7750.4638670000004</v>
      </c>
      <c r="C19817" s="1" t="s">
        <v>5</v>
      </c>
      <c r="D19817" s="2">
        <f t="shared" si="80"/>
        <v>1937.6159667500001</v>
      </c>
    </row>
    <row r="19818" spans="1:4" x14ac:dyDescent="0.3">
      <c r="A19818" s="3">
        <v>44584.375</v>
      </c>
      <c r="B19818" s="4">
        <v>7705.3520509999998</v>
      </c>
      <c r="C19818" s="1" t="s">
        <v>5</v>
      </c>
      <c r="D19818" s="2">
        <f t="shared" si="80"/>
        <v>1926.33801275</v>
      </c>
    </row>
    <row r="19819" spans="1:4" x14ac:dyDescent="0.3">
      <c r="A19819" s="3">
        <v>44584.385416666664</v>
      </c>
      <c r="B19819" s="4">
        <v>7698.765625</v>
      </c>
      <c r="C19819" s="1" t="s">
        <v>5</v>
      </c>
      <c r="D19819" s="2">
        <f t="shared" si="80"/>
        <v>1924.69140625</v>
      </c>
    </row>
    <row r="19820" spans="1:4" x14ac:dyDescent="0.3">
      <c r="A19820" s="3">
        <v>44584.395833333336</v>
      </c>
      <c r="B19820" s="4">
        <v>7628.8408200000003</v>
      </c>
      <c r="C19820" s="1" t="s">
        <v>5</v>
      </c>
      <c r="D19820" s="2">
        <f t="shared" si="80"/>
        <v>1907.2102050000001</v>
      </c>
    </row>
    <row r="19821" spans="1:4" x14ac:dyDescent="0.3">
      <c r="A19821" s="3">
        <v>44584.40625</v>
      </c>
      <c r="B19821" s="4">
        <v>7788.5117190000001</v>
      </c>
      <c r="C19821" s="1" t="s">
        <v>5</v>
      </c>
      <c r="D19821" s="2">
        <f t="shared" si="80"/>
        <v>1947.12792975</v>
      </c>
    </row>
    <row r="19822" spans="1:4" x14ac:dyDescent="0.3">
      <c r="A19822" s="3">
        <v>44584.416666666664</v>
      </c>
      <c r="B19822" s="4">
        <v>7598.689453</v>
      </c>
      <c r="C19822" s="1" t="s">
        <v>5</v>
      </c>
      <c r="D19822" s="2">
        <f t="shared" si="80"/>
        <v>1899.67236325</v>
      </c>
    </row>
    <row r="19823" spans="1:4" x14ac:dyDescent="0.3">
      <c r="A19823" s="3">
        <v>44584.427083333336</v>
      </c>
      <c r="B19823" s="4">
        <v>7778.8642579999996</v>
      </c>
      <c r="C19823" s="1" t="s">
        <v>5</v>
      </c>
      <c r="D19823" s="2">
        <f t="shared" si="80"/>
        <v>1944.7160644999999</v>
      </c>
    </row>
    <row r="19824" spans="1:4" x14ac:dyDescent="0.3">
      <c r="A19824" s="3">
        <v>44584.4375</v>
      </c>
      <c r="B19824" s="4">
        <v>7620.9907229999999</v>
      </c>
      <c r="C19824" s="1" t="s">
        <v>5</v>
      </c>
      <c r="D19824" s="2">
        <f t="shared" si="80"/>
        <v>1905.24768075</v>
      </c>
    </row>
    <row r="19825" spans="1:4" x14ac:dyDescent="0.3">
      <c r="A19825" s="3">
        <v>44584.447916666664</v>
      </c>
      <c r="B19825" s="4">
        <v>7651.4028319999998</v>
      </c>
      <c r="C19825" s="1" t="s">
        <v>5</v>
      </c>
      <c r="D19825" s="2">
        <f t="shared" si="80"/>
        <v>1912.8507079999999</v>
      </c>
    </row>
    <row r="19826" spans="1:4" x14ac:dyDescent="0.3">
      <c r="A19826" s="3">
        <v>44584.458333333336</v>
      </c>
      <c r="B19826" s="4">
        <v>7653.4990230000003</v>
      </c>
      <c r="C19826" s="1" t="s">
        <v>5</v>
      </c>
      <c r="D19826" s="2">
        <f t="shared" si="80"/>
        <v>1913.3747557500001</v>
      </c>
    </row>
    <row r="19827" spans="1:4" x14ac:dyDescent="0.3">
      <c r="A19827" s="3">
        <v>44584.46875</v>
      </c>
      <c r="B19827" s="4">
        <v>7700.0351559999999</v>
      </c>
      <c r="C19827" s="1" t="s">
        <v>5</v>
      </c>
      <c r="D19827" s="2">
        <f t="shared" si="80"/>
        <v>1925.008789</v>
      </c>
    </row>
    <row r="19828" spans="1:4" x14ac:dyDescent="0.3">
      <c r="A19828" s="3">
        <v>44584.479166666664</v>
      </c>
      <c r="B19828" s="4">
        <v>7602.0976559999999</v>
      </c>
      <c r="C19828" s="1" t="s">
        <v>5</v>
      </c>
      <c r="D19828" s="2">
        <f t="shared" si="80"/>
        <v>1900.524414</v>
      </c>
    </row>
    <row r="19829" spans="1:4" x14ac:dyDescent="0.3">
      <c r="A19829" s="3">
        <v>44584.489583333336</v>
      </c>
      <c r="B19829" s="4">
        <v>7764.7626950000003</v>
      </c>
      <c r="C19829" s="1" t="s">
        <v>5</v>
      </c>
      <c r="D19829" s="2">
        <f t="shared" si="80"/>
        <v>1941.1906737500001</v>
      </c>
    </row>
    <row r="19830" spans="1:4" x14ac:dyDescent="0.3">
      <c r="A19830" s="3">
        <v>44584.5</v>
      </c>
      <c r="B19830" s="4">
        <v>7617.9741210000002</v>
      </c>
      <c r="C19830" s="1" t="s">
        <v>5</v>
      </c>
      <c r="D19830" s="2">
        <f t="shared" si="80"/>
        <v>1904.49353025</v>
      </c>
    </row>
    <row r="19831" spans="1:4" x14ac:dyDescent="0.3">
      <c r="A19831" s="3">
        <v>44584.510416666664</v>
      </c>
      <c r="B19831" s="4">
        <v>7781.8120120000003</v>
      </c>
      <c r="C19831" s="1" t="s">
        <v>5</v>
      </c>
      <c r="D19831" s="2">
        <f t="shared" si="80"/>
        <v>1945.4530030000001</v>
      </c>
    </row>
    <row r="19832" spans="1:4" x14ac:dyDescent="0.3">
      <c r="A19832" s="3">
        <v>44584.520833333336</v>
      </c>
      <c r="B19832" s="4">
        <v>7741.8232420000004</v>
      </c>
      <c r="C19832" s="1" t="s">
        <v>5</v>
      </c>
      <c r="D19832" s="2">
        <f t="shared" si="80"/>
        <v>1935.4558105000001</v>
      </c>
    </row>
    <row r="19833" spans="1:4" x14ac:dyDescent="0.3">
      <c r="A19833" s="3">
        <v>44584.53125</v>
      </c>
      <c r="B19833" s="4">
        <v>7617.2617190000001</v>
      </c>
      <c r="C19833" s="1" t="s">
        <v>5</v>
      </c>
      <c r="D19833" s="2">
        <f t="shared" si="80"/>
        <v>1904.31542975</v>
      </c>
    </row>
    <row r="19834" spans="1:4" x14ac:dyDescent="0.3">
      <c r="A19834" s="3">
        <v>44584.541666666664</v>
      </c>
      <c r="B19834" s="4">
        <v>7706.7021480000003</v>
      </c>
      <c r="C19834" s="1" t="s">
        <v>5</v>
      </c>
      <c r="D19834" s="2">
        <f t="shared" si="80"/>
        <v>1926.6755370000001</v>
      </c>
    </row>
    <row r="19835" spans="1:4" x14ac:dyDescent="0.3">
      <c r="A19835" s="3">
        <v>44584.552083333336</v>
      </c>
      <c r="B19835" s="4">
        <v>7750.4726559999999</v>
      </c>
      <c r="C19835" s="1" t="s">
        <v>5</v>
      </c>
      <c r="D19835" s="2">
        <f t="shared" si="80"/>
        <v>1937.618164</v>
      </c>
    </row>
    <row r="19836" spans="1:4" x14ac:dyDescent="0.3">
      <c r="A19836" s="3">
        <v>44584.5625</v>
      </c>
      <c r="B19836" s="4">
        <v>7620.3149409999996</v>
      </c>
      <c r="C19836" s="1" t="s">
        <v>5</v>
      </c>
      <c r="D19836" s="2">
        <f t="shared" si="80"/>
        <v>1905.0787352499999</v>
      </c>
    </row>
    <row r="19837" spans="1:4" x14ac:dyDescent="0.3">
      <c r="A19837" s="3">
        <v>44584.572916666664</v>
      </c>
      <c r="B19837" s="4">
        <v>7683.9848629999997</v>
      </c>
      <c r="C19837" s="1" t="s">
        <v>5</v>
      </c>
      <c r="D19837" s="2">
        <f t="shared" si="80"/>
        <v>1920.9962157499999</v>
      </c>
    </row>
    <row r="19838" spans="1:4" x14ac:dyDescent="0.3">
      <c r="A19838" s="3">
        <v>44584.583333333336</v>
      </c>
      <c r="B19838" s="4">
        <v>7580.6044920000004</v>
      </c>
      <c r="C19838" s="1" t="s">
        <v>5</v>
      </c>
      <c r="D19838" s="2">
        <f t="shared" si="80"/>
        <v>1895.1511230000001</v>
      </c>
    </row>
    <row r="19839" spans="1:4" x14ac:dyDescent="0.3">
      <c r="A19839" s="3">
        <v>44584.59375</v>
      </c>
      <c r="B19839" s="4">
        <v>7688.8388670000004</v>
      </c>
      <c r="C19839" s="1" t="s">
        <v>5</v>
      </c>
      <c r="D19839" s="2">
        <f t="shared" si="80"/>
        <v>1922.2097167500001</v>
      </c>
    </row>
    <row r="19840" spans="1:4" x14ac:dyDescent="0.3">
      <c r="A19840" s="3">
        <v>44584.604166666664</v>
      </c>
      <c r="B19840" s="4">
        <v>7705.376953</v>
      </c>
      <c r="C19840" s="1" t="s">
        <v>5</v>
      </c>
      <c r="D19840" s="2">
        <f t="shared" si="80"/>
        <v>1926.34423825</v>
      </c>
    </row>
    <row r="19841" spans="1:4" x14ac:dyDescent="0.3">
      <c r="A19841" s="3">
        <v>44584.614583333336</v>
      </c>
      <c r="B19841" s="4">
        <v>7706.3007809999999</v>
      </c>
      <c r="C19841" s="1" t="s">
        <v>5</v>
      </c>
      <c r="D19841" s="2">
        <f t="shared" si="80"/>
        <v>1926.57519525</v>
      </c>
    </row>
    <row r="19842" spans="1:4" x14ac:dyDescent="0.3">
      <c r="A19842" s="3">
        <v>44584.625</v>
      </c>
      <c r="B19842" s="4">
        <v>7610.6259769999997</v>
      </c>
      <c r="C19842" s="1" t="s">
        <v>5</v>
      </c>
      <c r="D19842" s="2">
        <f t="shared" si="80"/>
        <v>1902.6564942499999</v>
      </c>
    </row>
    <row r="19843" spans="1:4" x14ac:dyDescent="0.3">
      <c r="A19843" s="3">
        <v>44584.635416666664</v>
      </c>
      <c r="B19843" s="4">
        <v>7614.5078130000002</v>
      </c>
      <c r="C19843" s="1" t="s">
        <v>5</v>
      </c>
      <c r="D19843" s="2">
        <f t="shared" si="80"/>
        <v>1903.62695325</v>
      </c>
    </row>
    <row r="19844" spans="1:4" x14ac:dyDescent="0.3">
      <c r="A19844" s="3">
        <v>44584.645833333336</v>
      </c>
      <c r="B19844" s="4">
        <v>7818.6528319999998</v>
      </c>
      <c r="C19844" s="1" t="s">
        <v>5</v>
      </c>
      <c r="D19844" s="2">
        <f t="shared" si="80"/>
        <v>1954.6632079999999</v>
      </c>
    </row>
    <row r="19845" spans="1:4" x14ac:dyDescent="0.3">
      <c r="A19845" s="3">
        <v>44584.65625</v>
      </c>
      <c r="B19845" s="4">
        <v>7746.9472660000001</v>
      </c>
      <c r="C19845" s="1" t="s">
        <v>5</v>
      </c>
      <c r="D19845" s="2">
        <f t="shared" si="80"/>
        <v>1936.7368165</v>
      </c>
    </row>
    <row r="19846" spans="1:4" x14ac:dyDescent="0.3">
      <c r="A19846" s="3">
        <v>44584.666666666664</v>
      </c>
      <c r="B19846" s="4">
        <v>7741.013672</v>
      </c>
      <c r="C19846" s="1" t="s">
        <v>5</v>
      </c>
      <c r="D19846" s="2">
        <f t="shared" si="80"/>
        <v>1935.253418</v>
      </c>
    </row>
    <row r="19847" spans="1:4" x14ac:dyDescent="0.3">
      <c r="A19847" s="3">
        <v>44584.677083333336</v>
      </c>
      <c r="B19847" s="4">
        <v>7667.8637699999999</v>
      </c>
      <c r="C19847" s="1" t="s">
        <v>5</v>
      </c>
      <c r="D19847" s="2">
        <f t="shared" si="80"/>
        <v>1916.9659425</v>
      </c>
    </row>
    <row r="19848" spans="1:4" x14ac:dyDescent="0.3">
      <c r="A19848" s="3">
        <v>44584.6875</v>
      </c>
      <c r="B19848" s="4">
        <v>7706.5502930000002</v>
      </c>
      <c r="C19848" s="1" t="s">
        <v>5</v>
      </c>
      <c r="D19848" s="2">
        <f t="shared" si="80"/>
        <v>1926.6375732500001</v>
      </c>
    </row>
    <row r="19849" spans="1:4" x14ac:dyDescent="0.3">
      <c r="A19849" s="3">
        <v>44584.697916666664</v>
      </c>
      <c r="B19849" s="4">
        <v>7676.1430659999996</v>
      </c>
      <c r="C19849" s="1" t="s">
        <v>5</v>
      </c>
      <c r="D19849" s="2">
        <f t="shared" si="80"/>
        <v>1919.0357664999999</v>
      </c>
    </row>
    <row r="19850" spans="1:4" x14ac:dyDescent="0.3">
      <c r="A19850" s="3">
        <v>44584.708333333336</v>
      </c>
      <c r="B19850" s="4">
        <v>7782.8691410000001</v>
      </c>
      <c r="C19850" s="1" t="s">
        <v>5</v>
      </c>
      <c r="D19850" s="2">
        <f t="shared" si="80"/>
        <v>1945.71728525</v>
      </c>
    </row>
    <row r="19851" spans="1:4" x14ac:dyDescent="0.3">
      <c r="A19851" s="3">
        <v>44584.71875</v>
      </c>
      <c r="B19851" s="4">
        <v>7706.6918949999999</v>
      </c>
      <c r="C19851" s="1" t="s">
        <v>5</v>
      </c>
      <c r="D19851" s="2">
        <f t="shared" si="80"/>
        <v>1926.67297375</v>
      </c>
    </row>
    <row r="19852" spans="1:4" x14ac:dyDescent="0.3">
      <c r="A19852" s="3">
        <v>44584.729166666664</v>
      </c>
      <c r="B19852" s="4">
        <v>7843.2373049999997</v>
      </c>
      <c r="C19852" s="1" t="s">
        <v>5</v>
      </c>
      <c r="D19852" s="2">
        <f t="shared" si="80"/>
        <v>1960.8093262499999</v>
      </c>
    </row>
    <row r="19853" spans="1:4" x14ac:dyDescent="0.3">
      <c r="A19853" s="3">
        <v>44584.739583333336</v>
      </c>
      <c r="B19853" s="4">
        <v>7914.4033200000003</v>
      </c>
      <c r="C19853" s="1" t="s">
        <v>5</v>
      </c>
      <c r="D19853" s="2">
        <f t="shared" si="80"/>
        <v>1978.6008300000001</v>
      </c>
    </row>
    <row r="19854" spans="1:4" x14ac:dyDescent="0.3">
      <c r="A19854" s="3">
        <v>44584.75</v>
      </c>
      <c r="B19854" s="4">
        <v>7997.6396480000003</v>
      </c>
      <c r="C19854" s="1" t="s">
        <v>5</v>
      </c>
      <c r="D19854" s="2">
        <f t="shared" si="80"/>
        <v>1999.4099120000001</v>
      </c>
    </row>
    <row r="19855" spans="1:4" x14ac:dyDescent="0.3">
      <c r="A19855" s="3">
        <v>44584.760416666664</v>
      </c>
      <c r="B19855" s="4">
        <v>8005.6796880000002</v>
      </c>
      <c r="C19855" s="1" t="s">
        <v>5</v>
      </c>
      <c r="D19855" s="2">
        <f t="shared" si="80"/>
        <v>2001.419922</v>
      </c>
    </row>
    <row r="19856" spans="1:4" x14ac:dyDescent="0.3">
      <c r="A19856" s="3">
        <v>44584.770833333336</v>
      </c>
      <c r="B19856" s="4">
        <v>8088.5615230000003</v>
      </c>
      <c r="C19856" s="1" t="s">
        <v>5</v>
      </c>
      <c r="D19856" s="2">
        <f t="shared" si="80"/>
        <v>2022.1403807500001</v>
      </c>
    </row>
    <row r="19857" spans="1:4" x14ac:dyDescent="0.3">
      <c r="A19857" s="3">
        <v>44584.78125</v>
      </c>
      <c r="B19857" s="4">
        <v>8072.5659180000002</v>
      </c>
      <c r="C19857" s="1" t="s">
        <v>5</v>
      </c>
      <c r="D19857" s="2">
        <f t="shared" si="80"/>
        <v>2018.1414795000001</v>
      </c>
    </row>
    <row r="19858" spans="1:4" x14ac:dyDescent="0.3">
      <c r="A19858" s="3">
        <v>44584.791666666664</v>
      </c>
      <c r="B19858" s="4">
        <v>8164.4726559999999</v>
      </c>
      <c r="C19858" s="1" t="s">
        <v>5</v>
      </c>
      <c r="D19858" s="2">
        <f t="shared" si="80"/>
        <v>2041.118164</v>
      </c>
    </row>
    <row r="19859" spans="1:4" x14ac:dyDescent="0.3">
      <c r="A19859" s="3">
        <v>44584.802083333336</v>
      </c>
      <c r="B19859" s="4">
        <v>8146.2783200000003</v>
      </c>
      <c r="C19859" s="1" t="s">
        <v>5</v>
      </c>
      <c r="D19859" s="2">
        <f t="shared" si="80"/>
        <v>2036.5695800000001</v>
      </c>
    </row>
    <row r="19860" spans="1:4" x14ac:dyDescent="0.3">
      <c r="A19860" s="3">
        <v>44584.8125</v>
      </c>
      <c r="B19860" s="4">
        <v>7988.6630859999996</v>
      </c>
      <c r="C19860" s="1" t="s">
        <v>5</v>
      </c>
      <c r="D19860" s="2">
        <f t="shared" si="80"/>
        <v>1997.1657714999999</v>
      </c>
    </row>
    <row r="19861" spans="1:4" x14ac:dyDescent="0.3">
      <c r="A19861" s="3">
        <v>44584.822916666664</v>
      </c>
      <c r="B19861" s="4">
        <v>8180.2529299999997</v>
      </c>
      <c r="C19861" s="1" t="s">
        <v>5</v>
      </c>
      <c r="D19861" s="2">
        <f t="shared" si="80"/>
        <v>2045.0632324999999</v>
      </c>
    </row>
    <row r="19862" spans="1:4" x14ac:dyDescent="0.3">
      <c r="A19862" s="3">
        <v>44584.833333333336</v>
      </c>
      <c r="B19862" s="4">
        <v>8163.9960940000001</v>
      </c>
      <c r="C19862" s="1" t="s">
        <v>5</v>
      </c>
      <c r="D19862" s="2">
        <f t="shared" si="80"/>
        <v>2040.9990235</v>
      </c>
    </row>
    <row r="19863" spans="1:4" x14ac:dyDescent="0.3">
      <c r="A19863" s="3">
        <v>44584.84375</v>
      </c>
      <c r="B19863" s="4">
        <v>8029.6137699999999</v>
      </c>
      <c r="C19863" s="1" t="s">
        <v>5</v>
      </c>
      <c r="D19863" s="2">
        <f t="shared" si="80"/>
        <v>2007.4034425</v>
      </c>
    </row>
    <row r="19864" spans="1:4" x14ac:dyDescent="0.3">
      <c r="A19864" s="3">
        <v>44584.854166666664</v>
      </c>
      <c r="B19864" s="4">
        <v>8128.4140630000002</v>
      </c>
      <c r="C19864" s="1" t="s">
        <v>5</v>
      </c>
      <c r="D19864" s="2">
        <f t="shared" si="80"/>
        <v>2032.10351575</v>
      </c>
    </row>
    <row r="19865" spans="1:4" x14ac:dyDescent="0.3">
      <c r="A19865" s="3">
        <v>44584.864583333336</v>
      </c>
      <c r="B19865" s="4">
        <v>8007.9067379999997</v>
      </c>
      <c r="C19865" s="1" t="s">
        <v>5</v>
      </c>
      <c r="D19865" s="2">
        <f t="shared" si="80"/>
        <v>2001.9766844999999</v>
      </c>
    </row>
    <row r="19866" spans="1:4" x14ac:dyDescent="0.3">
      <c r="A19866" s="3">
        <v>44584.875</v>
      </c>
      <c r="B19866" s="4">
        <v>8068.7348629999997</v>
      </c>
      <c r="C19866" s="1" t="s">
        <v>5</v>
      </c>
      <c r="D19866" s="2">
        <f t="shared" si="80"/>
        <v>2017.1837157499999</v>
      </c>
    </row>
    <row r="19867" spans="1:4" x14ac:dyDescent="0.3">
      <c r="A19867" s="3">
        <v>44584.885416666664</v>
      </c>
      <c r="B19867" s="4">
        <v>8014.8671880000002</v>
      </c>
      <c r="C19867" s="1" t="s">
        <v>5</v>
      </c>
      <c r="D19867" s="2">
        <f t="shared" si="80"/>
        <v>2003.716797</v>
      </c>
    </row>
    <row r="19868" spans="1:4" x14ac:dyDescent="0.3">
      <c r="A19868" s="3">
        <v>44584.895833333336</v>
      </c>
      <c r="B19868" s="4">
        <v>8478.3886719999991</v>
      </c>
      <c r="C19868" s="1" t="s">
        <v>5</v>
      </c>
      <c r="D19868" s="2">
        <f t="shared" si="80"/>
        <v>2119.5971679999998</v>
      </c>
    </row>
    <row r="19869" spans="1:4" x14ac:dyDescent="0.3">
      <c r="A19869" s="3">
        <v>44584.90625</v>
      </c>
      <c r="B19869" s="4">
        <v>8934.3681639999995</v>
      </c>
      <c r="C19869" s="1" t="s">
        <v>5</v>
      </c>
      <c r="D19869" s="2">
        <f t="shared" si="80"/>
        <v>2233.5920409999999</v>
      </c>
    </row>
    <row r="19870" spans="1:4" x14ac:dyDescent="0.3">
      <c r="A19870" s="3">
        <v>44584.916666666664</v>
      </c>
      <c r="B19870" s="4">
        <v>9439.4628909999992</v>
      </c>
      <c r="C19870" s="1" t="s">
        <v>5</v>
      </c>
      <c r="D19870" s="2">
        <f t="shared" si="80"/>
        <v>2359.8657227499998</v>
      </c>
    </row>
    <row r="19871" spans="1:4" x14ac:dyDescent="0.3">
      <c r="A19871" s="3">
        <v>44584.927083333336</v>
      </c>
      <c r="B19871" s="4">
        <v>9552.7802730000003</v>
      </c>
      <c r="C19871" s="1" t="s">
        <v>5</v>
      </c>
      <c r="D19871" s="2">
        <f t="shared" si="80"/>
        <v>2388.1950682500001</v>
      </c>
    </row>
    <row r="19872" spans="1:4" x14ac:dyDescent="0.3">
      <c r="A19872" s="3">
        <v>44584.9375</v>
      </c>
      <c r="B19872" s="4">
        <v>9546.7646480000003</v>
      </c>
      <c r="C19872" s="1" t="s">
        <v>5</v>
      </c>
      <c r="D19872" s="2">
        <f t="shared" si="80"/>
        <v>2386.6911620000001</v>
      </c>
    </row>
    <row r="19873" spans="1:4" x14ac:dyDescent="0.3">
      <c r="A19873" s="3">
        <v>44584.947916666664</v>
      </c>
      <c r="B19873" s="4">
        <v>9564.9453130000002</v>
      </c>
      <c r="C19873" s="1" t="s">
        <v>5</v>
      </c>
      <c r="D19873" s="2">
        <f t="shared" si="80"/>
        <v>2391.23632825</v>
      </c>
    </row>
    <row r="19874" spans="1:4" x14ac:dyDescent="0.3">
      <c r="A19874" s="3">
        <v>44584.958333333336</v>
      </c>
      <c r="B19874" s="4">
        <v>9497.0234380000002</v>
      </c>
      <c r="C19874" s="1" t="s">
        <v>5</v>
      </c>
      <c r="D19874" s="2">
        <f t="shared" si="80"/>
        <v>2374.2558595</v>
      </c>
    </row>
    <row r="19875" spans="1:4" x14ac:dyDescent="0.3">
      <c r="A19875" s="3">
        <v>44584.96875</v>
      </c>
      <c r="B19875" s="4">
        <v>9611.9902340000008</v>
      </c>
      <c r="C19875" s="1" t="s">
        <v>5</v>
      </c>
      <c r="D19875" s="2">
        <f t="shared" si="80"/>
        <v>2402.9975585000002</v>
      </c>
    </row>
    <row r="19876" spans="1:4" x14ac:dyDescent="0.3">
      <c r="A19876" s="3">
        <v>44584.979166666664</v>
      </c>
      <c r="B19876" s="4">
        <v>9514.5703130000002</v>
      </c>
      <c r="C19876" s="1" t="s">
        <v>5</v>
      </c>
      <c r="D19876" s="2">
        <f t="shared" si="80"/>
        <v>2378.64257825</v>
      </c>
    </row>
    <row r="19877" spans="1:4" x14ac:dyDescent="0.3">
      <c r="A19877" s="3">
        <v>44584.989583333336</v>
      </c>
      <c r="B19877" s="4">
        <v>9373.7705079999996</v>
      </c>
      <c r="C19877" s="1" t="s">
        <v>5</v>
      </c>
      <c r="D19877" s="2">
        <f t="shared" si="80"/>
        <v>2343.4426269999999</v>
      </c>
    </row>
    <row r="19878" spans="1:4" x14ac:dyDescent="0.3">
      <c r="A19878" s="3">
        <v>44585</v>
      </c>
      <c r="B19878" s="4">
        <v>9396.0683590000008</v>
      </c>
      <c r="C19878" s="1" t="s">
        <v>5</v>
      </c>
      <c r="D19878" s="2">
        <f t="shared" si="80"/>
        <v>2349.0170897500002</v>
      </c>
    </row>
    <row r="19879" spans="1:4" x14ac:dyDescent="0.3">
      <c r="A19879" s="3">
        <v>44585.010416666664</v>
      </c>
      <c r="B19879" s="4">
        <v>9435.5703130000002</v>
      </c>
      <c r="C19879" s="1" t="s">
        <v>5</v>
      </c>
      <c r="D19879" s="2">
        <f t="shared" si="80"/>
        <v>2358.89257825</v>
      </c>
    </row>
    <row r="19880" spans="1:4" x14ac:dyDescent="0.3">
      <c r="A19880" s="3">
        <v>44585.020833333336</v>
      </c>
      <c r="B19880" s="4">
        <v>9509.2255860000005</v>
      </c>
      <c r="C19880" s="1" t="s">
        <v>5</v>
      </c>
      <c r="D19880" s="2">
        <f t="shared" si="80"/>
        <v>2377.3063965000001</v>
      </c>
    </row>
    <row r="19881" spans="1:4" x14ac:dyDescent="0.3">
      <c r="A19881" s="3">
        <v>44585.03125</v>
      </c>
      <c r="B19881" s="4">
        <v>9539.1054690000001</v>
      </c>
      <c r="C19881" s="1" t="s">
        <v>5</v>
      </c>
      <c r="D19881" s="2">
        <f t="shared" si="80"/>
        <v>2384.77636725</v>
      </c>
    </row>
    <row r="19882" spans="1:4" x14ac:dyDescent="0.3">
      <c r="A19882" s="3">
        <v>44585.041666666664</v>
      </c>
      <c r="B19882" s="4">
        <v>9436.9804690000001</v>
      </c>
      <c r="C19882" s="1" t="s">
        <v>5</v>
      </c>
      <c r="D19882" s="2">
        <f t="shared" si="80"/>
        <v>2359.24511725</v>
      </c>
    </row>
    <row r="19883" spans="1:4" x14ac:dyDescent="0.3">
      <c r="A19883" s="3">
        <v>44585.052083333336</v>
      </c>
      <c r="B19883" s="4">
        <v>9666.6689449999994</v>
      </c>
      <c r="C19883" s="1" t="s">
        <v>5</v>
      </c>
      <c r="D19883" s="2">
        <f t="shared" si="80"/>
        <v>2416.6672362499999</v>
      </c>
    </row>
    <row r="19884" spans="1:4" x14ac:dyDescent="0.3">
      <c r="A19884" s="3">
        <v>44585.0625</v>
      </c>
      <c r="B19884" s="4">
        <v>9656.1367190000001</v>
      </c>
      <c r="C19884" s="1" t="s">
        <v>5</v>
      </c>
      <c r="D19884" s="2">
        <f t="shared" si="80"/>
        <v>2414.03417975</v>
      </c>
    </row>
    <row r="19885" spans="1:4" x14ac:dyDescent="0.3">
      <c r="A19885" s="3">
        <v>44585.072916666664</v>
      </c>
      <c r="B19885" s="4">
        <v>9680.6171880000002</v>
      </c>
      <c r="C19885" s="1" t="s">
        <v>5</v>
      </c>
      <c r="D19885" s="2">
        <f t="shared" si="80"/>
        <v>2420.154297</v>
      </c>
    </row>
    <row r="19886" spans="1:4" x14ac:dyDescent="0.3">
      <c r="A19886" s="3">
        <v>44585.083333333336</v>
      </c>
      <c r="B19886" s="4">
        <v>9623.546875</v>
      </c>
      <c r="C19886" s="1" t="s">
        <v>5</v>
      </c>
      <c r="D19886" s="2">
        <f t="shared" si="80"/>
        <v>2405.88671875</v>
      </c>
    </row>
    <row r="19887" spans="1:4" x14ac:dyDescent="0.3">
      <c r="A19887" s="3">
        <v>44585.09375</v>
      </c>
      <c r="B19887" s="4">
        <v>9525.5039059999999</v>
      </c>
      <c r="C19887" s="1" t="s">
        <v>5</v>
      </c>
      <c r="D19887" s="2">
        <f t="shared" si="80"/>
        <v>2381.3759765</v>
      </c>
    </row>
    <row r="19888" spans="1:4" x14ac:dyDescent="0.3">
      <c r="A19888" s="3">
        <v>44585.104166666664</v>
      </c>
      <c r="B19888" s="4">
        <v>9564.7431639999995</v>
      </c>
      <c r="C19888" s="1" t="s">
        <v>5</v>
      </c>
      <c r="D19888" s="2">
        <f t="shared" si="80"/>
        <v>2391.1857909999999</v>
      </c>
    </row>
    <row r="19889" spans="1:4" x14ac:dyDescent="0.3">
      <c r="A19889" s="3">
        <v>44585.114583333336</v>
      </c>
      <c r="B19889" s="4">
        <v>9635.6201170000004</v>
      </c>
      <c r="C19889" s="1" t="s">
        <v>5</v>
      </c>
      <c r="D19889" s="2">
        <f t="shared" si="80"/>
        <v>2408.9050292500001</v>
      </c>
    </row>
    <row r="19890" spans="1:4" x14ac:dyDescent="0.3">
      <c r="A19890" s="3">
        <v>44585.125</v>
      </c>
      <c r="B19890" s="4">
        <v>9677.5273440000001</v>
      </c>
      <c r="C19890" s="1" t="s">
        <v>5</v>
      </c>
      <c r="D19890" s="2">
        <f t="shared" si="80"/>
        <v>2419.381836</v>
      </c>
    </row>
    <row r="19891" spans="1:4" x14ac:dyDescent="0.3">
      <c r="A19891" s="3">
        <v>44585.135416666664</v>
      </c>
      <c r="B19891" s="4">
        <v>9927.3652340000008</v>
      </c>
      <c r="C19891" s="1" t="s">
        <v>5</v>
      </c>
      <c r="D19891" s="2">
        <f t="shared" si="80"/>
        <v>2481.8413085000002</v>
      </c>
    </row>
    <row r="19892" spans="1:4" x14ac:dyDescent="0.3">
      <c r="A19892" s="3">
        <v>44585.145833333336</v>
      </c>
      <c r="B19892" s="4">
        <v>9733.6113280000009</v>
      </c>
      <c r="C19892" s="1" t="s">
        <v>5</v>
      </c>
      <c r="D19892" s="2">
        <f t="shared" si="80"/>
        <v>2433.4028320000002</v>
      </c>
    </row>
    <row r="19893" spans="1:4" x14ac:dyDescent="0.3">
      <c r="A19893" s="3">
        <v>44585.15625</v>
      </c>
      <c r="B19893" s="4">
        <v>9736.1386719999991</v>
      </c>
      <c r="C19893" s="1" t="s">
        <v>5</v>
      </c>
      <c r="D19893" s="2">
        <f t="shared" si="80"/>
        <v>2434.0346679999998</v>
      </c>
    </row>
    <row r="19894" spans="1:4" x14ac:dyDescent="0.3">
      <c r="A19894" s="3">
        <v>44585.166666666664</v>
      </c>
      <c r="B19894" s="4">
        <v>9997.6523440000001</v>
      </c>
      <c r="C19894" s="1" t="s">
        <v>5</v>
      </c>
      <c r="D19894" s="2">
        <f t="shared" ref="D19894:D20148" si="81">B19894*0.25</f>
        <v>2499.413086</v>
      </c>
    </row>
    <row r="19895" spans="1:4" x14ac:dyDescent="0.3">
      <c r="A19895" s="3">
        <v>44585.177083333336</v>
      </c>
      <c r="B19895" s="4">
        <v>10453.028319999999</v>
      </c>
      <c r="C19895" s="1" t="s">
        <v>5</v>
      </c>
      <c r="D19895" s="2">
        <f t="shared" si="81"/>
        <v>2613.2570799999999</v>
      </c>
    </row>
    <row r="19896" spans="1:4" x14ac:dyDescent="0.3">
      <c r="A19896" s="3">
        <v>44585.1875</v>
      </c>
      <c r="B19896" s="4">
        <v>10129.41504</v>
      </c>
      <c r="C19896" s="1" t="s">
        <v>5</v>
      </c>
      <c r="D19896" s="2">
        <f t="shared" si="81"/>
        <v>2532.35376</v>
      </c>
    </row>
    <row r="19897" spans="1:4" x14ac:dyDescent="0.3">
      <c r="A19897" s="3">
        <v>44585.197916666664</v>
      </c>
      <c r="B19897" s="4">
        <v>10021.795899999999</v>
      </c>
      <c r="C19897" s="1" t="s">
        <v>5</v>
      </c>
      <c r="D19897" s="2">
        <f t="shared" si="81"/>
        <v>2505.4489749999998</v>
      </c>
    </row>
    <row r="19898" spans="1:4" x14ac:dyDescent="0.3">
      <c r="A19898" s="3">
        <v>44585.208333333336</v>
      </c>
      <c r="B19898" s="4">
        <v>10002.052729999999</v>
      </c>
      <c r="C19898" s="1" t="s">
        <v>5</v>
      </c>
      <c r="D19898" s="2">
        <f t="shared" si="81"/>
        <v>2500.5131824999999</v>
      </c>
    </row>
    <row r="19899" spans="1:4" x14ac:dyDescent="0.3">
      <c r="A19899" s="3">
        <v>44585.21875</v>
      </c>
      <c r="B19899" s="4">
        <v>10204.271479999999</v>
      </c>
      <c r="C19899" s="1" t="s">
        <v>5</v>
      </c>
      <c r="D19899" s="2">
        <f t="shared" si="81"/>
        <v>2551.0678699999999</v>
      </c>
    </row>
    <row r="19900" spans="1:4" x14ac:dyDescent="0.3">
      <c r="A19900" s="3">
        <v>44585.229166666664</v>
      </c>
      <c r="B19900" s="4">
        <v>10008.652340000001</v>
      </c>
      <c r="C19900" s="1" t="s">
        <v>5</v>
      </c>
      <c r="D19900" s="2">
        <f t="shared" si="81"/>
        <v>2502.1630850000001</v>
      </c>
    </row>
    <row r="19901" spans="1:4" x14ac:dyDescent="0.3">
      <c r="A19901" s="3">
        <v>44585.239583333336</v>
      </c>
      <c r="B19901" s="4">
        <v>9774.7402340000008</v>
      </c>
      <c r="C19901" s="1" t="s">
        <v>5</v>
      </c>
      <c r="D19901" s="2">
        <f t="shared" si="81"/>
        <v>2443.6850585000002</v>
      </c>
    </row>
    <row r="19902" spans="1:4" x14ac:dyDescent="0.3">
      <c r="A19902" s="3">
        <v>44585.25</v>
      </c>
      <c r="B19902" s="4">
        <v>8637.4746090000008</v>
      </c>
      <c r="C19902" s="1" t="s">
        <v>5</v>
      </c>
      <c r="D19902" s="2">
        <f t="shared" si="81"/>
        <v>2159.3686522500002</v>
      </c>
    </row>
    <row r="19903" spans="1:4" x14ac:dyDescent="0.3">
      <c r="A19903" s="3">
        <v>44585.260416666664</v>
      </c>
      <c r="B19903" s="4">
        <v>8959.3554690000001</v>
      </c>
      <c r="C19903" s="1" t="s">
        <v>5</v>
      </c>
      <c r="D19903" s="2">
        <f t="shared" si="81"/>
        <v>2239.83886725</v>
      </c>
    </row>
    <row r="19904" spans="1:4" x14ac:dyDescent="0.3">
      <c r="A19904" s="3">
        <v>44585.270833333336</v>
      </c>
      <c r="B19904" s="4">
        <v>8936.9179690000001</v>
      </c>
      <c r="C19904" s="1" t="s">
        <v>5</v>
      </c>
      <c r="D19904" s="2">
        <f t="shared" si="81"/>
        <v>2234.22949225</v>
      </c>
    </row>
    <row r="19905" spans="1:4" x14ac:dyDescent="0.3">
      <c r="A19905" s="3">
        <v>44585.28125</v>
      </c>
      <c r="B19905" s="4">
        <v>8873.3867190000001</v>
      </c>
      <c r="C19905" s="1" t="s">
        <v>5</v>
      </c>
      <c r="D19905" s="2">
        <f t="shared" si="81"/>
        <v>2218.34667975</v>
      </c>
    </row>
    <row r="19906" spans="1:4" x14ac:dyDescent="0.3">
      <c r="A19906" s="3">
        <v>44585.291666666664</v>
      </c>
      <c r="B19906" s="4">
        <v>9054.8564449999994</v>
      </c>
      <c r="C19906" s="1" t="s">
        <v>5</v>
      </c>
      <c r="D19906" s="2">
        <f t="shared" si="81"/>
        <v>2263.7141112499999</v>
      </c>
    </row>
    <row r="19907" spans="1:4" x14ac:dyDescent="0.3">
      <c r="A19907" s="3">
        <v>44585.302083333336</v>
      </c>
      <c r="B19907" s="4">
        <v>8974.7246090000008</v>
      </c>
      <c r="C19907" s="1" t="s">
        <v>5</v>
      </c>
      <c r="D19907" s="2">
        <f t="shared" si="81"/>
        <v>2243.6811522500002</v>
      </c>
    </row>
    <row r="19908" spans="1:4" x14ac:dyDescent="0.3">
      <c r="A19908" s="3">
        <v>44585.3125</v>
      </c>
      <c r="B19908" s="4">
        <v>8821.0908199999994</v>
      </c>
      <c r="C19908" s="1" t="s">
        <v>5</v>
      </c>
      <c r="D19908" s="2">
        <f t="shared" si="81"/>
        <v>2205.2727049999999</v>
      </c>
    </row>
    <row r="19909" spans="1:4" x14ac:dyDescent="0.3">
      <c r="A19909" s="3">
        <v>44585.322916666664</v>
      </c>
      <c r="B19909" s="4">
        <v>8771.9121090000008</v>
      </c>
      <c r="C19909" s="1" t="s">
        <v>5</v>
      </c>
      <c r="D19909" s="2">
        <f t="shared" si="81"/>
        <v>2192.9780272500002</v>
      </c>
    </row>
    <row r="19910" spans="1:4" x14ac:dyDescent="0.3">
      <c r="A19910" s="3">
        <v>44585.333333333336</v>
      </c>
      <c r="B19910" s="4">
        <v>8771.7236329999996</v>
      </c>
      <c r="C19910" s="1" t="s">
        <v>5</v>
      </c>
      <c r="D19910" s="2">
        <f t="shared" si="81"/>
        <v>2192.9309082499999</v>
      </c>
    </row>
    <row r="19911" spans="1:4" x14ac:dyDescent="0.3">
      <c r="A19911" s="3">
        <v>44585.34375</v>
      </c>
      <c r="B19911" s="4">
        <v>9099.265625</v>
      </c>
      <c r="C19911" s="1" t="s">
        <v>5</v>
      </c>
      <c r="D19911" s="2">
        <f t="shared" si="81"/>
        <v>2274.81640625</v>
      </c>
    </row>
    <row r="19912" spans="1:4" x14ac:dyDescent="0.3">
      <c r="A19912" s="3">
        <v>44585.354166666664</v>
      </c>
      <c r="B19912" s="4">
        <v>9305.1796880000002</v>
      </c>
      <c r="C19912" s="1" t="s">
        <v>5</v>
      </c>
      <c r="D19912" s="2">
        <f t="shared" si="81"/>
        <v>2326.294922</v>
      </c>
    </row>
    <row r="19913" spans="1:4" x14ac:dyDescent="0.3">
      <c r="A19913" s="3">
        <v>44585.364583333336</v>
      </c>
      <c r="B19913" s="4">
        <v>9142.5400389999995</v>
      </c>
      <c r="C19913" s="1" t="s">
        <v>5</v>
      </c>
      <c r="D19913" s="2">
        <f t="shared" si="81"/>
        <v>2285.6350097499999</v>
      </c>
    </row>
    <row r="19914" spans="1:4" x14ac:dyDescent="0.3">
      <c r="A19914" s="3">
        <v>44585.375</v>
      </c>
      <c r="B19914" s="4">
        <v>9176.6953130000002</v>
      </c>
      <c r="C19914" s="1" t="s">
        <v>5</v>
      </c>
      <c r="D19914" s="2">
        <f t="shared" si="81"/>
        <v>2294.17382825</v>
      </c>
    </row>
    <row r="19915" spans="1:4" x14ac:dyDescent="0.3">
      <c r="A19915" s="3">
        <v>44585.385416666664</v>
      </c>
      <c r="B19915" s="4">
        <v>9139.7119139999995</v>
      </c>
      <c r="C19915" s="1" t="s">
        <v>5</v>
      </c>
      <c r="D19915" s="2">
        <f t="shared" si="81"/>
        <v>2284.9279784999999</v>
      </c>
    </row>
    <row r="19916" spans="1:4" x14ac:dyDescent="0.3">
      <c r="A19916" s="3">
        <v>44585.395833333336</v>
      </c>
      <c r="B19916" s="4">
        <v>9194.3632809999999</v>
      </c>
      <c r="C19916" s="1" t="s">
        <v>5</v>
      </c>
      <c r="D19916" s="2">
        <f t="shared" si="81"/>
        <v>2298.59082025</v>
      </c>
    </row>
    <row r="19917" spans="1:4" x14ac:dyDescent="0.3">
      <c r="A19917" s="3">
        <v>44585.40625</v>
      </c>
      <c r="B19917" s="4">
        <v>9230.1816409999992</v>
      </c>
      <c r="C19917" s="1" t="s">
        <v>5</v>
      </c>
      <c r="D19917" s="2">
        <f t="shared" si="81"/>
        <v>2307.5454102499998</v>
      </c>
    </row>
    <row r="19918" spans="1:4" x14ac:dyDescent="0.3">
      <c r="A19918" s="3">
        <v>44585.416666666664</v>
      </c>
      <c r="B19918" s="4">
        <v>9092.9033199999994</v>
      </c>
      <c r="C19918" s="1" t="s">
        <v>5</v>
      </c>
      <c r="D19918" s="2">
        <f t="shared" si="81"/>
        <v>2273.2258299999999</v>
      </c>
    </row>
    <row r="19919" spans="1:4" x14ac:dyDescent="0.3">
      <c r="A19919" s="3">
        <v>44585.427083333336</v>
      </c>
      <c r="B19919" s="4">
        <v>9155.6425780000009</v>
      </c>
      <c r="C19919" s="1" t="s">
        <v>5</v>
      </c>
      <c r="D19919" s="2">
        <f t="shared" si="81"/>
        <v>2288.9106445000002</v>
      </c>
    </row>
    <row r="19920" spans="1:4" x14ac:dyDescent="0.3">
      <c r="A19920" s="3">
        <v>44585.4375</v>
      </c>
      <c r="B19920" s="4">
        <v>9374.4921880000002</v>
      </c>
      <c r="C19920" s="1" t="s">
        <v>5</v>
      </c>
      <c r="D19920" s="2">
        <f t="shared" si="81"/>
        <v>2343.623047</v>
      </c>
    </row>
    <row r="19921" spans="1:4" x14ac:dyDescent="0.3">
      <c r="A19921" s="3">
        <v>44585.447916666664</v>
      </c>
      <c r="B19921" s="4">
        <v>9325.4345699999994</v>
      </c>
      <c r="C19921" s="1" t="s">
        <v>5</v>
      </c>
      <c r="D19921" s="2">
        <f t="shared" si="81"/>
        <v>2331.3586424999999</v>
      </c>
    </row>
    <row r="19922" spans="1:4" x14ac:dyDescent="0.3">
      <c r="A19922" s="3">
        <v>44585.458333333336</v>
      </c>
      <c r="B19922" s="4">
        <v>9407.1171880000002</v>
      </c>
      <c r="C19922" s="1" t="s">
        <v>5</v>
      </c>
      <c r="D19922" s="2">
        <f t="shared" si="81"/>
        <v>2351.779297</v>
      </c>
    </row>
    <row r="19923" spans="1:4" x14ac:dyDescent="0.3">
      <c r="A19923" s="3">
        <v>44585.46875</v>
      </c>
      <c r="B19923" s="4">
        <v>9270.7324219999991</v>
      </c>
      <c r="C19923" s="1" t="s">
        <v>5</v>
      </c>
      <c r="D19923" s="2">
        <f t="shared" si="81"/>
        <v>2317.6831054999998</v>
      </c>
    </row>
    <row r="19924" spans="1:4" x14ac:dyDescent="0.3">
      <c r="A19924" s="3">
        <v>44585.479166666664</v>
      </c>
      <c r="B19924" s="4">
        <v>9430.0839840000008</v>
      </c>
      <c r="C19924" s="1" t="s">
        <v>5</v>
      </c>
      <c r="D19924" s="2">
        <f t="shared" si="81"/>
        <v>2357.5209960000002</v>
      </c>
    </row>
    <row r="19925" spans="1:4" x14ac:dyDescent="0.3">
      <c r="A19925" s="3">
        <v>44585.489583333336</v>
      </c>
      <c r="B19925" s="4">
        <v>9285.6826170000004</v>
      </c>
      <c r="C19925" s="1" t="s">
        <v>5</v>
      </c>
      <c r="D19925" s="2">
        <f t="shared" si="81"/>
        <v>2321.4206542500001</v>
      </c>
    </row>
    <row r="19926" spans="1:4" x14ac:dyDescent="0.3">
      <c r="A19926" s="3">
        <v>44585.5</v>
      </c>
      <c r="B19926" s="4">
        <v>9411.3164059999999</v>
      </c>
      <c r="C19926" s="1" t="s">
        <v>5</v>
      </c>
      <c r="D19926" s="2">
        <f t="shared" si="81"/>
        <v>2352.8291015</v>
      </c>
    </row>
    <row r="19927" spans="1:4" x14ac:dyDescent="0.3">
      <c r="A19927" s="3">
        <v>44585.510416666664</v>
      </c>
      <c r="B19927" s="4">
        <v>9294.2822269999997</v>
      </c>
      <c r="C19927" s="1" t="s">
        <v>5</v>
      </c>
      <c r="D19927" s="2">
        <f t="shared" si="81"/>
        <v>2323.5705567499999</v>
      </c>
    </row>
    <row r="19928" spans="1:4" x14ac:dyDescent="0.3">
      <c r="A19928" s="3">
        <v>44585.520833333336</v>
      </c>
      <c r="B19928" s="4">
        <v>9254.0869139999995</v>
      </c>
      <c r="C19928" s="1" t="s">
        <v>5</v>
      </c>
      <c r="D19928" s="2">
        <f t="shared" si="81"/>
        <v>2313.5217284999999</v>
      </c>
    </row>
    <row r="19929" spans="1:4" x14ac:dyDescent="0.3">
      <c r="A19929" s="3">
        <v>44585.53125</v>
      </c>
      <c r="B19929" s="4">
        <v>9257.2519530000009</v>
      </c>
      <c r="C19929" s="1" t="s">
        <v>5</v>
      </c>
      <c r="D19929" s="2">
        <f t="shared" si="81"/>
        <v>2314.3129882500002</v>
      </c>
    </row>
    <row r="19930" spans="1:4" x14ac:dyDescent="0.3">
      <c r="A19930" s="3">
        <v>44585.541666666664</v>
      </c>
      <c r="B19930" s="4">
        <v>9342.4902340000008</v>
      </c>
      <c r="C19930" s="1" t="s">
        <v>5</v>
      </c>
      <c r="D19930" s="2">
        <f t="shared" si="81"/>
        <v>2335.6225585000002</v>
      </c>
    </row>
    <row r="19931" spans="1:4" x14ac:dyDescent="0.3">
      <c r="A19931" s="3">
        <v>44585.552083333336</v>
      </c>
      <c r="B19931" s="4">
        <v>9445.3046880000002</v>
      </c>
      <c r="C19931" s="1" t="s">
        <v>5</v>
      </c>
      <c r="D19931" s="2">
        <f t="shared" si="81"/>
        <v>2361.326172</v>
      </c>
    </row>
    <row r="19932" spans="1:4" x14ac:dyDescent="0.3">
      <c r="A19932" s="3">
        <v>44585.5625</v>
      </c>
      <c r="B19932" s="4">
        <v>9864.6962889999995</v>
      </c>
      <c r="C19932" s="1" t="s">
        <v>5</v>
      </c>
      <c r="D19932" s="2">
        <f t="shared" si="81"/>
        <v>2466.1740722499999</v>
      </c>
    </row>
    <row r="19933" spans="1:4" x14ac:dyDescent="0.3">
      <c r="A19933" s="3">
        <v>44585.572916666664</v>
      </c>
      <c r="B19933" s="4">
        <v>10839.80176</v>
      </c>
      <c r="C19933" s="1" t="s">
        <v>5</v>
      </c>
      <c r="D19933" s="2">
        <f t="shared" si="81"/>
        <v>2709.9504400000001</v>
      </c>
    </row>
    <row r="19934" spans="1:4" x14ac:dyDescent="0.3">
      <c r="A19934" s="3">
        <v>44585.583333333336</v>
      </c>
      <c r="B19934" s="4">
        <v>11004.862300000001</v>
      </c>
      <c r="C19934" s="1" t="s">
        <v>5</v>
      </c>
      <c r="D19934" s="2">
        <f t="shared" si="81"/>
        <v>2751.2155750000002</v>
      </c>
    </row>
    <row r="19935" spans="1:4" x14ac:dyDescent="0.3">
      <c r="A19935" s="3">
        <v>44585.59375</v>
      </c>
      <c r="B19935" s="4">
        <v>11215.865229999999</v>
      </c>
      <c r="C19935" s="1" t="s">
        <v>5</v>
      </c>
      <c r="D19935" s="2">
        <f t="shared" si="81"/>
        <v>2803.9663074999999</v>
      </c>
    </row>
    <row r="19936" spans="1:4" x14ac:dyDescent="0.3">
      <c r="A19936" s="3">
        <v>44585.604166666664</v>
      </c>
      <c r="B19936" s="4">
        <v>11063.75195</v>
      </c>
      <c r="C19936" s="1" t="s">
        <v>5</v>
      </c>
      <c r="D19936" s="2">
        <f t="shared" si="81"/>
        <v>2765.9379875</v>
      </c>
    </row>
    <row r="19937" spans="1:4" x14ac:dyDescent="0.3">
      <c r="A19937" s="3">
        <v>44585.614583333336</v>
      </c>
      <c r="B19937" s="4">
        <v>11097.204100000001</v>
      </c>
      <c r="C19937" s="1" t="s">
        <v>5</v>
      </c>
      <c r="D19937" s="2">
        <f t="shared" si="81"/>
        <v>2774.3010250000002</v>
      </c>
    </row>
    <row r="19938" spans="1:4" x14ac:dyDescent="0.3">
      <c r="A19938" s="3">
        <v>44585.625</v>
      </c>
      <c r="B19938" s="4">
        <v>11020.60059</v>
      </c>
      <c r="C19938" s="1" t="s">
        <v>5</v>
      </c>
      <c r="D19938" s="2">
        <f t="shared" si="81"/>
        <v>2755.1501475</v>
      </c>
    </row>
    <row r="19939" spans="1:4" x14ac:dyDescent="0.3">
      <c r="A19939" s="3">
        <v>44585.635416666664</v>
      </c>
      <c r="B19939" s="4">
        <v>11034.308590000001</v>
      </c>
      <c r="C19939" s="1" t="s">
        <v>5</v>
      </c>
      <c r="D19939" s="2">
        <f t="shared" si="81"/>
        <v>2758.5771475000001</v>
      </c>
    </row>
    <row r="19940" spans="1:4" x14ac:dyDescent="0.3">
      <c r="A19940" s="3">
        <v>44585.645833333336</v>
      </c>
      <c r="B19940" s="4">
        <v>11055.2832</v>
      </c>
      <c r="C19940" s="1" t="s">
        <v>5</v>
      </c>
      <c r="D19940" s="2">
        <f t="shared" si="81"/>
        <v>2763.8208</v>
      </c>
    </row>
    <row r="19941" spans="1:4" x14ac:dyDescent="0.3">
      <c r="A19941" s="3">
        <v>44585.65625</v>
      </c>
      <c r="B19941" s="4">
        <v>9381.4179690000001</v>
      </c>
      <c r="C19941" s="1" t="s">
        <v>5</v>
      </c>
      <c r="D19941" s="2">
        <f t="shared" si="81"/>
        <v>2345.35449225</v>
      </c>
    </row>
    <row r="19942" spans="1:4" x14ac:dyDescent="0.3">
      <c r="A19942" s="3">
        <v>44585.666666666664</v>
      </c>
      <c r="B19942" s="4">
        <v>9404.4521480000003</v>
      </c>
      <c r="C19942" s="1" t="s">
        <v>5</v>
      </c>
      <c r="D19942" s="2">
        <f t="shared" si="81"/>
        <v>2351.1130370000001</v>
      </c>
    </row>
    <row r="19943" spans="1:4" x14ac:dyDescent="0.3">
      <c r="A19943" s="3">
        <v>44585.677083333336</v>
      </c>
      <c r="B19943" s="4">
        <v>9229.3457030000009</v>
      </c>
      <c r="C19943" s="1" t="s">
        <v>5</v>
      </c>
      <c r="D19943" s="2">
        <f t="shared" si="81"/>
        <v>2307.3364257500002</v>
      </c>
    </row>
    <row r="19944" spans="1:4" x14ac:dyDescent="0.3">
      <c r="A19944" s="3">
        <v>44585.6875</v>
      </c>
      <c r="B19944" s="4">
        <v>9025.828125</v>
      </c>
      <c r="C19944" s="1" t="s">
        <v>5</v>
      </c>
      <c r="D19944" s="2">
        <f t="shared" si="81"/>
        <v>2256.45703125</v>
      </c>
    </row>
    <row r="19945" spans="1:4" x14ac:dyDescent="0.3">
      <c r="A19945" s="3">
        <v>44585.697916666664</v>
      </c>
      <c r="B19945" s="4">
        <v>8897.7089840000008</v>
      </c>
      <c r="C19945" s="1" t="s">
        <v>5</v>
      </c>
      <c r="D19945" s="2">
        <f t="shared" si="81"/>
        <v>2224.4272460000002</v>
      </c>
    </row>
    <row r="19946" spans="1:4" x14ac:dyDescent="0.3">
      <c r="A19946" s="3">
        <v>44585.708333333336</v>
      </c>
      <c r="B19946" s="4">
        <v>9024.0761719999991</v>
      </c>
      <c r="C19946" s="1" t="s">
        <v>5</v>
      </c>
      <c r="D19946" s="2">
        <f t="shared" si="81"/>
        <v>2256.0190429999998</v>
      </c>
    </row>
    <row r="19947" spans="1:4" x14ac:dyDescent="0.3">
      <c r="A19947" s="3">
        <v>44585.71875</v>
      </c>
      <c r="B19947" s="4">
        <v>8874.4980469999991</v>
      </c>
      <c r="C19947" s="1" t="s">
        <v>5</v>
      </c>
      <c r="D19947" s="2">
        <f t="shared" si="81"/>
        <v>2218.6245117499998</v>
      </c>
    </row>
    <row r="19948" spans="1:4" x14ac:dyDescent="0.3">
      <c r="A19948" s="3">
        <v>44585.729166666664</v>
      </c>
      <c r="B19948" s="4">
        <v>8761.4511719999991</v>
      </c>
      <c r="C19948" s="1" t="s">
        <v>5</v>
      </c>
      <c r="D19948" s="2">
        <f t="shared" si="81"/>
        <v>2190.3627929999998</v>
      </c>
    </row>
    <row r="19949" spans="1:4" x14ac:dyDescent="0.3">
      <c r="A19949" s="3">
        <v>44585.739583333336</v>
      </c>
      <c r="B19949" s="4">
        <v>8953.4492190000001</v>
      </c>
      <c r="C19949" s="1" t="s">
        <v>5</v>
      </c>
      <c r="D19949" s="2">
        <f t="shared" si="81"/>
        <v>2238.36230475</v>
      </c>
    </row>
    <row r="19950" spans="1:4" x14ac:dyDescent="0.3">
      <c r="A19950" s="3">
        <v>44585.75</v>
      </c>
      <c r="B19950" s="4">
        <v>8892.9306639999995</v>
      </c>
      <c r="C19950" s="1" t="s">
        <v>5</v>
      </c>
      <c r="D19950" s="2">
        <f t="shared" si="81"/>
        <v>2223.2326659999999</v>
      </c>
    </row>
    <row r="19951" spans="1:4" x14ac:dyDescent="0.3">
      <c r="A19951" s="3">
        <v>44585.760416666664</v>
      </c>
      <c r="B19951" s="4">
        <v>8802.5664059999999</v>
      </c>
      <c r="C19951" s="1" t="s">
        <v>5</v>
      </c>
      <c r="D19951" s="2">
        <f t="shared" si="81"/>
        <v>2200.6416015</v>
      </c>
    </row>
    <row r="19952" spans="1:4" x14ac:dyDescent="0.3">
      <c r="A19952" s="3">
        <v>44585.770833333336</v>
      </c>
      <c r="B19952" s="4">
        <v>8810.0751949999994</v>
      </c>
      <c r="C19952" s="1" t="s">
        <v>5</v>
      </c>
      <c r="D19952" s="2">
        <f t="shared" si="81"/>
        <v>2202.5187987499999</v>
      </c>
    </row>
    <row r="19953" spans="1:4" x14ac:dyDescent="0.3">
      <c r="A19953" s="3">
        <v>44585.78125</v>
      </c>
      <c r="B19953" s="4">
        <v>8835.1376949999994</v>
      </c>
      <c r="C19953" s="1" t="s">
        <v>5</v>
      </c>
      <c r="D19953" s="2">
        <f t="shared" si="81"/>
        <v>2208.7844237499999</v>
      </c>
    </row>
    <row r="19954" spans="1:4" x14ac:dyDescent="0.3">
      <c r="A19954" s="3">
        <v>44585.791666666664</v>
      </c>
      <c r="B19954" s="4">
        <v>8639.6005860000005</v>
      </c>
      <c r="C19954" s="1" t="s">
        <v>5</v>
      </c>
      <c r="D19954" s="2">
        <f t="shared" si="81"/>
        <v>2159.9001465000001</v>
      </c>
    </row>
    <row r="19955" spans="1:4" x14ac:dyDescent="0.3">
      <c r="A19955" s="3">
        <v>44585.802083333336</v>
      </c>
      <c r="B19955" s="4">
        <v>8784.1630860000005</v>
      </c>
      <c r="C19955" s="1" t="s">
        <v>5</v>
      </c>
      <c r="D19955" s="2">
        <f t="shared" si="81"/>
        <v>2196.0407715000001</v>
      </c>
    </row>
    <row r="19956" spans="1:4" x14ac:dyDescent="0.3">
      <c r="A19956" s="3">
        <v>44585.8125</v>
      </c>
      <c r="B19956" s="4">
        <v>8690.5507809999999</v>
      </c>
      <c r="C19956" s="1" t="s">
        <v>5</v>
      </c>
      <c r="D19956" s="2">
        <f t="shared" si="81"/>
        <v>2172.63769525</v>
      </c>
    </row>
    <row r="19957" spans="1:4" x14ac:dyDescent="0.3">
      <c r="A19957" s="3">
        <v>44585.822916666664</v>
      </c>
      <c r="B19957" s="4">
        <v>8736.6950680000009</v>
      </c>
      <c r="C19957" s="1" t="s">
        <v>5</v>
      </c>
      <c r="D19957" s="2">
        <f t="shared" si="81"/>
        <v>2184.1737670000002</v>
      </c>
    </row>
    <row r="19958" spans="1:4" x14ac:dyDescent="0.3">
      <c r="A19958" s="3">
        <v>44585.833333333336</v>
      </c>
      <c r="B19958" s="4">
        <v>8632.3055420000001</v>
      </c>
      <c r="C19958" s="1" t="s">
        <v>5</v>
      </c>
      <c r="D19958" s="2">
        <f t="shared" si="81"/>
        <v>2158.0763855</v>
      </c>
    </row>
    <row r="19959" spans="1:4" x14ac:dyDescent="0.3">
      <c r="A19959" s="3">
        <v>44585.84375</v>
      </c>
      <c r="B19959" s="4">
        <v>8373.6254879999997</v>
      </c>
      <c r="C19959" s="1" t="s">
        <v>5</v>
      </c>
      <c r="D19959" s="2">
        <f t="shared" si="81"/>
        <v>2093.4063719999999</v>
      </c>
    </row>
    <row r="19960" spans="1:4" x14ac:dyDescent="0.3">
      <c r="A19960" s="3">
        <v>44585.854166666664</v>
      </c>
      <c r="B19960" s="4">
        <v>8406.5854490000002</v>
      </c>
      <c r="C19960" s="1" t="s">
        <v>5</v>
      </c>
      <c r="D19960" s="2">
        <f t="shared" si="81"/>
        <v>2101.64636225</v>
      </c>
    </row>
    <row r="19961" spans="1:4" x14ac:dyDescent="0.3">
      <c r="A19961" s="3">
        <v>44585.864583333336</v>
      </c>
      <c r="B19961" s="4">
        <v>8343.7441409999992</v>
      </c>
      <c r="C19961" s="1" t="s">
        <v>5</v>
      </c>
      <c r="D19961" s="2">
        <f t="shared" si="81"/>
        <v>2085.9360352499998</v>
      </c>
    </row>
    <row r="19962" spans="1:4" x14ac:dyDescent="0.3">
      <c r="A19962" s="3">
        <v>44585.875</v>
      </c>
      <c r="B19962" s="4">
        <v>8369.1052249999993</v>
      </c>
      <c r="C19962" s="1" t="s">
        <v>5</v>
      </c>
      <c r="D19962" s="2">
        <f t="shared" si="81"/>
        <v>2092.2763062499998</v>
      </c>
    </row>
    <row r="19963" spans="1:4" x14ac:dyDescent="0.3">
      <c r="A19963" s="3">
        <v>44585.885416666664</v>
      </c>
      <c r="B19963" s="4">
        <v>8245.1850589999995</v>
      </c>
      <c r="C19963" s="1" t="s">
        <v>5</v>
      </c>
      <c r="D19963" s="2">
        <f t="shared" si="81"/>
        <v>2061.2962647499999</v>
      </c>
    </row>
    <row r="19964" spans="1:4" x14ac:dyDescent="0.3">
      <c r="A19964" s="3">
        <v>44585.895833333336</v>
      </c>
      <c r="B19964" s="4">
        <v>8739.7998050000006</v>
      </c>
      <c r="C19964" s="1" t="s">
        <v>5</v>
      </c>
      <c r="D19964" s="2">
        <f t="shared" si="81"/>
        <v>2184.9499512500001</v>
      </c>
    </row>
    <row r="19965" spans="1:4" x14ac:dyDescent="0.3">
      <c r="A19965" s="3">
        <v>44585.90625</v>
      </c>
      <c r="B19965" s="4">
        <v>9144.1220699999994</v>
      </c>
      <c r="C19965" s="1" t="s">
        <v>5</v>
      </c>
      <c r="D19965" s="2">
        <f t="shared" si="81"/>
        <v>2286.0305174999999</v>
      </c>
    </row>
    <row r="19966" spans="1:4" x14ac:dyDescent="0.3">
      <c r="A19966" s="3">
        <v>44585.916666666664</v>
      </c>
      <c r="B19966" s="4">
        <v>9455.0078130000002</v>
      </c>
      <c r="C19966" s="1" t="s">
        <v>5</v>
      </c>
      <c r="D19966" s="2">
        <f t="shared" si="81"/>
        <v>2363.75195325</v>
      </c>
    </row>
    <row r="19967" spans="1:4" x14ac:dyDescent="0.3">
      <c r="A19967" s="3">
        <v>44585.927083333336</v>
      </c>
      <c r="B19967" s="4">
        <v>9548.4074710000004</v>
      </c>
      <c r="C19967" s="1" t="s">
        <v>5</v>
      </c>
      <c r="D19967" s="2">
        <f t="shared" si="81"/>
        <v>2387.1018677500001</v>
      </c>
    </row>
    <row r="19968" spans="1:4" x14ac:dyDescent="0.3">
      <c r="A19968" s="3">
        <v>44585.9375</v>
      </c>
      <c r="B19968" s="4">
        <v>9750.4282230000008</v>
      </c>
      <c r="C19968" s="1" t="s">
        <v>5</v>
      </c>
      <c r="D19968" s="2">
        <f t="shared" si="81"/>
        <v>2437.6070557500002</v>
      </c>
    </row>
    <row r="19969" spans="1:4" x14ac:dyDescent="0.3">
      <c r="A19969" s="3">
        <v>44585.947916666664</v>
      </c>
      <c r="B19969" s="4">
        <v>9598.8015140000007</v>
      </c>
      <c r="C19969" s="1" t="s">
        <v>5</v>
      </c>
      <c r="D19969" s="2">
        <f t="shared" si="81"/>
        <v>2399.7003785000002</v>
      </c>
    </row>
    <row r="19970" spans="1:4" x14ac:dyDescent="0.3">
      <c r="A19970" s="3">
        <v>44585.958333333336</v>
      </c>
      <c r="B19970" s="4">
        <v>9737.5698240000002</v>
      </c>
      <c r="C19970" s="1" t="s">
        <v>5</v>
      </c>
      <c r="D19970" s="2">
        <f t="shared" si="81"/>
        <v>2434.392456</v>
      </c>
    </row>
    <row r="19971" spans="1:4" x14ac:dyDescent="0.3">
      <c r="A19971" s="3">
        <v>44585.96875</v>
      </c>
      <c r="B19971" s="4">
        <v>9701.0458980000003</v>
      </c>
      <c r="C19971" s="1" t="s">
        <v>5</v>
      </c>
      <c r="D19971" s="2">
        <f t="shared" si="81"/>
        <v>2425.2614745000001</v>
      </c>
    </row>
    <row r="19972" spans="1:4" x14ac:dyDescent="0.3">
      <c r="A19972" s="3">
        <v>44585.979166666664</v>
      </c>
      <c r="B19972" s="4">
        <v>9626.3085940000001</v>
      </c>
      <c r="C19972" s="1" t="s">
        <v>5</v>
      </c>
      <c r="D19972" s="2">
        <f t="shared" si="81"/>
        <v>2406.5771485</v>
      </c>
    </row>
    <row r="19973" spans="1:4" x14ac:dyDescent="0.3">
      <c r="A19973" s="3">
        <v>44585.989583333336</v>
      </c>
      <c r="B19973" s="4">
        <v>9881.3300780000009</v>
      </c>
      <c r="C19973" s="1" t="s">
        <v>5</v>
      </c>
      <c r="D19973" s="2">
        <f t="shared" si="81"/>
        <v>2470.3325195000002</v>
      </c>
    </row>
    <row r="19974" spans="1:4" x14ac:dyDescent="0.3">
      <c r="A19974" s="3">
        <v>44586</v>
      </c>
      <c r="B19974" s="4">
        <v>9827.9291990000002</v>
      </c>
      <c r="C19974" s="1" t="s">
        <v>5</v>
      </c>
      <c r="D19974" s="2">
        <f t="shared" si="81"/>
        <v>2456.98229975</v>
      </c>
    </row>
    <row r="19975" spans="1:4" x14ac:dyDescent="0.3">
      <c r="A19975" s="3">
        <v>44586.010416666664</v>
      </c>
      <c r="B19975" s="4">
        <v>9784.1401370000003</v>
      </c>
      <c r="C19975" s="1" t="s">
        <v>5</v>
      </c>
      <c r="D19975" s="2">
        <f t="shared" si="81"/>
        <v>2446.0350342500001</v>
      </c>
    </row>
    <row r="19976" spans="1:4" x14ac:dyDescent="0.3">
      <c r="A19976" s="3">
        <v>44586.020833333336</v>
      </c>
      <c r="B19976" s="4">
        <v>9739.6489259999998</v>
      </c>
      <c r="C19976" s="1" t="s">
        <v>5</v>
      </c>
      <c r="D19976" s="2">
        <f t="shared" si="81"/>
        <v>2434.9122315</v>
      </c>
    </row>
    <row r="19977" spans="1:4" x14ac:dyDescent="0.3">
      <c r="A19977" s="3">
        <v>44586.03125</v>
      </c>
      <c r="B19977" s="4">
        <v>9792.1704100000006</v>
      </c>
      <c r="C19977" s="1" t="s">
        <v>5</v>
      </c>
      <c r="D19977" s="2">
        <f t="shared" si="81"/>
        <v>2448.0426025000002</v>
      </c>
    </row>
    <row r="19978" spans="1:4" x14ac:dyDescent="0.3">
      <c r="A19978" s="3">
        <v>44586.041666666664</v>
      </c>
      <c r="B19978" s="4">
        <v>9878.6445309999999</v>
      </c>
      <c r="C19978" s="1" t="s">
        <v>5</v>
      </c>
      <c r="D19978" s="2">
        <f t="shared" si="81"/>
        <v>2469.66113275</v>
      </c>
    </row>
    <row r="19979" spans="1:4" x14ac:dyDescent="0.3">
      <c r="A19979" s="3">
        <v>44586.052083333336</v>
      </c>
      <c r="B19979" s="4">
        <v>9756.0820309999999</v>
      </c>
      <c r="C19979" s="1" t="s">
        <v>5</v>
      </c>
      <c r="D19979" s="2">
        <f t="shared" si="81"/>
        <v>2439.02050775</v>
      </c>
    </row>
    <row r="19980" spans="1:4" x14ac:dyDescent="0.3">
      <c r="A19980" s="3">
        <v>44586.0625</v>
      </c>
      <c r="B19980" s="4">
        <v>9813.2661129999997</v>
      </c>
      <c r="C19980" s="1" t="s">
        <v>5</v>
      </c>
      <c r="D19980" s="2">
        <f t="shared" si="81"/>
        <v>2453.3165282499999</v>
      </c>
    </row>
    <row r="19981" spans="1:4" x14ac:dyDescent="0.3">
      <c r="A19981" s="3">
        <v>44586.072916666664</v>
      </c>
      <c r="B19981" s="4">
        <v>9582.8974610000005</v>
      </c>
      <c r="C19981" s="1" t="s">
        <v>5</v>
      </c>
      <c r="D19981" s="2">
        <f t="shared" si="81"/>
        <v>2395.7243652500001</v>
      </c>
    </row>
    <row r="19982" spans="1:4" x14ac:dyDescent="0.3">
      <c r="A19982" s="3">
        <v>44586.083333333336</v>
      </c>
      <c r="B19982" s="4">
        <v>9756.7758790000007</v>
      </c>
      <c r="C19982" s="1" t="s">
        <v>5</v>
      </c>
      <c r="D19982" s="2">
        <f t="shared" si="81"/>
        <v>2439.1939697500002</v>
      </c>
    </row>
    <row r="19983" spans="1:4" x14ac:dyDescent="0.3">
      <c r="A19983" s="3">
        <v>44586.09375</v>
      </c>
      <c r="B19983" s="4">
        <v>9793.1645509999998</v>
      </c>
      <c r="C19983" s="1" t="s">
        <v>5</v>
      </c>
      <c r="D19983" s="2">
        <f t="shared" si="81"/>
        <v>2448.29113775</v>
      </c>
    </row>
    <row r="19984" spans="1:4" x14ac:dyDescent="0.3">
      <c r="A19984" s="3">
        <v>44586.104166666664</v>
      </c>
      <c r="B19984" s="4">
        <v>9690.9870609999998</v>
      </c>
      <c r="C19984" s="1" t="s">
        <v>5</v>
      </c>
      <c r="D19984" s="2">
        <f t="shared" si="81"/>
        <v>2422.74676525</v>
      </c>
    </row>
    <row r="19985" spans="1:4" x14ac:dyDescent="0.3">
      <c r="A19985" s="3">
        <v>44586.114583333336</v>
      </c>
      <c r="B19985" s="4">
        <v>9710.4624019999992</v>
      </c>
      <c r="C19985" s="1" t="s">
        <v>5</v>
      </c>
      <c r="D19985" s="2">
        <f t="shared" si="81"/>
        <v>2427.6156004999998</v>
      </c>
    </row>
    <row r="19986" spans="1:4" x14ac:dyDescent="0.3">
      <c r="A19986" s="3">
        <v>44586.125</v>
      </c>
      <c r="B19986" s="4">
        <v>9696.5751949999994</v>
      </c>
      <c r="C19986" s="1" t="s">
        <v>5</v>
      </c>
      <c r="D19986" s="2">
        <f t="shared" si="81"/>
        <v>2424.1437987499999</v>
      </c>
    </row>
    <row r="19987" spans="1:4" x14ac:dyDescent="0.3">
      <c r="A19987" s="3">
        <v>44586.135416666664</v>
      </c>
      <c r="B19987" s="4">
        <v>9788.4477540000007</v>
      </c>
      <c r="C19987" s="1" t="s">
        <v>5</v>
      </c>
      <c r="D19987" s="2">
        <f t="shared" si="81"/>
        <v>2447.1119385000002</v>
      </c>
    </row>
    <row r="19988" spans="1:4" x14ac:dyDescent="0.3">
      <c r="A19988" s="3">
        <v>44586.145833333336</v>
      </c>
      <c r="B19988" s="4">
        <v>9678.8266600000006</v>
      </c>
      <c r="C19988" s="1" t="s">
        <v>5</v>
      </c>
      <c r="D19988" s="2">
        <f t="shared" si="81"/>
        <v>2419.7066650000002</v>
      </c>
    </row>
    <row r="19989" spans="1:4" x14ac:dyDescent="0.3">
      <c r="A19989" s="3">
        <v>44586.15625</v>
      </c>
      <c r="B19989" s="4">
        <v>9867.3847659999992</v>
      </c>
      <c r="C19989" s="1" t="s">
        <v>5</v>
      </c>
      <c r="D19989" s="2">
        <f t="shared" si="81"/>
        <v>2466.8461914999998</v>
      </c>
    </row>
    <row r="19990" spans="1:4" x14ac:dyDescent="0.3">
      <c r="A19990" s="3">
        <v>44586.166666666664</v>
      </c>
      <c r="B19990" s="4">
        <v>9875.0424800000001</v>
      </c>
      <c r="C19990" s="1" t="s">
        <v>5</v>
      </c>
      <c r="D19990" s="2">
        <f t="shared" si="81"/>
        <v>2468.76062</v>
      </c>
    </row>
    <row r="19991" spans="1:4" x14ac:dyDescent="0.3">
      <c r="A19991" s="3">
        <v>44586.177083333336</v>
      </c>
      <c r="B19991" s="4">
        <v>9966.5747069999998</v>
      </c>
      <c r="C19991" s="1" t="s">
        <v>5</v>
      </c>
      <c r="D19991" s="2">
        <f t="shared" si="81"/>
        <v>2491.6436767499999</v>
      </c>
    </row>
    <row r="19992" spans="1:4" x14ac:dyDescent="0.3">
      <c r="A19992" s="3">
        <v>44586.1875</v>
      </c>
      <c r="B19992" s="4">
        <v>10126.54688</v>
      </c>
      <c r="C19992" s="1" t="s">
        <v>5</v>
      </c>
      <c r="D19992" s="2">
        <f t="shared" si="81"/>
        <v>2531.63672</v>
      </c>
    </row>
    <row r="19993" spans="1:4" x14ac:dyDescent="0.3">
      <c r="A19993" s="3">
        <v>44586.197916666664</v>
      </c>
      <c r="B19993" s="4">
        <v>10250.16455</v>
      </c>
      <c r="C19993" s="1" t="s">
        <v>5</v>
      </c>
      <c r="D19993" s="2">
        <f t="shared" si="81"/>
        <v>2562.5411374999999</v>
      </c>
    </row>
    <row r="19994" spans="1:4" x14ac:dyDescent="0.3">
      <c r="A19994" s="3">
        <v>44586.208333333336</v>
      </c>
      <c r="B19994" s="4">
        <v>10358.86377</v>
      </c>
      <c r="C19994" s="1" t="s">
        <v>5</v>
      </c>
      <c r="D19994" s="2">
        <f t="shared" si="81"/>
        <v>2589.7159425</v>
      </c>
    </row>
    <row r="19995" spans="1:4" x14ac:dyDescent="0.3">
      <c r="A19995" s="3">
        <v>44586.21875</v>
      </c>
      <c r="B19995" s="4">
        <v>10237.80127</v>
      </c>
      <c r="C19995" s="1" t="s">
        <v>5</v>
      </c>
      <c r="D19995" s="2">
        <f t="shared" si="81"/>
        <v>2559.4503175</v>
      </c>
    </row>
    <row r="19996" spans="1:4" x14ac:dyDescent="0.3">
      <c r="A19996" s="3">
        <v>44586.229166666664</v>
      </c>
      <c r="B19996" s="4">
        <v>10223.94434</v>
      </c>
      <c r="C19996" s="1" t="s">
        <v>5</v>
      </c>
      <c r="D19996" s="2">
        <f t="shared" si="81"/>
        <v>2555.986085</v>
      </c>
    </row>
    <row r="19997" spans="1:4" x14ac:dyDescent="0.3">
      <c r="A19997" s="3">
        <v>44586.239583333336</v>
      </c>
      <c r="B19997" s="4">
        <v>10002.559569999999</v>
      </c>
      <c r="C19997" s="1" t="s">
        <v>5</v>
      </c>
      <c r="D19997" s="2">
        <f t="shared" si="81"/>
        <v>2500.6398924999999</v>
      </c>
    </row>
    <row r="19998" spans="1:4" x14ac:dyDescent="0.3">
      <c r="A19998" s="3">
        <v>44586.25</v>
      </c>
      <c r="B19998" s="4">
        <v>9132.8168949999999</v>
      </c>
      <c r="C19998" s="1" t="s">
        <v>5</v>
      </c>
      <c r="D19998" s="2">
        <f t="shared" si="81"/>
        <v>2283.20422375</v>
      </c>
    </row>
    <row r="19999" spans="1:4" x14ac:dyDescent="0.3">
      <c r="A19999" s="3">
        <v>44586.260416666664</v>
      </c>
      <c r="B19999" s="4">
        <v>9525.8686519999992</v>
      </c>
      <c r="C19999" s="1" t="s">
        <v>5</v>
      </c>
      <c r="D19999" s="2">
        <f t="shared" si="81"/>
        <v>2381.4671629999998</v>
      </c>
    </row>
    <row r="20000" spans="1:4" x14ac:dyDescent="0.3">
      <c r="A20000" s="3">
        <v>44586.270833333336</v>
      </c>
      <c r="B20000" s="4">
        <v>9499.4504390000002</v>
      </c>
      <c r="C20000" s="1" t="s">
        <v>5</v>
      </c>
      <c r="D20000" s="2">
        <f t="shared" si="81"/>
        <v>2374.86260975</v>
      </c>
    </row>
    <row r="20001" spans="1:4" x14ac:dyDescent="0.3">
      <c r="A20001" s="3">
        <v>44586.28125</v>
      </c>
      <c r="B20001" s="4">
        <v>9676.7954100000006</v>
      </c>
      <c r="C20001" s="1" t="s">
        <v>5</v>
      </c>
      <c r="D20001" s="2">
        <f t="shared" si="81"/>
        <v>2419.1988525000002</v>
      </c>
    </row>
    <row r="20002" spans="1:4" x14ac:dyDescent="0.3">
      <c r="A20002" s="3">
        <v>44586.291666666664</v>
      </c>
      <c r="B20002" s="4">
        <v>9765.5693360000005</v>
      </c>
      <c r="C20002" s="1" t="s">
        <v>5</v>
      </c>
      <c r="D20002" s="2">
        <f t="shared" si="81"/>
        <v>2441.3923340000001</v>
      </c>
    </row>
    <row r="20003" spans="1:4" x14ac:dyDescent="0.3">
      <c r="A20003" s="3">
        <v>44586.302083333336</v>
      </c>
      <c r="B20003" s="4">
        <v>9660.6220699999994</v>
      </c>
      <c r="C20003" s="1" t="s">
        <v>5</v>
      </c>
      <c r="D20003" s="2">
        <f t="shared" si="81"/>
        <v>2415.1555174999999</v>
      </c>
    </row>
    <row r="20004" spans="1:4" x14ac:dyDescent="0.3">
      <c r="A20004" s="3">
        <v>44586.3125</v>
      </c>
      <c r="B20004" s="4">
        <v>9681.7507320000004</v>
      </c>
      <c r="C20004" s="1" t="s">
        <v>5</v>
      </c>
      <c r="D20004" s="2">
        <f t="shared" si="81"/>
        <v>2420.4376830000001</v>
      </c>
    </row>
    <row r="20005" spans="1:4" x14ac:dyDescent="0.3">
      <c r="A20005" s="3">
        <v>44586.322916666664</v>
      </c>
      <c r="B20005" s="4">
        <v>9726.1289059999999</v>
      </c>
      <c r="C20005" s="1" t="s">
        <v>5</v>
      </c>
      <c r="D20005" s="2">
        <f t="shared" si="81"/>
        <v>2431.5322265</v>
      </c>
    </row>
    <row r="20006" spans="1:4" x14ac:dyDescent="0.3">
      <c r="A20006" s="3">
        <v>44586.333333333336</v>
      </c>
      <c r="B20006" s="4">
        <v>9598.5219730000008</v>
      </c>
      <c r="C20006" s="1" t="s">
        <v>5</v>
      </c>
      <c r="D20006" s="2">
        <f t="shared" si="81"/>
        <v>2399.6304932500002</v>
      </c>
    </row>
    <row r="20007" spans="1:4" x14ac:dyDescent="0.3">
      <c r="A20007" s="3">
        <v>44586.34375</v>
      </c>
      <c r="B20007" s="4">
        <v>9792.6616209999993</v>
      </c>
      <c r="C20007" s="1" t="s">
        <v>5</v>
      </c>
      <c r="D20007" s="2">
        <f t="shared" si="81"/>
        <v>2448.1654052499998</v>
      </c>
    </row>
    <row r="20008" spans="1:4" x14ac:dyDescent="0.3">
      <c r="A20008" s="3">
        <v>44586.354166666664</v>
      </c>
      <c r="B20008" s="4">
        <v>9724.2021480000003</v>
      </c>
      <c r="C20008" s="1" t="s">
        <v>5</v>
      </c>
      <c r="D20008" s="2">
        <f t="shared" si="81"/>
        <v>2431.0505370000001</v>
      </c>
    </row>
    <row r="20009" spans="1:4" x14ac:dyDescent="0.3">
      <c r="A20009" s="3">
        <v>44586.364583333336</v>
      </c>
      <c r="B20009" s="4">
        <v>9892.3964840000008</v>
      </c>
      <c r="C20009" s="1" t="s">
        <v>5</v>
      </c>
      <c r="D20009" s="2">
        <f t="shared" si="81"/>
        <v>2473.0991210000002</v>
      </c>
    </row>
    <row r="20010" spans="1:4" x14ac:dyDescent="0.3">
      <c r="A20010" s="3">
        <v>44586.375</v>
      </c>
      <c r="B20010" s="4">
        <v>9881.6997069999998</v>
      </c>
      <c r="C20010" s="1" t="s">
        <v>5</v>
      </c>
      <c r="D20010" s="2">
        <f t="shared" si="81"/>
        <v>2470.4249267499999</v>
      </c>
    </row>
    <row r="20011" spans="1:4" x14ac:dyDescent="0.3">
      <c r="A20011" s="3">
        <v>44586.385416666664</v>
      </c>
      <c r="B20011" s="4">
        <v>10314.20996</v>
      </c>
      <c r="C20011" s="1" t="s">
        <v>5</v>
      </c>
      <c r="D20011" s="2">
        <f t="shared" si="81"/>
        <v>2578.55249</v>
      </c>
    </row>
    <row r="20012" spans="1:4" x14ac:dyDescent="0.3">
      <c r="A20012" s="3">
        <v>44586.395833333336</v>
      </c>
      <c r="B20012" s="4">
        <v>10259.57813</v>
      </c>
      <c r="C20012" s="1" t="s">
        <v>5</v>
      </c>
      <c r="D20012" s="2">
        <f t="shared" si="81"/>
        <v>2564.8945325</v>
      </c>
    </row>
    <row r="20013" spans="1:4" x14ac:dyDescent="0.3">
      <c r="A20013" s="3">
        <v>44586.40625</v>
      </c>
      <c r="B20013" s="4">
        <v>10410.264160000001</v>
      </c>
      <c r="C20013" s="1" t="s">
        <v>5</v>
      </c>
      <c r="D20013" s="2">
        <f t="shared" si="81"/>
        <v>2602.5660400000002</v>
      </c>
    </row>
    <row r="20014" spans="1:4" x14ac:dyDescent="0.3">
      <c r="A20014" s="3">
        <v>44586.416666666664</v>
      </c>
      <c r="B20014" s="4">
        <v>10260.037109999999</v>
      </c>
      <c r="C20014" s="1" t="s">
        <v>5</v>
      </c>
      <c r="D20014" s="2">
        <f t="shared" si="81"/>
        <v>2565.0092774999998</v>
      </c>
    </row>
    <row r="20015" spans="1:4" x14ac:dyDescent="0.3">
      <c r="A20015" s="3">
        <v>44586.427083333336</v>
      </c>
      <c r="B20015" s="4">
        <v>9766.9262699999999</v>
      </c>
      <c r="C20015" s="1" t="s">
        <v>5</v>
      </c>
      <c r="D20015" s="2">
        <f t="shared" si="81"/>
        <v>2441.7315675</v>
      </c>
    </row>
    <row r="20016" spans="1:4" x14ac:dyDescent="0.3">
      <c r="A20016" s="3">
        <v>44586.4375</v>
      </c>
      <c r="B20016" s="4">
        <v>10131.44824</v>
      </c>
      <c r="C20016" s="1" t="s">
        <v>5</v>
      </c>
      <c r="D20016" s="2">
        <f t="shared" si="81"/>
        <v>2532.8620599999999</v>
      </c>
    </row>
    <row r="20017" spans="1:4" x14ac:dyDescent="0.3">
      <c r="A20017" s="3">
        <v>44586.447916666664</v>
      </c>
      <c r="B20017" s="4">
        <v>10114.67627</v>
      </c>
      <c r="C20017" s="1" t="s">
        <v>5</v>
      </c>
      <c r="D20017" s="2">
        <f t="shared" si="81"/>
        <v>2528.6690675</v>
      </c>
    </row>
    <row r="20018" spans="1:4" x14ac:dyDescent="0.3">
      <c r="A20018" s="3">
        <v>44586.458333333336</v>
      </c>
      <c r="B20018" s="4">
        <v>10198.892089999999</v>
      </c>
      <c r="C20018" s="1" t="s">
        <v>5</v>
      </c>
      <c r="D20018" s="2">
        <f t="shared" si="81"/>
        <v>2549.7230224999998</v>
      </c>
    </row>
    <row r="20019" spans="1:4" x14ac:dyDescent="0.3">
      <c r="A20019" s="3">
        <v>44586.46875</v>
      </c>
      <c r="B20019" s="4">
        <v>10227.92627</v>
      </c>
      <c r="C20019" s="1" t="s">
        <v>5</v>
      </c>
      <c r="D20019" s="2">
        <f t="shared" si="81"/>
        <v>2556.9815675</v>
      </c>
    </row>
    <row r="20020" spans="1:4" x14ac:dyDescent="0.3">
      <c r="A20020" s="3">
        <v>44586.479166666664</v>
      </c>
      <c r="B20020" s="4">
        <v>10203.52295</v>
      </c>
      <c r="C20020" s="1" t="s">
        <v>5</v>
      </c>
      <c r="D20020" s="2">
        <f t="shared" si="81"/>
        <v>2550.8807375000001</v>
      </c>
    </row>
    <row r="20021" spans="1:4" x14ac:dyDescent="0.3">
      <c r="A20021" s="3">
        <v>44586.489583333336</v>
      </c>
      <c r="B20021" s="4">
        <v>10370.09131</v>
      </c>
      <c r="C20021" s="1" t="s">
        <v>5</v>
      </c>
      <c r="D20021" s="2">
        <f t="shared" si="81"/>
        <v>2592.5228274999999</v>
      </c>
    </row>
    <row r="20022" spans="1:4" x14ac:dyDescent="0.3">
      <c r="A20022" s="3">
        <v>44586.5</v>
      </c>
      <c r="B20022" s="4">
        <v>10201.66504</v>
      </c>
      <c r="C20022" s="1" t="s">
        <v>5</v>
      </c>
      <c r="D20022" s="2">
        <f t="shared" si="81"/>
        <v>2550.41626</v>
      </c>
    </row>
    <row r="20023" spans="1:4" x14ac:dyDescent="0.3">
      <c r="A20023" s="3">
        <v>44586.510416666664</v>
      </c>
      <c r="B20023" s="4">
        <v>10181.61621</v>
      </c>
      <c r="C20023" s="1" t="s">
        <v>5</v>
      </c>
      <c r="D20023" s="2">
        <f t="shared" si="81"/>
        <v>2545.4040525</v>
      </c>
    </row>
    <row r="20024" spans="1:4" x14ac:dyDescent="0.3">
      <c r="A20024" s="3">
        <v>44586.520833333336</v>
      </c>
      <c r="B20024" s="4">
        <v>9871.3090819999998</v>
      </c>
      <c r="C20024" s="1" t="s">
        <v>5</v>
      </c>
      <c r="D20024" s="2">
        <f t="shared" si="81"/>
        <v>2467.8272704999999</v>
      </c>
    </row>
    <row r="20025" spans="1:4" x14ac:dyDescent="0.3">
      <c r="A20025" s="3">
        <v>44586.53125</v>
      </c>
      <c r="B20025" s="4">
        <v>10075.70801</v>
      </c>
      <c r="C20025" s="1" t="s">
        <v>5</v>
      </c>
      <c r="D20025" s="2">
        <f t="shared" si="81"/>
        <v>2518.9270025000001</v>
      </c>
    </row>
    <row r="20026" spans="1:4" x14ac:dyDescent="0.3">
      <c r="A20026" s="3">
        <v>44586.541666666664</v>
      </c>
      <c r="B20026" s="4">
        <v>10134.549800000001</v>
      </c>
      <c r="C20026" s="1" t="s">
        <v>5</v>
      </c>
      <c r="D20026" s="2">
        <f t="shared" si="81"/>
        <v>2533.6374500000002</v>
      </c>
    </row>
    <row r="20027" spans="1:4" x14ac:dyDescent="0.3">
      <c r="A20027" s="3">
        <v>44586.552083333336</v>
      </c>
      <c r="B20027" s="4">
        <v>10119.11572</v>
      </c>
      <c r="C20027" s="1" t="s">
        <v>5</v>
      </c>
      <c r="D20027" s="2">
        <f t="shared" si="81"/>
        <v>2529.7789299999999</v>
      </c>
    </row>
    <row r="20028" spans="1:4" x14ac:dyDescent="0.3">
      <c r="A20028" s="3">
        <v>44586.5625</v>
      </c>
      <c r="B20028" s="4">
        <v>9675.2675780000009</v>
      </c>
      <c r="C20028" s="1" t="s">
        <v>5</v>
      </c>
      <c r="D20028" s="2">
        <f t="shared" si="81"/>
        <v>2418.8168945000002</v>
      </c>
    </row>
    <row r="20029" spans="1:4" x14ac:dyDescent="0.3">
      <c r="A20029" s="3">
        <v>44586.572916666664</v>
      </c>
      <c r="B20029" s="4">
        <v>10461.50195</v>
      </c>
      <c r="C20029" s="1" t="s">
        <v>5</v>
      </c>
      <c r="D20029" s="2">
        <f t="shared" si="81"/>
        <v>2615.3754875</v>
      </c>
    </row>
    <row r="20030" spans="1:4" x14ac:dyDescent="0.3">
      <c r="A20030" s="3">
        <v>44586.583333333336</v>
      </c>
      <c r="B20030" s="4">
        <v>11316.940919999999</v>
      </c>
      <c r="C20030" s="1" t="s">
        <v>5</v>
      </c>
      <c r="D20030" s="2">
        <f t="shared" si="81"/>
        <v>2829.2352299999998</v>
      </c>
    </row>
    <row r="20031" spans="1:4" x14ac:dyDescent="0.3">
      <c r="A20031" s="3">
        <v>44586.59375</v>
      </c>
      <c r="B20031" s="4">
        <v>11173.545410000001</v>
      </c>
      <c r="C20031" s="1" t="s">
        <v>5</v>
      </c>
      <c r="D20031" s="2">
        <f t="shared" si="81"/>
        <v>2793.3863525000002</v>
      </c>
    </row>
    <row r="20032" spans="1:4" x14ac:dyDescent="0.3">
      <c r="A20032" s="3">
        <v>44586.604166666664</v>
      </c>
      <c r="B20032" s="4">
        <v>11417.94678</v>
      </c>
      <c r="C20032" s="1" t="s">
        <v>5</v>
      </c>
      <c r="D20032" s="2">
        <f t="shared" si="81"/>
        <v>2854.4866950000001</v>
      </c>
    </row>
    <row r="20033" spans="1:4" x14ac:dyDescent="0.3">
      <c r="A20033" s="3">
        <v>44586.614583333336</v>
      </c>
      <c r="B20033" s="4">
        <v>11311.0332</v>
      </c>
      <c r="C20033" s="1" t="s">
        <v>5</v>
      </c>
      <c r="D20033" s="2">
        <f t="shared" si="81"/>
        <v>2827.7583</v>
      </c>
    </row>
    <row r="20034" spans="1:4" x14ac:dyDescent="0.3">
      <c r="A20034" s="3">
        <v>44586.625</v>
      </c>
      <c r="B20034" s="4">
        <v>11345.10449</v>
      </c>
      <c r="C20034" s="1" t="s">
        <v>5</v>
      </c>
      <c r="D20034" s="2">
        <f t="shared" si="81"/>
        <v>2836.2761224999999</v>
      </c>
    </row>
    <row r="20035" spans="1:4" x14ac:dyDescent="0.3">
      <c r="A20035" s="3">
        <v>44586.635416666664</v>
      </c>
      <c r="B20035" s="4">
        <v>10434.345209999999</v>
      </c>
      <c r="C20035" s="1" t="s">
        <v>5</v>
      </c>
      <c r="D20035" s="2">
        <f t="shared" si="81"/>
        <v>2608.5863024999999</v>
      </c>
    </row>
    <row r="20036" spans="1:4" x14ac:dyDescent="0.3">
      <c r="A20036" s="3">
        <v>44586.645833333336</v>
      </c>
      <c r="B20036" s="4">
        <v>10176.72119</v>
      </c>
      <c r="C20036" s="1" t="s">
        <v>5</v>
      </c>
      <c r="D20036" s="2">
        <f t="shared" si="81"/>
        <v>2544.1802975000001</v>
      </c>
    </row>
    <row r="20037" spans="1:4" x14ac:dyDescent="0.3">
      <c r="A20037" s="3">
        <v>44586.65625</v>
      </c>
      <c r="B20037" s="4">
        <v>10024.29199</v>
      </c>
      <c r="C20037" s="1" t="s">
        <v>5</v>
      </c>
      <c r="D20037" s="2">
        <f t="shared" si="81"/>
        <v>2506.0729974999999</v>
      </c>
    </row>
    <row r="20038" spans="1:4" x14ac:dyDescent="0.3">
      <c r="A20038" s="3">
        <v>44586.666666666664</v>
      </c>
      <c r="B20038" s="4">
        <v>9777.7192379999997</v>
      </c>
      <c r="C20038" s="1" t="s">
        <v>5</v>
      </c>
      <c r="D20038" s="2">
        <f t="shared" si="81"/>
        <v>2444.4298094999999</v>
      </c>
    </row>
    <row r="20039" spans="1:4" x14ac:dyDescent="0.3">
      <c r="A20039" s="3">
        <v>44586.677083333336</v>
      </c>
      <c r="B20039" s="4">
        <v>9871.2475589999995</v>
      </c>
      <c r="C20039" s="1" t="s">
        <v>5</v>
      </c>
      <c r="D20039" s="2">
        <f t="shared" si="81"/>
        <v>2467.8118897499999</v>
      </c>
    </row>
    <row r="20040" spans="1:4" x14ac:dyDescent="0.3">
      <c r="A20040" s="3">
        <v>44586.6875</v>
      </c>
      <c r="B20040" s="4">
        <v>9233.1804200000006</v>
      </c>
      <c r="C20040" s="1" t="s">
        <v>5</v>
      </c>
      <c r="D20040" s="2">
        <f t="shared" si="81"/>
        <v>2308.2951050000001</v>
      </c>
    </row>
    <row r="20041" spans="1:4" x14ac:dyDescent="0.3">
      <c r="A20041" s="3">
        <v>44586.697916666664</v>
      </c>
      <c r="B20041" s="4">
        <v>9256.4763180000009</v>
      </c>
      <c r="C20041" s="1" t="s">
        <v>5</v>
      </c>
      <c r="D20041" s="2">
        <f t="shared" si="81"/>
        <v>2314.1190795000002</v>
      </c>
    </row>
    <row r="20042" spans="1:4" x14ac:dyDescent="0.3">
      <c r="A20042" s="3">
        <v>44586.708333333336</v>
      </c>
      <c r="B20042" s="4">
        <v>9049.7995609999998</v>
      </c>
      <c r="C20042" s="1" t="s">
        <v>5</v>
      </c>
      <c r="D20042" s="2">
        <f t="shared" si="81"/>
        <v>2262.44989025</v>
      </c>
    </row>
    <row r="20043" spans="1:4" x14ac:dyDescent="0.3">
      <c r="A20043" s="3">
        <v>44586.71875</v>
      </c>
      <c r="B20043" s="4">
        <v>9075.599365</v>
      </c>
      <c r="C20043" s="1" t="s">
        <v>5</v>
      </c>
      <c r="D20043" s="2">
        <f t="shared" si="81"/>
        <v>2268.89984125</v>
      </c>
    </row>
    <row r="20044" spans="1:4" x14ac:dyDescent="0.3">
      <c r="A20044" s="3">
        <v>44586.729166666664</v>
      </c>
      <c r="B20044" s="4">
        <v>9134.7045899999994</v>
      </c>
      <c r="C20044" s="1" t="s">
        <v>5</v>
      </c>
      <c r="D20044" s="2">
        <f t="shared" si="81"/>
        <v>2283.6761474999998</v>
      </c>
    </row>
    <row r="20045" spans="1:4" x14ac:dyDescent="0.3">
      <c r="A20045" s="3">
        <v>44586.739583333336</v>
      </c>
      <c r="B20045" s="4">
        <v>9032.3015140000007</v>
      </c>
      <c r="C20045" s="1" t="s">
        <v>5</v>
      </c>
      <c r="D20045" s="2">
        <f t="shared" si="81"/>
        <v>2258.0753785000002</v>
      </c>
    </row>
    <row r="20046" spans="1:4" x14ac:dyDescent="0.3">
      <c r="A20046" s="3">
        <v>44586.75</v>
      </c>
      <c r="B20046" s="4">
        <v>9119.8366700000006</v>
      </c>
      <c r="C20046" s="1" t="s">
        <v>5</v>
      </c>
      <c r="D20046" s="2">
        <f t="shared" si="81"/>
        <v>2279.9591675000001</v>
      </c>
    </row>
    <row r="20047" spans="1:4" x14ac:dyDescent="0.3">
      <c r="A20047" s="3">
        <v>44586.760416666664</v>
      </c>
      <c r="B20047" s="4">
        <v>8903.0166019999997</v>
      </c>
      <c r="C20047" s="1" t="s">
        <v>5</v>
      </c>
      <c r="D20047" s="2">
        <f t="shared" si="81"/>
        <v>2225.7541504999999</v>
      </c>
    </row>
    <row r="20048" spans="1:4" x14ac:dyDescent="0.3">
      <c r="A20048" s="3">
        <v>44586.770833333336</v>
      </c>
      <c r="B20048" s="4">
        <v>8926.078125</v>
      </c>
      <c r="C20048" s="1" t="s">
        <v>5</v>
      </c>
      <c r="D20048" s="2">
        <f t="shared" si="81"/>
        <v>2231.51953125</v>
      </c>
    </row>
    <row r="20049" spans="1:4" x14ac:dyDescent="0.3">
      <c r="A20049" s="3">
        <v>44586.78125</v>
      </c>
      <c r="B20049" s="4">
        <v>8873.2697750000007</v>
      </c>
      <c r="C20049" s="1" t="s">
        <v>5</v>
      </c>
      <c r="D20049" s="2">
        <f t="shared" si="81"/>
        <v>2218.3174437500002</v>
      </c>
    </row>
    <row r="20050" spans="1:4" x14ac:dyDescent="0.3">
      <c r="A20050" s="3">
        <v>44586.791666666664</v>
      </c>
      <c r="B20050" s="4">
        <v>8769.2382809999999</v>
      </c>
      <c r="C20050" s="1" t="s">
        <v>5</v>
      </c>
      <c r="D20050" s="2">
        <f t="shared" si="81"/>
        <v>2192.30957025</v>
      </c>
    </row>
    <row r="20051" spans="1:4" x14ac:dyDescent="0.3">
      <c r="A20051" s="3">
        <v>44586.802083333336</v>
      </c>
      <c r="B20051" s="4">
        <v>8770.1987300000001</v>
      </c>
      <c r="C20051" s="1" t="s">
        <v>5</v>
      </c>
      <c r="D20051" s="2">
        <f t="shared" si="81"/>
        <v>2192.5496825</v>
      </c>
    </row>
    <row r="20052" spans="1:4" x14ac:dyDescent="0.3">
      <c r="A20052" s="3">
        <v>44586.8125</v>
      </c>
      <c r="B20052" s="4">
        <v>8610.1328130000002</v>
      </c>
      <c r="C20052" s="1" t="s">
        <v>5</v>
      </c>
      <c r="D20052" s="2">
        <f t="shared" si="81"/>
        <v>2152.53320325</v>
      </c>
    </row>
    <row r="20053" spans="1:4" x14ac:dyDescent="0.3">
      <c r="A20053" s="3">
        <v>44586.822916666664</v>
      </c>
      <c r="B20053" s="4">
        <v>8439.8615719999998</v>
      </c>
      <c r="C20053" s="1" t="s">
        <v>5</v>
      </c>
      <c r="D20053" s="2">
        <f t="shared" si="81"/>
        <v>2109.9653929999999</v>
      </c>
    </row>
    <row r="20054" spans="1:4" x14ac:dyDescent="0.3">
      <c r="A20054" s="3">
        <v>44586.833333333336</v>
      </c>
      <c r="B20054" s="4">
        <v>8629.3315430000002</v>
      </c>
      <c r="C20054" s="1" t="s">
        <v>5</v>
      </c>
      <c r="D20054" s="2">
        <f t="shared" si="81"/>
        <v>2157.3328857500001</v>
      </c>
    </row>
    <row r="20055" spans="1:4" x14ac:dyDescent="0.3">
      <c r="A20055" s="3">
        <v>44586.84375</v>
      </c>
      <c r="B20055" s="4">
        <v>8228.8364259999998</v>
      </c>
      <c r="C20055" s="1" t="s">
        <v>5</v>
      </c>
      <c r="D20055" s="2">
        <f t="shared" si="81"/>
        <v>2057.2091065</v>
      </c>
    </row>
    <row r="20056" spans="1:4" x14ac:dyDescent="0.3">
      <c r="A20056" s="3">
        <v>44586.854166666664</v>
      </c>
      <c r="B20056" s="4">
        <v>8374.2248540000001</v>
      </c>
      <c r="C20056" s="1" t="s">
        <v>5</v>
      </c>
      <c r="D20056" s="2">
        <f t="shared" si="81"/>
        <v>2093.5562135</v>
      </c>
    </row>
    <row r="20057" spans="1:4" x14ac:dyDescent="0.3">
      <c r="A20057" s="3">
        <v>44586.864583333336</v>
      </c>
      <c r="B20057" s="4">
        <v>8297.6337889999995</v>
      </c>
      <c r="C20057" s="1" t="s">
        <v>5</v>
      </c>
      <c r="D20057" s="2">
        <f t="shared" si="81"/>
        <v>2074.4084472499999</v>
      </c>
    </row>
    <row r="20058" spans="1:4" x14ac:dyDescent="0.3">
      <c r="A20058" s="3">
        <v>44586.875</v>
      </c>
      <c r="B20058" s="4">
        <v>8173.116943</v>
      </c>
      <c r="C20058" s="1" t="s">
        <v>5</v>
      </c>
      <c r="D20058" s="2">
        <f t="shared" si="81"/>
        <v>2043.27923575</v>
      </c>
    </row>
    <row r="20059" spans="1:4" x14ac:dyDescent="0.3">
      <c r="A20059" s="3">
        <v>44586.885416666664</v>
      </c>
      <c r="B20059" s="4">
        <v>8160.8696289999998</v>
      </c>
      <c r="C20059" s="1" t="s">
        <v>5</v>
      </c>
      <c r="D20059" s="2">
        <f t="shared" si="81"/>
        <v>2040.21740725</v>
      </c>
    </row>
    <row r="20060" spans="1:4" x14ac:dyDescent="0.3">
      <c r="A20060" s="3">
        <v>44586.895833333336</v>
      </c>
      <c r="B20060" s="4">
        <v>8605.5117190000001</v>
      </c>
      <c r="C20060" s="1" t="s">
        <v>5</v>
      </c>
      <c r="D20060" s="2">
        <f t="shared" si="81"/>
        <v>2151.37792975</v>
      </c>
    </row>
    <row r="20061" spans="1:4" x14ac:dyDescent="0.3">
      <c r="A20061" s="3">
        <v>44586.90625</v>
      </c>
      <c r="B20061" s="4">
        <v>8910.2260740000002</v>
      </c>
      <c r="C20061" s="1" t="s">
        <v>5</v>
      </c>
      <c r="D20061" s="2">
        <f t="shared" si="81"/>
        <v>2227.5565185</v>
      </c>
    </row>
    <row r="20062" spans="1:4" x14ac:dyDescent="0.3">
      <c r="A20062" s="3">
        <v>44586.916666666664</v>
      </c>
      <c r="B20062" s="4">
        <v>9131.6835940000001</v>
      </c>
      <c r="C20062" s="1" t="s">
        <v>5</v>
      </c>
      <c r="D20062" s="2">
        <f t="shared" si="81"/>
        <v>2282.9208985</v>
      </c>
    </row>
    <row r="20063" spans="1:4" x14ac:dyDescent="0.3">
      <c r="A20063" s="3">
        <v>44586.927083333336</v>
      </c>
      <c r="B20063" s="4">
        <v>9473.2700199999999</v>
      </c>
      <c r="C20063" s="1" t="s">
        <v>5</v>
      </c>
      <c r="D20063" s="2">
        <f t="shared" si="81"/>
        <v>2368.317505</v>
      </c>
    </row>
    <row r="20064" spans="1:4" x14ac:dyDescent="0.3">
      <c r="A20064" s="3">
        <v>44586.9375</v>
      </c>
      <c r="B20064" s="4">
        <v>9379.4765630000002</v>
      </c>
      <c r="C20064" s="1" t="s">
        <v>5</v>
      </c>
      <c r="D20064" s="2">
        <f t="shared" si="81"/>
        <v>2344.86914075</v>
      </c>
    </row>
    <row r="20065" spans="1:4" x14ac:dyDescent="0.3">
      <c r="A20065" s="3">
        <v>44586.947916666664</v>
      </c>
      <c r="B20065" s="4">
        <v>9420.5917969999991</v>
      </c>
      <c r="C20065" s="1" t="s">
        <v>5</v>
      </c>
      <c r="D20065" s="2">
        <f t="shared" si="81"/>
        <v>2355.1479492499998</v>
      </c>
    </row>
    <row r="20066" spans="1:4" x14ac:dyDescent="0.3">
      <c r="A20066" s="3">
        <v>44586.958333333336</v>
      </c>
      <c r="B20066" s="4">
        <v>9274.4399410000005</v>
      </c>
      <c r="C20066" s="1" t="s">
        <v>5</v>
      </c>
      <c r="D20066" s="2">
        <f t="shared" si="81"/>
        <v>2318.6099852500001</v>
      </c>
    </row>
    <row r="20067" spans="1:4" x14ac:dyDescent="0.3">
      <c r="A20067" s="3">
        <v>44586.96875</v>
      </c>
      <c r="B20067" s="4">
        <v>9334.6123050000006</v>
      </c>
      <c r="C20067" s="1" t="s">
        <v>5</v>
      </c>
      <c r="D20067" s="2">
        <f t="shared" si="81"/>
        <v>2333.6530762500001</v>
      </c>
    </row>
    <row r="20068" spans="1:4" x14ac:dyDescent="0.3">
      <c r="A20068" s="3">
        <v>44586.979166666664</v>
      </c>
      <c r="B20068" s="4">
        <v>9404.5283199999994</v>
      </c>
      <c r="C20068" s="1" t="s">
        <v>5</v>
      </c>
      <c r="D20068" s="2">
        <f t="shared" si="81"/>
        <v>2351.1320799999999</v>
      </c>
    </row>
    <row r="20069" spans="1:4" x14ac:dyDescent="0.3">
      <c r="A20069" s="3">
        <v>44586.989583333336</v>
      </c>
      <c r="B20069" s="4">
        <v>9299.4877930000002</v>
      </c>
      <c r="C20069" s="1" t="s">
        <v>5</v>
      </c>
      <c r="D20069" s="2">
        <f t="shared" si="81"/>
        <v>2324.8719482500001</v>
      </c>
    </row>
    <row r="20070" spans="1:4" x14ac:dyDescent="0.3">
      <c r="A20070" s="3">
        <v>44587</v>
      </c>
      <c r="B20070" s="4">
        <v>9185.4228519999997</v>
      </c>
      <c r="C20070" s="1" t="s">
        <v>5</v>
      </c>
      <c r="D20070" s="2">
        <f t="shared" si="81"/>
        <v>2296.3557129999999</v>
      </c>
    </row>
    <row r="20071" spans="1:4" x14ac:dyDescent="0.3">
      <c r="A20071" s="3">
        <v>44587.010416666664</v>
      </c>
      <c r="B20071" s="4">
        <v>9241.5200199999999</v>
      </c>
      <c r="C20071" s="1" t="s">
        <v>5</v>
      </c>
      <c r="D20071" s="2">
        <f t="shared" si="81"/>
        <v>2310.380005</v>
      </c>
    </row>
    <row r="20072" spans="1:4" x14ac:dyDescent="0.3">
      <c r="A20072" s="3">
        <v>44587.020833333336</v>
      </c>
      <c r="B20072" s="4">
        <v>9281.8842769999992</v>
      </c>
      <c r="C20072" s="1" t="s">
        <v>5</v>
      </c>
      <c r="D20072" s="2">
        <f t="shared" si="81"/>
        <v>2320.4710692499998</v>
      </c>
    </row>
    <row r="20073" spans="1:4" x14ac:dyDescent="0.3">
      <c r="A20073" s="3">
        <v>44587.03125</v>
      </c>
      <c r="B20073" s="4">
        <v>9274.8554690000001</v>
      </c>
      <c r="C20073" s="1" t="s">
        <v>5</v>
      </c>
      <c r="D20073" s="2">
        <f t="shared" si="81"/>
        <v>2318.71386725</v>
      </c>
    </row>
    <row r="20074" spans="1:4" x14ac:dyDescent="0.3">
      <c r="A20074" s="3">
        <v>44587.041666666664</v>
      </c>
      <c r="B20074" s="4">
        <v>9222.2976070000004</v>
      </c>
      <c r="C20074" s="1" t="s">
        <v>5</v>
      </c>
      <c r="D20074" s="2">
        <f t="shared" si="81"/>
        <v>2305.5744017500001</v>
      </c>
    </row>
    <row r="20075" spans="1:4" x14ac:dyDescent="0.3">
      <c r="A20075" s="3">
        <v>44587.052083333336</v>
      </c>
      <c r="B20075" s="4">
        <v>8841.2043460000004</v>
      </c>
      <c r="C20075" s="1" t="s">
        <v>5</v>
      </c>
      <c r="D20075" s="2">
        <f t="shared" si="81"/>
        <v>2210.3010865000001</v>
      </c>
    </row>
    <row r="20076" spans="1:4" x14ac:dyDescent="0.3">
      <c r="A20076" s="3">
        <v>44587.0625</v>
      </c>
      <c r="B20076" s="4">
        <v>8951.0361329999996</v>
      </c>
      <c r="C20076" s="1" t="s">
        <v>5</v>
      </c>
      <c r="D20076" s="2">
        <f t="shared" si="81"/>
        <v>2237.7590332499999</v>
      </c>
    </row>
    <row r="20077" spans="1:4" x14ac:dyDescent="0.3">
      <c r="A20077" s="3">
        <v>44587.072916666664</v>
      </c>
      <c r="B20077" s="4">
        <v>9029.9174800000001</v>
      </c>
      <c r="C20077" s="1" t="s">
        <v>5</v>
      </c>
      <c r="D20077" s="2">
        <f t="shared" si="81"/>
        <v>2257.47937</v>
      </c>
    </row>
    <row r="20078" spans="1:4" x14ac:dyDescent="0.3">
      <c r="A20078" s="3">
        <v>44587.083333333336</v>
      </c>
      <c r="B20078" s="4">
        <v>8966.0244139999995</v>
      </c>
      <c r="C20078" s="1" t="s">
        <v>5</v>
      </c>
      <c r="D20078" s="2">
        <f t="shared" si="81"/>
        <v>2241.5061034999999</v>
      </c>
    </row>
    <row r="20079" spans="1:4" x14ac:dyDescent="0.3">
      <c r="A20079" s="3">
        <v>44587.09375</v>
      </c>
      <c r="B20079" s="4">
        <v>8890.5319820000004</v>
      </c>
      <c r="C20079" s="1" t="s">
        <v>5</v>
      </c>
      <c r="D20079" s="2">
        <f t="shared" si="81"/>
        <v>2222.6329955000001</v>
      </c>
    </row>
    <row r="20080" spans="1:4" x14ac:dyDescent="0.3">
      <c r="A20080" s="3">
        <v>44587.104166666664</v>
      </c>
      <c r="B20080" s="4">
        <v>8979.1171880000002</v>
      </c>
      <c r="C20080" s="1" t="s">
        <v>5</v>
      </c>
      <c r="D20080" s="2">
        <f t="shared" si="81"/>
        <v>2244.779297</v>
      </c>
    </row>
    <row r="20081" spans="1:4" x14ac:dyDescent="0.3">
      <c r="A20081" s="3">
        <v>44587.114583333336</v>
      </c>
      <c r="B20081" s="4">
        <v>8995.8591309999993</v>
      </c>
      <c r="C20081" s="1" t="s">
        <v>5</v>
      </c>
      <c r="D20081" s="2">
        <f t="shared" si="81"/>
        <v>2248.9647827499998</v>
      </c>
    </row>
    <row r="20082" spans="1:4" x14ac:dyDescent="0.3">
      <c r="A20082" s="3">
        <v>44587.125</v>
      </c>
      <c r="B20082" s="4">
        <v>8888.9204100000006</v>
      </c>
      <c r="C20082" s="1" t="s">
        <v>5</v>
      </c>
      <c r="D20082" s="2">
        <f t="shared" si="81"/>
        <v>2222.2301025000002</v>
      </c>
    </row>
    <row r="20083" spans="1:4" x14ac:dyDescent="0.3">
      <c r="A20083" s="3">
        <v>44587.135416666664</v>
      </c>
      <c r="B20083" s="4">
        <v>8964.6569820000004</v>
      </c>
      <c r="C20083" s="1" t="s">
        <v>5</v>
      </c>
      <c r="D20083" s="2">
        <f t="shared" si="81"/>
        <v>2241.1642455000001</v>
      </c>
    </row>
    <row r="20084" spans="1:4" x14ac:dyDescent="0.3">
      <c r="A20084" s="3">
        <v>44587.145833333336</v>
      </c>
      <c r="B20084" s="4">
        <v>8957.5273440000001</v>
      </c>
      <c r="C20084" s="1" t="s">
        <v>5</v>
      </c>
      <c r="D20084" s="2">
        <f t="shared" si="81"/>
        <v>2239.381836</v>
      </c>
    </row>
    <row r="20085" spans="1:4" x14ac:dyDescent="0.3">
      <c r="A20085" s="3">
        <v>44587.15625</v>
      </c>
      <c r="B20085" s="4">
        <v>8913.2534180000002</v>
      </c>
      <c r="C20085" s="1" t="s">
        <v>5</v>
      </c>
      <c r="D20085" s="2">
        <f t="shared" si="81"/>
        <v>2228.3133545000001</v>
      </c>
    </row>
    <row r="20086" spans="1:4" x14ac:dyDescent="0.3">
      <c r="A20086" s="3">
        <v>44587.166666666664</v>
      </c>
      <c r="B20086" s="4">
        <v>9038.7001949999994</v>
      </c>
      <c r="C20086" s="1" t="s">
        <v>5</v>
      </c>
      <c r="D20086" s="2">
        <f t="shared" si="81"/>
        <v>2259.6750487499999</v>
      </c>
    </row>
    <row r="20087" spans="1:4" x14ac:dyDescent="0.3">
      <c r="A20087" s="3">
        <v>44587.177083333336</v>
      </c>
      <c r="B20087" s="4">
        <v>9071.9399410000005</v>
      </c>
      <c r="C20087" s="1" t="s">
        <v>5</v>
      </c>
      <c r="D20087" s="2">
        <f t="shared" si="81"/>
        <v>2267.9849852500001</v>
      </c>
    </row>
    <row r="20088" spans="1:4" x14ac:dyDescent="0.3">
      <c r="A20088" s="3">
        <v>44587.1875</v>
      </c>
      <c r="B20088" s="4">
        <v>9193.3630369999992</v>
      </c>
      <c r="C20088" s="1" t="s">
        <v>5</v>
      </c>
      <c r="D20088" s="2">
        <f t="shared" si="81"/>
        <v>2298.3407592499998</v>
      </c>
    </row>
    <row r="20089" spans="1:4" x14ac:dyDescent="0.3">
      <c r="A20089" s="3">
        <v>44587.197916666664</v>
      </c>
      <c r="B20089" s="4">
        <v>9264.5083009999998</v>
      </c>
      <c r="C20089" s="1" t="s">
        <v>5</v>
      </c>
      <c r="D20089" s="2">
        <f t="shared" si="81"/>
        <v>2316.12707525</v>
      </c>
    </row>
    <row r="20090" spans="1:4" x14ac:dyDescent="0.3">
      <c r="A20090" s="3">
        <v>44587.208333333336</v>
      </c>
      <c r="B20090" s="4">
        <v>9180.0046390000007</v>
      </c>
      <c r="C20090" s="1" t="s">
        <v>5</v>
      </c>
      <c r="D20090" s="2">
        <f t="shared" si="81"/>
        <v>2295.0011597500002</v>
      </c>
    </row>
    <row r="20091" spans="1:4" x14ac:dyDescent="0.3">
      <c r="A20091" s="3">
        <v>44587.21875</v>
      </c>
      <c r="B20091" s="4">
        <v>8958.2258299999994</v>
      </c>
      <c r="C20091" s="1" t="s">
        <v>5</v>
      </c>
      <c r="D20091" s="2">
        <f t="shared" si="81"/>
        <v>2239.5564574999999</v>
      </c>
    </row>
    <row r="20092" spans="1:4" x14ac:dyDescent="0.3">
      <c r="A20092" s="3">
        <v>44587.229166666664</v>
      </c>
      <c r="B20092" s="4">
        <v>9016.2412110000005</v>
      </c>
      <c r="C20092" s="1" t="s">
        <v>5</v>
      </c>
      <c r="D20092" s="2">
        <f t="shared" si="81"/>
        <v>2254.0603027500001</v>
      </c>
    </row>
    <row r="20093" spans="1:4" x14ac:dyDescent="0.3">
      <c r="A20093" s="3">
        <v>44587.239583333336</v>
      </c>
      <c r="B20093" s="4">
        <v>9074.3957520000004</v>
      </c>
      <c r="C20093" s="1" t="s">
        <v>5</v>
      </c>
      <c r="D20093" s="2">
        <f t="shared" si="81"/>
        <v>2268.5989380000001</v>
      </c>
    </row>
    <row r="20094" spans="1:4" x14ac:dyDescent="0.3">
      <c r="A20094" s="3">
        <v>44587.25</v>
      </c>
      <c r="B20094" s="4">
        <v>8810.9018550000001</v>
      </c>
      <c r="C20094" s="1" t="s">
        <v>5</v>
      </c>
      <c r="D20094" s="2">
        <f t="shared" si="81"/>
        <v>2202.72546375</v>
      </c>
    </row>
    <row r="20095" spans="1:4" x14ac:dyDescent="0.3">
      <c r="A20095" s="3">
        <v>44587.260416666664</v>
      </c>
      <c r="B20095" s="4">
        <v>9006.5366209999993</v>
      </c>
      <c r="C20095" s="1" t="s">
        <v>5</v>
      </c>
      <c r="D20095" s="2">
        <f t="shared" si="81"/>
        <v>2251.6341552499998</v>
      </c>
    </row>
    <row r="20096" spans="1:4" x14ac:dyDescent="0.3">
      <c r="A20096" s="3">
        <v>44587.270833333336</v>
      </c>
      <c r="B20096" s="4">
        <v>9286.5715330000003</v>
      </c>
      <c r="C20096" s="1" t="s">
        <v>5</v>
      </c>
      <c r="D20096" s="2">
        <f t="shared" si="81"/>
        <v>2321.6428832500001</v>
      </c>
    </row>
    <row r="20097" spans="1:4" x14ac:dyDescent="0.3">
      <c r="A20097" s="3">
        <v>44587.28125</v>
      </c>
      <c r="B20097" s="4">
        <v>9294.0769039999996</v>
      </c>
      <c r="C20097" s="1" t="s">
        <v>5</v>
      </c>
      <c r="D20097" s="2">
        <f t="shared" si="81"/>
        <v>2323.5192259999999</v>
      </c>
    </row>
    <row r="20098" spans="1:4" x14ac:dyDescent="0.3">
      <c r="A20098" s="3">
        <v>44587.291666666664</v>
      </c>
      <c r="B20098" s="4">
        <v>9359.8447269999997</v>
      </c>
      <c r="C20098" s="1" t="s">
        <v>5</v>
      </c>
      <c r="D20098" s="2">
        <f t="shared" si="81"/>
        <v>2339.9611817499999</v>
      </c>
    </row>
    <row r="20099" spans="1:4" x14ac:dyDescent="0.3">
      <c r="A20099" s="3">
        <v>44587.302083333336</v>
      </c>
      <c r="B20099" s="4">
        <v>9462.6472169999997</v>
      </c>
      <c r="C20099" s="1" t="s">
        <v>5</v>
      </c>
      <c r="D20099" s="2">
        <f t="shared" si="81"/>
        <v>2365.6618042499999</v>
      </c>
    </row>
    <row r="20100" spans="1:4" x14ac:dyDescent="0.3">
      <c r="A20100" s="3">
        <v>44587.3125</v>
      </c>
      <c r="B20100" s="4">
        <v>9327.7211910000005</v>
      </c>
      <c r="C20100" s="1" t="s">
        <v>5</v>
      </c>
      <c r="D20100" s="2">
        <f t="shared" si="81"/>
        <v>2331.9302977500001</v>
      </c>
    </row>
    <row r="20101" spans="1:4" x14ac:dyDescent="0.3">
      <c r="A20101" s="3">
        <v>44587.322916666664</v>
      </c>
      <c r="B20101" s="4">
        <v>9177.8989259999998</v>
      </c>
      <c r="C20101" s="1" t="s">
        <v>5</v>
      </c>
      <c r="D20101" s="2">
        <f t="shared" si="81"/>
        <v>2294.4747315</v>
      </c>
    </row>
    <row r="20102" spans="1:4" x14ac:dyDescent="0.3">
      <c r="A20102" s="3">
        <v>44587.333333333336</v>
      </c>
      <c r="B20102" s="4">
        <v>9336.5305179999996</v>
      </c>
      <c r="C20102" s="1" t="s">
        <v>5</v>
      </c>
      <c r="D20102" s="2">
        <f t="shared" si="81"/>
        <v>2334.1326294999999</v>
      </c>
    </row>
    <row r="20103" spans="1:4" x14ac:dyDescent="0.3">
      <c r="A20103" s="3">
        <v>44587.34375</v>
      </c>
      <c r="B20103" s="4">
        <v>9346.994385</v>
      </c>
      <c r="C20103" s="1" t="s">
        <v>5</v>
      </c>
      <c r="D20103" s="2">
        <f t="shared" si="81"/>
        <v>2336.74859625</v>
      </c>
    </row>
    <row r="20104" spans="1:4" x14ac:dyDescent="0.3">
      <c r="A20104" s="3">
        <v>44587.354166666664</v>
      </c>
      <c r="B20104" s="4">
        <v>9445.2785640000002</v>
      </c>
      <c r="C20104" s="1" t="s">
        <v>5</v>
      </c>
      <c r="D20104" s="2">
        <f t="shared" si="81"/>
        <v>2361.319641</v>
      </c>
    </row>
    <row r="20105" spans="1:4" x14ac:dyDescent="0.3">
      <c r="A20105" s="3">
        <v>44587.364583333336</v>
      </c>
      <c r="B20105" s="4">
        <v>9600.7128909999992</v>
      </c>
      <c r="C20105" s="1" t="s">
        <v>5</v>
      </c>
      <c r="D20105" s="2">
        <f t="shared" si="81"/>
        <v>2400.1782227499998</v>
      </c>
    </row>
    <row r="20106" spans="1:4" x14ac:dyDescent="0.3">
      <c r="A20106" s="3">
        <v>44587.375</v>
      </c>
      <c r="B20106" s="4">
        <v>9643.0236819999991</v>
      </c>
      <c r="C20106" s="1" t="s">
        <v>5</v>
      </c>
      <c r="D20106" s="2">
        <f t="shared" si="81"/>
        <v>2410.7559204999998</v>
      </c>
    </row>
    <row r="20107" spans="1:4" x14ac:dyDescent="0.3">
      <c r="A20107" s="3">
        <v>44587.385416666664</v>
      </c>
      <c r="B20107" s="4">
        <v>9585.0883790000007</v>
      </c>
      <c r="C20107" s="1" t="s">
        <v>5</v>
      </c>
      <c r="D20107" s="2">
        <f t="shared" si="81"/>
        <v>2396.2720947500002</v>
      </c>
    </row>
    <row r="20108" spans="1:4" x14ac:dyDescent="0.3">
      <c r="A20108" s="3">
        <v>44587.395833333336</v>
      </c>
      <c r="B20108" s="4">
        <v>9691.8486329999996</v>
      </c>
      <c r="C20108" s="1" t="s">
        <v>5</v>
      </c>
      <c r="D20108" s="2">
        <f t="shared" si="81"/>
        <v>2422.9621582499999</v>
      </c>
    </row>
    <row r="20109" spans="1:4" x14ac:dyDescent="0.3">
      <c r="A20109" s="3">
        <v>44587.40625</v>
      </c>
      <c r="B20109" s="4">
        <v>9589.3132320000004</v>
      </c>
      <c r="C20109" s="1" t="s">
        <v>5</v>
      </c>
      <c r="D20109" s="2">
        <f t="shared" si="81"/>
        <v>2397.3283080000001</v>
      </c>
    </row>
    <row r="20110" spans="1:4" x14ac:dyDescent="0.3">
      <c r="A20110" s="3">
        <v>44587.416666666664</v>
      </c>
      <c r="B20110" s="4">
        <v>9676.4780269999992</v>
      </c>
      <c r="C20110" s="1" t="s">
        <v>5</v>
      </c>
      <c r="D20110" s="2">
        <f t="shared" si="81"/>
        <v>2419.1195067499998</v>
      </c>
    </row>
    <row r="20111" spans="1:4" x14ac:dyDescent="0.3">
      <c r="A20111" s="3">
        <v>44587.427083333336</v>
      </c>
      <c r="B20111" s="4">
        <v>9645.1801759999998</v>
      </c>
      <c r="C20111" s="1" t="s">
        <v>5</v>
      </c>
      <c r="D20111" s="2">
        <f t="shared" si="81"/>
        <v>2411.295044</v>
      </c>
    </row>
    <row r="20112" spans="1:4" x14ac:dyDescent="0.3">
      <c r="A20112" s="3">
        <v>44587.4375</v>
      </c>
      <c r="B20112" s="4">
        <v>9733.9433590000008</v>
      </c>
      <c r="C20112" s="1" t="s">
        <v>5</v>
      </c>
      <c r="D20112" s="2">
        <f t="shared" si="81"/>
        <v>2433.4858397500002</v>
      </c>
    </row>
    <row r="20113" spans="1:4" x14ac:dyDescent="0.3">
      <c r="A20113" s="3">
        <v>44587.447916666664</v>
      </c>
      <c r="B20113" s="4">
        <v>9655.6489259999998</v>
      </c>
      <c r="C20113" s="1" t="s">
        <v>5</v>
      </c>
      <c r="D20113" s="2">
        <f t="shared" si="81"/>
        <v>2413.9122315</v>
      </c>
    </row>
    <row r="20114" spans="1:4" x14ac:dyDescent="0.3">
      <c r="A20114" s="3">
        <v>44587.458333333336</v>
      </c>
      <c r="B20114" s="4">
        <v>9648.5390630000002</v>
      </c>
      <c r="C20114" s="1" t="s">
        <v>5</v>
      </c>
      <c r="D20114" s="2">
        <f t="shared" si="81"/>
        <v>2412.13476575</v>
      </c>
    </row>
    <row r="20115" spans="1:4" x14ac:dyDescent="0.3">
      <c r="A20115" s="3">
        <v>44587.46875</v>
      </c>
      <c r="B20115" s="4">
        <v>9696.1171880000002</v>
      </c>
      <c r="C20115" s="1" t="s">
        <v>5</v>
      </c>
      <c r="D20115" s="2">
        <f t="shared" si="81"/>
        <v>2424.029297</v>
      </c>
    </row>
    <row r="20116" spans="1:4" x14ac:dyDescent="0.3">
      <c r="A20116" s="3">
        <v>44587.479166666664</v>
      </c>
      <c r="B20116" s="4">
        <v>9665.9501949999994</v>
      </c>
      <c r="C20116" s="1" t="s">
        <v>5</v>
      </c>
      <c r="D20116" s="2">
        <f t="shared" si="81"/>
        <v>2416.4875487499999</v>
      </c>
    </row>
    <row r="20117" spans="1:4" x14ac:dyDescent="0.3">
      <c r="A20117" s="3">
        <v>44587.489583333336</v>
      </c>
      <c r="B20117" s="4">
        <v>9777.7197269999997</v>
      </c>
      <c r="C20117" s="1" t="s">
        <v>5</v>
      </c>
      <c r="D20117" s="2">
        <f t="shared" si="81"/>
        <v>2444.4299317499999</v>
      </c>
    </row>
    <row r="20118" spans="1:4" x14ac:dyDescent="0.3">
      <c r="A20118" s="3">
        <v>44587.5</v>
      </c>
      <c r="B20118" s="4">
        <v>9633.1967769999992</v>
      </c>
      <c r="C20118" s="1" t="s">
        <v>5</v>
      </c>
      <c r="D20118" s="2">
        <f t="shared" si="81"/>
        <v>2408.2991942499998</v>
      </c>
    </row>
    <row r="20119" spans="1:4" x14ac:dyDescent="0.3">
      <c r="A20119" s="3">
        <v>44587.510416666664</v>
      </c>
      <c r="B20119" s="4">
        <v>9589.963135</v>
      </c>
      <c r="C20119" s="1" t="s">
        <v>5</v>
      </c>
      <c r="D20119" s="2">
        <f t="shared" si="81"/>
        <v>2397.49078375</v>
      </c>
    </row>
    <row r="20120" spans="1:4" x14ac:dyDescent="0.3">
      <c r="A20120" s="3">
        <v>44587.520833333336</v>
      </c>
      <c r="B20120" s="4">
        <v>9439.5297850000006</v>
      </c>
      <c r="C20120" s="1" t="s">
        <v>5</v>
      </c>
      <c r="D20120" s="2">
        <f t="shared" si="81"/>
        <v>2359.8824462500002</v>
      </c>
    </row>
    <row r="20121" spans="1:4" x14ac:dyDescent="0.3">
      <c r="A20121" s="3">
        <v>44587.53125</v>
      </c>
      <c r="B20121" s="4">
        <v>9579.4924319999991</v>
      </c>
      <c r="C20121" s="1" t="s">
        <v>5</v>
      </c>
      <c r="D20121" s="2">
        <f t="shared" si="81"/>
        <v>2394.8731079999998</v>
      </c>
    </row>
    <row r="20122" spans="1:4" x14ac:dyDescent="0.3">
      <c r="A20122" s="3">
        <v>44587.541666666664</v>
      </c>
      <c r="B20122" s="4">
        <v>9495.3010250000007</v>
      </c>
      <c r="C20122" s="1" t="s">
        <v>5</v>
      </c>
      <c r="D20122" s="2">
        <f t="shared" si="81"/>
        <v>2373.8252562500002</v>
      </c>
    </row>
    <row r="20123" spans="1:4" x14ac:dyDescent="0.3">
      <c r="A20123" s="3">
        <v>44587.552083333336</v>
      </c>
      <c r="B20123" s="4">
        <v>9727.8037110000005</v>
      </c>
      <c r="C20123" s="1" t="s">
        <v>5</v>
      </c>
      <c r="D20123" s="2">
        <f t="shared" si="81"/>
        <v>2431.9509277500001</v>
      </c>
    </row>
    <row r="20124" spans="1:4" x14ac:dyDescent="0.3">
      <c r="A20124" s="3">
        <v>44587.5625</v>
      </c>
      <c r="B20124" s="4">
        <v>9535.0878909999992</v>
      </c>
      <c r="C20124" s="1" t="s">
        <v>5</v>
      </c>
      <c r="D20124" s="2">
        <f t="shared" si="81"/>
        <v>2383.7719727499998</v>
      </c>
    </row>
    <row r="20125" spans="1:4" x14ac:dyDescent="0.3">
      <c r="A20125" s="3">
        <v>44587.572916666664</v>
      </c>
      <c r="B20125" s="4">
        <v>9926.7983399999994</v>
      </c>
      <c r="C20125" s="1" t="s">
        <v>5</v>
      </c>
      <c r="D20125" s="2">
        <f t="shared" si="81"/>
        <v>2481.6995849999998</v>
      </c>
    </row>
    <row r="20126" spans="1:4" x14ac:dyDescent="0.3">
      <c r="A20126" s="3">
        <v>44587.583333333336</v>
      </c>
      <c r="B20126" s="4">
        <v>9815.1201170000004</v>
      </c>
      <c r="C20126" s="1" t="s">
        <v>5</v>
      </c>
      <c r="D20126" s="2">
        <f t="shared" si="81"/>
        <v>2453.7800292500001</v>
      </c>
    </row>
    <row r="20127" spans="1:4" x14ac:dyDescent="0.3">
      <c r="A20127" s="3">
        <v>44587.59375</v>
      </c>
      <c r="B20127" s="4">
        <v>9624.4824219999991</v>
      </c>
      <c r="C20127" s="1" t="s">
        <v>5</v>
      </c>
      <c r="D20127" s="2">
        <f t="shared" si="81"/>
        <v>2406.1206054999998</v>
      </c>
    </row>
    <row r="20128" spans="1:4" x14ac:dyDescent="0.3">
      <c r="A20128" s="3">
        <v>44587.604166666664</v>
      </c>
      <c r="B20128" s="4">
        <v>9641.4091800000006</v>
      </c>
      <c r="C20128" s="1" t="s">
        <v>5</v>
      </c>
      <c r="D20128" s="2">
        <f t="shared" si="81"/>
        <v>2410.3522950000001</v>
      </c>
    </row>
    <row r="20129" spans="1:4" x14ac:dyDescent="0.3">
      <c r="A20129" s="3">
        <v>44587.614583333336</v>
      </c>
      <c r="B20129" s="4">
        <v>9530.8984380000002</v>
      </c>
      <c r="C20129" s="1" t="s">
        <v>5</v>
      </c>
      <c r="D20129" s="2">
        <f t="shared" si="81"/>
        <v>2382.7246095</v>
      </c>
    </row>
    <row r="20130" spans="1:4" x14ac:dyDescent="0.3">
      <c r="A20130" s="3">
        <v>44587.625</v>
      </c>
      <c r="B20130" s="4">
        <v>9449.7958980000003</v>
      </c>
      <c r="C20130" s="1" t="s">
        <v>5</v>
      </c>
      <c r="D20130" s="2">
        <f t="shared" si="81"/>
        <v>2362.4489745000001</v>
      </c>
    </row>
    <row r="20131" spans="1:4" x14ac:dyDescent="0.3">
      <c r="A20131" s="3">
        <v>44587.635416666664</v>
      </c>
      <c r="B20131" s="4">
        <v>9615.1367190000001</v>
      </c>
      <c r="C20131" s="1" t="s">
        <v>5</v>
      </c>
      <c r="D20131" s="2">
        <f t="shared" si="81"/>
        <v>2403.78417975</v>
      </c>
    </row>
    <row r="20132" spans="1:4" x14ac:dyDescent="0.3">
      <c r="A20132" s="3">
        <v>44587.645833333336</v>
      </c>
      <c r="B20132" s="4">
        <v>9368.2890630000002</v>
      </c>
      <c r="C20132" s="1" t="s">
        <v>5</v>
      </c>
      <c r="D20132" s="2">
        <f t="shared" si="81"/>
        <v>2342.07226575</v>
      </c>
    </row>
    <row r="20133" spans="1:4" x14ac:dyDescent="0.3">
      <c r="A20133" s="3">
        <v>44587.65625</v>
      </c>
      <c r="B20133" s="4">
        <v>9431.3125</v>
      </c>
      <c r="C20133" s="1" t="s">
        <v>5</v>
      </c>
      <c r="D20133" s="2">
        <f t="shared" si="81"/>
        <v>2357.828125</v>
      </c>
    </row>
    <row r="20134" spans="1:4" x14ac:dyDescent="0.3">
      <c r="A20134" s="3">
        <v>44587.666666666664</v>
      </c>
      <c r="B20134" s="4">
        <v>9285.0791019999997</v>
      </c>
      <c r="C20134" s="1" t="s">
        <v>5</v>
      </c>
      <c r="D20134" s="2">
        <f t="shared" si="81"/>
        <v>2321.2697754999999</v>
      </c>
    </row>
    <row r="20135" spans="1:4" x14ac:dyDescent="0.3">
      <c r="A20135" s="3">
        <v>44587.677083333336</v>
      </c>
      <c r="B20135" s="4">
        <v>9263.8417969999991</v>
      </c>
      <c r="C20135" s="1" t="s">
        <v>5</v>
      </c>
      <c r="D20135" s="2">
        <f t="shared" si="81"/>
        <v>2315.9604492499998</v>
      </c>
    </row>
    <row r="20136" spans="1:4" x14ac:dyDescent="0.3">
      <c r="A20136" s="3">
        <v>44587.6875</v>
      </c>
      <c r="B20136" s="4">
        <v>9305.4375</v>
      </c>
      <c r="C20136" s="1" t="s">
        <v>5</v>
      </c>
      <c r="D20136" s="2">
        <f t="shared" si="81"/>
        <v>2326.359375</v>
      </c>
    </row>
    <row r="20137" spans="1:4" x14ac:dyDescent="0.3">
      <c r="A20137" s="3">
        <v>44587.697916666664</v>
      </c>
      <c r="B20137" s="4">
        <v>9436.0390630000002</v>
      </c>
      <c r="C20137" s="1" t="s">
        <v>5</v>
      </c>
      <c r="D20137" s="2">
        <f t="shared" si="81"/>
        <v>2359.00976575</v>
      </c>
    </row>
    <row r="20138" spans="1:4" x14ac:dyDescent="0.3">
      <c r="A20138" s="3">
        <v>44587.708333333336</v>
      </c>
      <c r="B20138" s="4">
        <v>9175.4921880000002</v>
      </c>
      <c r="C20138" s="1" t="s">
        <v>5</v>
      </c>
      <c r="D20138" s="2">
        <f t="shared" si="81"/>
        <v>2293.873047</v>
      </c>
    </row>
    <row r="20139" spans="1:4" x14ac:dyDescent="0.3">
      <c r="A20139" s="3">
        <v>44587.71875</v>
      </c>
      <c r="B20139" s="4">
        <v>9264.4238280000009</v>
      </c>
      <c r="C20139" s="1" t="s">
        <v>5</v>
      </c>
      <c r="D20139" s="2">
        <f t="shared" si="81"/>
        <v>2316.1059570000002</v>
      </c>
    </row>
    <row r="20140" spans="1:4" x14ac:dyDescent="0.3">
      <c r="A20140" s="3">
        <v>44587.729166666664</v>
      </c>
      <c r="B20140" s="4">
        <v>9249.984375</v>
      </c>
      <c r="C20140" s="1" t="s">
        <v>5</v>
      </c>
      <c r="D20140" s="2">
        <f t="shared" si="81"/>
        <v>2312.49609375</v>
      </c>
    </row>
    <row r="20141" spans="1:4" x14ac:dyDescent="0.3">
      <c r="A20141" s="3">
        <v>44587.739583333336</v>
      </c>
      <c r="B20141" s="4">
        <v>9219.734375</v>
      </c>
      <c r="C20141" s="1" t="s">
        <v>5</v>
      </c>
      <c r="D20141" s="2">
        <f t="shared" si="81"/>
        <v>2304.93359375</v>
      </c>
    </row>
    <row r="20142" spans="1:4" x14ac:dyDescent="0.3">
      <c r="A20142" s="3">
        <v>44587.75</v>
      </c>
      <c r="B20142" s="4">
        <v>9525.9072269999997</v>
      </c>
      <c r="C20142" s="1" t="s">
        <v>5</v>
      </c>
      <c r="D20142" s="2">
        <f t="shared" si="81"/>
        <v>2381.4768067499999</v>
      </c>
    </row>
    <row r="20143" spans="1:4" x14ac:dyDescent="0.3">
      <c r="A20143" s="3">
        <v>44587.760416666664</v>
      </c>
      <c r="B20143" s="4">
        <v>9212.7919920000004</v>
      </c>
      <c r="C20143" s="1" t="s">
        <v>5</v>
      </c>
      <c r="D20143" s="2">
        <f t="shared" si="81"/>
        <v>2303.1979980000001</v>
      </c>
    </row>
    <row r="20144" spans="1:4" x14ac:dyDescent="0.3">
      <c r="A20144" s="3">
        <v>44587.770833333336</v>
      </c>
      <c r="B20144" s="4">
        <v>9290.8925780000009</v>
      </c>
      <c r="C20144" s="1" t="s">
        <v>5</v>
      </c>
      <c r="D20144" s="2">
        <f t="shared" si="81"/>
        <v>2322.7231445000002</v>
      </c>
    </row>
    <row r="20145" spans="1:4" x14ac:dyDescent="0.3">
      <c r="A20145" s="3">
        <v>44587.78125</v>
      </c>
      <c r="B20145" s="4">
        <v>9220.9052730000003</v>
      </c>
      <c r="C20145" s="1" t="s">
        <v>5</v>
      </c>
      <c r="D20145" s="2">
        <f t="shared" si="81"/>
        <v>2305.2263182500001</v>
      </c>
    </row>
    <row r="20146" spans="1:4" x14ac:dyDescent="0.3">
      <c r="A20146" s="3">
        <v>44587.791666666664</v>
      </c>
      <c r="B20146" s="4">
        <v>9098.8720699999994</v>
      </c>
      <c r="C20146" s="1" t="s">
        <v>5</v>
      </c>
      <c r="D20146" s="2">
        <f t="shared" si="81"/>
        <v>2274.7180174999999</v>
      </c>
    </row>
    <row r="20147" spans="1:4" x14ac:dyDescent="0.3">
      <c r="A20147" s="3">
        <v>44587.802083333336</v>
      </c>
      <c r="B20147" s="4">
        <v>9105.5146480000003</v>
      </c>
      <c r="C20147" s="1" t="s">
        <v>5</v>
      </c>
      <c r="D20147" s="2">
        <f t="shared" si="81"/>
        <v>2276.3786620000001</v>
      </c>
    </row>
    <row r="20148" spans="1:4" x14ac:dyDescent="0.3">
      <c r="A20148" s="3">
        <v>44587.8125</v>
      </c>
      <c r="B20148" s="4">
        <v>9024.6484380000002</v>
      </c>
      <c r="C20148" s="1" t="s">
        <v>5</v>
      </c>
      <c r="D20148" s="2">
        <f t="shared" si="81"/>
        <v>2256.1621095</v>
      </c>
    </row>
    <row r="20149" spans="1:4" x14ac:dyDescent="0.3">
      <c r="A20149" s="3">
        <v>44587.822916666664</v>
      </c>
      <c r="B20149" s="4">
        <v>8871.1679690000001</v>
      </c>
      <c r="C20149" s="1" t="s">
        <v>5</v>
      </c>
      <c r="D20149" s="2">
        <f t="shared" ref="D20149:D20403" si="82">B20149*0.25</f>
        <v>2217.79199225</v>
      </c>
    </row>
    <row r="20150" spans="1:4" x14ac:dyDescent="0.3">
      <c r="A20150" s="3">
        <v>44587.833333333336</v>
      </c>
      <c r="B20150" s="4">
        <v>8967.2753909999992</v>
      </c>
      <c r="C20150" s="1" t="s">
        <v>5</v>
      </c>
      <c r="D20150" s="2">
        <f t="shared" si="82"/>
        <v>2241.8188477499998</v>
      </c>
    </row>
    <row r="20151" spans="1:4" x14ac:dyDescent="0.3">
      <c r="A20151" s="3">
        <v>44587.84375</v>
      </c>
      <c r="B20151" s="4">
        <v>8706.9980469999991</v>
      </c>
      <c r="C20151" s="1" t="s">
        <v>5</v>
      </c>
      <c r="D20151" s="2">
        <f t="shared" si="82"/>
        <v>2176.7495117499998</v>
      </c>
    </row>
    <row r="20152" spans="1:4" x14ac:dyDescent="0.3">
      <c r="A20152" s="3">
        <v>44587.854166666664</v>
      </c>
      <c r="B20152" s="4">
        <v>8743.4472659999992</v>
      </c>
      <c r="C20152" s="1" t="s">
        <v>5</v>
      </c>
      <c r="D20152" s="2">
        <f t="shared" si="82"/>
        <v>2185.8618164999998</v>
      </c>
    </row>
    <row r="20153" spans="1:4" x14ac:dyDescent="0.3">
      <c r="A20153" s="3">
        <v>44587.864583333336</v>
      </c>
      <c r="B20153" s="4">
        <v>8685.7675780000009</v>
      </c>
      <c r="C20153" s="1" t="s">
        <v>5</v>
      </c>
      <c r="D20153" s="2">
        <f t="shared" si="82"/>
        <v>2171.4418945000002</v>
      </c>
    </row>
    <row r="20154" spans="1:4" x14ac:dyDescent="0.3">
      <c r="A20154" s="3">
        <v>44587.875</v>
      </c>
      <c r="B20154" s="4">
        <v>8732.796875</v>
      </c>
      <c r="C20154" s="1" t="s">
        <v>5</v>
      </c>
      <c r="D20154" s="2">
        <f t="shared" si="82"/>
        <v>2183.19921875</v>
      </c>
    </row>
    <row r="20155" spans="1:4" x14ac:dyDescent="0.3">
      <c r="A20155" s="3">
        <v>44587.885416666664</v>
      </c>
      <c r="B20155" s="4">
        <v>8552.7988280000009</v>
      </c>
      <c r="C20155" s="1" t="s">
        <v>5</v>
      </c>
      <c r="D20155" s="2">
        <f t="shared" si="82"/>
        <v>2138.1997070000002</v>
      </c>
    </row>
    <row r="20156" spans="1:4" x14ac:dyDescent="0.3">
      <c r="A20156" s="3">
        <v>44587.895833333336</v>
      </c>
      <c r="B20156" s="4">
        <v>9003.2392579999996</v>
      </c>
      <c r="C20156" s="1" t="s">
        <v>5</v>
      </c>
      <c r="D20156" s="2">
        <f t="shared" si="82"/>
        <v>2250.8098144999999</v>
      </c>
    </row>
    <row r="20157" spans="1:4" x14ac:dyDescent="0.3">
      <c r="A20157" s="3">
        <v>44587.90625</v>
      </c>
      <c r="B20157" s="4">
        <v>9481.7675780000009</v>
      </c>
      <c r="C20157" s="1" t="s">
        <v>5</v>
      </c>
      <c r="D20157" s="2">
        <f t="shared" si="82"/>
        <v>2370.4418945000002</v>
      </c>
    </row>
    <row r="20158" spans="1:4" x14ac:dyDescent="0.3">
      <c r="A20158" s="3">
        <v>44587.916666666664</v>
      </c>
      <c r="B20158" s="4">
        <v>9634.9824219999991</v>
      </c>
      <c r="C20158" s="1" t="s">
        <v>5</v>
      </c>
      <c r="D20158" s="2">
        <f t="shared" si="82"/>
        <v>2408.7456054999998</v>
      </c>
    </row>
    <row r="20159" spans="1:4" x14ac:dyDescent="0.3">
      <c r="A20159" s="3">
        <v>44587.927083333336</v>
      </c>
      <c r="B20159" s="4">
        <v>9788.1328130000002</v>
      </c>
      <c r="C20159" s="1" t="s">
        <v>5</v>
      </c>
      <c r="D20159" s="2">
        <f t="shared" si="82"/>
        <v>2447.03320325</v>
      </c>
    </row>
    <row r="20160" spans="1:4" x14ac:dyDescent="0.3">
      <c r="A20160" s="3">
        <v>44587.9375</v>
      </c>
      <c r="B20160" s="4">
        <v>9820.828125</v>
      </c>
      <c r="C20160" s="1" t="s">
        <v>5</v>
      </c>
      <c r="D20160" s="2">
        <f t="shared" si="82"/>
        <v>2455.20703125</v>
      </c>
    </row>
    <row r="20161" spans="1:4" x14ac:dyDescent="0.3">
      <c r="A20161" s="3">
        <v>44587.947916666664</v>
      </c>
      <c r="B20161" s="4">
        <v>9821.3564449999994</v>
      </c>
      <c r="C20161" s="1" t="s">
        <v>5</v>
      </c>
      <c r="D20161" s="2">
        <f t="shared" si="82"/>
        <v>2455.3391112499999</v>
      </c>
    </row>
    <row r="20162" spans="1:4" x14ac:dyDescent="0.3">
      <c r="A20162" s="3">
        <v>44587.958333333336</v>
      </c>
      <c r="B20162" s="4">
        <v>9820.0214840000008</v>
      </c>
      <c r="C20162" s="1" t="s">
        <v>5</v>
      </c>
      <c r="D20162" s="2">
        <f t="shared" si="82"/>
        <v>2455.0053710000002</v>
      </c>
    </row>
    <row r="20163" spans="1:4" x14ac:dyDescent="0.3">
      <c r="A20163" s="3">
        <v>44587.96875</v>
      </c>
      <c r="B20163" s="4">
        <v>9820.9189449999994</v>
      </c>
      <c r="C20163" s="1" t="s">
        <v>5</v>
      </c>
      <c r="D20163" s="2">
        <f t="shared" si="82"/>
        <v>2455.2297362499999</v>
      </c>
    </row>
    <row r="20164" spans="1:4" x14ac:dyDescent="0.3">
      <c r="A20164" s="3">
        <v>44587.979166666664</v>
      </c>
      <c r="B20164" s="4">
        <v>9952.4804690000001</v>
      </c>
      <c r="C20164" s="1" t="s">
        <v>5</v>
      </c>
      <c r="D20164" s="2">
        <f t="shared" si="82"/>
        <v>2488.12011725</v>
      </c>
    </row>
    <row r="20165" spans="1:4" x14ac:dyDescent="0.3">
      <c r="A20165" s="3">
        <v>44587.989583333336</v>
      </c>
      <c r="B20165" s="4">
        <v>9849.8964840000008</v>
      </c>
      <c r="C20165" s="1" t="s">
        <v>5</v>
      </c>
      <c r="D20165" s="2">
        <f t="shared" si="82"/>
        <v>2462.4741210000002</v>
      </c>
    </row>
    <row r="20166" spans="1:4" x14ac:dyDescent="0.3">
      <c r="A20166" s="3">
        <v>44588</v>
      </c>
      <c r="B20166" s="4">
        <v>9658.6640630000002</v>
      </c>
      <c r="C20166" s="1" t="s">
        <v>5</v>
      </c>
      <c r="D20166" s="2">
        <f t="shared" si="82"/>
        <v>2414.66601575</v>
      </c>
    </row>
    <row r="20167" spans="1:4" x14ac:dyDescent="0.3">
      <c r="A20167" s="3">
        <v>44588.010416666664</v>
      </c>
      <c r="B20167" s="4">
        <v>9640.2714840000008</v>
      </c>
      <c r="C20167" s="1" t="s">
        <v>5</v>
      </c>
      <c r="D20167" s="2">
        <f t="shared" si="82"/>
        <v>2410.0678710000002</v>
      </c>
    </row>
    <row r="20168" spans="1:4" x14ac:dyDescent="0.3">
      <c r="A20168" s="3">
        <v>44588.020833333336</v>
      </c>
      <c r="B20168" s="4">
        <v>9648.3818360000005</v>
      </c>
      <c r="C20168" s="1" t="s">
        <v>5</v>
      </c>
      <c r="D20168" s="2">
        <f t="shared" si="82"/>
        <v>2412.0954590000001</v>
      </c>
    </row>
    <row r="20169" spans="1:4" x14ac:dyDescent="0.3">
      <c r="A20169" s="3">
        <v>44588.03125</v>
      </c>
      <c r="B20169" s="4">
        <v>9646.0751949999994</v>
      </c>
      <c r="C20169" s="1" t="s">
        <v>5</v>
      </c>
      <c r="D20169" s="2">
        <f t="shared" si="82"/>
        <v>2411.5187987499999</v>
      </c>
    </row>
    <row r="20170" spans="1:4" x14ac:dyDescent="0.3">
      <c r="A20170" s="3">
        <v>44588.041666666664</v>
      </c>
      <c r="B20170" s="4">
        <v>9602.5273440000001</v>
      </c>
      <c r="C20170" s="1" t="s">
        <v>5</v>
      </c>
      <c r="D20170" s="2">
        <f t="shared" si="82"/>
        <v>2400.631836</v>
      </c>
    </row>
    <row r="20171" spans="1:4" x14ac:dyDescent="0.3">
      <c r="A20171" s="3">
        <v>44588.052083333336</v>
      </c>
      <c r="B20171" s="4">
        <v>9556.5429690000001</v>
      </c>
      <c r="C20171" s="1" t="s">
        <v>5</v>
      </c>
      <c r="D20171" s="2">
        <f t="shared" si="82"/>
        <v>2389.13574225</v>
      </c>
    </row>
    <row r="20172" spans="1:4" x14ac:dyDescent="0.3">
      <c r="A20172" s="3">
        <v>44588.0625</v>
      </c>
      <c r="B20172" s="4">
        <v>9587.2060550000006</v>
      </c>
      <c r="C20172" s="1" t="s">
        <v>5</v>
      </c>
      <c r="D20172" s="2">
        <f t="shared" si="82"/>
        <v>2396.8015137500001</v>
      </c>
    </row>
    <row r="20173" spans="1:4" x14ac:dyDescent="0.3">
      <c r="A20173" s="3">
        <v>44588.072916666664</v>
      </c>
      <c r="B20173" s="4">
        <v>9606.0400389999995</v>
      </c>
      <c r="C20173" s="1" t="s">
        <v>5</v>
      </c>
      <c r="D20173" s="2">
        <f t="shared" si="82"/>
        <v>2401.5100097499999</v>
      </c>
    </row>
    <row r="20174" spans="1:4" x14ac:dyDescent="0.3">
      <c r="A20174" s="3">
        <v>44588.083333333336</v>
      </c>
      <c r="B20174" s="4">
        <v>9546.1914059999999</v>
      </c>
      <c r="C20174" s="1" t="s">
        <v>5</v>
      </c>
      <c r="D20174" s="2">
        <f t="shared" si="82"/>
        <v>2386.5478515</v>
      </c>
    </row>
    <row r="20175" spans="1:4" x14ac:dyDescent="0.3">
      <c r="A20175" s="3">
        <v>44588.09375</v>
      </c>
      <c r="B20175" s="4">
        <v>9392.8359380000002</v>
      </c>
      <c r="C20175" s="1" t="s">
        <v>5</v>
      </c>
      <c r="D20175" s="2">
        <f t="shared" si="82"/>
        <v>2348.2089845</v>
      </c>
    </row>
    <row r="20176" spans="1:4" x14ac:dyDescent="0.3">
      <c r="A20176" s="3">
        <v>44588.104166666664</v>
      </c>
      <c r="B20176" s="4">
        <v>9612.4296880000002</v>
      </c>
      <c r="C20176" s="1" t="s">
        <v>5</v>
      </c>
      <c r="D20176" s="2">
        <f t="shared" si="82"/>
        <v>2403.107422</v>
      </c>
    </row>
    <row r="20177" spans="1:4" x14ac:dyDescent="0.3">
      <c r="A20177" s="3">
        <v>44588.114583333336</v>
      </c>
      <c r="B20177" s="4">
        <v>9578.7099610000005</v>
      </c>
      <c r="C20177" s="1" t="s">
        <v>5</v>
      </c>
      <c r="D20177" s="2">
        <f t="shared" si="82"/>
        <v>2394.6774902500001</v>
      </c>
    </row>
    <row r="20178" spans="1:4" x14ac:dyDescent="0.3">
      <c r="A20178" s="3">
        <v>44588.125</v>
      </c>
      <c r="B20178" s="4">
        <v>9669.4511719999991</v>
      </c>
      <c r="C20178" s="1" t="s">
        <v>5</v>
      </c>
      <c r="D20178" s="2">
        <f t="shared" si="82"/>
        <v>2417.3627929999998</v>
      </c>
    </row>
    <row r="20179" spans="1:4" x14ac:dyDescent="0.3">
      <c r="A20179" s="3">
        <v>44588.135416666664</v>
      </c>
      <c r="B20179" s="4">
        <v>9669.5195309999999</v>
      </c>
      <c r="C20179" s="1" t="s">
        <v>5</v>
      </c>
      <c r="D20179" s="2">
        <f t="shared" si="82"/>
        <v>2417.37988275</v>
      </c>
    </row>
    <row r="20180" spans="1:4" x14ac:dyDescent="0.3">
      <c r="A20180" s="3">
        <v>44588.145833333336</v>
      </c>
      <c r="B20180" s="4">
        <v>9645.2285159999992</v>
      </c>
      <c r="C20180" s="1" t="s">
        <v>5</v>
      </c>
      <c r="D20180" s="2">
        <f t="shared" si="82"/>
        <v>2411.3071289999998</v>
      </c>
    </row>
    <row r="20181" spans="1:4" x14ac:dyDescent="0.3">
      <c r="A20181" s="3">
        <v>44588.15625</v>
      </c>
      <c r="B20181" s="4">
        <v>9648.9384769999997</v>
      </c>
      <c r="C20181" s="1" t="s">
        <v>5</v>
      </c>
      <c r="D20181" s="2">
        <f t="shared" si="82"/>
        <v>2412.2346192499999</v>
      </c>
    </row>
    <row r="20182" spans="1:4" x14ac:dyDescent="0.3">
      <c r="A20182" s="3">
        <v>44588.166666666664</v>
      </c>
      <c r="B20182" s="4">
        <v>9756.8710940000001</v>
      </c>
      <c r="C20182" s="1" t="s">
        <v>5</v>
      </c>
      <c r="D20182" s="2">
        <f t="shared" si="82"/>
        <v>2439.2177735</v>
      </c>
    </row>
    <row r="20183" spans="1:4" x14ac:dyDescent="0.3">
      <c r="A20183" s="3">
        <v>44588.177083333336</v>
      </c>
      <c r="B20183" s="4">
        <v>10017.329100000001</v>
      </c>
      <c r="C20183" s="1" t="s">
        <v>5</v>
      </c>
      <c r="D20183" s="2">
        <f t="shared" si="82"/>
        <v>2504.3322750000002</v>
      </c>
    </row>
    <row r="20184" spans="1:4" x14ac:dyDescent="0.3">
      <c r="A20184" s="3">
        <v>44588.1875</v>
      </c>
      <c r="B20184" s="4">
        <v>9995.7675780000009</v>
      </c>
      <c r="C20184" s="1" t="s">
        <v>5</v>
      </c>
      <c r="D20184" s="2">
        <f t="shared" si="82"/>
        <v>2498.9418945000002</v>
      </c>
    </row>
    <row r="20185" spans="1:4" x14ac:dyDescent="0.3">
      <c r="A20185" s="3">
        <v>44588.197916666664</v>
      </c>
      <c r="B20185" s="4">
        <v>10156.002930000001</v>
      </c>
      <c r="C20185" s="1" t="s">
        <v>5</v>
      </c>
      <c r="D20185" s="2">
        <f t="shared" si="82"/>
        <v>2539.0007325000001</v>
      </c>
    </row>
    <row r="20186" spans="1:4" x14ac:dyDescent="0.3">
      <c r="A20186" s="3">
        <v>44588.208333333336</v>
      </c>
      <c r="B20186" s="4">
        <v>10092.768550000001</v>
      </c>
      <c r="C20186" s="1" t="s">
        <v>5</v>
      </c>
      <c r="D20186" s="2">
        <f t="shared" si="82"/>
        <v>2523.1921375000002</v>
      </c>
    </row>
    <row r="20187" spans="1:4" x14ac:dyDescent="0.3">
      <c r="A20187" s="3">
        <v>44588.21875</v>
      </c>
      <c r="B20187" s="4">
        <v>10377.67871</v>
      </c>
      <c r="C20187" s="1" t="s">
        <v>5</v>
      </c>
      <c r="D20187" s="2">
        <f t="shared" si="82"/>
        <v>2594.4196775</v>
      </c>
    </row>
    <row r="20188" spans="1:4" x14ac:dyDescent="0.3">
      <c r="A20188" s="3">
        <v>44588.229166666664</v>
      </c>
      <c r="B20188" s="4">
        <v>10434.121090000001</v>
      </c>
      <c r="C20188" s="1" t="s">
        <v>5</v>
      </c>
      <c r="D20188" s="2">
        <f t="shared" si="82"/>
        <v>2608.5302725000001</v>
      </c>
    </row>
    <row r="20189" spans="1:4" x14ac:dyDescent="0.3">
      <c r="A20189" s="3">
        <v>44588.239583333336</v>
      </c>
      <c r="B20189" s="4">
        <v>9998.2363280000009</v>
      </c>
      <c r="C20189" s="1" t="s">
        <v>5</v>
      </c>
      <c r="D20189" s="2">
        <f t="shared" si="82"/>
        <v>2499.5590820000002</v>
      </c>
    </row>
    <row r="20190" spans="1:4" x14ac:dyDescent="0.3">
      <c r="A20190" s="3">
        <v>44588.25</v>
      </c>
      <c r="B20190" s="4">
        <v>9254.8476559999999</v>
      </c>
      <c r="C20190" s="1" t="s">
        <v>5</v>
      </c>
      <c r="D20190" s="2">
        <f t="shared" si="82"/>
        <v>2313.711914</v>
      </c>
    </row>
    <row r="20191" spans="1:4" x14ac:dyDescent="0.3">
      <c r="A20191" s="3">
        <v>44588.260416666664</v>
      </c>
      <c r="B20191" s="4">
        <v>9401.1572269999997</v>
      </c>
      <c r="C20191" s="1" t="s">
        <v>5</v>
      </c>
      <c r="D20191" s="2">
        <f t="shared" si="82"/>
        <v>2350.2893067499999</v>
      </c>
    </row>
    <row r="20192" spans="1:4" x14ac:dyDescent="0.3">
      <c r="A20192" s="3">
        <v>44588.270833333336</v>
      </c>
      <c r="B20192" s="4">
        <v>9443.3535159999992</v>
      </c>
      <c r="C20192" s="1" t="s">
        <v>5</v>
      </c>
      <c r="D20192" s="2">
        <f t="shared" si="82"/>
        <v>2360.8383789999998</v>
      </c>
    </row>
    <row r="20193" spans="1:4" x14ac:dyDescent="0.3">
      <c r="A20193" s="3">
        <v>44588.28125</v>
      </c>
      <c r="B20193" s="4">
        <v>9438.3222659999992</v>
      </c>
      <c r="C20193" s="1" t="s">
        <v>5</v>
      </c>
      <c r="D20193" s="2">
        <f t="shared" si="82"/>
        <v>2359.5805664999998</v>
      </c>
    </row>
    <row r="20194" spans="1:4" x14ac:dyDescent="0.3">
      <c r="A20194" s="3">
        <v>44588.291666666664</v>
      </c>
      <c r="B20194" s="4">
        <v>9568.8945309999999</v>
      </c>
      <c r="C20194" s="1" t="s">
        <v>5</v>
      </c>
      <c r="D20194" s="2">
        <f t="shared" si="82"/>
        <v>2392.22363275</v>
      </c>
    </row>
    <row r="20195" spans="1:4" x14ac:dyDescent="0.3">
      <c r="A20195" s="3">
        <v>44588.302083333336</v>
      </c>
      <c r="B20195" s="4">
        <v>9681.6572269999997</v>
      </c>
      <c r="C20195" s="1" t="s">
        <v>5</v>
      </c>
      <c r="D20195" s="2">
        <f t="shared" si="82"/>
        <v>2420.4143067499999</v>
      </c>
    </row>
    <row r="20196" spans="1:4" x14ac:dyDescent="0.3">
      <c r="A20196" s="3">
        <v>44588.3125</v>
      </c>
      <c r="B20196" s="4">
        <v>9569.1464840000008</v>
      </c>
      <c r="C20196" s="1" t="s">
        <v>5</v>
      </c>
      <c r="D20196" s="2">
        <f t="shared" si="82"/>
        <v>2392.2866210000002</v>
      </c>
    </row>
    <row r="20197" spans="1:4" x14ac:dyDescent="0.3">
      <c r="A20197" s="3">
        <v>44588.322916666664</v>
      </c>
      <c r="B20197" s="4">
        <v>9637.3925780000009</v>
      </c>
      <c r="C20197" s="1" t="s">
        <v>5</v>
      </c>
      <c r="D20197" s="2">
        <f t="shared" si="82"/>
        <v>2409.3481445000002</v>
      </c>
    </row>
    <row r="20198" spans="1:4" x14ac:dyDescent="0.3">
      <c r="A20198" s="3">
        <v>44588.333333333336</v>
      </c>
      <c r="B20198" s="4">
        <v>9585.7597659999992</v>
      </c>
      <c r="C20198" s="1" t="s">
        <v>5</v>
      </c>
      <c r="D20198" s="2">
        <f t="shared" si="82"/>
        <v>2396.4399414999998</v>
      </c>
    </row>
    <row r="20199" spans="1:4" x14ac:dyDescent="0.3">
      <c r="A20199" s="3">
        <v>44588.34375</v>
      </c>
      <c r="B20199" s="4">
        <v>9451.5546880000002</v>
      </c>
      <c r="C20199" s="1" t="s">
        <v>5</v>
      </c>
      <c r="D20199" s="2">
        <f t="shared" si="82"/>
        <v>2362.888672</v>
      </c>
    </row>
    <row r="20200" spans="1:4" x14ac:dyDescent="0.3">
      <c r="A20200" s="3">
        <v>44588.354166666664</v>
      </c>
      <c r="B20200" s="4">
        <v>9487.2158199999994</v>
      </c>
      <c r="C20200" s="1" t="s">
        <v>5</v>
      </c>
      <c r="D20200" s="2">
        <f t="shared" si="82"/>
        <v>2371.8039549999999</v>
      </c>
    </row>
    <row r="20201" spans="1:4" x14ac:dyDescent="0.3">
      <c r="A20201" s="3">
        <v>44588.364583333336</v>
      </c>
      <c r="B20201" s="4">
        <v>9667.3662110000005</v>
      </c>
      <c r="C20201" s="1" t="s">
        <v>5</v>
      </c>
      <c r="D20201" s="2">
        <f t="shared" si="82"/>
        <v>2416.8415527500001</v>
      </c>
    </row>
    <row r="20202" spans="1:4" x14ac:dyDescent="0.3">
      <c r="A20202" s="3">
        <v>44588.375</v>
      </c>
      <c r="B20202" s="4">
        <v>9629.6347659999992</v>
      </c>
      <c r="C20202" s="1" t="s">
        <v>5</v>
      </c>
      <c r="D20202" s="2">
        <f t="shared" si="82"/>
        <v>2407.4086914999998</v>
      </c>
    </row>
    <row r="20203" spans="1:4" x14ac:dyDescent="0.3">
      <c r="A20203" s="3">
        <v>44588.385416666664</v>
      </c>
      <c r="B20203" s="4">
        <v>9776.5214840000008</v>
      </c>
      <c r="C20203" s="1" t="s">
        <v>5</v>
      </c>
      <c r="D20203" s="2">
        <f t="shared" si="82"/>
        <v>2444.1303710000002</v>
      </c>
    </row>
    <row r="20204" spans="1:4" x14ac:dyDescent="0.3">
      <c r="A20204" s="3">
        <v>44588.395833333336</v>
      </c>
      <c r="B20204" s="4">
        <v>9733.0234380000002</v>
      </c>
      <c r="C20204" s="1" t="s">
        <v>5</v>
      </c>
      <c r="D20204" s="2">
        <f t="shared" si="82"/>
        <v>2433.2558595</v>
      </c>
    </row>
    <row r="20205" spans="1:4" x14ac:dyDescent="0.3">
      <c r="A20205" s="3">
        <v>44588.40625</v>
      </c>
      <c r="B20205" s="4">
        <v>9868.3222659999992</v>
      </c>
      <c r="C20205" s="1" t="s">
        <v>5</v>
      </c>
      <c r="D20205" s="2">
        <f t="shared" si="82"/>
        <v>2467.0805664999998</v>
      </c>
    </row>
    <row r="20206" spans="1:4" x14ac:dyDescent="0.3">
      <c r="A20206" s="3">
        <v>44588.416666666664</v>
      </c>
      <c r="B20206" s="4">
        <v>9840.8535159999992</v>
      </c>
      <c r="C20206" s="1" t="s">
        <v>5</v>
      </c>
      <c r="D20206" s="2">
        <f t="shared" si="82"/>
        <v>2460.2133789999998</v>
      </c>
    </row>
    <row r="20207" spans="1:4" x14ac:dyDescent="0.3">
      <c r="A20207" s="3">
        <v>44588.427083333336</v>
      </c>
      <c r="B20207" s="4">
        <v>9959.5546880000002</v>
      </c>
      <c r="C20207" s="1" t="s">
        <v>5</v>
      </c>
      <c r="D20207" s="2">
        <f t="shared" si="82"/>
        <v>2489.888672</v>
      </c>
    </row>
    <row r="20208" spans="1:4" x14ac:dyDescent="0.3">
      <c r="A20208" s="3">
        <v>44588.4375</v>
      </c>
      <c r="B20208" s="4">
        <v>9783.0703130000002</v>
      </c>
      <c r="C20208" s="1" t="s">
        <v>5</v>
      </c>
      <c r="D20208" s="2">
        <f t="shared" si="82"/>
        <v>2445.76757825</v>
      </c>
    </row>
    <row r="20209" spans="1:4" x14ac:dyDescent="0.3">
      <c r="A20209" s="3">
        <v>44588.447916666664</v>
      </c>
      <c r="B20209" s="4">
        <v>9797.0839840000008</v>
      </c>
      <c r="C20209" s="1" t="s">
        <v>5</v>
      </c>
      <c r="D20209" s="2">
        <f t="shared" si="82"/>
        <v>2449.2709960000002</v>
      </c>
    </row>
    <row r="20210" spans="1:4" x14ac:dyDescent="0.3">
      <c r="A20210" s="3">
        <v>44588.458333333336</v>
      </c>
      <c r="B20210" s="4">
        <v>9659.7509769999997</v>
      </c>
      <c r="C20210" s="1" t="s">
        <v>5</v>
      </c>
      <c r="D20210" s="2">
        <f t="shared" si="82"/>
        <v>2414.9377442499999</v>
      </c>
    </row>
    <row r="20211" spans="1:4" x14ac:dyDescent="0.3">
      <c r="A20211" s="3">
        <v>44588.46875</v>
      </c>
      <c r="B20211" s="4">
        <v>9641.3603519999997</v>
      </c>
      <c r="C20211" s="1" t="s">
        <v>5</v>
      </c>
      <c r="D20211" s="2">
        <f t="shared" si="82"/>
        <v>2410.3400879999999</v>
      </c>
    </row>
    <row r="20212" spans="1:4" x14ac:dyDescent="0.3">
      <c r="A20212" s="3">
        <v>44588.479166666664</v>
      </c>
      <c r="B20212" s="4">
        <v>9561.3222659999992</v>
      </c>
      <c r="C20212" s="1" t="s">
        <v>5</v>
      </c>
      <c r="D20212" s="2">
        <f t="shared" si="82"/>
        <v>2390.3305664999998</v>
      </c>
    </row>
    <row r="20213" spans="1:4" x14ac:dyDescent="0.3">
      <c r="A20213" s="3">
        <v>44588.489583333336</v>
      </c>
      <c r="B20213" s="4">
        <v>9447.6347659999992</v>
      </c>
      <c r="C20213" s="1" t="s">
        <v>5</v>
      </c>
      <c r="D20213" s="2">
        <f t="shared" si="82"/>
        <v>2361.9086914999998</v>
      </c>
    </row>
    <row r="20214" spans="1:4" x14ac:dyDescent="0.3">
      <c r="A20214" s="3">
        <v>44588.5</v>
      </c>
      <c r="B20214" s="4">
        <v>9364.1425780000009</v>
      </c>
      <c r="C20214" s="1" t="s">
        <v>5</v>
      </c>
      <c r="D20214" s="2">
        <f t="shared" si="82"/>
        <v>2341.0356445000002</v>
      </c>
    </row>
    <row r="20215" spans="1:4" x14ac:dyDescent="0.3">
      <c r="A20215" s="3">
        <v>44588.510416666664</v>
      </c>
      <c r="B20215" s="4">
        <v>9373.5283199999994</v>
      </c>
      <c r="C20215" s="1" t="s">
        <v>5</v>
      </c>
      <c r="D20215" s="2">
        <f t="shared" si="82"/>
        <v>2343.3820799999999</v>
      </c>
    </row>
    <row r="20216" spans="1:4" x14ac:dyDescent="0.3">
      <c r="A20216" s="3">
        <v>44588.520833333336</v>
      </c>
      <c r="B20216" s="4">
        <v>9393.59375</v>
      </c>
      <c r="C20216" s="1" t="s">
        <v>5</v>
      </c>
      <c r="D20216" s="2">
        <f t="shared" si="82"/>
        <v>2348.3984375</v>
      </c>
    </row>
    <row r="20217" spans="1:4" x14ac:dyDescent="0.3">
      <c r="A20217" s="3">
        <v>44588.53125</v>
      </c>
      <c r="B20217" s="4">
        <v>9588.5332030000009</v>
      </c>
      <c r="C20217" s="1" t="s">
        <v>5</v>
      </c>
      <c r="D20217" s="2">
        <f t="shared" si="82"/>
        <v>2397.1333007500002</v>
      </c>
    </row>
    <row r="20218" spans="1:4" x14ac:dyDescent="0.3">
      <c r="A20218" s="3">
        <v>44588.541666666664</v>
      </c>
      <c r="B20218" s="4">
        <v>9617.6894530000009</v>
      </c>
      <c r="C20218" s="1" t="s">
        <v>5</v>
      </c>
      <c r="D20218" s="2">
        <f t="shared" si="82"/>
        <v>2404.4223632500002</v>
      </c>
    </row>
    <row r="20219" spans="1:4" x14ac:dyDescent="0.3">
      <c r="A20219" s="3">
        <v>44588.552083333336</v>
      </c>
      <c r="B20219" s="4">
        <v>9751.5390630000002</v>
      </c>
      <c r="C20219" s="1" t="s">
        <v>5</v>
      </c>
      <c r="D20219" s="2">
        <f t="shared" si="82"/>
        <v>2437.88476575</v>
      </c>
    </row>
    <row r="20220" spans="1:4" x14ac:dyDescent="0.3">
      <c r="A20220" s="3">
        <v>44588.5625</v>
      </c>
      <c r="B20220" s="4">
        <v>10252.93262</v>
      </c>
      <c r="C20220" s="1" t="s">
        <v>5</v>
      </c>
      <c r="D20220" s="2">
        <f t="shared" si="82"/>
        <v>2563.2331549999999</v>
      </c>
    </row>
    <row r="20221" spans="1:4" x14ac:dyDescent="0.3">
      <c r="A20221" s="3">
        <v>44588.572916666664</v>
      </c>
      <c r="B20221" s="4">
        <v>10402.98828</v>
      </c>
      <c r="C20221" s="1" t="s">
        <v>5</v>
      </c>
      <c r="D20221" s="2">
        <f t="shared" si="82"/>
        <v>2600.7470699999999</v>
      </c>
    </row>
    <row r="20222" spans="1:4" x14ac:dyDescent="0.3">
      <c r="A20222" s="3">
        <v>44588.583333333336</v>
      </c>
      <c r="B20222" s="4">
        <v>10457.627930000001</v>
      </c>
      <c r="C20222" s="1" t="s">
        <v>5</v>
      </c>
      <c r="D20222" s="2">
        <f t="shared" si="82"/>
        <v>2614.4069825000001</v>
      </c>
    </row>
    <row r="20223" spans="1:4" x14ac:dyDescent="0.3">
      <c r="A20223" s="3">
        <v>44588.59375</v>
      </c>
      <c r="B20223" s="4">
        <v>10397.299800000001</v>
      </c>
      <c r="C20223" s="1" t="s">
        <v>5</v>
      </c>
      <c r="D20223" s="2">
        <f t="shared" si="82"/>
        <v>2599.3249500000002</v>
      </c>
    </row>
    <row r="20224" spans="1:4" x14ac:dyDescent="0.3">
      <c r="A20224" s="3">
        <v>44588.604166666664</v>
      </c>
      <c r="B20224" s="4">
        <v>10143.313480000001</v>
      </c>
      <c r="C20224" s="1" t="s">
        <v>5</v>
      </c>
      <c r="D20224" s="2">
        <f t="shared" si="82"/>
        <v>2535.8283700000002</v>
      </c>
    </row>
    <row r="20225" spans="1:4" x14ac:dyDescent="0.3">
      <c r="A20225" s="3">
        <v>44588.614583333336</v>
      </c>
      <c r="B20225" s="4">
        <v>10150.464840000001</v>
      </c>
      <c r="C20225" s="1" t="s">
        <v>5</v>
      </c>
      <c r="D20225" s="2">
        <f t="shared" si="82"/>
        <v>2537.6162100000001</v>
      </c>
    </row>
    <row r="20226" spans="1:4" x14ac:dyDescent="0.3">
      <c r="A20226" s="3">
        <v>44588.625</v>
      </c>
      <c r="B20226" s="4">
        <v>10214.89063</v>
      </c>
      <c r="C20226" s="1" t="s">
        <v>5</v>
      </c>
      <c r="D20226" s="2">
        <f t="shared" si="82"/>
        <v>2553.7226575</v>
      </c>
    </row>
    <row r="20227" spans="1:4" x14ac:dyDescent="0.3">
      <c r="A20227" s="3">
        <v>44588.635416666664</v>
      </c>
      <c r="B20227" s="4">
        <v>10282.749019999999</v>
      </c>
      <c r="C20227" s="1" t="s">
        <v>5</v>
      </c>
      <c r="D20227" s="2">
        <f t="shared" si="82"/>
        <v>2570.6872549999998</v>
      </c>
    </row>
    <row r="20228" spans="1:4" x14ac:dyDescent="0.3">
      <c r="A20228" s="3">
        <v>44588.645833333336</v>
      </c>
      <c r="B20228" s="4">
        <v>10331.856449999999</v>
      </c>
      <c r="C20228" s="1" t="s">
        <v>5</v>
      </c>
      <c r="D20228" s="2">
        <f t="shared" si="82"/>
        <v>2582.9641124999998</v>
      </c>
    </row>
    <row r="20229" spans="1:4" x14ac:dyDescent="0.3">
      <c r="A20229" s="3">
        <v>44588.65625</v>
      </c>
      <c r="B20229" s="4">
        <v>9744.2375489999995</v>
      </c>
      <c r="C20229" s="1" t="s">
        <v>5</v>
      </c>
      <c r="D20229" s="2">
        <f t="shared" si="82"/>
        <v>2436.0593872499999</v>
      </c>
    </row>
    <row r="20230" spans="1:4" x14ac:dyDescent="0.3">
      <c r="A20230" s="3">
        <v>44588.666666666664</v>
      </c>
      <c r="B20230" s="4">
        <v>9496.3703609999993</v>
      </c>
      <c r="C20230" s="1" t="s">
        <v>5</v>
      </c>
      <c r="D20230" s="2">
        <f t="shared" si="82"/>
        <v>2374.0925902499998</v>
      </c>
    </row>
    <row r="20231" spans="1:4" x14ac:dyDescent="0.3">
      <c r="A20231" s="3">
        <v>44588.677083333336</v>
      </c>
      <c r="B20231" s="4">
        <v>9250.1960450000006</v>
      </c>
      <c r="C20231" s="1" t="s">
        <v>5</v>
      </c>
      <c r="D20231" s="2">
        <f t="shared" si="82"/>
        <v>2312.5490112500001</v>
      </c>
    </row>
    <row r="20232" spans="1:4" x14ac:dyDescent="0.3">
      <c r="A20232" s="3">
        <v>44588.6875</v>
      </c>
      <c r="B20232" s="4">
        <v>9305.0644530000009</v>
      </c>
      <c r="C20232" s="1" t="s">
        <v>5</v>
      </c>
      <c r="D20232" s="2">
        <f t="shared" si="82"/>
        <v>2326.2661132500002</v>
      </c>
    </row>
    <row r="20233" spans="1:4" x14ac:dyDescent="0.3">
      <c r="A20233" s="3">
        <v>44588.697916666664</v>
      </c>
      <c r="B20233" s="4">
        <v>9326.3518069999991</v>
      </c>
      <c r="C20233" s="1" t="s">
        <v>5</v>
      </c>
      <c r="D20233" s="2">
        <f t="shared" si="82"/>
        <v>2331.5879517499998</v>
      </c>
    </row>
    <row r="20234" spans="1:4" x14ac:dyDescent="0.3">
      <c r="A20234" s="3">
        <v>44588.708333333336</v>
      </c>
      <c r="B20234" s="4">
        <v>9243.9868160000005</v>
      </c>
      <c r="C20234" s="1" t="s">
        <v>5</v>
      </c>
      <c r="D20234" s="2">
        <f t="shared" si="82"/>
        <v>2310.9967040000001</v>
      </c>
    </row>
    <row r="20235" spans="1:4" x14ac:dyDescent="0.3">
      <c r="A20235" s="3">
        <v>44588.71875</v>
      </c>
      <c r="B20235" s="4">
        <v>9331.3715819999998</v>
      </c>
      <c r="C20235" s="1" t="s">
        <v>5</v>
      </c>
      <c r="D20235" s="2">
        <f t="shared" si="82"/>
        <v>2332.8428954999999</v>
      </c>
    </row>
    <row r="20236" spans="1:4" x14ac:dyDescent="0.3">
      <c r="A20236" s="3">
        <v>44588.729166666664</v>
      </c>
      <c r="B20236" s="4">
        <v>9320.2993160000005</v>
      </c>
      <c r="C20236" s="1" t="s">
        <v>5</v>
      </c>
      <c r="D20236" s="2">
        <f t="shared" si="82"/>
        <v>2330.0748290000001</v>
      </c>
    </row>
    <row r="20237" spans="1:4" x14ac:dyDescent="0.3">
      <c r="A20237" s="3">
        <v>44588.739583333336</v>
      </c>
      <c r="B20237" s="4">
        <v>9541.0517579999996</v>
      </c>
      <c r="C20237" s="1" t="s">
        <v>5</v>
      </c>
      <c r="D20237" s="2">
        <f t="shared" si="82"/>
        <v>2385.2629394999999</v>
      </c>
    </row>
    <row r="20238" spans="1:4" x14ac:dyDescent="0.3">
      <c r="A20238" s="3">
        <v>44588.75</v>
      </c>
      <c r="B20238" s="4">
        <v>9291.7543949999999</v>
      </c>
      <c r="C20238" s="1" t="s">
        <v>5</v>
      </c>
      <c r="D20238" s="2">
        <f t="shared" si="82"/>
        <v>2322.93859875</v>
      </c>
    </row>
    <row r="20239" spans="1:4" x14ac:dyDescent="0.3">
      <c r="A20239" s="3">
        <v>44588.760416666664</v>
      </c>
      <c r="B20239" s="4">
        <v>9302.8781739999995</v>
      </c>
      <c r="C20239" s="1" t="s">
        <v>5</v>
      </c>
      <c r="D20239" s="2">
        <f t="shared" si="82"/>
        <v>2325.7195434999999</v>
      </c>
    </row>
    <row r="20240" spans="1:4" x14ac:dyDescent="0.3">
      <c r="A20240" s="3">
        <v>44588.770833333336</v>
      </c>
      <c r="B20240" s="4">
        <v>9296.7800289999996</v>
      </c>
      <c r="C20240" s="1" t="s">
        <v>5</v>
      </c>
      <c r="D20240" s="2">
        <f t="shared" si="82"/>
        <v>2324.1950072499999</v>
      </c>
    </row>
    <row r="20241" spans="1:4" x14ac:dyDescent="0.3">
      <c r="A20241" s="3">
        <v>44588.78125</v>
      </c>
      <c r="B20241" s="4">
        <v>9318.5073240000002</v>
      </c>
      <c r="C20241" s="1" t="s">
        <v>5</v>
      </c>
      <c r="D20241" s="2">
        <f t="shared" si="82"/>
        <v>2329.626831</v>
      </c>
    </row>
    <row r="20242" spans="1:4" x14ac:dyDescent="0.3">
      <c r="A20242" s="3">
        <v>44588.791666666664</v>
      </c>
      <c r="B20242" s="4">
        <v>9117.0869139999995</v>
      </c>
      <c r="C20242" s="1" t="s">
        <v>5</v>
      </c>
      <c r="D20242" s="2">
        <f t="shared" si="82"/>
        <v>2279.2717284999999</v>
      </c>
    </row>
    <row r="20243" spans="1:4" x14ac:dyDescent="0.3">
      <c r="A20243" s="3">
        <v>44588.802083333336</v>
      </c>
      <c r="B20243" s="4">
        <v>9176.1328130000002</v>
      </c>
      <c r="C20243" s="1" t="s">
        <v>5</v>
      </c>
      <c r="D20243" s="2">
        <f t="shared" si="82"/>
        <v>2294.03320325</v>
      </c>
    </row>
    <row r="20244" spans="1:4" x14ac:dyDescent="0.3">
      <c r="A20244" s="3">
        <v>44588.8125</v>
      </c>
      <c r="B20244" s="4">
        <v>9129.8500980000008</v>
      </c>
      <c r="C20244" s="1" t="s">
        <v>5</v>
      </c>
      <c r="D20244" s="2">
        <f t="shared" si="82"/>
        <v>2282.4625245000002</v>
      </c>
    </row>
    <row r="20245" spans="1:4" x14ac:dyDescent="0.3">
      <c r="A20245" s="3">
        <v>44588.822916666664</v>
      </c>
      <c r="B20245" s="4">
        <v>9038.1799319999991</v>
      </c>
      <c r="C20245" s="1" t="s">
        <v>5</v>
      </c>
      <c r="D20245" s="2">
        <f t="shared" si="82"/>
        <v>2259.5449829999998</v>
      </c>
    </row>
    <row r="20246" spans="1:4" x14ac:dyDescent="0.3">
      <c r="A20246" s="3">
        <v>44588.833333333336</v>
      </c>
      <c r="B20246" s="4">
        <v>9002.2543949999999</v>
      </c>
      <c r="C20246" s="1" t="s">
        <v>5</v>
      </c>
      <c r="D20246" s="2">
        <f t="shared" si="82"/>
        <v>2250.56359875</v>
      </c>
    </row>
    <row r="20247" spans="1:4" x14ac:dyDescent="0.3">
      <c r="A20247" s="3">
        <v>44588.84375</v>
      </c>
      <c r="B20247" s="4">
        <v>8806.3300780000009</v>
      </c>
      <c r="C20247" s="1" t="s">
        <v>5</v>
      </c>
      <c r="D20247" s="2">
        <f t="shared" si="82"/>
        <v>2201.5825195000002</v>
      </c>
    </row>
    <row r="20248" spans="1:4" x14ac:dyDescent="0.3">
      <c r="A20248" s="3">
        <v>44588.854166666664</v>
      </c>
      <c r="B20248" s="4">
        <v>8718.0302730000003</v>
      </c>
      <c r="C20248" s="1" t="s">
        <v>5</v>
      </c>
      <c r="D20248" s="2">
        <f t="shared" si="82"/>
        <v>2179.5075682500001</v>
      </c>
    </row>
    <row r="20249" spans="1:4" x14ac:dyDescent="0.3">
      <c r="A20249" s="3">
        <v>44588.864583333336</v>
      </c>
      <c r="B20249" s="4">
        <v>8803.3903809999993</v>
      </c>
      <c r="C20249" s="1" t="s">
        <v>5</v>
      </c>
      <c r="D20249" s="2">
        <f t="shared" si="82"/>
        <v>2200.8475952499998</v>
      </c>
    </row>
    <row r="20250" spans="1:4" x14ac:dyDescent="0.3">
      <c r="A20250" s="3">
        <v>44588.875</v>
      </c>
      <c r="B20250" s="4">
        <v>8727.1428219999998</v>
      </c>
      <c r="C20250" s="1" t="s">
        <v>5</v>
      </c>
      <c r="D20250" s="2">
        <f t="shared" si="82"/>
        <v>2181.7857054999999</v>
      </c>
    </row>
    <row r="20251" spans="1:4" x14ac:dyDescent="0.3">
      <c r="A20251" s="3">
        <v>44588.885416666664</v>
      </c>
      <c r="B20251" s="4">
        <v>8586.6374510000005</v>
      </c>
      <c r="C20251" s="1" t="s">
        <v>5</v>
      </c>
      <c r="D20251" s="2">
        <f t="shared" si="82"/>
        <v>2146.6593627500001</v>
      </c>
    </row>
    <row r="20252" spans="1:4" x14ac:dyDescent="0.3">
      <c r="A20252" s="3">
        <v>44588.895833333336</v>
      </c>
      <c r="B20252" s="4">
        <v>9139.1877440000007</v>
      </c>
      <c r="C20252" s="1" t="s">
        <v>5</v>
      </c>
      <c r="D20252" s="2">
        <f t="shared" si="82"/>
        <v>2284.7969360000002</v>
      </c>
    </row>
    <row r="20253" spans="1:4" x14ac:dyDescent="0.3">
      <c r="A20253" s="3">
        <v>44588.90625</v>
      </c>
      <c r="B20253" s="4">
        <v>9762.6293949999999</v>
      </c>
      <c r="C20253" s="1" t="s">
        <v>5</v>
      </c>
      <c r="D20253" s="2">
        <f t="shared" si="82"/>
        <v>2440.65734875</v>
      </c>
    </row>
    <row r="20254" spans="1:4" x14ac:dyDescent="0.3">
      <c r="A20254" s="3">
        <v>44588.916666666664</v>
      </c>
      <c r="B20254" s="4">
        <v>10113.117679999999</v>
      </c>
      <c r="C20254" s="1" t="s">
        <v>5</v>
      </c>
      <c r="D20254" s="2">
        <f t="shared" si="82"/>
        <v>2528.2794199999998</v>
      </c>
    </row>
    <row r="20255" spans="1:4" x14ac:dyDescent="0.3">
      <c r="A20255" s="3">
        <v>44588.927083333336</v>
      </c>
      <c r="B20255" s="4">
        <v>10343.396000000001</v>
      </c>
      <c r="C20255" s="1" t="s">
        <v>5</v>
      </c>
      <c r="D20255" s="2">
        <f t="shared" si="82"/>
        <v>2585.8490000000002</v>
      </c>
    </row>
    <row r="20256" spans="1:4" x14ac:dyDescent="0.3">
      <c r="A20256" s="3">
        <v>44588.9375</v>
      </c>
      <c r="B20256" s="4">
        <v>10150.28564</v>
      </c>
      <c r="C20256" s="1" t="s">
        <v>5</v>
      </c>
      <c r="D20256" s="2">
        <f t="shared" si="82"/>
        <v>2537.57141</v>
      </c>
    </row>
    <row r="20257" spans="1:4" x14ac:dyDescent="0.3">
      <c r="A20257" s="3">
        <v>44588.947916666664</v>
      </c>
      <c r="B20257" s="4">
        <v>10074.107910000001</v>
      </c>
      <c r="C20257" s="1" t="s">
        <v>5</v>
      </c>
      <c r="D20257" s="2">
        <f t="shared" si="82"/>
        <v>2518.5269775000002</v>
      </c>
    </row>
    <row r="20258" spans="1:4" x14ac:dyDescent="0.3">
      <c r="A20258" s="3">
        <v>44588.958333333336</v>
      </c>
      <c r="B20258" s="4">
        <v>10059.35742</v>
      </c>
      <c r="C20258" s="1" t="s">
        <v>5</v>
      </c>
      <c r="D20258" s="2">
        <f t="shared" si="82"/>
        <v>2514.8393550000001</v>
      </c>
    </row>
    <row r="20259" spans="1:4" x14ac:dyDescent="0.3">
      <c r="A20259" s="3">
        <v>44588.96875</v>
      </c>
      <c r="B20259" s="4">
        <v>9993.4677730000003</v>
      </c>
      <c r="C20259" s="1" t="s">
        <v>5</v>
      </c>
      <c r="D20259" s="2">
        <f t="shared" si="82"/>
        <v>2498.3669432500001</v>
      </c>
    </row>
    <row r="20260" spans="1:4" x14ac:dyDescent="0.3">
      <c r="A20260" s="3">
        <v>44588.979166666664</v>
      </c>
      <c r="B20260" s="4">
        <v>10162.62939</v>
      </c>
      <c r="C20260" s="1" t="s">
        <v>5</v>
      </c>
      <c r="D20260" s="2">
        <f t="shared" si="82"/>
        <v>2540.6573475</v>
      </c>
    </row>
    <row r="20261" spans="1:4" x14ac:dyDescent="0.3">
      <c r="A20261" s="3">
        <v>44588.989583333336</v>
      </c>
      <c r="B20261" s="4">
        <v>9997.6030269999992</v>
      </c>
      <c r="C20261" s="1" t="s">
        <v>5</v>
      </c>
      <c r="D20261" s="2">
        <f t="shared" si="82"/>
        <v>2499.4007567499998</v>
      </c>
    </row>
    <row r="20262" spans="1:4" x14ac:dyDescent="0.3">
      <c r="A20262" s="3">
        <v>44589</v>
      </c>
      <c r="B20262" s="4">
        <v>9932.7915040000007</v>
      </c>
      <c r="C20262" s="1" t="s">
        <v>5</v>
      </c>
      <c r="D20262" s="2">
        <f t="shared" si="82"/>
        <v>2483.1978760000002</v>
      </c>
    </row>
    <row r="20263" spans="1:4" x14ac:dyDescent="0.3">
      <c r="A20263" s="3">
        <v>44589.010416666664</v>
      </c>
      <c r="B20263" s="4">
        <v>9942.0766600000006</v>
      </c>
      <c r="C20263" s="1" t="s">
        <v>5</v>
      </c>
      <c r="D20263" s="2">
        <f t="shared" si="82"/>
        <v>2485.5191650000002</v>
      </c>
    </row>
    <row r="20264" spans="1:4" x14ac:dyDescent="0.3">
      <c r="A20264" s="3">
        <v>44589.020833333336</v>
      </c>
      <c r="B20264" s="4">
        <v>10025.978999999999</v>
      </c>
      <c r="C20264" s="1" t="s">
        <v>5</v>
      </c>
      <c r="D20264" s="2">
        <f t="shared" si="82"/>
        <v>2506.4947499999998</v>
      </c>
    </row>
    <row r="20265" spans="1:4" x14ac:dyDescent="0.3">
      <c r="A20265" s="3">
        <v>44589.03125</v>
      </c>
      <c r="B20265" s="4">
        <v>9866.7851559999999</v>
      </c>
      <c r="C20265" s="1" t="s">
        <v>5</v>
      </c>
      <c r="D20265" s="2">
        <f t="shared" si="82"/>
        <v>2466.696289</v>
      </c>
    </row>
    <row r="20266" spans="1:4" x14ac:dyDescent="0.3">
      <c r="A20266" s="3">
        <v>44589.041666666664</v>
      </c>
      <c r="B20266" s="4">
        <v>9820.9736329999996</v>
      </c>
      <c r="C20266" s="1" t="s">
        <v>5</v>
      </c>
      <c r="D20266" s="2">
        <f t="shared" si="82"/>
        <v>2455.2434082499999</v>
      </c>
    </row>
    <row r="20267" spans="1:4" x14ac:dyDescent="0.3">
      <c r="A20267" s="3">
        <v>44589.052083333336</v>
      </c>
      <c r="B20267" s="4">
        <v>9908.0146480000003</v>
      </c>
      <c r="C20267" s="1" t="s">
        <v>5</v>
      </c>
      <c r="D20267" s="2">
        <f t="shared" si="82"/>
        <v>2477.0036620000001</v>
      </c>
    </row>
    <row r="20268" spans="1:4" x14ac:dyDescent="0.3">
      <c r="A20268" s="3">
        <v>44589.0625</v>
      </c>
      <c r="B20268" s="4">
        <v>9913.9707030000009</v>
      </c>
      <c r="C20268" s="1" t="s">
        <v>5</v>
      </c>
      <c r="D20268" s="2">
        <f t="shared" si="82"/>
        <v>2478.4926757500002</v>
      </c>
    </row>
    <row r="20269" spans="1:4" x14ac:dyDescent="0.3">
      <c r="A20269" s="3">
        <v>44589.072916666664</v>
      </c>
      <c r="B20269" s="4">
        <v>9781.0048829999996</v>
      </c>
      <c r="C20269" s="1" t="s">
        <v>5</v>
      </c>
      <c r="D20269" s="2">
        <f t="shared" si="82"/>
        <v>2445.2512207499999</v>
      </c>
    </row>
    <row r="20270" spans="1:4" x14ac:dyDescent="0.3">
      <c r="A20270" s="3">
        <v>44589.083333333336</v>
      </c>
      <c r="B20270" s="4">
        <v>9714.0361329999996</v>
      </c>
      <c r="C20270" s="1" t="s">
        <v>5</v>
      </c>
      <c r="D20270" s="2">
        <f t="shared" si="82"/>
        <v>2428.5090332499999</v>
      </c>
    </row>
    <row r="20271" spans="1:4" x14ac:dyDescent="0.3">
      <c r="A20271" s="3">
        <v>44589.09375</v>
      </c>
      <c r="B20271" s="4">
        <v>9677.6015630000002</v>
      </c>
      <c r="C20271" s="1" t="s">
        <v>5</v>
      </c>
      <c r="D20271" s="2">
        <f t="shared" si="82"/>
        <v>2419.40039075</v>
      </c>
    </row>
    <row r="20272" spans="1:4" x14ac:dyDescent="0.3">
      <c r="A20272" s="3">
        <v>44589.104166666664</v>
      </c>
      <c r="B20272" s="4">
        <v>9737.5429690000001</v>
      </c>
      <c r="C20272" s="1" t="s">
        <v>5</v>
      </c>
      <c r="D20272" s="2">
        <f t="shared" si="82"/>
        <v>2434.38574225</v>
      </c>
    </row>
    <row r="20273" spans="1:4" x14ac:dyDescent="0.3">
      <c r="A20273" s="3">
        <v>44589.114583333336</v>
      </c>
      <c r="B20273" s="4">
        <v>9869.2622069999998</v>
      </c>
      <c r="C20273" s="1" t="s">
        <v>5</v>
      </c>
      <c r="D20273" s="2">
        <f t="shared" si="82"/>
        <v>2467.3155517499999</v>
      </c>
    </row>
    <row r="20274" spans="1:4" x14ac:dyDescent="0.3">
      <c r="A20274" s="3">
        <v>44589.125</v>
      </c>
      <c r="B20274" s="4">
        <v>9828.4492190000001</v>
      </c>
      <c r="C20274" s="1" t="s">
        <v>5</v>
      </c>
      <c r="D20274" s="2">
        <f t="shared" si="82"/>
        <v>2457.11230475</v>
      </c>
    </row>
    <row r="20275" spans="1:4" x14ac:dyDescent="0.3">
      <c r="A20275" s="3">
        <v>44589.135416666664</v>
      </c>
      <c r="B20275" s="4">
        <v>9860.6865230000003</v>
      </c>
      <c r="C20275" s="1" t="s">
        <v>5</v>
      </c>
      <c r="D20275" s="2">
        <f t="shared" si="82"/>
        <v>2465.1716307500001</v>
      </c>
    </row>
    <row r="20276" spans="1:4" x14ac:dyDescent="0.3">
      <c r="A20276" s="3">
        <v>44589.145833333336</v>
      </c>
      <c r="B20276" s="4">
        <v>9762.4589840000008</v>
      </c>
      <c r="C20276" s="1" t="s">
        <v>5</v>
      </c>
      <c r="D20276" s="2">
        <f t="shared" si="82"/>
        <v>2440.6147460000002</v>
      </c>
    </row>
    <row r="20277" spans="1:4" x14ac:dyDescent="0.3">
      <c r="A20277" s="3">
        <v>44589.15625</v>
      </c>
      <c r="B20277" s="4">
        <v>9865.6728519999997</v>
      </c>
      <c r="C20277" s="1" t="s">
        <v>5</v>
      </c>
      <c r="D20277" s="2">
        <f t="shared" si="82"/>
        <v>2466.4182129999999</v>
      </c>
    </row>
    <row r="20278" spans="1:4" x14ac:dyDescent="0.3">
      <c r="A20278" s="3">
        <v>44589.166666666664</v>
      </c>
      <c r="B20278" s="4">
        <v>9935.1665040000007</v>
      </c>
      <c r="C20278" s="1" t="s">
        <v>5</v>
      </c>
      <c r="D20278" s="2">
        <f t="shared" si="82"/>
        <v>2483.7916260000002</v>
      </c>
    </row>
    <row r="20279" spans="1:4" x14ac:dyDescent="0.3">
      <c r="A20279" s="3">
        <v>44589.177083333336</v>
      </c>
      <c r="B20279" s="4">
        <v>9980.7319339999995</v>
      </c>
      <c r="C20279" s="1" t="s">
        <v>5</v>
      </c>
      <c r="D20279" s="2">
        <f t="shared" si="82"/>
        <v>2495.1829834999999</v>
      </c>
    </row>
    <row r="20280" spans="1:4" x14ac:dyDescent="0.3">
      <c r="A20280" s="3">
        <v>44589.1875</v>
      </c>
      <c r="B20280" s="4">
        <v>10098.89307</v>
      </c>
      <c r="C20280" s="1" t="s">
        <v>5</v>
      </c>
      <c r="D20280" s="2">
        <f t="shared" si="82"/>
        <v>2524.7232675</v>
      </c>
    </row>
    <row r="20281" spans="1:4" x14ac:dyDescent="0.3">
      <c r="A20281" s="3">
        <v>44589.197916666664</v>
      </c>
      <c r="B20281" s="4">
        <v>10313.764649999999</v>
      </c>
      <c r="C20281" s="1" t="s">
        <v>5</v>
      </c>
      <c r="D20281" s="2">
        <f t="shared" si="82"/>
        <v>2578.4411624999998</v>
      </c>
    </row>
    <row r="20282" spans="1:4" x14ac:dyDescent="0.3">
      <c r="A20282" s="3">
        <v>44589.208333333336</v>
      </c>
      <c r="B20282" s="4">
        <v>10151.588379999999</v>
      </c>
      <c r="C20282" s="1" t="s">
        <v>5</v>
      </c>
      <c r="D20282" s="2">
        <f t="shared" si="82"/>
        <v>2537.8970949999998</v>
      </c>
    </row>
    <row r="20283" spans="1:4" x14ac:dyDescent="0.3">
      <c r="A20283" s="3">
        <v>44589.21875</v>
      </c>
      <c r="B20283" s="4">
        <v>10180.371090000001</v>
      </c>
      <c r="C20283" s="1" t="s">
        <v>5</v>
      </c>
      <c r="D20283" s="2">
        <f t="shared" si="82"/>
        <v>2545.0927725000001</v>
      </c>
    </row>
    <row r="20284" spans="1:4" x14ac:dyDescent="0.3">
      <c r="A20284" s="3">
        <v>44589.229166666664</v>
      </c>
      <c r="B20284" s="4">
        <v>10237.847659999999</v>
      </c>
      <c r="C20284" s="1" t="s">
        <v>5</v>
      </c>
      <c r="D20284" s="2">
        <f t="shared" si="82"/>
        <v>2559.4619149999999</v>
      </c>
    </row>
    <row r="20285" spans="1:4" x14ac:dyDescent="0.3">
      <c r="A20285" s="3">
        <v>44589.239583333336</v>
      </c>
      <c r="B20285" s="4">
        <v>9977.9609380000002</v>
      </c>
      <c r="C20285" s="1" t="s">
        <v>5</v>
      </c>
      <c r="D20285" s="2">
        <f t="shared" si="82"/>
        <v>2494.4902345</v>
      </c>
    </row>
    <row r="20286" spans="1:4" x14ac:dyDescent="0.3">
      <c r="A20286" s="3">
        <v>44589.25</v>
      </c>
      <c r="B20286" s="4">
        <v>9145.3330079999996</v>
      </c>
      <c r="C20286" s="1" t="s">
        <v>5</v>
      </c>
      <c r="D20286" s="2">
        <f t="shared" si="82"/>
        <v>2286.3332519999999</v>
      </c>
    </row>
    <row r="20287" spans="1:4" x14ac:dyDescent="0.3">
      <c r="A20287" s="3">
        <v>44589.260416666664</v>
      </c>
      <c r="B20287" s="4">
        <v>9447.8305660000005</v>
      </c>
      <c r="C20287" s="1" t="s">
        <v>5</v>
      </c>
      <c r="D20287" s="2">
        <f t="shared" si="82"/>
        <v>2361.9576415000001</v>
      </c>
    </row>
    <row r="20288" spans="1:4" x14ac:dyDescent="0.3">
      <c r="A20288" s="3">
        <v>44589.270833333336</v>
      </c>
      <c r="B20288" s="4">
        <v>9355.9414059999999</v>
      </c>
      <c r="C20288" s="1" t="s">
        <v>5</v>
      </c>
      <c r="D20288" s="2">
        <f t="shared" si="82"/>
        <v>2338.9853515</v>
      </c>
    </row>
    <row r="20289" spans="1:4" x14ac:dyDescent="0.3">
      <c r="A20289" s="3">
        <v>44589.28125</v>
      </c>
      <c r="B20289" s="4">
        <v>9472.4555660000005</v>
      </c>
      <c r="C20289" s="1" t="s">
        <v>5</v>
      </c>
      <c r="D20289" s="2">
        <f t="shared" si="82"/>
        <v>2368.1138915000001</v>
      </c>
    </row>
    <row r="20290" spans="1:4" x14ac:dyDescent="0.3">
      <c r="A20290" s="3">
        <v>44589.291666666664</v>
      </c>
      <c r="B20290" s="4">
        <v>9541.8391109999993</v>
      </c>
      <c r="C20290" s="1" t="s">
        <v>5</v>
      </c>
      <c r="D20290" s="2">
        <f t="shared" si="82"/>
        <v>2385.4597777499998</v>
      </c>
    </row>
    <row r="20291" spans="1:4" x14ac:dyDescent="0.3">
      <c r="A20291" s="3">
        <v>44589.302083333336</v>
      </c>
      <c r="B20291" s="4">
        <v>9593.0961910000005</v>
      </c>
      <c r="C20291" s="1" t="s">
        <v>5</v>
      </c>
      <c r="D20291" s="2">
        <f t="shared" si="82"/>
        <v>2398.2740477500001</v>
      </c>
    </row>
    <row r="20292" spans="1:4" x14ac:dyDescent="0.3">
      <c r="A20292" s="3">
        <v>44589.3125</v>
      </c>
      <c r="B20292" s="4">
        <v>9557.3723140000002</v>
      </c>
      <c r="C20292" s="1" t="s">
        <v>5</v>
      </c>
      <c r="D20292" s="2">
        <f t="shared" si="82"/>
        <v>2389.3430785</v>
      </c>
    </row>
    <row r="20293" spans="1:4" x14ac:dyDescent="0.3">
      <c r="A20293" s="3">
        <v>44589.322916666664</v>
      </c>
      <c r="B20293" s="4">
        <v>9342.0063480000008</v>
      </c>
      <c r="C20293" s="1" t="s">
        <v>5</v>
      </c>
      <c r="D20293" s="2">
        <f t="shared" si="82"/>
        <v>2335.5015870000002</v>
      </c>
    </row>
    <row r="20294" spans="1:4" x14ac:dyDescent="0.3">
      <c r="A20294" s="3">
        <v>44589.333333333336</v>
      </c>
      <c r="B20294" s="4">
        <v>9286.2294920000004</v>
      </c>
      <c r="C20294" s="1" t="s">
        <v>5</v>
      </c>
      <c r="D20294" s="2">
        <f t="shared" si="82"/>
        <v>2321.5573730000001</v>
      </c>
    </row>
    <row r="20295" spans="1:4" x14ac:dyDescent="0.3">
      <c r="A20295" s="3">
        <v>44589.34375</v>
      </c>
      <c r="B20295" s="4">
        <v>9228.4362789999996</v>
      </c>
      <c r="C20295" s="1" t="s">
        <v>5</v>
      </c>
      <c r="D20295" s="2">
        <f t="shared" si="82"/>
        <v>2307.1090697499999</v>
      </c>
    </row>
    <row r="20296" spans="1:4" x14ac:dyDescent="0.3">
      <c r="A20296" s="3">
        <v>44589.354166666664</v>
      </c>
      <c r="B20296" s="4">
        <v>9399.8083499999993</v>
      </c>
      <c r="C20296" s="1" t="s">
        <v>5</v>
      </c>
      <c r="D20296" s="2">
        <f t="shared" si="82"/>
        <v>2349.9520874999998</v>
      </c>
    </row>
    <row r="20297" spans="1:4" x14ac:dyDescent="0.3">
      <c r="A20297" s="3">
        <v>44589.364583333336</v>
      </c>
      <c r="B20297" s="4">
        <v>9388.8447269999997</v>
      </c>
      <c r="C20297" s="1" t="s">
        <v>5</v>
      </c>
      <c r="D20297" s="2">
        <f t="shared" si="82"/>
        <v>2347.2111817499999</v>
      </c>
    </row>
    <row r="20298" spans="1:4" x14ac:dyDescent="0.3">
      <c r="A20298" s="3">
        <v>44589.375</v>
      </c>
      <c r="B20298" s="4">
        <v>9739.1362300000001</v>
      </c>
      <c r="C20298" s="1" t="s">
        <v>5</v>
      </c>
      <c r="D20298" s="2">
        <f t="shared" si="82"/>
        <v>2434.7840575</v>
      </c>
    </row>
    <row r="20299" spans="1:4" x14ac:dyDescent="0.3">
      <c r="A20299" s="3">
        <v>44589.385416666664</v>
      </c>
      <c r="B20299" s="4">
        <v>9740.8349610000005</v>
      </c>
      <c r="C20299" s="1" t="s">
        <v>5</v>
      </c>
      <c r="D20299" s="2">
        <f t="shared" si="82"/>
        <v>2435.2087402500001</v>
      </c>
    </row>
    <row r="20300" spans="1:4" x14ac:dyDescent="0.3">
      <c r="A20300" s="3">
        <v>44589.395833333336</v>
      </c>
      <c r="B20300" s="4">
        <v>9782.59375</v>
      </c>
      <c r="C20300" s="1" t="s">
        <v>5</v>
      </c>
      <c r="D20300" s="2">
        <f t="shared" si="82"/>
        <v>2445.6484375</v>
      </c>
    </row>
    <row r="20301" spans="1:4" x14ac:dyDescent="0.3">
      <c r="A20301" s="3">
        <v>44589.40625</v>
      </c>
      <c r="B20301" s="4">
        <v>9805.9096680000002</v>
      </c>
      <c r="C20301" s="1" t="s">
        <v>5</v>
      </c>
      <c r="D20301" s="2">
        <f t="shared" si="82"/>
        <v>2451.4774170000001</v>
      </c>
    </row>
    <row r="20302" spans="1:4" x14ac:dyDescent="0.3">
      <c r="A20302" s="3">
        <v>44589.416666666664</v>
      </c>
      <c r="B20302" s="4">
        <v>9720.5512699999999</v>
      </c>
      <c r="C20302" s="1" t="s">
        <v>5</v>
      </c>
      <c r="D20302" s="2">
        <f t="shared" si="82"/>
        <v>2430.1378175</v>
      </c>
    </row>
    <row r="20303" spans="1:4" x14ac:dyDescent="0.3">
      <c r="A20303" s="3">
        <v>44589.427083333336</v>
      </c>
      <c r="B20303" s="4">
        <v>9727.2924800000001</v>
      </c>
      <c r="C20303" s="1" t="s">
        <v>5</v>
      </c>
      <c r="D20303" s="2">
        <f t="shared" si="82"/>
        <v>2431.82312</v>
      </c>
    </row>
    <row r="20304" spans="1:4" x14ac:dyDescent="0.3">
      <c r="A20304" s="3">
        <v>44589.4375</v>
      </c>
      <c r="B20304" s="4">
        <v>9843.0800780000009</v>
      </c>
      <c r="C20304" s="1" t="s">
        <v>5</v>
      </c>
      <c r="D20304" s="2">
        <f t="shared" si="82"/>
        <v>2460.7700195000002</v>
      </c>
    </row>
    <row r="20305" spans="1:4" x14ac:dyDescent="0.3">
      <c r="A20305" s="3">
        <v>44589.447916666664</v>
      </c>
      <c r="B20305" s="4">
        <v>10014.35938</v>
      </c>
      <c r="C20305" s="1" t="s">
        <v>5</v>
      </c>
      <c r="D20305" s="2">
        <f t="shared" si="82"/>
        <v>2503.589845</v>
      </c>
    </row>
    <row r="20306" spans="1:4" x14ac:dyDescent="0.3">
      <c r="A20306" s="3">
        <v>44589.458333333336</v>
      </c>
      <c r="B20306" s="4">
        <v>10878.10254</v>
      </c>
      <c r="C20306" s="1" t="s">
        <v>5</v>
      </c>
      <c r="D20306" s="2">
        <f t="shared" si="82"/>
        <v>2719.525635</v>
      </c>
    </row>
    <row r="20307" spans="1:4" x14ac:dyDescent="0.3">
      <c r="A20307" s="3">
        <v>44589.46875</v>
      </c>
      <c r="B20307" s="4">
        <v>11181.797850000001</v>
      </c>
      <c r="C20307" s="1" t="s">
        <v>5</v>
      </c>
      <c r="D20307" s="2">
        <f t="shared" si="82"/>
        <v>2795.4494625000002</v>
      </c>
    </row>
    <row r="20308" spans="1:4" x14ac:dyDescent="0.3">
      <c r="A20308" s="3">
        <v>44589.479166666664</v>
      </c>
      <c r="B20308" s="4">
        <v>11317.91943</v>
      </c>
      <c r="C20308" s="1" t="s">
        <v>5</v>
      </c>
      <c r="D20308" s="2">
        <f t="shared" si="82"/>
        <v>2829.4798575</v>
      </c>
    </row>
    <row r="20309" spans="1:4" x14ac:dyDescent="0.3">
      <c r="A20309" s="3">
        <v>44589.489583333336</v>
      </c>
      <c r="B20309" s="4">
        <v>11320.840819999999</v>
      </c>
      <c r="C20309" s="1" t="s">
        <v>5</v>
      </c>
      <c r="D20309" s="2">
        <f t="shared" si="82"/>
        <v>2830.2102049999999</v>
      </c>
    </row>
    <row r="20310" spans="1:4" x14ac:dyDescent="0.3">
      <c r="A20310" s="3">
        <v>44589.5</v>
      </c>
      <c r="B20310" s="4">
        <v>11059.742679999999</v>
      </c>
      <c r="C20310" s="1" t="s">
        <v>5</v>
      </c>
      <c r="D20310" s="2">
        <f t="shared" si="82"/>
        <v>2764.9356699999998</v>
      </c>
    </row>
    <row r="20311" spans="1:4" x14ac:dyDescent="0.3">
      <c r="A20311" s="3">
        <v>44589.510416666664</v>
      </c>
      <c r="B20311" s="4">
        <v>10625.93945</v>
      </c>
      <c r="C20311" s="1" t="s">
        <v>5</v>
      </c>
      <c r="D20311" s="2">
        <f t="shared" si="82"/>
        <v>2656.4848625</v>
      </c>
    </row>
    <row r="20312" spans="1:4" x14ac:dyDescent="0.3">
      <c r="A20312" s="3">
        <v>44589.520833333336</v>
      </c>
      <c r="B20312" s="4">
        <v>10621.61816</v>
      </c>
      <c r="C20312" s="1" t="s">
        <v>5</v>
      </c>
      <c r="D20312" s="2">
        <f t="shared" si="82"/>
        <v>2655.40454</v>
      </c>
    </row>
    <row r="20313" spans="1:4" x14ac:dyDescent="0.3">
      <c r="A20313" s="3">
        <v>44589.53125</v>
      </c>
      <c r="B20313" s="4">
        <v>10414.54199</v>
      </c>
      <c r="C20313" s="1" t="s">
        <v>5</v>
      </c>
      <c r="D20313" s="2">
        <f t="shared" si="82"/>
        <v>2603.6354974999999</v>
      </c>
    </row>
    <row r="20314" spans="1:4" x14ac:dyDescent="0.3">
      <c r="A20314" s="3">
        <v>44589.541666666664</v>
      </c>
      <c r="B20314" s="4">
        <v>10320.865229999999</v>
      </c>
      <c r="C20314" s="1" t="s">
        <v>5</v>
      </c>
      <c r="D20314" s="2">
        <f t="shared" si="82"/>
        <v>2580.2163074999999</v>
      </c>
    </row>
    <row r="20315" spans="1:4" x14ac:dyDescent="0.3">
      <c r="A20315" s="3">
        <v>44589.552083333336</v>
      </c>
      <c r="B20315" s="4">
        <v>10254.9043</v>
      </c>
      <c r="C20315" s="1" t="s">
        <v>5</v>
      </c>
      <c r="D20315" s="2">
        <f t="shared" si="82"/>
        <v>2563.726075</v>
      </c>
    </row>
    <row r="20316" spans="1:4" x14ac:dyDescent="0.3">
      <c r="A20316" s="3">
        <v>44589.5625</v>
      </c>
      <c r="B20316" s="4">
        <v>10506.88867</v>
      </c>
      <c r="C20316" s="1" t="s">
        <v>5</v>
      </c>
      <c r="D20316" s="2">
        <f t="shared" si="82"/>
        <v>2626.7221675000001</v>
      </c>
    </row>
    <row r="20317" spans="1:4" x14ac:dyDescent="0.3">
      <c r="A20317" s="3">
        <v>44589.572916666664</v>
      </c>
      <c r="B20317" s="4">
        <v>10489.601070000001</v>
      </c>
      <c r="C20317" s="1" t="s">
        <v>5</v>
      </c>
      <c r="D20317" s="2">
        <f t="shared" si="82"/>
        <v>2622.4002675000002</v>
      </c>
    </row>
    <row r="20318" spans="1:4" x14ac:dyDescent="0.3">
      <c r="A20318" s="3">
        <v>44589.583333333336</v>
      </c>
      <c r="B20318" s="4">
        <v>10382.509770000001</v>
      </c>
      <c r="C20318" s="1" t="s">
        <v>5</v>
      </c>
      <c r="D20318" s="2">
        <f t="shared" si="82"/>
        <v>2595.6274425000001</v>
      </c>
    </row>
    <row r="20319" spans="1:4" x14ac:dyDescent="0.3">
      <c r="A20319" s="3">
        <v>44589.59375</v>
      </c>
      <c r="B20319" s="4">
        <v>10353.960940000001</v>
      </c>
      <c r="C20319" s="1" t="s">
        <v>5</v>
      </c>
      <c r="D20319" s="2">
        <f t="shared" si="82"/>
        <v>2588.4902350000002</v>
      </c>
    </row>
    <row r="20320" spans="1:4" x14ac:dyDescent="0.3">
      <c r="A20320" s="3">
        <v>44589.604166666664</v>
      </c>
      <c r="B20320" s="4">
        <v>10444.18555</v>
      </c>
      <c r="C20320" s="1" t="s">
        <v>5</v>
      </c>
      <c r="D20320" s="2">
        <f t="shared" si="82"/>
        <v>2611.0463875</v>
      </c>
    </row>
    <row r="20321" spans="1:4" x14ac:dyDescent="0.3">
      <c r="A20321" s="3">
        <v>44589.614583333336</v>
      </c>
      <c r="B20321" s="4">
        <v>10451.188959999999</v>
      </c>
      <c r="C20321" s="1" t="s">
        <v>5</v>
      </c>
      <c r="D20321" s="2">
        <f t="shared" si="82"/>
        <v>2612.7972399999999</v>
      </c>
    </row>
    <row r="20322" spans="1:4" x14ac:dyDescent="0.3">
      <c r="A20322" s="3">
        <v>44589.625</v>
      </c>
      <c r="B20322" s="4">
        <v>10241.884770000001</v>
      </c>
      <c r="C20322" s="1" t="s">
        <v>5</v>
      </c>
      <c r="D20322" s="2">
        <f t="shared" si="82"/>
        <v>2560.4711925000001</v>
      </c>
    </row>
    <row r="20323" spans="1:4" x14ac:dyDescent="0.3">
      <c r="A20323" s="3">
        <v>44589.635416666664</v>
      </c>
      <c r="B20323" s="4">
        <v>10387.423339999999</v>
      </c>
      <c r="C20323" s="1" t="s">
        <v>5</v>
      </c>
      <c r="D20323" s="2">
        <f t="shared" si="82"/>
        <v>2596.8558349999998</v>
      </c>
    </row>
    <row r="20324" spans="1:4" x14ac:dyDescent="0.3">
      <c r="A20324" s="3">
        <v>44589.645833333336</v>
      </c>
      <c r="B20324" s="4">
        <v>10465.43506</v>
      </c>
      <c r="C20324" s="1" t="s">
        <v>5</v>
      </c>
      <c r="D20324" s="2">
        <f t="shared" si="82"/>
        <v>2616.3587649999999</v>
      </c>
    </row>
    <row r="20325" spans="1:4" x14ac:dyDescent="0.3">
      <c r="A20325" s="3">
        <v>44589.65625</v>
      </c>
      <c r="B20325" s="4">
        <v>10560.950199999999</v>
      </c>
      <c r="C20325" s="1" t="s">
        <v>5</v>
      </c>
      <c r="D20325" s="2">
        <f t="shared" si="82"/>
        <v>2640.2375499999998</v>
      </c>
    </row>
    <row r="20326" spans="1:4" x14ac:dyDescent="0.3">
      <c r="A20326" s="3">
        <v>44589.666666666664</v>
      </c>
      <c r="B20326" s="4">
        <v>10497.331539999999</v>
      </c>
      <c r="C20326" s="1" t="s">
        <v>5</v>
      </c>
      <c r="D20326" s="2">
        <f t="shared" si="82"/>
        <v>2624.3328849999998</v>
      </c>
    </row>
    <row r="20327" spans="1:4" x14ac:dyDescent="0.3">
      <c r="A20327" s="3">
        <v>44589.677083333336</v>
      </c>
      <c r="B20327" s="4">
        <v>10528.568359999999</v>
      </c>
      <c r="C20327" s="1" t="s">
        <v>5</v>
      </c>
      <c r="D20327" s="2">
        <f t="shared" si="82"/>
        <v>2632.1420899999998</v>
      </c>
    </row>
    <row r="20328" spans="1:4" x14ac:dyDescent="0.3">
      <c r="A20328" s="3">
        <v>44589.6875</v>
      </c>
      <c r="B20328" s="4">
        <v>10519.23193</v>
      </c>
      <c r="C20328" s="1" t="s">
        <v>5</v>
      </c>
      <c r="D20328" s="2">
        <f t="shared" si="82"/>
        <v>2629.8079825</v>
      </c>
    </row>
    <row r="20329" spans="1:4" x14ac:dyDescent="0.3">
      <c r="A20329" s="3">
        <v>44589.697916666664</v>
      </c>
      <c r="B20329" s="4">
        <v>10028.932129999999</v>
      </c>
      <c r="C20329" s="1" t="s">
        <v>5</v>
      </c>
      <c r="D20329" s="2">
        <f t="shared" si="82"/>
        <v>2507.2330324999998</v>
      </c>
    </row>
    <row r="20330" spans="1:4" x14ac:dyDescent="0.3">
      <c r="A20330" s="3">
        <v>44589.708333333336</v>
      </c>
      <c r="B20330" s="4">
        <v>9515.0300289999996</v>
      </c>
      <c r="C20330" s="1" t="s">
        <v>5</v>
      </c>
      <c r="D20330" s="2">
        <f t="shared" si="82"/>
        <v>2378.7575072499999</v>
      </c>
    </row>
    <row r="20331" spans="1:4" x14ac:dyDescent="0.3">
      <c r="A20331" s="3">
        <v>44589.71875</v>
      </c>
      <c r="B20331" s="4">
        <v>9601.5014649999994</v>
      </c>
      <c r="C20331" s="1" t="s">
        <v>5</v>
      </c>
      <c r="D20331" s="2">
        <f t="shared" si="82"/>
        <v>2400.3753662499998</v>
      </c>
    </row>
    <row r="20332" spans="1:4" x14ac:dyDescent="0.3">
      <c r="A20332" s="3">
        <v>44589.729166666664</v>
      </c>
      <c r="B20332" s="4">
        <v>9708.1333009999998</v>
      </c>
      <c r="C20332" s="1" t="s">
        <v>5</v>
      </c>
      <c r="D20332" s="2">
        <f t="shared" si="82"/>
        <v>2427.03332525</v>
      </c>
    </row>
    <row r="20333" spans="1:4" x14ac:dyDescent="0.3">
      <c r="A20333" s="3">
        <v>44589.739583333336</v>
      </c>
      <c r="B20333" s="4">
        <v>9761.8291019999997</v>
      </c>
      <c r="C20333" s="1" t="s">
        <v>5</v>
      </c>
      <c r="D20333" s="2">
        <f t="shared" si="82"/>
        <v>2440.4572754999999</v>
      </c>
    </row>
    <row r="20334" spans="1:4" x14ac:dyDescent="0.3">
      <c r="A20334" s="3">
        <v>44589.75</v>
      </c>
      <c r="B20334" s="4">
        <v>9099.8544920000004</v>
      </c>
      <c r="C20334" s="1" t="s">
        <v>5</v>
      </c>
      <c r="D20334" s="2">
        <f t="shared" si="82"/>
        <v>2274.9636230000001</v>
      </c>
    </row>
    <row r="20335" spans="1:4" x14ac:dyDescent="0.3">
      <c r="A20335" s="3">
        <v>44589.760416666664</v>
      </c>
      <c r="B20335" s="4">
        <v>8946.2463380000008</v>
      </c>
      <c r="C20335" s="1" t="s">
        <v>5</v>
      </c>
      <c r="D20335" s="2">
        <f t="shared" si="82"/>
        <v>2236.5615845000002</v>
      </c>
    </row>
    <row r="20336" spans="1:4" x14ac:dyDescent="0.3">
      <c r="A20336" s="3">
        <v>44589.770833333336</v>
      </c>
      <c r="B20336" s="4">
        <v>8923.5214840000008</v>
      </c>
      <c r="C20336" s="1" t="s">
        <v>5</v>
      </c>
      <c r="D20336" s="2">
        <f t="shared" si="82"/>
        <v>2230.8803710000002</v>
      </c>
    </row>
    <row r="20337" spans="1:4" x14ac:dyDescent="0.3">
      <c r="A20337" s="3">
        <v>44589.78125</v>
      </c>
      <c r="B20337" s="4">
        <v>8884.2966309999993</v>
      </c>
      <c r="C20337" s="1" t="s">
        <v>5</v>
      </c>
      <c r="D20337" s="2">
        <f t="shared" si="82"/>
        <v>2221.0741577499998</v>
      </c>
    </row>
    <row r="20338" spans="1:4" x14ac:dyDescent="0.3">
      <c r="A20338" s="3">
        <v>44589.791666666664</v>
      </c>
      <c r="B20338" s="4">
        <v>8814.1694339999995</v>
      </c>
      <c r="C20338" s="1" t="s">
        <v>5</v>
      </c>
      <c r="D20338" s="2">
        <f t="shared" si="82"/>
        <v>2203.5423584999999</v>
      </c>
    </row>
    <row r="20339" spans="1:4" x14ac:dyDescent="0.3">
      <c r="A20339" s="3">
        <v>44589.802083333336</v>
      </c>
      <c r="B20339" s="4">
        <v>8759.5070799999994</v>
      </c>
      <c r="C20339" s="1" t="s">
        <v>5</v>
      </c>
      <c r="D20339" s="2">
        <f t="shared" si="82"/>
        <v>2189.8767699999999</v>
      </c>
    </row>
    <row r="20340" spans="1:4" x14ac:dyDescent="0.3">
      <c r="A20340" s="3">
        <v>44589.8125</v>
      </c>
      <c r="B20340" s="4">
        <v>8504.9418949999999</v>
      </c>
      <c r="C20340" s="1" t="s">
        <v>5</v>
      </c>
      <c r="D20340" s="2">
        <f t="shared" si="82"/>
        <v>2126.23547375</v>
      </c>
    </row>
    <row r="20341" spans="1:4" x14ac:dyDescent="0.3">
      <c r="A20341" s="3">
        <v>44589.822916666664</v>
      </c>
      <c r="B20341" s="4">
        <v>8696.4155269999992</v>
      </c>
      <c r="C20341" s="1" t="s">
        <v>5</v>
      </c>
      <c r="D20341" s="2">
        <f t="shared" si="82"/>
        <v>2174.1038817499998</v>
      </c>
    </row>
    <row r="20342" spans="1:4" x14ac:dyDescent="0.3">
      <c r="A20342" s="3">
        <v>44589.833333333336</v>
      </c>
      <c r="B20342" s="4">
        <v>8843.1325680000009</v>
      </c>
      <c r="C20342" s="1" t="s">
        <v>5</v>
      </c>
      <c r="D20342" s="2">
        <f t="shared" si="82"/>
        <v>2210.7831420000002</v>
      </c>
    </row>
    <row r="20343" spans="1:4" x14ac:dyDescent="0.3">
      <c r="A20343" s="3">
        <v>44589.84375</v>
      </c>
      <c r="B20343" s="4">
        <v>8519.5603030000002</v>
      </c>
      <c r="C20343" s="1" t="s">
        <v>5</v>
      </c>
      <c r="D20343" s="2">
        <f t="shared" si="82"/>
        <v>2129.8900757500001</v>
      </c>
    </row>
    <row r="20344" spans="1:4" x14ac:dyDescent="0.3">
      <c r="A20344" s="3">
        <v>44589.854166666664</v>
      </c>
      <c r="B20344" s="4">
        <v>8533.4685059999993</v>
      </c>
      <c r="C20344" s="1" t="s">
        <v>5</v>
      </c>
      <c r="D20344" s="2">
        <f t="shared" si="82"/>
        <v>2133.3671264999998</v>
      </c>
    </row>
    <row r="20345" spans="1:4" x14ac:dyDescent="0.3">
      <c r="A20345" s="3">
        <v>44589.864583333336</v>
      </c>
      <c r="B20345" s="4">
        <v>8424.7624510000005</v>
      </c>
      <c r="C20345" s="1" t="s">
        <v>5</v>
      </c>
      <c r="D20345" s="2">
        <f t="shared" si="82"/>
        <v>2106.1906127500001</v>
      </c>
    </row>
    <row r="20346" spans="1:4" x14ac:dyDescent="0.3">
      <c r="A20346" s="3">
        <v>44589.875</v>
      </c>
      <c r="B20346" s="4">
        <v>8410.2602540000007</v>
      </c>
      <c r="C20346" s="1" t="s">
        <v>5</v>
      </c>
      <c r="D20346" s="2">
        <f t="shared" si="82"/>
        <v>2102.5650635000002</v>
      </c>
    </row>
    <row r="20347" spans="1:4" x14ac:dyDescent="0.3">
      <c r="A20347" s="3">
        <v>44589.885416666664</v>
      </c>
      <c r="B20347" s="4">
        <v>8414.92749</v>
      </c>
      <c r="C20347" s="1" t="s">
        <v>5</v>
      </c>
      <c r="D20347" s="2">
        <f t="shared" si="82"/>
        <v>2103.7318725</v>
      </c>
    </row>
    <row r="20348" spans="1:4" x14ac:dyDescent="0.3">
      <c r="A20348" s="3">
        <v>44589.895833333336</v>
      </c>
      <c r="B20348" s="4">
        <v>8849.8022459999993</v>
      </c>
      <c r="C20348" s="1" t="s">
        <v>5</v>
      </c>
      <c r="D20348" s="2">
        <f t="shared" si="82"/>
        <v>2212.4505614999998</v>
      </c>
    </row>
    <row r="20349" spans="1:4" x14ac:dyDescent="0.3">
      <c r="A20349" s="3">
        <v>44589.90625</v>
      </c>
      <c r="B20349" s="4">
        <v>9314.4675289999996</v>
      </c>
      <c r="C20349" s="1" t="s">
        <v>5</v>
      </c>
      <c r="D20349" s="2">
        <f t="shared" si="82"/>
        <v>2328.6168822499999</v>
      </c>
    </row>
    <row r="20350" spans="1:4" x14ac:dyDescent="0.3">
      <c r="A20350" s="3">
        <v>44589.916666666664</v>
      </c>
      <c r="B20350" s="4">
        <v>9502.2080079999996</v>
      </c>
      <c r="C20350" s="1" t="s">
        <v>5</v>
      </c>
      <c r="D20350" s="2">
        <f t="shared" si="82"/>
        <v>2375.5520019999999</v>
      </c>
    </row>
    <row r="20351" spans="1:4" x14ac:dyDescent="0.3">
      <c r="A20351" s="3">
        <v>44589.927083333336</v>
      </c>
      <c r="B20351" s="4">
        <v>9537.7265630000002</v>
      </c>
      <c r="C20351" s="1" t="s">
        <v>5</v>
      </c>
      <c r="D20351" s="2">
        <f t="shared" si="82"/>
        <v>2384.43164075</v>
      </c>
    </row>
    <row r="20352" spans="1:4" x14ac:dyDescent="0.3">
      <c r="A20352" s="3">
        <v>44589.9375</v>
      </c>
      <c r="B20352" s="4">
        <v>9408.453125</v>
      </c>
      <c r="C20352" s="1" t="s">
        <v>5</v>
      </c>
      <c r="D20352" s="2">
        <f t="shared" si="82"/>
        <v>2352.11328125</v>
      </c>
    </row>
    <row r="20353" spans="1:4" x14ac:dyDescent="0.3">
      <c r="A20353" s="3">
        <v>44589.947916666664</v>
      </c>
      <c r="B20353" s="4">
        <v>9442.8256839999995</v>
      </c>
      <c r="C20353" s="1" t="s">
        <v>5</v>
      </c>
      <c r="D20353" s="2">
        <f t="shared" si="82"/>
        <v>2360.7064209999999</v>
      </c>
    </row>
    <row r="20354" spans="1:4" x14ac:dyDescent="0.3">
      <c r="A20354" s="3">
        <v>44589.958333333336</v>
      </c>
      <c r="B20354" s="4">
        <v>9391.1816409999992</v>
      </c>
      <c r="C20354" s="1" t="s">
        <v>5</v>
      </c>
      <c r="D20354" s="2">
        <f t="shared" si="82"/>
        <v>2347.7954102499998</v>
      </c>
    </row>
    <row r="20355" spans="1:4" x14ac:dyDescent="0.3">
      <c r="A20355" s="3">
        <v>44589.96875</v>
      </c>
      <c r="B20355" s="4">
        <v>9165.1679690000001</v>
      </c>
      <c r="C20355" s="1" t="s">
        <v>5</v>
      </c>
      <c r="D20355" s="2">
        <f t="shared" si="82"/>
        <v>2291.29199225</v>
      </c>
    </row>
    <row r="20356" spans="1:4" x14ac:dyDescent="0.3">
      <c r="A20356" s="3">
        <v>44589.979166666664</v>
      </c>
      <c r="B20356" s="4">
        <v>9181.0551759999998</v>
      </c>
      <c r="C20356" s="1" t="s">
        <v>5</v>
      </c>
      <c r="D20356" s="2">
        <f t="shared" si="82"/>
        <v>2295.263794</v>
      </c>
    </row>
    <row r="20357" spans="1:4" x14ac:dyDescent="0.3">
      <c r="A20357" s="3">
        <v>44589.989583333336</v>
      </c>
      <c r="B20357" s="4">
        <v>9209.6762699999999</v>
      </c>
      <c r="C20357" s="1" t="s">
        <v>5</v>
      </c>
      <c r="D20357" s="2">
        <f t="shared" si="82"/>
        <v>2302.4190675</v>
      </c>
    </row>
    <row r="20358" spans="1:4" x14ac:dyDescent="0.3">
      <c r="A20358" s="3">
        <v>44590</v>
      </c>
      <c r="B20358" s="4">
        <v>9063.9243160000005</v>
      </c>
      <c r="C20358" s="1" t="s">
        <v>5</v>
      </c>
      <c r="D20358" s="2">
        <f t="shared" si="82"/>
        <v>2265.9810790000001</v>
      </c>
    </row>
    <row r="20359" spans="1:4" x14ac:dyDescent="0.3">
      <c r="A20359" s="3">
        <v>44590.010416666664</v>
      </c>
      <c r="B20359" s="4">
        <v>9120.2060550000006</v>
      </c>
      <c r="C20359" s="1" t="s">
        <v>5</v>
      </c>
      <c r="D20359" s="2">
        <f t="shared" si="82"/>
        <v>2280.0515137500001</v>
      </c>
    </row>
    <row r="20360" spans="1:4" x14ac:dyDescent="0.3">
      <c r="A20360" s="3">
        <v>44590.020833333336</v>
      </c>
      <c r="B20360" s="4">
        <v>9030.28125</v>
      </c>
      <c r="C20360" s="1" t="s">
        <v>5</v>
      </c>
      <c r="D20360" s="2">
        <f t="shared" si="82"/>
        <v>2257.5703125</v>
      </c>
    </row>
    <row r="20361" spans="1:4" x14ac:dyDescent="0.3">
      <c r="A20361" s="3">
        <v>44590.03125</v>
      </c>
      <c r="B20361" s="4">
        <v>9004.1074219999991</v>
      </c>
      <c r="C20361" s="1" t="s">
        <v>5</v>
      </c>
      <c r="D20361" s="2">
        <f t="shared" si="82"/>
        <v>2251.0268554999998</v>
      </c>
    </row>
    <row r="20362" spans="1:4" x14ac:dyDescent="0.3">
      <c r="A20362" s="3">
        <v>44590.041666666664</v>
      </c>
      <c r="B20362" s="4">
        <v>9032.4799800000001</v>
      </c>
      <c r="C20362" s="1" t="s">
        <v>5</v>
      </c>
      <c r="D20362" s="2">
        <f t="shared" si="82"/>
        <v>2258.119995</v>
      </c>
    </row>
    <row r="20363" spans="1:4" x14ac:dyDescent="0.3">
      <c r="A20363" s="3">
        <v>44590.052083333336</v>
      </c>
      <c r="B20363" s="4">
        <v>9068.1245120000003</v>
      </c>
      <c r="C20363" s="1" t="s">
        <v>5</v>
      </c>
      <c r="D20363" s="2">
        <f t="shared" si="82"/>
        <v>2267.0311280000001</v>
      </c>
    </row>
    <row r="20364" spans="1:4" x14ac:dyDescent="0.3">
      <c r="A20364" s="3">
        <v>44590.0625</v>
      </c>
      <c r="B20364" s="4">
        <v>9070.7119139999995</v>
      </c>
      <c r="C20364" s="1" t="s">
        <v>5</v>
      </c>
      <c r="D20364" s="2">
        <f t="shared" si="82"/>
        <v>2267.6779784999999</v>
      </c>
    </row>
    <row r="20365" spans="1:4" x14ac:dyDescent="0.3">
      <c r="A20365" s="3">
        <v>44590.072916666664</v>
      </c>
      <c r="B20365" s="4">
        <v>9045.8945309999999</v>
      </c>
      <c r="C20365" s="1" t="s">
        <v>5</v>
      </c>
      <c r="D20365" s="2">
        <f t="shared" si="82"/>
        <v>2261.47363275</v>
      </c>
    </row>
    <row r="20366" spans="1:4" x14ac:dyDescent="0.3">
      <c r="A20366" s="3">
        <v>44590.083333333336</v>
      </c>
      <c r="B20366" s="4">
        <v>8951.8876949999994</v>
      </c>
      <c r="C20366" s="1" t="s">
        <v>5</v>
      </c>
      <c r="D20366" s="2">
        <f t="shared" si="82"/>
        <v>2237.9719237499999</v>
      </c>
    </row>
    <row r="20367" spans="1:4" x14ac:dyDescent="0.3">
      <c r="A20367" s="3">
        <v>44590.09375</v>
      </c>
      <c r="B20367" s="4">
        <v>8631.0673829999996</v>
      </c>
      <c r="C20367" s="1" t="s">
        <v>5</v>
      </c>
      <c r="D20367" s="2">
        <f t="shared" si="82"/>
        <v>2157.7668457499999</v>
      </c>
    </row>
    <row r="20368" spans="1:4" x14ac:dyDescent="0.3">
      <c r="A20368" s="3">
        <v>44590.104166666664</v>
      </c>
      <c r="B20368" s="4">
        <v>8549.3410640000002</v>
      </c>
      <c r="C20368" s="1" t="s">
        <v>5</v>
      </c>
      <c r="D20368" s="2">
        <f t="shared" si="82"/>
        <v>2137.335266</v>
      </c>
    </row>
    <row r="20369" spans="1:4" x14ac:dyDescent="0.3">
      <c r="A20369" s="3">
        <v>44590.114583333336</v>
      </c>
      <c r="B20369" s="4">
        <v>8678.4521480000003</v>
      </c>
      <c r="C20369" s="1" t="s">
        <v>5</v>
      </c>
      <c r="D20369" s="2">
        <f t="shared" si="82"/>
        <v>2169.6130370000001</v>
      </c>
    </row>
    <row r="20370" spans="1:4" x14ac:dyDescent="0.3">
      <c r="A20370" s="3">
        <v>44590.125</v>
      </c>
      <c r="B20370" s="4">
        <v>8657.8044430000009</v>
      </c>
      <c r="C20370" s="1" t="s">
        <v>5</v>
      </c>
      <c r="D20370" s="2">
        <f t="shared" si="82"/>
        <v>2164.4511107500002</v>
      </c>
    </row>
    <row r="20371" spans="1:4" x14ac:dyDescent="0.3">
      <c r="A20371" s="3">
        <v>44590.135416666664</v>
      </c>
      <c r="B20371" s="4">
        <v>8522.8547359999993</v>
      </c>
      <c r="C20371" s="1" t="s">
        <v>5</v>
      </c>
      <c r="D20371" s="2">
        <f t="shared" si="82"/>
        <v>2130.7136839999998</v>
      </c>
    </row>
    <row r="20372" spans="1:4" x14ac:dyDescent="0.3">
      <c r="A20372" s="3">
        <v>44590.145833333336</v>
      </c>
      <c r="B20372" s="4">
        <v>8602.0461429999996</v>
      </c>
      <c r="C20372" s="1" t="s">
        <v>5</v>
      </c>
      <c r="D20372" s="2">
        <f t="shared" si="82"/>
        <v>2150.5115357499999</v>
      </c>
    </row>
    <row r="20373" spans="1:4" x14ac:dyDescent="0.3">
      <c r="A20373" s="3">
        <v>44590.15625</v>
      </c>
      <c r="B20373" s="4">
        <v>8568.6296390000007</v>
      </c>
      <c r="C20373" s="1" t="s">
        <v>5</v>
      </c>
      <c r="D20373" s="2">
        <f t="shared" si="82"/>
        <v>2142.1574097500002</v>
      </c>
    </row>
    <row r="20374" spans="1:4" x14ac:dyDescent="0.3">
      <c r="A20374" s="3">
        <v>44590.166666666664</v>
      </c>
      <c r="B20374" s="4">
        <v>8714.5578609999993</v>
      </c>
      <c r="C20374" s="1" t="s">
        <v>5</v>
      </c>
      <c r="D20374" s="2">
        <f t="shared" si="82"/>
        <v>2178.6394652499998</v>
      </c>
    </row>
    <row r="20375" spans="1:4" x14ac:dyDescent="0.3">
      <c r="A20375" s="3">
        <v>44590.177083333336</v>
      </c>
      <c r="B20375" s="4">
        <v>8784.2309569999998</v>
      </c>
      <c r="C20375" s="1" t="s">
        <v>5</v>
      </c>
      <c r="D20375" s="2">
        <f t="shared" si="82"/>
        <v>2196.0577392499999</v>
      </c>
    </row>
    <row r="20376" spans="1:4" x14ac:dyDescent="0.3">
      <c r="A20376" s="3">
        <v>44590.1875</v>
      </c>
      <c r="B20376" s="4">
        <v>8644.1218260000005</v>
      </c>
      <c r="C20376" s="1" t="s">
        <v>5</v>
      </c>
      <c r="D20376" s="2">
        <f t="shared" si="82"/>
        <v>2161.0304565000001</v>
      </c>
    </row>
    <row r="20377" spans="1:4" x14ac:dyDescent="0.3">
      <c r="A20377" s="3">
        <v>44590.197916666664</v>
      </c>
      <c r="B20377" s="4">
        <v>8622.0932620000003</v>
      </c>
      <c r="C20377" s="1" t="s">
        <v>5</v>
      </c>
      <c r="D20377" s="2">
        <f t="shared" si="82"/>
        <v>2155.5233155000001</v>
      </c>
    </row>
    <row r="20378" spans="1:4" x14ac:dyDescent="0.3">
      <c r="A20378" s="3">
        <v>44590.208333333336</v>
      </c>
      <c r="B20378" s="4">
        <v>8668.5712889999995</v>
      </c>
      <c r="C20378" s="1" t="s">
        <v>5</v>
      </c>
      <c r="D20378" s="2">
        <f t="shared" si="82"/>
        <v>2167.1428222499999</v>
      </c>
    </row>
    <row r="20379" spans="1:4" x14ac:dyDescent="0.3">
      <c r="A20379" s="3">
        <v>44590.21875</v>
      </c>
      <c r="B20379" s="4">
        <v>8790.5637210000004</v>
      </c>
      <c r="C20379" s="1" t="s">
        <v>5</v>
      </c>
      <c r="D20379" s="2">
        <f t="shared" si="82"/>
        <v>2197.6409302500001</v>
      </c>
    </row>
    <row r="20380" spans="1:4" x14ac:dyDescent="0.3">
      <c r="A20380" s="3">
        <v>44590.229166666664</v>
      </c>
      <c r="B20380" s="4">
        <v>8830.4538570000004</v>
      </c>
      <c r="C20380" s="1" t="s">
        <v>5</v>
      </c>
      <c r="D20380" s="2">
        <f t="shared" si="82"/>
        <v>2207.6134642500001</v>
      </c>
    </row>
    <row r="20381" spans="1:4" x14ac:dyDescent="0.3">
      <c r="A20381" s="3">
        <v>44590.239583333336</v>
      </c>
      <c r="B20381" s="4">
        <v>8738.8730469999991</v>
      </c>
      <c r="C20381" s="1" t="s">
        <v>5</v>
      </c>
      <c r="D20381" s="2">
        <f t="shared" si="82"/>
        <v>2184.7182617499998</v>
      </c>
    </row>
    <row r="20382" spans="1:4" x14ac:dyDescent="0.3">
      <c r="A20382" s="3">
        <v>44590.25</v>
      </c>
      <c r="B20382" s="4">
        <v>8197.9111329999996</v>
      </c>
      <c r="C20382" s="1" t="s">
        <v>5</v>
      </c>
      <c r="D20382" s="2">
        <f t="shared" si="82"/>
        <v>2049.4777832499999</v>
      </c>
    </row>
    <row r="20383" spans="1:4" x14ac:dyDescent="0.3">
      <c r="A20383" s="3">
        <v>44590.260416666664</v>
      </c>
      <c r="B20383" s="4">
        <v>8280.5346680000002</v>
      </c>
      <c r="C20383" s="1" t="s">
        <v>5</v>
      </c>
      <c r="D20383" s="2">
        <f t="shared" si="82"/>
        <v>2070.1336670000001</v>
      </c>
    </row>
    <row r="20384" spans="1:4" x14ac:dyDescent="0.3">
      <c r="A20384" s="3">
        <v>44590.270833333336</v>
      </c>
      <c r="B20384" s="4">
        <v>8281.7727049999994</v>
      </c>
      <c r="C20384" s="1" t="s">
        <v>5</v>
      </c>
      <c r="D20384" s="2">
        <f t="shared" si="82"/>
        <v>2070.4431762499999</v>
      </c>
    </row>
    <row r="20385" spans="1:4" x14ac:dyDescent="0.3">
      <c r="A20385" s="3">
        <v>44590.28125</v>
      </c>
      <c r="B20385" s="4">
        <v>8230.7026370000003</v>
      </c>
      <c r="C20385" s="1" t="s">
        <v>5</v>
      </c>
      <c r="D20385" s="2">
        <f t="shared" si="82"/>
        <v>2057.6756592500001</v>
      </c>
    </row>
    <row r="20386" spans="1:4" x14ac:dyDescent="0.3">
      <c r="A20386" s="3">
        <v>44590.291666666664</v>
      </c>
      <c r="B20386" s="4">
        <v>8415.3391109999993</v>
      </c>
      <c r="C20386" s="1" t="s">
        <v>5</v>
      </c>
      <c r="D20386" s="2">
        <f t="shared" si="82"/>
        <v>2103.8347777499998</v>
      </c>
    </row>
    <row r="20387" spans="1:4" x14ac:dyDescent="0.3">
      <c r="A20387" s="3">
        <v>44590.302083333336</v>
      </c>
      <c r="B20387" s="4">
        <v>8757.0798340000001</v>
      </c>
      <c r="C20387" s="1" t="s">
        <v>5</v>
      </c>
      <c r="D20387" s="2">
        <f t="shared" si="82"/>
        <v>2189.2699585</v>
      </c>
    </row>
    <row r="20388" spans="1:4" x14ac:dyDescent="0.3">
      <c r="A20388" s="3">
        <v>44590.3125</v>
      </c>
      <c r="B20388" s="4">
        <v>8444.4624019999992</v>
      </c>
      <c r="C20388" s="1" t="s">
        <v>5</v>
      </c>
      <c r="D20388" s="2">
        <f t="shared" si="82"/>
        <v>2111.1156004999998</v>
      </c>
    </row>
    <row r="20389" spans="1:4" x14ac:dyDescent="0.3">
      <c r="A20389" s="3">
        <v>44590.322916666664</v>
      </c>
      <c r="B20389" s="4">
        <v>8557.0668949999999</v>
      </c>
      <c r="C20389" s="1" t="s">
        <v>5</v>
      </c>
      <c r="D20389" s="2">
        <f t="shared" si="82"/>
        <v>2139.26672375</v>
      </c>
    </row>
    <row r="20390" spans="1:4" x14ac:dyDescent="0.3">
      <c r="A20390" s="3">
        <v>44590.333333333336</v>
      </c>
      <c r="B20390" s="4">
        <v>8546.338135</v>
      </c>
      <c r="C20390" s="1" t="s">
        <v>5</v>
      </c>
      <c r="D20390" s="2">
        <f t="shared" si="82"/>
        <v>2136.58453375</v>
      </c>
    </row>
    <row r="20391" spans="1:4" x14ac:dyDescent="0.3">
      <c r="A20391" s="3">
        <v>44590.34375</v>
      </c>
      <c r="B20391" s="4">
        <v>8412.6147459999993</v>
      </c>
      <c r="C20391" s="1" t="s">
        <v>5</v>
      </c>
      <c r="D20391" s="2">
        <f t="shared" si="82"/>
        <v>2103.1536864999998</v>
      </c>
    </row>
    <row r="20392" spans="1:4" x14ac:dyDescent="0.3">
      <c r="A20392" s="3">
        <v>44590.354166666664</v>
      </c>
      <c r="B20392" s="4">
        <v>8313.2490230000003</v>
      </c>
      <c r="C20392" s="1" t="s">
        <v>5</v>
      </c>
      <c r="D20392" s="2">
        <f t="shared" si="82"/>
        <v>2078.3122557500001</v>
      </c>
    </row>
    <row r="20393" spans="1:4" x14ac:dyDescent="0.3">
      <c r="A20393" s="3">
        <v>44590.364583333336</v>
      </c>
      <c r="B20393" s="4">
        <v>8284.9931639999995</v>
      </c>
      <c r="C20393" s="1" t="s">
        <v>5</v>
      </c>
      <c r="D20393" s="2">
        <f t="shared" si="82"/>
        <v>2071.2482909999999</v>
      </c>
    </row>
    <row r="20394" spans="1:4" x14ac:dyDescent="0.3">
      <c r="A20394" s="3">
        <v>44590.375</v>
      </c>
      <c r="B20394" s="4">
        <v>8151.1601559999999</v>
      </c>
      <c r="C20394" s="1" t="s">
        <v>5</v>
      </c>
      <c r="D20394" s="2">
        <f t="shared" si="82"/>
        <v>2037.790039</v>
      </c>
    </row>
    <row r="20395" spans="1:4" x14ac:dyDescent="0.3">
      <c r="A20395" s="3">
        <v>44590.385416666664</v>
      </c>
      <c r="B20395" s="4">
        <v>8128.1499020000001</v>
      </c>
      <c r="C20395" s="1" t="s">
        <v>5</v>
      </c>
      <c r="D20395" s="2">
        <f t="shared" si="82"/>
        <v>2032.0374755</v>
      </c>
    </row>
    <row r="20396" spans="1:4" x14ac:dyDescent="0.3">
      <c r="A20396" s="3">
        <v>44590.395833333336</v>
      </c>
      <c r="B20396" s="4">
        <v>8290.9990230000003</v>
      </c>
      <c r="C20396" s="1" t="s">
        <v>5</v>
      </c>
      <c r="D20396" s="2">
        <f t="shared" si="82"/>
        <v>2072.7497557500001</v>
      </c>
    </row>
    <row r="20397" spans="1:4" x14ac:dyDescent="0.3">
      <c r="A20397" s="3">
        <v>44590.40625</v>
      </c>
      <c r="B20397" s="4">
        <v>8196.6279300000006</v>
      </c>
      <c r="C20397" s="1" t="s">
        <v>5</v>
      </c>
      <c r="D20397" s="2">
        <f t="shared" si="82"/>
        <v>2049.1569825000001</v>
      </c>
    </row>
    <row r="20398" spans="1:4" x14ac:dyDescent="0.3">
      <c r="A20398" s="3">
        <v>44590.416666666664</v>
      </c>
      <c r="B20398" s="4">
        <v>8300.1123050000006</v>
      </c>
      <c r="C20398" s="1" t="s">
        <v>5</v>
      </c>
      <c r="D20398" s="2">
        <f t="shared" si="82"/>
        <v>2075.0280762500001</v>
      </c>
    </row>
    <row r="20399" spans="1:4" x14ac:dyDescent="0.3">
      <c r="A20399" s="3">
        <v>44590.427083333336</v>
      </c>
      <c r="B20399" s="4">
        <v>8078.5810549999997</v>
      </c>
      <c r="C20399" s="1" t="s">
        <v>5</v>
      </c>
      <c r="D20399" s="2">
        <f t="shared" si="82"/>
        <v>2019.6452637499999</v>
      </c>
    </row>
    <row r="20400" spans="1:4" x14ac:dyDescent="0.3">
      <c r="A20400" s="3">
        <v>44590.4375</v>
      </c>
      <c r="B20400" s="4">
        <v>8214.5683590000008</v>
      </c>
      <c r="C20400" s="1" t="s">
        <v>5</v>
      </c>
      <c r="D20400" s="2">
        <f t="shared" si="82"/>
        <v>2053.6420897500002</v>
      </c>
    </row>
    <row r="20401" spans="1:4" x14ac:dyDescent="0.3">
      <c r="A20401" s="3">
        <v>44590.447916666664</v>
      </c>
      <c r="B20401" s="4">
        <v>8205.1484380000002</v>
      </c>
      <c r="C20401" s="1" t="s">
        <v>5</v>
      </c>
      <c r="D20401" s="2">
        <f t="shared" si="82"/>
        <v>2051.2871095</v>
      </c>
    </row>
    <row r="20402" spans="1:4" x14ac:dyDescent="0.3">
      <c r="A20402" s="3">
        <v>44590.458333333336</v>
      </c>
      <c r="B20402" s="4">
        <v>8148.4257809999999</v>
      </c>
      <c r="C20402" s="1" t="s">
        <v>5</v>
      </c>
      <c r="D20402" s="2">
        <f t="shared" si="82"/>
        <v>2037.10644525</v>
      </c>
    </row>
    <row r="20403" spans="1:4" x14ac:dyDescent="0.3">
      <c r="A20403" s="3">
        <v>44590.46875</v>
      </c>
      <c r="B20403" s="4">
        <v>8215.0800780000009</v>
      </c>
      <c r="C20403" s="1" t="s">
        <v>5</v>
      </c>
      <c r="D20403" s="2">
        <f t="shared" si="82"/>
        <v>2053.7700195000002</v>
      </c>
    </row>
    <row r="20404" spans="1:4" x14ac:dyDescent="0.3">
      <c r="A20404" s="3">
        <v>44590.479166666664</v>
      </c>
      <c r="B20404" s="4">
        <v>8243.4863280000009</v>
      </c>
      <c r="C20404" s="1" t="s">
        <v>5</v>
      </c>
      <c r="D20404" s="2">
        <f t="shared" ref="D20404:D20658" si="83">B20404*0.25</f>
        <v>2060.8715820000002</v>
      </c>
    </row>
    <row r="20405" spans="1:4" x14ac:dyDescent="0.3">
      <c r="A20405" s="3">
        <v>44590.489583333336</v>
      </c>
      <c r="B20405" s="4">
        <v>8303.8046880000002</v>
      </c>
      <c r="C20405" s="1" t="s">
        <v>5</v>
      </c>
      <c r="D20405" s="2">
        <f t="shared" si="83"/>
        <v>2075.951172</v>
      </c>
    </row>
    <row r="20406" spans="1:4" x14ac:dyDescent="0.3">
      <c r="A20406" s="3">
        <v>44590.5</v>
      </c>
      <c r="B20406" s="4">
        <v>8039.9848629999997</v>
      </c>
      <c r="C20406" s="1" t="s">
        <v>5</v>
      </c>
      <c r="D20406" s="2">
        <f t="shared" si="83"/>
        <v>2009.9962157499999</v>
      </c>
    </row>
    <row r="20407" spans="1:4" x14ac:dyDescent="0.3">
      <c r="A20407" s="3">
        <v>44590.510416666664</v>
      </c>
      <c r="B20407" s="4">
        <v>8024.9379879999997</v>
      </c>
      <c r="C20407" s="1" t="s">
        <v>5</v>
      </c>
      <c r="D20407" s="2">
        <f t="shared" si="83"/>
        <v>2006.2344969999999</v>
      </c>
    </row>
    <row r="20408" spans="1:4" x14ac:dyDescent="0.3">
      <c r="A20408" s="3">
        <v>44590.520833333336</v>
      </c>
      <c r="B20408" s="4">
        <v>8082.8950199999999</v>
      </c>
      <c r="C20408" s="1" t="s">
        <v>5</v>
      </c>
      <c r="D20408" s="2">
        <f t="shared" si="83"/>
        <v>2020.723755</v>
      </c>
    </row>
    <row r="20409" spans="1:4" x14ac:dyDescent="0.3">
      <c r="A20409" s="3">
        <v>44590.53125</v>
      </c>
      <c r="B20409" s="4">
        <v>7949.7099609999996</v>
      </c>
      <c r="C20409" s="1" t="s">
        <v>5</v>
      </c>
      <c r="D20409" s="2">
        <f t="shared" si="83"/>
        <v>1987.4274902499999</v>
      </c>
    </row>
    <row r="20410" spans="1:4" x14ac:dyDescent="0.3">
      <c r="A20410" s="3">
        <v>44590.541666666664</v>
      </c>
      <c r="B20410" s="4">
        <v>7998.7851559999999</v>
      </c>
      <c r="C20410" s="1" t="s">
        <v>5</v>
      </c>
      <c r="D20410" s="2">
        <f t="shared" si="83"/>
        <v>1999.696289</v>
      </c>
    </row>
    <row r="20411" spans="1:4" x14ac:dyDescent="0.3">
      <c r="A20411" s="3">
        <v>44590.552083333336</v>
      </c>
      <c r="B20411" s="4">
        <v>8091.6210940000001</v>
      </c>
      <c r="C20411" s="1" t="s">
        <v>5</v>
      </c>
      <c r="D20411" s="2">
        <f t="shared" si="83"/>
        <v>2022.9052735</v>
      </c>
    </row>
    <row r="20412" spans="1:4" x14ac:dyDescent="0.3">
      <c r="A20412" s="3">
        <v>44590.5625</v>
      </c>
      <c r="B20412" s="4">
        <v>7938.7641599999997</v>
      </c>
      <c r="C20412" s="1" t="s">
        <v>5</v>
      </c>
      <c r="D20412" s="2">
        <f t="shared" si="83"/>
        <v>1984.6910399999999</v>
      </c>
    </row>
    <row r="20413" spans="1:4" x14ac:dyDescent="0.3">
      <c r="A20413" s="3">
        <v>44590.572916666664</v>
      </c>
      <c r="B20413" s="4">
        <v>8170.7880859999996</v>
      </c>
      <c r="C20413" s="1" t="s">
        <v>5</v>
      </c>
      <c r="D20413" s="2">
        <f t="shared" si="83"/>
        <v>2042.6970214999999</v>
      </c>
    </row>
    <row r="20414" spans="1:4" x14ac:dyDescent="0.3">
      <c r="A20414" s="3">
        <v>44590.583333333336</v>
      </c>
      <c r="B20414" s="4">
        <v>8068.455078</v>
      </c>
      <c r="C20414" s="1" t="s">
        <v>5</v>
      </c>
      <c r="D20414" s="2">
        <f t="shared" si="83"/>
        <v>2017.1137695</v>
      </c>
    </row>
    <row r="20415" spans="1:4" x14ac:dyDescent="0.3">
      <c r="A20415" s="3">
        <v>44590.59375</v>
      </c>
      <c r="B20415" s="4">
        <v>8184.0410160000001</v>
      </c>
      <c r="C20415" s="1" t="s">
        <v>5</v>
      </c>
      <c r="D20415" s="2">
        <f t="shared" si="83"/>
        <v>2046.010254</v>
      </c>
    </row>
    <row r="20416" spans="1:4" x14ac:dyDescent="0.3">
      <c r="A20416" s="3">
        <v>44590.604166666664</v>
      </c>
      <c r="B20416" s="4">
        <v>8123.3959960000002</v>
      </c>
      <c r="C20416" s="1" t="s">
        <v>5</v>
      </c>
      <c r="D20416" s="2">
        <f t="shared" si="83"/>
        <v>2030.848999</v>
      </c>
    </row>
    <row r="20417" spans="1:4" x14ac:dyDescent="0.3">
      <c r="A20417" s="3">
        <v>44590.614583333336</v>
      </c>
      <c r="B20417" s="4">
        <v>8136.1528319999998</v>
      </c>
      <c r="C20417" s="1" t="s">
        <v>5</v>
      </c>
      <c r="D20417" s="2">
        <f t="shared" si="83"/>
        <v>2034.0382079999999</v>
      </c>
    </row>
    <row r="20418" spans="1:4" x14ac:dyDescent="0.3">
      <c r="A20418" s="3">
        <v>44590.625</v>
      </c>
      <c r="B20418" s="4">
        <v>8285.9189449999994</v>
      </c>
      <c r="C20418" s="1" t="s">
        <v>5</v>
      </c>
      <c r="D20418" s="2">
        <f t="shared" si="83"/>
        <v>2071.4797362499999</v>
      </c>
    </row>
    <row r="20419" spans="1:4" x14ac:dyDescent="0.3">
      <c r="A20419" s="3">
        <v>44590.635416666664</v>
      </c>
      <c r="B20419" s="4">
        <v>8017.0571289999998</v>
      </c>
      <c r="C20419" s="1" t="s">
        <v>5</v>
      </c>
      <c r="D20419" s="2">
        <f t="shared" si="83"/>
        <v>2004.26428225</v>
      </c>
    </row>
    <row r="20420" spans="1:4" x14ac:dyDescent="0.3">
      <c r="A20420" s="3">
        <v>44590.645833333336</v>
      </c>
      <c r="B20420" s="4">
        <v>8177.9589839999999</v>
      </c>
      <c r="C20420" s="1" t="s">
        <v>5</v>
      </c>
      <c r="D20420" s="2">
        <f t="shared" si="83"/>
        <v>2044.489746</v>
      </c>
    </row>
    <row r="20421" spans="1:4" x14ac:dyDescent="0.3">
      <c r="A20421" s="3">
        <v>44590.65625</v>
      </c>
      <c r="B20421" s="4">
        <v>8195.4511719999991</v>
      </c>
      <c r="C20421" s="1" t="s">
        <v>5</v>
      </c>
      <c r="D20421" s="2">
        <f t="shared" si="83"/>
        <v>2048.8627929999998</v>
      </c>
    </row>
    <row r="20422" spans="1:4" x14ac:dyDescent="0.3">
      <c r="A20422" s="3">
        <v>44590.666666666664</v>
      </c>
      <c r="B20422" s="4">
        <v>8194.2578130000002</v>
      </c>
      <c r="C20422" s="1" t="s">
        <v>5</v>
      </c>
      <c r="D20422" s="2">
        <f t="shared" si="83"/>
        <v>2048.56445325</v>
      </c>
    </row>
    <row r="20423" spans="1:4" x14ac:dyDescent="0.3">
      <c r="A20423" s="3">
        <v>44590.677083333336</v>
      </c>
      <c r="B20423" s="4">
        <v>8105.0678710000002</v>
      </c>
      <c r="C20423" s="1" t="s">
        <v>5</v>
      </c>
      <c r="D20423" s="2">
        <f t="shared" si="83"/>
        <v>2026.26696775</v>
      </c>
    </row>
    <row r="20424" spans="1:4" x14ac:dyDescent="0.3">
      <c r="A20424" s="3">
        <v>44590.6875</v>
      </c>
      <c r="B20424" s="4">
        <v>8129.4780270000001</v>
      </c>
      <c r="C20424" s="1" t="s">
        <v>5</v>
      </c>
      <c r="D20424" s="2">
        <f t="shared" si="83"/>
        <v>2032.36950675</v>
      </c>
    </row>
    <row r="20425" spans="1:4" x14ac:dyDescent="0.3">
      <c r="A20425" s="3">
        <v>44590.697916666664</v>
      </c>
      <c r="B20425" s="4">
        <v>8147.3217770000001</v>
      </c>
      <c r="C20425" s="1" t="s">
        <v>5</v>
      </c>
      <c r="D20425" s="2">
        <f t="shared" si="83"/>
        <v>2036.83044425</v>
      </c>
    </row>
    <row r="20426" spans="1:4" x14ac:dyDescent="0.3">
      <c r="A20426" s="3">
        <v>44590.708333333336</v>
      </c>
      <c r="B20426" s="4">
        <v>8248.25</v>
      </c>
      <c r="C20426" s="1" t="s">
        <v>5</v>
      </c>
      <c r="D20426" s="2">
        <f t="shared" si="83"/>
        <v>2062.0625</v>
      </c>
    </row>
    <row r="20427" spans="1:4" x14ac:dyDescent="0.3">
      <c r="A20427" s="3">
        <v>44590.71875</v>
      </c>
      <c r="B20427" s="4">
        <v>8100.7387699999999</v>
      </c>
      <c r="C20427" s="1" t="s">
        <v>5</v>
      </c>
      <c r="D20427" s="2">
        <f t="shared" si="83"/>
        <v>2025.1846925</v>
      </c>
    </row>
    <row r="20428" spans="1:4" x14ac:dyDescent="0.3">
      <c r="A20428" s="3">
        <v>44590.729166666664</v>
      </c>
      <c r="B20428" s="4">
        <v>8222.5703130000002</v>
      </c>
      <c r="C20428" s="1" t="s">
        <v>5</v>
      </c>
      <c r="D20428" s="2">
        <f t="shared" si="83"/>
        <v>2055.64257825</v>
      </c>
    </row>
    <row r="20429" spans="1:4" x14ac:dyDescent="0.3">
      <c r="A20429" s="3">
        <v>44590.739583333336</v>
      </c>
      <c r="B20429" s="4">
        <v>8301.2724610000005</v>
      </c>
      <c r="C20429" s="1" t="s">
        <v>5</v>
      </c>
      <c r="D20429" s="2">
        <f t="shared" si="83"/>
        <v>2075.3181152500001</v>
      </c>
    </row>
    <row r="20430" spans="1:4" x14ac:dyDescent="0.3">
      <c r="A20430" s="3">
        <v>44590.75</v>
      </c>
      <c r="B20430" s="4">
        <v>8559.8457030000009</v>
      </c>
      <c r="C20430" s="1" t="s">
        <v>5</v>
      </c>
      <c r="D20430" s="2">
        <f t="shared" si="83"/>
        <v>2139.9614257500002</v>
      </c>
    </row>
    <row r="20431" spans="1:4" x14ac:dyDescent="0.3">
      <c r="A20431" s="3">
        <v>44590.760416666664</v>
      </c>
      <c r="B20431" s="4">
        <v>8459.3154300000006</v>
      </c>
      <c r="C20431" s="1" t="s">
        <v>5</v>
      </c>
      <c r="D20431" s="2">
        <f t="shared" si="83"/>
        <v>2114.8288575000001</v>
      </c>
    </row>
    <row r="20432" spans="1:4" x14ac:dyDescent="0.3">
      <c r="A20432" s="3">
        <v>44590.770833333336</v>
      </c>
      <c r="B20432" s="4">
        <v>8621.0175780000009</v>
      </c>
      <c r="C20432" s="1" t="s">
        <v>5</v>
      </c>
      <c r="D20432" s="2">
        <f t="shared" si="83"/>
        <v>2155.2543945000002</v>
      </c>
    </row>
    <row r="20433" spans="1:4" x14ac:dyDescent="0.3">
      <c r="A20433" s="3">
        <v>44590.78125</v>
      </c>
      <c r="B20433" s="4">
        <v>8634.4521480000003</v>
      </c>
      <c r="C20433" s="1" t="s">
        <v>5</v>
      </c>
      <c r="D20433" s="2">
        <f t="shared" si="83"/>
        <v>2158.6130370000001</v>
      </c>
    </row>
    <row r="20434" spans="1:4" x14ac:dyDescent="0.3">
      <c r="A20434" s="3">
        <v>44590.791666666664</v>
      </c>
      <c r="B20434" s="4">
        <v>8402.1660159999992</v>
      </c>
      <c r="C20434" s="1" t="s">
        <v>5</v>
      </c>
      <c r="D20434" s="2">
        <f t="shared" si="83"/>
        <v>2100.5415039999998</v>
      </c>
    </row>
    <row r="20435" spans="1:4" x14ac:dyDescent="0.3">
      <c r="A20435" s="3">
        <v>44590.802083333336</v>
      </c>
      <c r="B20435" s="4">
        <v>8406.7587889999995</v>
      </c>
      <c r="C20435" s="1" t="s">
        <v>5</v>
      </c>
      <c r="D20435" s="2">
        <f t="shared" si="83"/>
        <v>2101.6896972499999</v>
      </c>
    </row>
    <row r="20436" spans="1:4" x14ac:dyDescent="0.3">
      <c r="A20436" s="3">
        <v>44590.8125</v>
      </c>
      <c r="B20436" s="4">
        <v>8507.8378909999992</v>
      </c>
      <c r="C20436" s="1" t="s">
        <v>5</v>
      </c>
      <c r="D20436" s="2">
        <f t="shared" si="83"/>
        <v>2126.9594727499998</v>
      </c>
    </row>
    <row r="20437" spans="1:4" x14ac:dyDescent="0.3">
      <c r="A20437" s="3">
        <v>44590.822916666664</v>
      </c>
      <c r="B20437" s="4">
        <v>8401.5175780000009</v>
      </c>
      <c r="C20437" s="1" t="s">
        <v>5</v>
      </c>
      <c r="D20437" s="2">
        <f t="shared" si="83"/>
        <v>2100.3793945000002</v>
      </c>
    </row>
    <row r="20438" spans="1:4" x14ac:dyDescent="0.3">
      <c r="A20438" s="3">
        <v>44590.833333333336</v>
      </c>
      <c r="B20438" s="4">
        <v>8442.7832030000009</v>
      </c>
      <c r="C20438" s="1" t="s">
        <v>5</v>
      </c>
      <c r="D20438" s="2">
        <f t="shared" si="83"/>
        <v>2110.6958007500002</v>
      </c>
    </row>
    <row r="20439" spans="1:4" x14ac:dyDescent="0.3">
      <c r="A20439" s="3">
        <v>44590.84375</v>
      </c>
      <c r="B20439" s="4">
        <v>8518.2988280000009</v>
      </c>
      <c r="C20439" s="1" t="s">
        <v>5</v>
      </c>
      <c r="D20439" s="2">
        <f t="shared" si="83"/>
        <v>2129.5747070000002</v>
      </c>
    </row>
    <row r="20440" spans="1:4" x14ac:dyDescent="0.3">
      <c r="A20440" s="3">
        <v>44590.854166666664</v>
      </c>
      <c r="B20440" s="4">
        <v>8390.6923829999996</v>
      </c>
      <c r="C20440" s="1" t="s">
        <v>5</v>
      </c>
      <c r="D20440" s="2">
        <f t="shared" si="83"/>
        <v>2097.6730957499999</v>
      </c>
    </row>
    <row r="20441" spans="1:4" x14ac:dyDescent="0.3">
      <c r="A20441" s="3">
        <v>44590.864583333336</v>
      </c>
      <c r="B20441" s="4">
        <v>8555.9941409999992</v>
      </c>
      <c r="C20441" s="1" t="s">
        <v>5</v>
      </c>
      <c r="D20441" s="2">
        <f t="shared" si="83"/>
        <v>2138.9985352499998</v>
      </c>
    </row>
    <row r="20442" spans="1:4" x14ac:dyDescent="0.3">
      <c r="A20442" s="3">
        <v>44590.875</v>
      </c>
      <c r="B20442" s="4">
        <v>8495.0957030000009</v>
      </c>
      <c r="C20442" s="1" t="s">
        <v>5</v>
      </c>
      <c r="D20442" s="2">
        <f t="shared" si="83"/>
        <v>2123.7739257500002</v>
      </c>
    </row>
    <row r="20443" spans="1:4" x14ac:dyDescent="0.3">
      <c r="A20443" s="3">
        <v>44590.885416666664</v>
      </c>
      <c r="B20443" s="4">
        <v>8349.3417969999991</v>
      </c>
      <c r="C20443" s="1" t="s">
        <v>5</v>
      </c>
      <c r="D20443" s="2">
        <f t="shared" si="83"/>
        <v>2087.3354492499998</v>
      </c>
    </row>
    <row r="20444" spans="1:4" x14ac:dyDescent="0.3">
      <c r="A20444" s="3">
        <v>44590.895833333336</v>
      </c>
      <c r="B20444" s="4">
        <v>9030.8085940000001</v>
      </c>
      <c r="C20444" s="1" t="s">
        <v>5</v>
      </c>
      <c r="D20444" s="2">
        <f t="shared" si="83"/>
        <v>2257.7021485</v>
      </c>
    </row>
    <row r="20445" spans="1:4" x14ac:dyDescent="0.3">
      <c r="A20445" s="3">
        <v>44590.90625</v>
      </c>
      <c r="B20445" s="4">
        <v>9536.0410159999992</v>
      </c>
      <c r="C20445" s="1" t="s">
        <v>5</v>
      </c>
      <c r="D20445" s="2">
        <f t="shared" si="83"/>
        <v>2384.0102539999998</v>
      </c>
    </row>
    <row r="20446" spans="1:4" x14ac:dyDescent="0.3">
      <c r="A20446" s="3">
        <v>44590.916666666664</v>
      </c>
      <c r="B20446" s="4">
        <v>10039.07324</v>
      </c>
      <c r="C20446" s="1" t="s">
        <v>5</v>
      </c>
      <c r="D20446" s="2">
        <f t="shared" si="83"/>
        <v>2509.7683099999999</v>
      </c>
    </row>
    <row r="20447" spans="1:4" x14ac:dyDescent="0.3">
      <c r="A20447" s="3">
        <v>44590.927083333336</v>
      </c>
      <c r="B20447" s="4">
        <v>10161.43555</v>
      </c>
      <c r="C20447" s="1" t="s">
        <v>5</v>
      </c>
      <c r="D20447" s="2">
        <f t="shared" si="83"/>
        <v>2540.3588875</v>
      </c>
    </row>
    <row r="20448" spans="1:4" x14ac:dyDescent="0.3">
      <c r="A20448" s="3">
        <v>44590.9375</v>
      </c>
      <c r="B20448" s="4">
        <v>10243.337890000001</v>
      </c>
      <c r="C20448" s="1" t="s">
        <v>5</v>
      </c>
      <c r="D20448" s="2">
        <f t="shared" si="83"/>
        <v>2560.8344725000002</v>
      </c>
    </row>
    <row r="20449" spans="1:4" x14ac:dyDescent="0.3">
      <c r="A20449" s="3">
        <v>44590.947916666664</v>
      </c>
      <c r="B20449" s="4">
        <v>10237.32324</v>
      </c>
      <c r="C20449" s="1" t="s">
        <v>5</v>
      </c>
      <c r="D20449" s="2">
        <f t="shared" si="83"/>
        <v>2559.3308099999999</v>
      </c>
    </row>
    <row r="20450" spans="1:4" x14ac:dyDescent="0.3">
      <c r="A20450" s="3">
        <v>44590.958333333336</v>
      </c>
      <c r="B20450" s="4">
        <v>10197.75684</v>
      </c>
      <c r="C20450" s="1" t="s">
        <v>5</v>
      </c>
      <c r="D20450" s="2">
        <f t="shared" si="83"/>
        <v>2549.43921</v>
      </c>
    </row>
    <row r="20451" spans="1:4" x14ac:dyDescent="0.3">
      <c r="A20451" s="3">
        <v>44590.96875</v>
      </c>
      <c r="B20451" s="4">
        <v>10124.440430000001</v>
      </c>
      <c r="C20451" s="1" t="s">
        <v>5</v>
      </c>
      <c r="D20451" s="2">
        <f t="shared" si="83"/>
        <v>2531.1101075000001</v>
      </c>
    </row>
    <row r="20452" spans="1:4" x14ac:dyDescent="0.3">
      <c r="A20452" s="3">
        <v>44590.979166666664</v>
      </c>
      <c r="B20452" s="4">
        <v>10254.431640000001</v>
      </c>
      <c r="C20452" s="1" t="s">
        <v>5</v>
      </c>
      <c r="D20452" s="2">
        <f t="shared" si="83"/>
        <v>2563.6079100000002</v>
      </c>
    </row>
    <row r="20453" spans="1:4" x14ac:dyDescent="0.3">
      <c r="A20453" s="3">
        <v>44590.989583333336</v>
      </c>
      <c r="B20453" s="4">
        <v>10180.52637</v>
      </c>
      <c r="C20453" s="1" t="s">
        <v>5</v>
      </c>
      <c r="D20453" s="2">
        <f t="shared" si="83"/>
        <v>2545.1315924999999</v>
      </c>
    </row>
    <row r="20454" spans="1:4" x14ac:dyDescent="0.3">
      <c r="A20454" s="3">
        <v>44591</v>
      </c>
      <c r="B20454" s="4">
        <v>9938.5107420000004</v>
      </c>
      <c r="C20454" s="1" t="s">
        <v>5</v>
      </c>
      <c r="D20454" s="2">
        <f t="shared" si="83"/>
        <v>2484.6276855000001</v>
      </c>
    </row>
    <row r="20455" spans="1:4" x14ac:dyDescent="0.3">
      <c r="A20455" s="3">
        <v>44591.010416666664</v>
      </c>
      <c r="B20455" s="4">
        <v>9929.3681639999995</v>
      </c>
      <c r="C20455" s="1" t="s">
        <v>5</v>
      </c>
      <c r="D20455" s="2">
        <f t="shared" si="83"/>
        <v>2482.3420409999999</v>
      </c>
    </row>
    <row r="20456" spans="1:4" x14ac:dyDescent="0.3">
      <c r="A20456" s="3">
        <v>44591.020833333336</v>
      </c>
      <c r="B20456" s="4">
        <v>9960.8359380000002</v>
      </c>
      <c r="C20456" s="1" t="s">
        <v>5</v>
      </c>
      <c r="D20456" s="2">
        <f t="shared" si="83"/>
        <v>2490.2089845</v>
      </c>
    </row>
    <row r="20457" spans="1:4" x14ac:dyDescent="0.3">
      <c r="A20457" s="3">
        <v>44591.03125</v>
      </c>
      <c r="B20457" s="4">
        <v>10049.657230000001</v>
      </c>
      <c r="C20457" s="1" t="s">
        <v>5</v>
      </c>
      <c r="D20457" s="2">
        <f t="shared" si="83"/>
        <v>2512.4143075000002</v>
      </c>
    </row>
    <row r="20458" spans="1:4" x14ac:dyDescent="0.3">
      <c r="A20458" s="3">
        <v>44591.041666666664</v>
      </c>
      <c r="B20458" s="4">
        <v>10073.424800000001</v>
      </c>
      <c r="C20458" s="1" t="s">
        <v>5</v>
      </c>
      <c r="D20458" s="2">
        <f t="shared" si="83"/>
        <v>2518.3562000000002</v>
      </c>
    </row>
    <row r="20459" spans="1:4" x14ac:dyDescent="0.3">
      <c r="A20459" s="3">
        <v>44591.052083333336</v>
      </c>
      <c r="B20459" s="4">
        <v>9897.8486329999996</v>
      </c>
      <c r="C20459" s="1" t="s">
        <v>5</v>
      </c>
      <c r="D20459" s="2">
        <f t="shared" si="83"/>
        <v>2474.4621582499999</v>
      </c>
    </row>
    <row r="20460" spans="1:4" x14ac:dyDescent="0.3">
      <c r="A20460" s="3">
        <v>44591.0625</v>
      </c>
      <c r="B20460" s="4">
        <v>10103.88184</v>
      </c>
      <c r="C20460" s="1" t="s">
        <v>5</v>
      </c>
      <c r="D20460" s="2">
        <f t="shared" si="83"/>
        <v>2525.97046</v>
      </c>
    </row>
    <row r="20461" spans="1:4" x14ac:dyDescent="0.3">
      <c r="A20461" s="3">
        <v>44591.072916666664</v>
      </c>
      <c r="B20461" s="4">
        <v>10062.237300000001</v>
      </c>
      <c r="C20461" s="1" t="s">
        <v>5</v>
      </c>
      <c r="D20461" s="2">
        <f t="shared" si="83"/>
        <v>2515.5593250000002</v>
      </c>
    </row>
    <row r="20462" spans="1:4" x14ac:dyDescent="0.3">
      <c r="A20462" s="3">
        <v>44591.083333333336</v>
      </c>
      <c r="B20462" s="4">
        <v>9966.7216800000006</v>
      </c>
      <c r="C20462" s="1" t="s">
        <v>5</v>
      </c>
      <c r="D20462" s="2">
        <f t="shared" si="83"/>
        <v>2491.6804200000001</v>
      </c>
    </row>
    <row r="20463" spans="1:4" x14ac:dyDescent="0.3">
      <c r="A20463" s="3">
        <v>44591.09375</v>
      </c>
      <c r="B20463" s="4">
        <v>9953.5986329999996</v>
      </c>
      <c r="C20463" s="1" t="s">
        <v>5</v>
      </c>
      <c r="D20463" s="2">
        <f t="shared" si="83"/>
        <v>2488.3996582499999</v>
      </c>
    </row>
    <row r="20464" spans="1:4" x14ac:dyDescent="0.3">
      <c r="A20464" s="3">
        <v>44591.104166666664</v>
      </c>
      <c r="B20464" s="4">
        <v>9923.1269530000009</v>
      </c>
      <c r="C20464" s="1" t="s">
        <v>5</v>
      </c>
      <c r="D20464" s="2">
        <f t="shared" si="83"/>
        <v>2480.7817382500002</v>
      </c>
    </row>
    <row r="20465" spans="1:4" x14ac:dyDescent="0.3">
      <c r="A20465" s="3">
        <v>44591.114583333336</v>
      </c>
      <c r="B20465" s="4">
        <v>10045.811519999999</v>
      </c>
      <c r="C20465" s="1" t="s">
        <v>5</v>
      </c>
      <c r="D20465" s="2">
        <f t="shared" si="83"/>
        <v>2511.4528799999998</v>
      </c>
    </row>
    <row r="20466" spans="1:4" x14ac:dyDescent="0.3">
      <c r="A20466" s="3">
        <v>44591.125</v>
      </c>
      <c r="B20466" s="4">
        <v>9916.6357420000004</v>
      </c>
      <c r="C20466" s="1" t="s">
        <v>5</v>
      </c>
      <c r="D20466" s="2">
        <f t="shared" si="83"/>
        <v>2479.1589355000001</v>
      </c>
    </row>
    <row r="20467" spans="1:4" x14ac:dyDescent="0.3">
      <c r="A20467" s="3">
        <v>44591.135416666664</v>
      </c>
      <c r="B20467" s="4">
        <v>9915.1298829999996</v>
      </c>
      <c r="C20467" s="1" t="s">
        <v>5</v>
      </c>
      <c r="D20467" s="2">
        <f t="shared" si="83"/>
        <v>2478.7824707499999</v>
      </c>
    </row>
    <row r="20468" spans="1:4" x14ac:dyDescent="0.3">
      <c r="A20468" s="3">
        <v>44591.145833333336</v>
      </c>
      <c r="B20468" s="4">
        <v>10009.24121</v>
      </c>
      <c r="C20468" s="1" t="s">
        <v>5</v>
      </c>
      <c r="D20468" s="2">
        <f t="shared" si="83"/>
        <v>2502.3103025</v>
      </c>
    </row>
    <row r="20469" spans="1:4" x14ac:dyDescent="0.3">
      <c r="A20469" s="3">
        <v>44591.15625</v>
      </c>
      <c r="B20469" s="4">
        <v>9853.5458980000003</v>
      </c>
      <c r="C20469" s="1" t="s">
        <v>5</v>
      </c>
      <c r="D20469" s="2">
        <f t="shared" si="83"/>
        <v>2463.3864745000001</v>
      </c>
    </row>
    <row r="20470" spans="1:4" x14ac:dyDescent="0.3">
      <c r="A20470" s="3">
        <v>44591.166666666664</v>
      </c>
      <c r="B20470" s="4">
        <v>9909.4902340000008</v>
      </c>
      <c r="C20470" s="1" t="s">
        <v>5</v>
      </c>
      <c r="D20470" s="2">
        <f t="shared" si="83"/>
        <v>2477.3725585000002</v>
      </c>
    </row>
    <row r="20471" spans="1:4" x14ac:dyDescent="0.3">
      <c r="A20471" s="3">
        <v>44591.177083333336</v>
      </c>
      <c r="B20471" s="4">
        <v>10009.079100000001</v>
      </c>
      <c r="C20471" s="1" t="s">
        <v>5</v>
      </c>
      <c r="D20471" s="2">
        <f t="shared" si="83"/>
        <v>2502.2697750000002</v>
      </c>
    </row>
    <row r="20472" spans="1:4" x14ac:dyDescent="0.3">
      <c r="A20472" s="3">
        <v>44591.1875</v>
      </c>
      <c r="B20472" s="4">
        <v>9568.2138670000004</v>
      </c>
      <c r="C20472" s="1" t="s">
        <v>5</v>
      </c>
      <c r="D20472" s="2">
        <f t="shared" si="83"/>
        <v>2392.0534667500001</v>
      </c>
    </row>
    <row r="20473" spans="1:4" x14ac:dyDescent="0.3">
      <c r="A20473" s="3">
        <v>44591.197916666664</v>
      </c>
      <c r="B20473" s="4">
        <v>8972.6376949999994</v>
      </c>
      <c r="C20473" s="1" t="s">
        <v>5</v>
      </c>
      <c r="D20473" s="2">
        <f t="shared" si="83"/>
        <v>2243.1594237499999</v>
      </c>
    </row>
    <row r="20474" spans="1:4" x14ac:dyDescent="0.3">
      <c r="A20474" s="3">
        <v>44591.208333333336</v>
      </c>
      <c r="B20474" s="4">
        <v>8912.6894530000009</v>
      </c>
      <c r="C20474" s="1" t="s">
        <v>5</v>
      </c>
      <c r="D20474" s="2">
        <f t="shared" si="83"/>
        <v>2228.1723632500002</v>
      </c>
    </row>
    <row r="20475" spans="1:4" x14ac:dyDescent="0.3">
      <c r="A20475" s="3">
        <v>44591.21875</v>
      </c>
      <c r="B20475" s="4">
        <v>9030.4326170000004</v>
      </c>
      <c r="C20475" s="1" t="s">
        <v>5</v>
      </c>
      <c r="D20475" s="2">
        <f t="shared" si="83"/>
        <v>2257.6081542500001</v>
      </c>
    </row>
    <row r="20476" spans="1:4" x14ac:dyDescent="0.3">
      <c r="A20476" s="3">
        <v>44591.229166666664</v>
      </c>
      <c r="B20476" s="4">
        <v>8926.0849610000005</v>
      </c>
      <c r="C20476" s="1" t="s">
        <v>5</v>
      </c>
      <c r="D20476" s="2">
        <f t="shared" si="83"/>
        <v>2231.5212402500001</v>
      </c>
    </row>
    <row r="20477" spans="1:4" x14ac:dyDescent="0.3">
      <c r="A20477" s="3">
        <v>44591.239583333336</v>
      </c>
      <c r="B20477" s="4">
        <v>9047.3466800000006</v>
      </c>
      <c r="C20477" s="1" t="s">
        <v>5</v>
      </c>
      <c r="D20477" s="2">
        <f t="shared" si="83"/>
        <v>2261.8366700000001</v>
      </c>
    </row>
    <row r="20478" spans="1:4" x14ac:dyDescent="0.3">
      <c r="A20478" s="3">
        <v>44591.25</v>
      </c>
      <c r="B20478" s="4">
        <v>8253.8134769999997</v>
      </c>
      <c r="C20478" s="1" t="s">
        <v>5</v>
      </c>
      <c r="D20478" s="2">
        <f t="shared" si="83"/>
        <v>2063.4533692499999</v>
      </c>
    </row>
    <row r="20479" spans="1:4" x14ac:dyDescent="0.3">
      <c r="A20479" s="3">
        <v>44591.260416666664</v>
      </c>
      <c r="B20479" s="4">
        <v>8321.75</v>
      </c>
      <c r="C20479" s="1" t="s">
        <v>5</v>
      </c>
      <c r="D20479" s="2">
        <f t="shared" si="83"/>
        <v>2080.4375</v>
      </c>
    </row>
    <row r="20480" spans="1:4" x14ac:dyDescent="0.3">
      <c r="A20480" s="3">
        <v>44591.270833333336</v>
      </c>
      <c r="B20480" s="4">
        <v>8211.5253909999992</v>
      </c>
      <c r="C20480" s="1" t="s">
        <v>5</v>
      </c>
      <c r="D20480" s="2">
        <f t="shared" si="83"/>
        <v>2052.8813477499998</v>
      </c>
    </row>
    <row r="20481" spans="1:4" x14ac:dyDescent="0.3">
      <c r="A20481" s="3">
        <v>44591.28125</v>
      </c>
      <c r="B20481" s="4">
        <v>8324.5732420000004</v>
      </c>
      <c r="C20481" s="1" t="s">
        <v>5</v>
      </c>
      <c r="D20481" s="2">
        <f t="shared" si="83"/>
        <v>2081.1433105000001</v>
      </c>
    </row>
    <row r="20482" spans="1:4" x14ac:dyDescent="0.3">
      <c r="A20482" s="3">
        <v>44591.291666666664</v>
      </c>
      <c r="B20482" s="4">
        <v>8356.1220699999994</v>
      </c>
      <c r="C20482" s="1" t="s">
        <v>5</v>
      </c>
      <c r="D20482" s="2">
        <f t="shared" si="83"/>
        <v>2089.0305174999999</v>
      </c>
    </row>
    <row r="20483" spans="1:4" x14ac:dyDescent="0.3">
      <c r="A20483" s="3">
        <v>44591.302083333336</v>
      </c>
      <c r="B20483" s="4">
        <v>8260.7470699999994</v>
      </c>
      <c r="C20483" s="1" t="s">
        <v>5</v>
      </c>
      <c r="D20483" s="2">
        <f t="shared" si="83"/>
        <v>2065.1867674999999</v>
      </c>
    </row>
    <row r="20484" spans="1:4" x14ac:dyDescent="0.3">
      <c r="A20484" s="3">
        <v>44591.3125</v>
      </c>
      <c r="B20484" s="4">
        <v>8176.5791019999997</v>
      </c>
      <c r="C20484" s="1" t="s">
        <v>5</v>
      </c>
      <c r="D20484" s="2">
        <f t="shared" si="83"/>
        <v>2044.1447754999999</v>
      </c>
    </row>
    <row r="20485" spans="1:4" x14ac:dyDescent="0.3">
      <c r="A20485" s="3">
        <v>44591.322916666664</v>
      </c>
      <c r="B20485" s="4">
        <v>8167.0981449999999</v>
      </c>
      <c r="C20485" s="1" t="s">
        <v>5</v>
      </c>
      <c r="D20485" s="2">
        <f t="shared" si="83"/>
        <v>2041.77453625</v>
      </c>
    </row>
    <row r="20486" spans="1:4" x14ac:dyDescent="0.3">
      <c r="A20486" s="3">
        <v>44591.333333333336</v>
      </c>
      <c r="B20486" s="4">
        <v>8129.908203</v>
      </c>
      <c r="C20486" s="1" t="s">
        <v>5</v>
      </c>
      <c r="D20486" s="2">
        <f t="shared" si="83"/>
        <v>2032.47705075</v>
      </c>
    </row>
    <row r="20487" spans="1:4" x14ac:dyDescent="0.3">
      <c r="A20487" s="3">
        <v>44591.34375</v>
      </c>
      <c r="B20487" s="4">
        <v>7967.7680659999996</v>
      </c>
      <c r="C20487" s="1" t="s">
        <v>5</v>
      </c>
      <c r="D20487" s="2">
        <f t="shared" si="83"/>
        <v>1991.9420164999999</v>
      </c>
    </row>
    <row r="20488" spans="1:4" x14ac:dyDescent="0.3">
      <c r="A20488" s="3">
        <v>44591.354166666664</v>
      </c>
      <c r="B20488" s="4">
        <v>8034.8442379999997</v>
      </c>
      <c r="C20488" s="1" t="s">
        <v>5</v>
      </c>
      <c r="D20488" s="2">
        <f t="shared" si="83"/>
        <v>2008.7110594999999</v>
      </c>
    </row>
    <row r="20489" spans="1:4" x14ac:dyDescent="0.3">
      <c r="A20489" s="3">
        <v>44591.364583333336</v>
      </c>
      <c r="B20489" s="4">
        <v>8045.1479490000002</v>
      </c>
      <c r="C20489" s="1" t="s">
        <v>5</v>
      </c>
      <c r="D20489" s="2">
        <f t="shared" si="83"/>
        <v>2011.28698725</v>
      </c>
    </row>
    <row r="20490" spans="1:4" x14ac:dyDescent="0.3">
      <c r="A20490" s="3">
        <v>44591.375</v>
      </c>
      <c r="B20490" s="4">
        <v>8031.3559569999998</v>
      </c>
      <c r="C20490" s="1" t="s">
        <v>5</v>
      </c>
      <c r="D20490" s="2">
        <f t="shared" si="83"/>
        <v>2007.8389892499999</v>
      </c>
    </row>
    <row r="20491" spans="1:4" x14ac:dyDescent="0.3">
      <c r="A20491" s="3">
        <v>44591.385416666664</v>
      </c>
      <c r="B20491" s="4">
        <v>8134.4951170000004</v>
      </c>
      <c r="C20491" s="1" t="s">
        <v>5</v>
      </c>
      <c r="D20491" s="2">
        <f t="shared" si="83"/>
        <v>2033.6237792500001</v>
      </c>
    </row>
    <row r="20492" spans="1:4" x14ac:dyDescent="0.3">
      <c r="A20492" s="3">
        <v>44591.395833333336</v>
      </c>
      <c r="B20492" s="4">
        <v>8103.5859380000002</v>
      </c>
      <c r="C20492" s="1" t="s">
        <v>5</v>
      </c>
      <c r="D20492" s="2">
        <f t="shared" si="83"/>
        <v>2025.8964845</v>
      </c>
    </row>
    <row r="20493" spans="1:4" x14ac:dyDescent="0.3">
      <c r="A20493" s="3">
        <v>44591.40625</v>
      </c>
      <c r="B20493" s="4">
        <v>8011.8520509999998</v>
      </c>
      <c r="C20493" s="1" t="s">
        <v>5</v>
      </c>
      <c r="D20493" s="2">
        <f t="shared" si="83"/>
        <v>2002.96301275</v>
      </c>
    </row>
    <row r="20494" spans="1:4" x14ac:dyDescent="0.3">
      <c r="A20494" s="3">
        <v>44591.416666666664</v>
      </c>
      <c r="B20494" s="4">
        <v>8012.9160160000001</v>
      </c>
      <c r="C20494" s="1" t="s">
        <v>5</v>
      </c>
      <c r="D20494" s="2">
        <f t="shared" si="83"/>
        <v>2003.229004</v>
      </c>
    </row>
    <row r="20495" spans="1:4" x14ac:dyDescent="0.3">
      <c r="A20495" s="3">
        <v>44591.427083333336</v>
      </c>
      <c r="B20495" s="4">
        <v>7887.2880859999996</v>
      </c>
      <c r="C20495" s="1" t="s">
        <v>5</v>
      </c>
      <c r="D20495" s="2">
        <f t="shared" si="83"/>
        <v>1971.8220214999999</v>
      </c>
    </row>
    <row r="20496" spans="1:4" x14ac:dyDescent="0.3">
      <c r="A20496" s="3">
        <v>44591.4375</v>
      </c>
      <c r="B20496" s="4">
        <v>8008.841797</v>
      </c>
      <c r="C20496" s="1" t="s">
        <v>5</v>
      </c>
      <c r="D20496" s="2">
        <f t="shared" si="83"/>
        <v>2002.21044925</v>
      </c>
    </row>
    <row r="20497" spans="1:4" x14ac:dyDescent="0.3">
      <c r="A20497" s="3">
        <v>44591.447916666664</v>
      </c>
      <c r="B20497" s="4">
        <v>7964.2568359999996</v>
      </c>
      <c r="C20497" s="1" t="s">
        <v>5</v>
      </c>
      <c r="D20497" s="2">
        <f t="shared" si="83"/>
        <v>1991.0642089999999</v>
      </c>
    </row>
    <row r="20498" spans="1:4" x14ac:dyDescent="0.3">
      <c r="A20498" s="3">
        <v>44591.458333333336</v>
      </c>
      <c r="B20498" s="4">
        <v>7947.8100590000004</v>
      </c>
      <c r="C20498" s="1" t="s">
        <v>5</v>
      </c>
      <c r="D20498" s="2">
        <f t="shared" si="83"/>
        <v>1986.9525147500001</v>
      </c>
    </row>
    <row r="20499" spans="1:4" x14ac:dyDescent="0.3">
      <c r="A20499" s="3">
        <v>44591.46875</v>
      </c>
      <c r="B20499" s="4">
        <v>7882.8071289999998</v>
      </c>
      <c r="C20499" s="1" t="s">
        <v>5</v>
      </c>
      <c r="D20499" s="2">
        <f t="shared" si="83"/>
        <v>1970.70178225</v>
      </c>
    </row>
    <row r="20500" spans="1:4" x14ac:dyDescent="0.3">
      <c r="A20500" s="3">
        <v>44591.479166666664</v>
      </c>
      <c r="B20500" s="4">
        <v>8022.705078</v>
      </c>
      <c r="C20500" s="1" t="s">
        <v>5</v>
      </c>
      <c r="D20500" s="2">
        <f t="shared" si="83"/>
        <v>2005.6762695</v>
      </c>
    </row>
    <row r="20501" spans="1:4" x14ac:dyDescent="0.3">
      <c r="A20501" s="3">
        <v>44591.489583333336</v>
      </c>
      <c r="B20501" s="4">
        <v>7989.3510740000002</v>
      </c>
      <c r="C20501" s="1" t="s">
        <v>5</v>
      </c>
      <c r="D20501" s="2">
        <f t="shared" si="83"/>
        <v>1997.3377685</v>
      </c>
    </row>
    <row r="20502" spans="1:4" x14ac:dyDescent="0.3">
      <c r="A20502" s="3">
        <v>44591.5</v>
      </c>
      <c r="B20502" s="4">
        <v>7924.8779299999997</v>
      </c>
      <c r="C20502" s="1" t="s">
        <v>5</v>
      </c>
      <c r="D20502" s="2">
        <f t="shared" si="83"/>
        <v>1981.2194824999999</v>
      </c>
    </row>
    <row r="20503" spans="1:4" x14ac:dyDescent="0.3">
      <c r="A20503" s="3">
        <v>44591.510416666664</v>
      </c>
      <c r="B20503" s="4">
        <v>7866.5390630000002</v>
      </c>
      <c r="C20503" s="1" t="s">
        <v>5</v>
      </c>
      <c r="D20503" s="2">
        <f t="shared" si="83"/>
        <v>1966.63476575</v>
      </c>
    </row>
    <row r="20504" spans="1:4" x14ac:dyDescent="0.3">
      <c r="A20504" s="3">
        <v>44591.520833333336</v>
      </c>
      <c r="B20504" s="4">
        <v>7975.6958009999998</v>
      </c>
      <c r="C20504" s="1" t="s">
        <v>5</v>
      </c>
      <c r="D20504" s="2">
        <f t="shared" si="83"/>
        <v>1993.92395025</v>
      </c>
    </row>
    <row r="20505" spans="1:4" x14ac:dyDescent="0.3">
      <c r="A20505" s="3">
        <v>44591.53125</v>
      </c>
      <c r="B20505" s="4">
        <v>7891.6010740000002</v>
      </c>
      <c r="C20505" s="1" t="s">
        <v>5</v>
      </c>
      <c r="D20505" s="2">
        <f t="shared" si="83"/>
        <v>1972.9002685</v>
      </c>
    </row>
    <row r="20506" spans="1:4" x14ac:dyDescent="0.3">
      <c r="A20506" s="3">
        <v>44591.541666666664</v>
      </c>
      <c r="B20506" s="4">
        <v>7842.8120120000003</v>
      </c>
      <c r="C20506" s="1" t="s">
        <v>5</v>
      </c>
      <c r="D20506" s="2">
        <f t="shared" si="83"/>
        <v>1960.7030030000001</v>
      </c>
    </row>
    <row r="20507" spans="1:4" x14ac:dyDescent="0.3">
      <c r="A20507" s="3">
        <v>44591.552083333336</v>
      </c>
      <c r="B20507" s="4">
        <v>7860.4721680000002</v>
      </c>
      <c r="C20507" s="1" t="s">
        <v>5</v>
      </c>
      <c r="D20507" s="2">
        <f t="shared" si="83"/>
        <v>1965.1180420000001</v>
      </c>
    </row>
    <row r="20508" spans="1:4" x14ac:dyDescent="0.3">
      <c r="A20508" s="3">
        <v>44591.5625</v>
      </c>
      <c r="B20508" s="4">
        <v>7803.5839839999999</v>
      </c>
      <c r="C20508" s="1" t="s">
        <v>5</v>
      </c>
      <c r="D20508" s="2">
        <f t="shared" si="83"/>
        <v>1950.895996</v>
      </c>
    </row>
    <row r="20509" spans="1:4" x14ac:dyDescent="0.3">
      <c r="A20509" s="3">
        <v>44591.572916666664</v>
      </c>
      <c r="B20509" s="4">
        <v>7867.6782229999999</v>
      </c>
      <c r="C20509" s="1" t="s">
        <v>5</v>
      </c>
      <c r="D20509" s="2">
        <f t="shared" si="83"/>
        <v>1966.91955575</v>
      </c>
    </row>
    <row r="20510" spans="1:4" x14ac:dyDescent="0.3">
      <c r="A20510" s="3">
        <v>44591.583333333336</v>
      </c>
      <c r="B20510" s="4">
        <v>7872.8808589999999</v>
      </c>
      <c r="C20510" s="1" t="s">
        <v>5</v>
      </c>
      <c r="D20510" s="2">
        <f t="shared" si="83"/>
        <v>1968.22021475</v>
      </c>
    </row>
    <row r="20511" spans="1:4" x14ac:dyDescent="0.3">
      <c r="A20511" s="3">
        <v>44591.59375</v>
      </c>
      <c r="B20511" s="4">
        <v>7904.9121089999999</v>
      </c>
      <c r="C20511" s="1" t="s">
        <v>5</v>
      </c>
      <c r="D20511" s="2">
        <f t="shared" si="83"/>
        <v>1976.22802725</v>
      </c>
    </row>
    <row r="20512" spans="1:4" x14ac:dyDescent="0.3">
      <c r="A20512" s="3">
        <v>44591.604166666664</v>
      </c>
      <c r="B20512" s="4">
        <v>7899.5668949999999</v>
      </c>
      <c r="C20512" s="1" t="s">
        <v>5</v>
      </c>
      <c r="D20512" s="2">
        <f t="shared" si="83"/>
        <v>1974.89172375</v>
      </c>
    </row>
    <row r="20513" spans="1:4" x14ac:dyDescent="0.3">
      <c r="A20513" s="3">
        <v>44591.614583333336</v>
      </c>
      <c r="B20513" s="4">
        <v>7870.0600590000004</v>
      </c>
      <c r="C20513" s="1" t="s">
        <v>5</v>
      </c>
      <c r="D20513" s="2">
        <f t="shared" si="83"/>
        <v>1967.5150147500001</v>
      </c>
    </row>
    <row r="20514" spans="1:4" x14ac:dyDescent="0.3">
      <c r="A20514" s="3">
        <v>44591.625</v>
      </c>
      <c r="B20514" s="4">
        <v>7921.6040039999998</v>
      </c>
      <c r="C20514" s="1" t="s">
        <v>5</v>
      </c>
      <c r="D20514" s="2">
        <f t="shared" si="83"/>
        <v>1980.401001</v>
      </c>
    </row>
    <row r="20515" spans="1:4" x14ac:dyDescent="0.3">
      <c r="A20515" s="3">
        <v>44591.635416666664</v>
      </c>
      <c r="B20515" s="4">
        <v>8021.7822269999997</v>
      </c>
      <c r="C20515" s="1" t="s">
        <v>5</v>
      </c>
      <c r="D20515" s="2">
        <f t="shared" si="83"/>
        <v>2005.4455567499999</v>
      </c>
    </row>
    <row r="20516" spans="1:4" x14ac:dyDescent="0.3">
      <c r="A20516" s="3">
        <v>44591.645833333336</v>
      </c>
      <c r="B20516" s="4">
        <v>7987.9760740000002</v>
      </c>
      <c r="C20516" s="1" t="s">
        <v>5</v>
      </c>
      <c r="D20516" s="2">
        <f t="shared" si="83"/>
        <v>1996.9940185</v>
      </c>
    </row>
    <row r="20517" spans="1:4" x14ac:dyDescent="0.3">
      <c r="A20517" s="3">
        <v>44591.65625</v>
      </c>
      <c r="B20517" s="4">
        <v>8046.046875</v>
      </c>
      <c r="C20517" s="1" t="s">
        <v>5</v>
      </c>
      <c r="D20517" s="2">
        <f t="shared" si="83"/>
        <v>2011.51171875</v>
      </c>
    </row>
    <row r="20518" spans="1:4" x14ac:dyDescent="0.3">
      <c r="A20518" s="3">
        <v>44591.666666666664</v>
      </c>
      <c r="B20518" s="4">
        <v>7984.2460940000001</v>
      </c>
      <c r="C20518" s="1" t="s">
        <v>5</v>
      </c>
      <c r="D20518" s="2">
        <f t="shared" si="83"/>
        <v>1996.0615235</v>
      </c>
    </row>
    <row r="20519" spans="1:4" x14ac:dyDescent="0.3">
      <c r="A20519" s="3">
        <v>44591.677083333336</v>
      </c>
      <c r="B20519" s="4">
        <v>7952.5810549999997</v>
      </c>
      <c r="C20519" s="1" t="s">
        <v>5</v>
      </c>
      <c r="D20519" s="2">
        <f t="shared" si="83"/>
        <v>1988.1452637499999</v>
      </c>
    </row>
    <row r="20520" spans="1:4" x14ac:dyDescent="0.3">
      <c r="A20520" s="3">
        <v>44591.6875</v>
      </c>
      <c r="B20520" s="4">
        <v>8059.1850590000004</v>
      </c>
      <c r="C20520" s="1" t="s">
        <v>5</v>
      </c>
      <c r="D20520" s="2">
        <f t="shared" si="83"/>
        <v>2014.7962647500001</v>
      </c>
    </row>
    <row r="20521" spans="1:4" x14ac:dyDescent="0.3">
      <c r="A20521" s="3">
        <v>44591.697916666664</v>
      </c>
      <c r="B20521" s="4">
        <v>8075.3520509999998</v>
      </c>
      <c r="C20521" s="1" t="s">
        <v>5</v>
      </c>
      <c r="D20521" s="2">
        <f t="shared" si="83"/>
        <v>2018.83801275</v>
      </c>
    </row>
    <row r="20522" spans="1:4" x14ac:dyDescent="0.3">
      <c r="A20522" s="3">
        <v>44591.708333333336</v>
      </c>
      <c r="B20522" s="4">
        <v>8120.0942379999997</v>
      </c>
      <c r="C20522" s="1" t="s">
        <v>5</v>
      </c>
      <c r="D20522" s="2">
        <f t="shared" si="83"/>
        <v>2030.0235594999999</v>
      </c>
    </row>
    <row r="20523" spans="1:4" x14ac:dyDescent="0.3">
      <c r="A20523" s="3">
        <v>44591.71875</v>
      </c>
      <c r="B20523" s="4">
        <v>7950.4467770000001</v>
      </c>
      <c r="C20523" s="1" t="s">
        <v>5</v>
      </c>
      <c r="D20523" s="2">
        <f t="shared" si="83"/>
        <v>1987.61169425</v>
      </c>
    </row>
    <row r="20524" spans="1:4" x14ac:dyDescent="0.3">
      <c r="A20524" s="3">
        <v>44591.729166666664</v>
      </c>
      <c r="B20524" s="4">
        <v>7991.7709960000002</v>
      </c>
      <c r="C20524" s="1" t="s">
        <v>5</v>
      </c>
      <c r="D20524" s="2">
        <f t="shared" si="83"/>
        <v>1997.942749</v>
      </c>
    </row>
    <row r="20525" spans="1:4" x14ac:dyDescent="0.3">
      <c r="A20525" s="3">
        <v>44591.739583333336</v>
      </c>
      <c r="B20525" s="4">
        <v>8095.296875</v>
      </c>
      <c r="C20525" s="1" t="s">
        <v>5</v>
      </c>
      <c r="D20525" s="2">
        <f t="shared" si="83"/>
        <v>2023.82421875</v>
      </c>
    </row>
    <row r="20526" spans="1:4" x14ac:dyDescent="0.3">
      <c r="A20526" s="3">
        <v>44591.75</v>
      </c>
      <c r="B20526" s="4">
        <v>8325.8007809999999</v>
      </c>
      <c r="C20526" s="1" t="s">
        <v>5</v>
      </c>
      <c r="D20526" s="2">
        <f t="shared" si="83"/>
        <v>2081.45019525</v>
      </c>
    </row>
    <row r="20527" spans="1:4" x14ac:dyDescent="0.3">
      <c r="A20527" s="3">
        <v>44591.760416666664</v>
      </c>
      <c r="B20527" s="4">
        <v>8419.3857420000004</v>
      </c>
      <c r="C20527" s="1" t="s">
        <v>5</v>
      </c>
      <c r="D20527" s="2">
        <f t="shared" si="83"/>
        <v>2104.8464355000001</v>
      </c>
    </row>
    <row r="20528" spans="1:4" x14ac:dyDescent="0.3">
      <c r="A20528" s="3">
        <v>44591.770833333336</v>
      </c>
      <c r="B20528" s="4">
        <v>8297.4863280000009</v>
      </c>
      <c r="C20528" s="1" t="s">
        <v>5</v>
      </c>
      <c r="D20528" s="2">
        <f t="shared" si="83"/>
        <v>2074.3715820000002</v>
      </c>
    </row>
    <row r="20529" spans="1:4" x14ac:dyDescent="0.3">
      <c r="A20529" s="3">
        <v>44591.78125</v>
      </c>
      <c r="B20529" s="4">
        <v>8298.7597659999992</v>
      </c>
      <c r="C20529" s="1" t="s">
        <v>5</v>
      </c>
      <c r="D20529" s="2">
        <f t="shared" si="83"/>
        <v>2074.6899414999998</v>
      </c>
    </row>
    <row r="20530" spans="1:4" x14ac:dyDescent="0.3">
      <c r="A20530" s="3">
        <v>44591.791666666664</v>
      </c>
      <c r="B20530" s="4">
        <v>8401.4980469999991</v>
      </c>
      <c r="C20530" s="1" t="s">
        <v>5</v>
      </c>
      <c r="D20530" s="2">
        <f t="shared" si="83"/>
        <v>2100.3745117499998</v>
      </c>
    </row>
    <row r="20531" spans="1:4" x14ac:dyDescent="0.3">
      <c r="A20531" s="3">
        <v>44591.802083333336</v>
      </c>
      <c r="B20531" s="4">
        <v>8337.9365230000003</v>
      </c>
      <c r="C20531" s="1" t="s">
        <v>5</v>
      </c>
      <c r="D20531" s="2">
        <f t="shared" si="83"/>
        <v>2084.4841307500001</v>
      </c>
    </row>
    <row r="20532" spans="1:4" x14ac:dyDescent="0.3">
      <c r="A20532" s="3">
        <v>44591.8125</v>
      </c>
      <c r="B20532" s="4">
        <v>8385.6513670000004</v>
      </c>
      <c r="C20532" s="1" t="s">
        <v>5</v>
      </c>
      <c r="D20532" s="2">
        <f t="shared" si="83"/>
        <v>2096.4128417500001</v>
      </c>
    </row>
    <row r="20533" spans="1:4" x14ac:dyDescent="0.3">
      <c r="A20533" s="3">
        <v>44591.822916666664</v>
      </c>
      <c r="B20533" s="4">
        <v>8388.1494139999995</v>
      </c>
      <c r="C20533" s="1" t="s">
        <v>5</v>
      </c>
      <c r="D20533" s="2">
        <f t="shared" si="83"/>
        <v>2097.0373534999999</v>
      </c>
    </row>
    <row r="20534" spans="1:4" x14ac:dyDescent="0.3">
      <c r="A20534" s="3">
        <v>44591.833333333336</v>
      </c>
      <c r="B20534" s="4">
        <v>8270.6953130000002</v>
      </c>
      <c r="C20534" s="1" t="s">
        <v>5</v>
      </c>
      <c r="D20534" s="2">
        <f t="shared" si="83"/>
        <v>2067.67382825</v>
      </c>
    </row>
    <row r="20535" spans="1:4" x14ac:dyDescent="0.3">
      <c r="A20535" s="3">
        <v>44591.84375</v>
      </c>
      <c r="B20535" s="4">
        <v>8277.3037110000005</v>
      </c>
      <c r="C20535" s="1" t="s">
        <v>5</v>
      </c>
      <c r="D20535" s="2">
        <f t="shared" si="83"/>
        <v>2069.3259277500001</v>
      </c>
    </row>
    <row r="20536" spans="1:4" x14ac:dyDescent="0.3">
      <c r="A20536" s="3">
        <v>44591.854166666664</v>
      </c>
      <c r="B20536" s="4">
        <v>8396.8154300000006</v>
      </c>
      <c r="C20536" s="1" t="s">
        <v>5</v>
      </c>
      <c r="D20536" s="2">
        <f t="shared" si="83"/>
        <v>2099.2038575000001</v>
      </c>
    </row>
    <row r="20537" spans="1:4" x14ac:dyDescent="0.3">
      <c r="A20537" s="3">
        <v>44591.864583333336</v>
      </c>
      <c r="B20537" s="4">
        <v>8155.7880859999996</v>
      </c>
      <c r="C20537" s="1" t="s">
        <v>5</v>
      </c>
      <c r="D20537" s="2">
        <f t="shared" si="83"/>
        <v>2038.9470214999999</v>
      </c>
    </row>
    <row r="20538" spans="1:4" x14ac:dyDescent="0.3">
      <c r="A20538" s="3">
        <v>44591.875</v>
      </c>
      <c r="B20538" s="4">
        <v>8408.1464840000008</v>
      </c>
      <c r="C20538" s="1" t="s">
        <v>5</v>
      </c>
      <c r="D20538" s="2">
        <f t="shared" si="83"/>
        <v>2102.0366210000002</v>
      </c>
    </row>
    <row r="20539" spans="1:4" x14ac:dyDescent="0.3">
      <c r="A20539" s="3">
        <v>44591.885416666664</v>
      </c>
      <c r="B20539" s="4">
        <v>8276.9365230000003</v>
      </c>
      <c r="C20539" s="1" t="s">
        <v>5</v>
      </c>
      <c r="D20539" s="2">
        <f t="shared" si="83"/>
        <v>2069.2341307500001</v>
      </c>
    </row>
    <row r="20540" spans="1:4" x14ac:dyDescent="0.3">
      <c r="A20540" s="3">
        <v>44591.895833333336</v>
      </c>
      <c r="B20540" s="4">
        <v>8689.1582030000009</v>
      </c>
      <c r="C20540" s="1" t="s">
        <v>5</v>
      </c>
      <c r="D20540" s="2">
        <f t="shared" si="83"/>
        <v>2172.2895507500002</v>
      </c>
    </row>
    <row r="20541" spans="1:4" x14ac:dyDescent="0.3">
      <c r="A20541" s="3">
        <v>44591.90625</v>
      </c>
      <c r="B20541" s="4">
        <v>9221.2871090000008</v>
      </c>
      <c r="C20541" s="1" t="s">
        <v>5</v>
      </c>
      <c r="D20541" s="2">
        <f t="shared" si="83"/>
        <v>2305.3217772500002</v>
      </c>
    </row>
    <row r="20542" spans="1:4" x14ac:dyDescent="0.3">
      <c r="A20542" s="3">
        <v>44591.916666666664</v>
      </c>
      <c r="B20542" s="4">
        <v>9779.1640630000002</v>
      </c>
      <c r="C20542" s="1" t="s">
        <v>5</v>
      </c>
      <c r="D20542" s="2">
        <f t="shared" si="83"/>
        <v>2444.79101575</v>
      </c>
    </row>
    <row r="20543" spans="1:4" x14ac:dyDescent="0.3">
      <c r="A20543" s="3">
        <v>44591.927083333336</v>
      </c>
      <c r="B20543" s="4">
        <v>9976.5429690000001</v>
      </c>
      <c r="C20543" s="1" t="s">
        <v>5</v>
      </c>
      <c r="D20543" s="2">
        <f t="shared" si="83"/>
        <v>2494.13574225</v>
      </c>
    </row>
    <row r="20544" spans="1:4" x14ac:dyDescent="0.3">
      <c r="A20544" s="3">
        <v>44591.9375</v>
      </c>
      <c r="B20544" s="4">
        <v>9949.9335940000001</v>
      </c>
      <c r="C20544" s="1" t="s">
        <v>5</v>
      </c>
      <c r="D20544" s="2">
        <f t="shared" si="83"/>
        <v>2487.4833985</v>
      </c>
    </row>
    <row r="20545" spans="1:4" x14ac:dyDescent="0.3">
      <c r="A20545" s="3">
        <v>44591.947916666664</v>
      </c>
      <c r="B20545" s="4">
        <v>9969.0488280000009</v>
      </c>
      <c r="C20545" s="1" t="s">
        <v>5</v>
      </c>
      <c r="D20545" s="2">
        <f t="shared" si="83"/>
        <v>2492.2622070000002</v>
      </c>
    </row>
    <row r="20546" spans="1:4" x14ac:dyDescent="0.3">
      <c r="A20546" s="3">
        <v>44591.958333333336</v>
      </c>
      <c r="B20546" s="4">
        <v>9933.1933590000008</v>
      </c>
      <c r="C20546" s="1" t="s">
        <v>5</v>
      </c>
      <c r="D20546" s="2">
        <f t="shared" si="83"/>
        <v>2483.2983397500002</v>
      </c>
    </row>
    <row r="20547" spans="1:4" x14ac:dyDescent="0.3">
      <c r="A20547" s="3">
        <v>44591.96875</v>
      </c>
      <c r="B20547" s="4">
        <v>10145.627930000001</v>
      </c>
      <c r="C20547" s="1" t="s">
        <v>5</v>
      </c>
      <c r="D20547" s="2">
        <f t="shared" si="83"/>
        <v>2536.4069825000001</v>
      </c>
    </row>
    <row r="20548" spans="1:4" x14ac:dyDescent="0.3">
      <c r="A20548" s="3">
        <v>44591.979166666664</v>
      </c>
      <c r="B20548" s="4">
        <v>9948.5771480000003</v>
      </c>
      <c r="C20548" s="1" t="s">
        <v>5</v>
      </c>
      <c r="D20548" s="2">
        <f t="shared" si="83"/>
        <v>2487.1442870000001</v>
      </c>
    </row>
    <row r="20549" spans="1:4" x14ac:dyDescent="0.3">
      <c r="A20549" s="3">
        <v>44591.989583333336</v>
      </c>
      <c r="B20549" s="4">
        <v>9879.5302730000003</v>
      </c>
      <c r="C20549" s="1" t="s">
        <v>5</v>
      </c>
      <c r="D20549" s="2">
        <f t="shared" si="83"/>
        <v>2469.8825682500001</v>
      </c>
    </row>
    <row r="20550" spans="1:4" x14ac:dyDescent="0.3">
      <c r="A20550" s="3">
        <v>44592</v>
      </c>
      <c r="B20550" s="4">
        <v>10131.168949999999</v>
      </c>
      <c r="C20550" s="1" t="s">
        <v>5</v>
      </c>
      <c r="D20550" s="2">
        <f t="shared" si="83"/>
        <v>2532.7922374999998</v>
      </c>
    </row>
    <row r="20551" spans="1:4" x14ac:dyDescent="0.3">
      <c r="A20551" s="3">
        <v>44592.010416666664</v>
      </c>
      <c r="B20551" s="4">
        <v>9907.9121090000008</v>
      </c>
      <c r="C20551" s="1" t="s">
        <v>5</v>
      </c>
      <c r="D20551" s="2">
        <f t="shared" si="83"/>
        <v>2476.9780272500002</v>
      </c>
    </row>
    <row r="20552" spans="1:4" x14ac:dyDescent="0.3">
      <c r="A20552" s="3">
        <v>44592.020833333336</v>
      </c>
      <c r="B20552" s="4">
        <v>10086.058590000001</v>
      </c>
      <c r="C20552" s="1" t="s">
        <v>5</v>
      </c>
      <c r="D20552" s="2">
        <f t="shared" si="83"/>
        <v>2521.5146475000001</v>
      </c>
    </row>
    <row r="20553" spans="1:4" x14ac:dyDescent="0.3">
      <c r="A20553" s="3">
        <v>44592.03125</v>
      </c>
      <c r="B20553" s="4">
        <v>10311.462890000001</v>
      </c>
      <c r="C20553" s="1" t="s">
        <v>5</v>
      </c>
      <c r="D20553" s="2">
        <f t="shared" si="83"/>
        <v>2577.8657225000002</v>
      </c>
    </row>
    <row r="20554" spans="1:4" x14ac:dyDescent="0.3">
      <c r="A20554" s="3">
        <v>44592.041666666664</v>
      </c>
      <c r="B20554" s="4">
        <v>10073.56055</v>
      </c>
      <c r="C20554" s="1" t="s">
        <v>5</v>
      </c>
      <c r="D20554" s="2">
        <f t="shared" si="83"/>
        <v>2518.3901375</v>
      </c>
    </row>
    <row r="20555" spans="1:4" x14ac:dyDescent="0.3">
      <c r="A20555" s="3">
        <v>44592.052083333336</v>
      </c>
      <c r="B20555" s="4">
        <v>10081.1543</v>
      </c>
      <c r="C20555" s="1" t="s">
        <v>5</v>
      </c>
      <c r="D20555" s="2">
        <f t="shared" si="83"/>
        <v>2520.288575</v>
      </c>
    </row>
    <row r="20556" spans="1:4" x14ac:dyDescent="0.3">
      <c r="A20556" s="3">
        <v>44592.0625</v>
      </c>
      <c r="B20556" s="4">
        <v>10062.11133</v>
      </c>
      <c r="C20556" s="1" t="s">
        <v>5</v>
      </c>
      <c r="D20556" s="2">
        <f t="shared" si="83"/>
        <v>2515.5278324999999</v>
      </c>
    </row>
    <row r="20557" spans="1:4" x14ac:dyDescent="0.3">
      <c r="A20557" s="3">
        <v>44592.072916666664</v>
      </c>
      <c r="B20557" s="4">
        <v>10023.891600000001</v>
      </c>
      <c r="C20557" s="1" t="s">
        <v>5</v>
      </c>
      <c r="D20557" s="2">
        <f t="shared" si="83"/>
        <v>2505.9729000000002</v>
      </c>
    </row>
    <row r="20558" spans="1:4" x14ac:dyDescent="0.3">
      <c r="A20558" s="3">
        <v>44592.083333333336</v>
      </c>
      <c r="B20558" s="4">
        <v>10044.45117</v>
      </c>
      <c r="C20558" s="1" t="s">
        <v>5</v>
      </c>
      <c r="D20558" s="2">
        <f t="shared" si="83"/>
        <v>2511.1127925000001</v>
      </c>
    </row>
    <row r="20559" spans="1:4" x14ac:dyDescent="0.3">
      <c r="A20559" s="3">
        <v>44592.09375</v>
      </c>
      <c r="B20559" s="4">
        <v>10140.887699999999</v>
      </c>
      <c r="C20559" s="1" t="s">
        <v>5</v>
      </c>
      <c r="D20559" s="2">
        <f t="shared" si="83"/>
        <v>2535.2219249999998</v>
      </c>
    </row>
    <row r="20560" spans="1:4" x14ac:dyDescent="0.3">
      <c r="A20560" s="3">
        <v>44592.104166666664</v>
      </c>
      <c r="B20560" s="4">
        <v>10165.115229999999</v>
      </c>
      <c r="C20560" s="1" t="s">
        <v>5</v>
      </c>
      <c r="D20560" s="2">
        <f t="shared" si="83"/>
        <v>2541.2788074999999</v>
      </c>
    </row>
    <row r="20561" spans="1:4" x14ac:dyDescent="0.3">
      <c r="A20561" s="3">
        <v>44592.114583333336</v>
      </c>
      <c r="B20561" s="4">
        <v>10118.597659999999</v>
      </c>
      <c r="C20561" s="1" t="s">
        <v>5</v>
      </c>
      <c r="D20561" s="2">
        <f t="shared" si="83"/>
        <v>2529.6494149999999</v>
      </c>
    </row>
    <row r="20562" spans="1:4" x14ac:dyDescent="0.3">
      <c r="A20562" s="3">
        <v>44592.125</v>
      </c>
      <c r="B20562" s="4">
        <v>10138.503909999999</v>
      </c>
      <c r="C20562" s="1" t="s">
        <v>5</v>
      </c>
      <c r="D20562" s="2">
        <f t="shared" si="83"/>
        <v>2534.6259774999999</v>
      </c>
    </row>
    <row r="20563" spans="1:4" x14ac:dyDescent="0.3">
      <c r="A20563" s="3">
        <v>44592.135416666664</v>
      </c>
      <c r="B20563" s="4">
        <v>10044.92676</v>
      </c>
      <c r="C20563" s="1" t="s">
        <v>5</v>
      </c>
      <c r="D20563" s="2">
        <f t="shared" si="83"/>
        <v>2511.2316900000001</v>
      </c>
    </row>
    <row r="20564" spans="1:4" x14ac:dyDescent="0.3">
      <c r="A20564" s="3">
        <v>44592.145833333336</v>
      </c>
      <c r="B20564" s="4">
        <v>10088.027340000001</v>
      </c>
      <c r="C20564" s="1" t="s">
        <v>5</v>
      </c>
      <c r="D20564" s="2">
        <f t="shared" si="83"/>
        <v>2522.0068350000001</v>
      </c>
    </row>
    <row r="20565" spans="1:4" x14ac:dyDescent="0.3">
      <c r="A20565" s="3">
        <v>44592.15625</v>
      </c>
      <c r="B20565" s="4">
        <v>10250.43066</v>
      </c>
      <c r="C20565" s="1" t="s">
        <v>5</v>
      </c>
      <c r="D20565" s="2">
        <f t="shared" si="83"/>
        <v>2562.607665</v>
      </c>
    </row>
    <row r="20566" spans="1:4" x14ac:dyDescent="0.3">
      <c r="A20566" s="3">
        <v>44592.166666666664</v>
      </c>
      <c r="B20566" s="4">
        <v>10252.47559</v>
      </c>
      <c r="C20566" s="1" t="s">
        <v>5</v>
      </c>
      <c r="D20566" s="2">
        <f t="shared" si="83"/>
        <v>2563.1188975</v>
      </c>
    </row>
    <row r="20567" spans="1:4" x14ac:dyDescent="0.3">
      <c r="A20567" s="3">
        <v>44592.177083333336</v>
      </c>
      <c r="B20567" s="4">
        <v>10384.202149999999</v>
      </c>
      <c r="C20567" s="1" t="s">
        <v>5</v>
      </c>
      <c r="D20567" s="2">
        <f t="shared" si="83"/>
        <v>2596.0505374999998</v>
      </c>
    </row>
    <row r="20568" spans="1:4" x14ac:dyDescent="0.3">
      <c r="A20568" s="3">
        <v>44592.1875</v>
      </c>
      <c r="B20568" s="4">
        <v>10138.840819999999</v>
      </c>
      <c r="C20568" s="1" t="s">
        <v>5</v>
      </c>
      <c r="D20568" s="2">
        <f t="shared" si="83"/>
        <v>2534.7102049999999</v>
      </c>
    </row>
    <row r="20569" spans="1:4" x14ac:dyDescent="0.3">
      <c r="A20569" s="3">
        <v>44592.197916666664</v>
      </c>
      <c r="B20569" s="4">
        <v>9591.5166019999997</v>
      </c>
      <c r="C20569" s="1" t="s">
        <v>5</v>
      </c>
      <c r="D20569" s="2">
        <f t="shared" si="83"/>
        <v>2397.8791504999999</v>
      </c>
    </row>
    <row r="20570" spans="1:4" x14ac:dyDescent="0.3">
      <c r="A20570" s="3">
        <v>44592.208333333336</v>
      </c>
      <c r="B20570" s="4">
        <v>9503.3671880000002</v>
      </c>
      <c r="C20570" s="1" t="s">
        <v>5</v>
      </c>
      <c r="D20570" s="2">
        <f t="shared" si="83"/>
        <v>2375.841797</v>
      </c>
    </row>
    <row r="20571" spans="1:4" x14ac:dyDescent="0.3">
      <c r="A20571" s="3">
        <v>44592.21875</v>
      </c>
      <c r="B20571" s="4">
        <v>9546.9228519999997</v>
      </c>
      <c r="C20571" s="1" t="s">
        <v>5</v>
      </c>
      <c r="D20571" s="2">
        <f t="shared" si="83"/>
        <v>2386.7307129999999</v>
      </c>
    </row>
    <row r="20572" spans="1:4" x14ac:dyDescent="0.3">
      <c r="A20572" s="3">
        <v>44592.229166666664</v>
      </c>
      <c r="B20572" s="4">
        <v>9593.8046880000002</v>
      </c>
      <c r="C20572" s="1" t="s">
        <v>4</v>
      </c>
      <c r="D20572" s="2">
        <f t="shared" si="83"/>
        <v>2398.451172</v>
      </c>
    </row>
    <row r="20573" spans="1:4" x14ac:dyDescent="0.3">
      <c r="A20573" s="3">
        <v>44592.239583333336</v>
      </c>
      <c r="B20573" s="4">
        <v>9310.2255860000005</v>
      </c>
      <c r="C20573" s="1" t="s">
        <v>4</v>
      </c>
      <c r="D20573" s="2">
        <f t="shared" si="83"/>
        <v>2327.5563965000001</v>
      </c>
    </row>
    <row r="20574" spans="1:4" x14ac:dyDescent="0.3">
      <c r="A20574" s="3">
        <v>44592.25</v>
      </c>
      <c r="B20574" s="4">
        <v>8895.7011719999991</v>
      </c>
      <c r="C20574" s="1" t="s">
        <v>4</v>
      </c>
      <c r="D20574" s="2">
        <f t="shared" si="83"/>
        <v>2223.9252929999998</v>
      </c>
    </row>
    <row r="20575" spans="1:4" x14ac:dyDescent="0.3">
      <c r="A20575" s="3">
        <v>44592.260416666664</v>
      </c>
      <c r="B20575" s="4">
        <v>9160.4775389999995</v>
      </c>
      <c r="C20575" s="1" t="s">
        <v>4</v>
      </c>
      <c r="D20575" s="2">
        <f t="shared" si="83"/>
        <v>2290.1193847499999</v>
      </c>
    </row>
    <row r="20576" spans="1:4" x14ac:dyDescent="0.3">
      <c r="A20576" s="3">
        <v>44592.270833333336</v>
      </c>
      <c r="B20576" s="4">
        <v>9103.9746090000008</v>
      </c>
      <c r="C20576" s="1" t="s">
        <v>4</v>
      </c>
      <c r="D20576" s="2">
        <f t="shared" si="83"/>
        <v>2275.9936522500002</v>
      </c>
    </row>
    <row r="20577" spans="1:4" x14ac:dyDescent="0.3">
      <c r="A20577" s="3">
        <v>44592.28125</v>
      </c>
      <c r="B20577" s="4">
        <v>9162.2626949999994</v>
      </c>
      <c r="C20577" s="1" t="s">
        <v>4</v>
      </c>
      <c r="D20577" s="2">
        <f t="shared" si="83"/>
        <v>2290.5656737499999</v>
      </c>
    </row>
    <row r="20578" spans="1:4" x14ac:dyDescent="0.3">
      <c r="A20578" s="3">
        <v>44592.291666666664</v>
      </c>
      <c r="B20578" s="4">
        <v>9216.1933590000008</v>
      </c>
      <c r="C20578" s="1" t="s">
        <v>4</v>
      </c>
      <c r="D20578" s="2">
        <f t="shared" si="83"/>
        <v>2304.0483397500002</v>
      </c>
    </row>
    <row r="20579" spans="1:4" x14ac:dyDescent="0.3">
      <c r="A20579" s="3">
        <v>44592.302083333336</v>
      </c>
      <c r="B20579" s="4">
        <v>9187.3759769999997</v>
      </c>
      <c r="C20579" s="1" t="s">
        <v>4</v>
      </c>
      <c r="D20579" s="2">
        <f t="shared" si="83"/>
        <v>2296.8439942499999</v>
      </c>
    </row>
    <row r="20580" spans="1:4" x14ac:dyDescent="0.3">
      <c r="A20580" s="3">
        <v>44592.3125</v>
      </c>
      <c r="B20580" s="4">
        <v>9131.0703130000002</v>
      </c>
      <c r="C20580" s="1" t="s">
        <v>4</v>
      </c>
      <c r="D20580" s="2">
        <f t="shared" si="83"/>
        <v>2282.76757825</v>
      </c>
    </row>
    <row r="20581" spans="1:4" x14ac:dyDescent="0.3">
      <c r="A20581" s="3">
        <v>44592.322916666664</v>
      </c>
      <c r="B20581" s="4">
        <v>9198.9814449999994</v>
      </c>
      <c r="C20581" s="1" t="s">
        <v>4</v>
      </c>
      <c r="D20581" s="2">
        <f t="shared" si="83"/>
        <v>2299.7453612499999</v>
      </c>
    </row>
    <row r="20582" spans="1:4" x14ac:dyDescent="0.3">
      <c r="A20582" s="3">
        <v>44592.333333333336</v>
      </c>
      <c r="B20582" s="4">
        <v>9193.1083980000003</v>
      </c>
      <c r="C20582" s="1" t="s">
        <v>4</v>
      </c>
      <c r="D20582" s="2">
        <f t="shared" si="83"/>
        <v>2298.2770995000001</v>
      </c>
    </row>
    <row r="20583" spans="1:4" x14ac:dyDescent="0.3">
      <c r="A20583" s="3">
        <v>44592.34375</v>
      </c>
      <c r="B20583" s="4">
        <v>9185.7177730000003</v>
      </c>
      <c r="C20583" s="1" t="s">
        <v>4</v>
      </c>
      <c r="D20583" s="2">
        <f t="shared" si="83"/>
        <v>2296.4294432500001</v>
      </c>
    </row>
    <row r="20584" spans="1:4" x14ac:dyDescent="0.3">
      <c r="A20584" s="3">
        <v>44592.354166666664</v>
      </c>
      <c r="B20584" s="4">
        <v>9442.2246090000008</v>
      </c>
      <c r="C20584" s="1" t="s">
        <v>4</v>
      </c>
      <c r="D20584" s="2">
        <f t="shared" si="83"/>
        <v>2360.5561522500002</v>
      </c>
    </row>
    <row r="20585" spans="1:4" x14ac:dyDescent="0.3">
      <c r="A20585" s="3">
        <v>44592.364583333336</v>
      </c>
      <c r="B20585" s="4">
        <v>9407.1513670000004</v>
      </c>
      <c r="C20585" s="1" t="s">
        <v>4</v>
      </c>
      <c r="D20585" s="2">
        <f t="shared" si="83"/>
        <v>2351.7878417500001</v>
      </c>
    </row>
    <row r="20586" spans="1:4" x14ac:dyDescent="0.3">
      <c r="A20586" s="3">
        <v>44592.375</v>
      </c>
      <c r="B20586" s="4">
        <v>9506.7265630000002</v>
      </c>
      <c r="C20586" s="1" t="s">
        <v>4</v>
      </c>
      <c r="D20586" s="2">
        <f t="shared" si="83"/>
        <v>2376.68164075</v>
      </c>
    </row>
    <row r="20587" spans="1:4" x14ac:dyDescent="0.3">
      <c r="A20587" s="3">
        <v>44592.385416666664</v>
      </c>
      <c r="B20587" s="4">
        <v>9540.9335940000001</v>
      </c>
      <c r="C20587" s="1" t="s">
        <v>4</v>
      </c>
      <c r="D20587" s="2">
        <f t="shared" si="83"/>
        <v>2385.2333985</v>
      </c>
    </row>
    <row r="20588" spans="1:4" x14ac:dyDescent="0.3">
      <c r="A20588" s="3">
        <v>44592.395833333336</v>
      </c>
      <c r="B20588" s="4">
        <v>9638.8818360000005</v>
      </c>
      <c r="C20588" s="1" t="s">
        <v>4</v>
      </c>
      <c r="D20588" s="2">
        <f t="shared" si="83"/>
        <v>2409.7204590000001</v>
      </c>
    </row>
    <row r="20589" spans="1:4" x14ac:dyDescent="0.3">
      <c r="A20589" s="3">
        <v>44592.40625</v>
      </c>
      <c r="B20589" s="4">
        <v>9491.8613280000009</v>
      </c>
      <c r="C20589" s="1" t="s">
        <v>4</v>
      </c>
      <c r="D20589" s="2">
        <f t="shared" si="83"/>
        <v>2372.9653320000002</v>
      </c>
    </row>
    <row r="20590" spans="1:4" x14ac:dyDescent="0.3">
      <c r="A20590" s="3">
        <v>44592.416666666664</v>
      </c>
      <c r="B20590" s="4">
        <v>9478.8330079999996</v>
      </c>
      <c r="C20590" s="1" t="s">
        <v>4</v>
      </c>
      <c r="D20590" s="2">
        <f t="shared" si="83"/>
        <v>2369.7082519999999</v>
      </c>
    </row>
    <row r="20591" spans="1:4" x14ac:dyDescent="0.3">
      <c r="A20591" s="3">
        <v>44592.427083333336</v>
      </c>
      <c r="B20591" s="4">
        <v>9942.9638670000004</v>
      </c>
      <c r="C20591" s="1" t="s">
        <v>4</v>
      </c>
      <c r="D20591" s="2">
        <f t="shared" si="83"/>
        <v>2485.7409667500001</v>
      </c>
    </row>
    <row r="20592" spans="1:4" x14ac:dyDescent="0.3">
      <c r="A20592" s="3">
        <v>44592.4375</v>
      </c>
      <c r="B20592" s="4">
        <v>9633.2604979999996</v>
      </c>
      <c r="C20592" s="1" t="s">
        <v>4</v>
      </c>
      <c r="D20592" s="2">
        <f t="shared" si="83"/>
        <v>2408.3151244999999</v>
      </c>
    </row>
    <row r="20593" spans="1:4" x14ac:dyDescent="0.3">
      <c r="A20593" s="3">
        <v>44592.447916666664</v>
      </c>
      <c r="B20593" s="4">
        <v>9974.5888670000004</v>
      </c>
      <c r="C20593" s="1" t="s">
        <v>4</v>
      </c>
      <c r="D20593" s="2">
        <f t="shared" si="83"/>
        <v>2493.6472167500001</v>
      </c>
    </row>
    <row r="20594" spans="1:4" x14ac:dyDescent="0.3">
      <c r="A20594" s="3">
        <v>44592.458333333336</v>
      </c>
      <c r="B20594" s="4">
        <v>9582.0253909999992</v>
      </c>
      <c r="C20594" s="1" t="s">
        <v>4</v>
      </c>
      <c r="D20594" s="2">
        <f t="shared" si="83"/>
        <v>2395.5063477499998</v>
      </c>
    </row>
    <row r="20595" spans="1:4" x14ac:dyDescent="0.3">
      <c r="A20595" s="3">
        <v>44592.46875</v>
      </c>
      <c r="B20595" s="4">
        <v>9922.40625</v>
      </c>
      <c r="C20595" s="1" t="s">
        <v>4</v>
      </c>
      <c r="D20595" s="2">
        <f t="shared" si="83"/>
        <v>2480.6015625</v>
      </c>
    </row>
    <row r="20596" spans="1:4" x14ac:dyDescent="0.3">
      <c r="A20596" s="3">
        <v>44592.479166666664</v>
      </c>
      <c r="B20596" s="4">
        <v>9514.1047359999993</v>
      </c>
      <c r="C20596" s="1" t="s">
        <v>4</v>
      </c>
      <c r="D20596" s="2">
        <f t="shared" si="83"/>
        <v>2378.5261839999998</v>
      </c>
    </row>
    <row r="20597" spans="1:4" x14ac:dyDescent="0.3">
      <c r="A20597" s="3">
        <v>44592.489583333336</v>
      </c>
      <c r="B20597" s="4">
        <v>9854.9252930000002</v>
      </c>
      <c r="C20597" s="1" t="s">
        <v>4</v>
      </c>
      <c r="D20597" s="2">
        <f t="shared" si="83"/>
        <v>2463.7313232500001</v>
      </c>
    </row>
    <row r="20598" spans="1:4" x14ac:dyDescent="0.3">
      <c r="A20598" s="3">
        <v>44592.5</v>
      </c>
      <c r="B20598" s="4">
        <v>9658.5329590000001</v>
      </c>
      <c r="C20598" s="1" t="s">
        <v>4</v>
      </c>
      <c r="D20598" s="2">
        <f t="shared" si="83"/>
        <v>2414.63323975</v>
      </c>
    </row>
    <row r="20599" spans="1:4" x14ac:dyDescent="0.3">
      <c r="A20599" s="3">
        <v>44592.510416666664</v>
      </c>
      <c r="B20599" s="4">
        <v>9618.2685550000006</v>
      </c>
      <c r="C20599" s="1" t="s">
        <v>4</v>
      </c>
      <c r="D20599" s="2">
        <f t="shared" si="83"/>
        <v>2404.5671387500001</v>
      </c>
    </row>
    <row r="20600" spans="1:4" x14ac:dyDescent="0.3">
      <c r="A20600" s="3">
        <v>44592.520833333336</v>
      </c>
      <c r="B20600" s="4">
        <v>9467.9450680000009</v>
      </c>
      <c r="C20600" s="1" t="s">
        <v>4</v>
      </c>
      <c r="D20600" s="2">
        <f t="shared" si="83"/>
        <v>2366.9862670000002</v>
      </c>
    </row>
    <row r="20601" spans="1:4" x14ac:dyDescent="0.3">
      <c r="A20601" s="3">
        <v>44592.53125</v>
      </c>
      <c r="B20601" s="4">
        <v>9566.875</v>
      </c>
      <c r="C20601" s="1" t="s">
        <v>4</v>
      </c>
      <c r="D20601" s="2">
        <f t="shared" si="83"/>
        <v>2391.71875</v>
      </c>
    </row>
    <row r="20602" spans="1:4" x14ac:dyDescent="0.3">
      <c r="A20602" s="3">
        <v>44592.541666666664</v>
      </c>
      <c r="B20602" s="4">
        <v>9818.3471680000002</v>
      </c>
      <c r="C20602" s="1" t="s">
        <v>4</v>
      </c>
      <c r="D20602" s="2">
        <f t="shared" si="83"/>
        <v>2454.5867920000001</v>
      </c>
    </row>
    <row r="20603" spans="1:4" x14ac:dyDescent="0.3">
      <c r="A20603" s="3">
        <v>44592.552083333336</v>
      </c>
      <c r="B20603" s="4">
        <v>9497.3774410000005</v>
      </c>
      <c r="C20603" s="1" t="s">
        <v>4</v>
      </c>
      <c r="D20603" s="2">
        <f t="shared" si="83"/>
        <v>2374.3443602500001</v>
      </c>
    </row>
    <row r="20604" spans="1:4" x14ac:dyDescent="0.3">
      <c r="A20604" s="3">
        <v>44592.5625</v>
      </c>
      <c r="B20604" s="4">
        <v>9832.7241209999993</v>
      </c>
      <c r="C20604" s="1" t="s">
        <v>4</v>
      </c>
      <c r="D20604" s="2">
        <f t="shared" si="83"/>
        <v>2458.1810302499998</v>
      </c>
    </row>
    <row r="20605" spans="1:4" x14ac:dyDescent="0.3">
      <c r="A20605" s="3">
        <v>44592.572916666664</v>
      </c>
      <c r="B20605" s="4">
        <v>9503.1972659999992</v>
      </c>
      <c r="C20605" s="1" t="s">
        <v>4</v>
      </c>
      <c r="D20605" s="2">
        <f t="shared" si="83"/>
        <v>2375.7993164999998</v>
      </c>
    </row>
    <row r="20606" spans="1:4" x14ac:dyDescent="0.3">
      <c r="A20606" s="3">
        <v>44592.583333333336</v>
      </c>
      <c r="B20606" s="4">
        <v>9917.7573240000002</v>
      </c>
      <c r="C20606" s="1" t="s">
        <v>4</v>
      </c>
      <c r="D20606" s="2">
        <f t="shared" si="83"/>
        <v>2479.439331</v>
      </c>
    </row>
    <row r="20607" spans="1:4" x14ac:dyDescent="0.3">
      <c r="A20607" s="3">
        <v>44592.59375</v>
      </c>
      <c r="B20607" s="4">
        <v>9469.1303709999993</v>
      </c>
      <c r="C20607" s="1" t="s">
        <v>4</v>
      </c>
      <c r="D20607" s="2">
        <f t="shared" si="83"/>
        <v>2367.2825927499998</v>
      </c>
    </row>
    <row r="20608" spans="1:4" x14ac:dyDescent="0.3">
      <c r="A20608" s="3">
        <v>44592.604166666664</v>
      </c>
      <c r="B20608" s="4">
        <v>9743.4838870000003</v>
      </c>
      <c r="C20608" s="1" t="s">
        <v>4</v>
      </c>
      <c r="D20608" s="2">
        <f t="shared" si="83"/>
        <v>2435.8709717500001</v>
      </c>
    </row>
    <row r="20609" spans="1:4" x14ac:dyDescent="0.3">
      <c r="A20609" s="3">
        <v>44592.614583333336</v>
      </c>
      <c r="B20609" s="4">
        <v>9839.0634769999997</v>
      </c>
      <c r="C20609" s="1" t="s">
        <v>4</v>
      </c>
      <c r="D20609" s="2">
        <f t="shared" si="83"/>
        <v>2459.7658692499999</v>
      </c>
    </row>
    <row r="20610" spans="1:4" x14ac:dyDescent="0.3">
      <c r="A20610" s="3">
        <v>44592.625</v>
      </c>
      <c r="B20610" s="4">
        <v>9451.2851559999999</v>
      </c>
      <c r="C20610" s="1" t="s">
        <v>4</v>
      </c>
      <c r="D20610" s="2">
        <f t="shared" si="83"/>
        <v>2362.821289</v>
      </c>
    </row>
    <row r="20611" spans="1:4" x14ac:dyDescent="0.3">
      <c r="A20611" s="3">
        <v>44592.635416666664</v>
      </c>
      <c r="B20611" s="4">
        <v>9884.289734</v>
      </c>
      <c r="C20611" s="1" t="s">
        <v>4</v>
      </c>
      <c r="D20611" s="2">
        <f t="shared" si="83"/>
        <v>2471.0724335</v>
      </c>
    </row>
    <row r="20612" spans="1:4" x14ac:dyDescent="0.3">
      <c r="A20612" s="3">
        <v>44592.645833333336</v>
      </c>
      <c r="B20612" s="4">
        <v>9879.0793460000004</v>
      </c>
      <c r="C20612" s="1" t="s">
        <v>4</v>
      </c>
      <c r="D20612" s="2">
        <f t="shared" si="83"/>
        <v>2469.7698365000001</v>
      </c>
    </row>
    <row r="20613" spans="1:4" x14ac:dyDescent="0.3">
      <c r="A20613" s="3">
        <v>44592.65625</v>
      </c>
      <c r="B20613" s="4">
        <v>9453.3527830000003</v>
      </c>
      <c r="C20613" s="1" t="s">
        <v>4</v>
      </c>
      <c r="D20613" s="2">
        <f t="shared" si="83"/>
        <v>2363.3381957500001</v>
      </c>
    </row>
    <row r="20614" spans="1:4" x14ac:dyDescent="0.3">
      <c r="A20614" s="3">
        <v>44592.666666666664</v>
      </c>
      <c r="B20614" s="4">
        <v>9422.5858459999999</v>
      </c>
      <c r="C20614" s="1" t="s">
        <v>4</v>
      </c>
      <c r="D20614" s="2">
        <f t="shared" si="83"/>
        <v>2355.6464615</v>
      </c>
    </row>
    <row r="20615" spans="1:4" x14ac:dyDescent="0.3">
      <c r="A20615" s="3">
        <v>44592.677083333336</v>
      </c>
      <c r="B20615" s="4">
        <v>9641.2528380000003</v>
      </c>
      <c r="C20615" s="1" t="s">
        <v>4</v>
      </c>
      <c r="D20615" s="2">
        <f t="shared" si="83"/>
        <v>2410.3132095000001</v>
      </c>
    </row>
    <row r="20616" spans="1:4" x14ac:dyDescent="0.3">
      <c r="A20616" s="3">
        <v>44592.6875</v>
      </c>
      <c r="B20616" s="4">
        <v>9568.0405269999992</v>
      </c>
      <c r="C20616" s="1" t="s">
        <v>4</v>
      </c>
      <c r="D20616" s="2">
        <f t="shared" si="83"/>
        <v>2392.0101317499998</v>
      </c>
    </row>
    <row r="20617" spans="1:4" x14ac:dyDescent="0.3">
      <c r="A20617" s="3">
        <v>44592.697916666664</v>
      </c>
      <c r="B20617" s="4">
        <v>9442.9498289999992</v>
      </c>
      <c r="C20617" s="1" t="s">
        <v>4</v>
      </c>
      <c r="D20617" s="2">
        <f t="shared" si="83"/>
        <v>2360.7374572499998</v>
      </c>
    </row>
    <row r="20618" spans="1:4" x14ac:dyDescent="0.3">
      <c r="A20618" s="3">
        <v>44592.708333333336</v>
      </c>
      <c r="B20618" s="4">
        <v>9104.1107179999999</v>
      </c>
      <c r="C20618" s="1" t="s">
        <v>4</v>
      </c>
      <c r="D20618" s="2">
        <f t="shared" si="83"/>
        <v>2276.0276795</v>
      </c>
    </row>
    <row r="20619" spans="1:4" x14ac:dyDescent="0.3">
      <c r="A20619" s="3">
        <v>44592.71875</v>
      </c>
      <c r="B20619" s="4">
        <v>9021.8841549999997</v>
      </c>
      <c r="C20619" s="1" t="s">
        <v>4</v>
      </c>
      <c r="D20619" s="2">
        <f t="shared" si="83"/>
        <v>2255.4710387499999</v>
      </c>
    </row>
    <row r="20620" spans="1:4" x14ac:dyDescent="0.3">
      <c r="A20620" s="3">
        <v>44592.729166666664</v>
      </c>
      <c r="B20620" s="4">
        <v>9008.4509280000002</v>
      </c>
      <c r="C20620" s="1" t="s">
        <v>4</v>
      </c>
      <c r="D20620" s="2">
        <f t="shared" si="83"/>
        <v>2252.1127320000001</v>
      </c>
    </row>
    <row r="20621" spans="1:4" x14ac:dyDescent="0.3">
      <c r="A20621" s="3">
        <v>44592.739583333336</v>
      </c>
      <c r="B20621" s="4">
        <v>8976.4839479999991</v>
      </c>
      <c r="C20621" s="1" t="s">
        <v>4</v>
      </c>
      <c r="D20621" s="2">
        <f t="shared" si="83"/>
        <v>2244.1209869999998</v>
      </c>
    </row>
    <row r="20622" spans="1:4" x14ac:dyDescent="0.3">
      <c r="A20622" s="3">
        <v>44592.75</v>
      </c>
      <c r="B20622" s="4">
        <v>9332.727234</v>
      </c>
      <c r="C20622" s="1" t="s">
        <v>4</v>
      </c>
      <c r="D20622" s="2">
        <f t="shared" si="83"/>
        <v>2333.1818085</v>
      </c>
    </row>
    <row r="20623" spans="1:4" x14ac:dyDescent="0.3">
      <c r="A20623" s="3">
        <v>44592.760416666664</v>
      </c>
      <c r="B20623" s="4">
        <v>9190.3423770000009</v>
      </c>
      <c r="C20623" s="1" t="s">
        <v>4</v>
      </c>
      <c r="D20623" s="2">
        <f t="shared" si="83"/>
        <v>2297.5855942500002</v>
      </c>
    </row>
    <row r="20624" spans="1:4" x14ac:dyDescent="0.3">
      <c r="A20624" s="3">
        <v>44592.770833333336</v>
      </c>
      <c r="B20624" s="4">
        <v>8961.6945190000006</v>
      </c>
      <c r="C20624" s="1" t="s">
        <v>4</v>
      </c>
      <c r="D20624" s="2">
        <f t="shared" si="83"/>
        <v>2240.4236297500001</v>
      </c>
    </row>
    <row r="20625" spans="1:4" x14ac:dyDescent="0.3">
      <c r="A20625" s="3">
        <v>44592.78125</v>
      </c>
      <c r="B20625" s="4">
        <v>8924.9597169999997</v>
      </c>
      <c r="C20625" s="1" t="s">
        <v>4</v>
      </c>
      <c r="D20625" s="2">
        <f t="shared" si="83"/>
        <v>2231.2399292499999</v>
      </c>
    </row>
    <row r="20626" spans="1:4" x14ac:dyDescent="0.3">
      <c r="A20626" s="3">
        <v>44592.791666666664</v>
      </c>
      <c r="B20626" s="4">
        <v>8893.6926270000004</v>
      </c>
      <c r="C20626" s="1" t="s">
        <v>4</v>
      </c>
      <c r="D20626" s="2">
        <f t="shared" si="83"/>
        <v>2223.4231567500001</v>
      </c>
    </row>
    <row r="20627" spans="1:4" x14ac:dyDescent="0.3">
      <c r="A20627" s="3">
        <v>44592.802083333336</v>
      </c>
      <c r="B20627" s="4">
        <v>8810.4169010000005</v>
      </c>
      <c r="C20627" s="1" t="s">
        <v>4</v>
      </c>
      <c r="D20627" s="2">
        <f t="shared" si="83"/>
        <v>2202.6042252500001</v>
      </c>
    </row>
    <row r="20628" spans="1:4" x14ac:dyDescent="0.3">
      <c r="A20628" s="3">
        <v>44592.8125</v>
      </c>
      <c r="B20628" s="4">
        <v>8791.4688110000006</v>
      </c>
      <c r="C20628" s="1" t="s">
        <v>4</v>
      </c>
      <c r="D20628" s="2">
        <f t="shared" si="83"/>
        <v>2197.8672027500002</v>
      </c>
    </row>
    <row r="20629" spans="1:4" x14ac:dyDescent="0.3">
      <c r="A20629" s="3">
        <v>44592.822916666664</v>
      </c>
      <c r="B20629" s="4">
        <v>8803.7899780000007</v>
      </c>
      <c r="C20629" s="1" t="s">
        <v>4</v>
      </c>
      <c r="D20629" s="2">
        <f t="shared" si="83"/>
        <v>2200.9474945000002</v>
      </c>
    </row>
    <row r="20630" spans="1:4" x14ac:dyDescent="0.3">
      <c r="A20630" s="3">
        <v>44592.833333333336</v>
      </c>
      <c r="B20630" s="4">
        <v>8887.8698729999996</v>
      </c>
      <c r="C20630" s="1" t="s">
        <v>4</v>
      </c>
      <c r="D20630" s="2">
        <f t="shared" si="83"/>
        <v>2221.9674682499999</v>
      </c>
    </row>
    <row r="20631" spans="1:4" x14ac:dyDescent="0.3">
      <c r="A20631" s="3">
        <v>44592.84375</v>
      </c>
      <c r="B20631" s="4">
        <v>8593.9470209999999</v>
      </c>
      <c r="C20631" s="1" t="s">
        <v>4</v>
      </c>
      <c r="D20631" s="2">
        <f t="shared" si="83"/>
        <v>2148.48675525</v>
      </c>
    </row>
    <row r="20632" spans="1:4" x14ac:dyDescent="0.3">
      <c r="A20632" s="3">
        <v>44592.854166666664</v>
      </c>
      <c r="B20632" s="4">
        <v>8619.3796390000007</v>
      </c>
      <c r="C20632" s="1" t="s">
        <v>4</v>
      </c>
      <c r="D20632" s="2">
        <f t="shared" si="83"/>
        <v>2154.8449097500002</v>
      </c>
    </row>
    <row r="20633" spans="1:4" x14ac:dyDescent="0.3">
      <c r="A20633" s="3">
        <v>44592.864583333336</v>
      </c>
      <c r="B20633" s="4">
        <v>8707.883484</v>
      </c>
      <c r="C20633" s="1" t="s">
        <v>4</v>
      </c>
      <c r="D20633" s="2">
        <f t="shared" si="83"/>
        <v>2176.970871</v>
      </c>
    </row>
    <row r="20634" spans="1:4" x14ac:dyDescent="0.3">
      <c r="A20634" s="3">
        <v>44592.875</v>
      </c>
      <c r="B20634" s="4">
        <v>8526.714172</v>
      </c>
      <c r="C20634" s="1" t="s">
        <v>4</v>
      </c>
      <c r="D20634" s="2">
        <f t="shared" si="83"/>
        <v>2131.678543</v>
      </c>
    </row>
    <row r="20635" spans="1:4" x14ac:dyDescent="0.3">
      <c r="A20635" s="3">
        <v>44592.885416666664</v>
      </c>
      <c r="B20635" s="4">
        <v>8385.9247439999999</v>
      </c>
      <c r="C20635" s="1" t="s">
        <v>4</v>
      </c>
      <c r="D20635" s="2">
        <f t="shared" si="83"/>
        <v>2096.481186</v>
      </c>
    </row>
    <row r="20636" spans="1:4" x14ac:dyDescent="0.3">
      <c r="A20636" s="3">
        <v>44592.895833333336</v>
      </c>
      <c r="B20636" s="4">
        <v>8683.2887570000003</v>
      </c>
      <c r="C20636" s="1" t="s">
        <v>4</v>
      </c>
      <c r="D20636" s="2">
        <f t="shared" si="83"/>
        <v>2170.8221892500001</v>
      </c>
    </row>
    <row r="20637" spans="1:4" x14ac:dyDescent="0.3">
      <c r="A20637" s="3">
        <v>44592.90625</v>
      </c>
      <c r="B20637" s="4">
        <v>9599.7001949999994</v>
      </c>
      <c r="C20637" s="1" t="s">
        <v>4</v>
      </c>
      <c r="D20637" s="2">
        <f t="shared" si="83"/>
        <v>2399.9250487499999</v>
      </c>
    </row>
    <row r="20638" spans="1:4" x14ac:dyDescent="0.3">
      <c r="A20638" s="3">
        <v>44592.916666666664</v>
      </c>
      <c r="B20638" s="4">
        <v>10034.081700000001</v>
      </c>
      <c r="C20638" s="1" t="s">
        <v>4</v>
      </c>
      <c r="D20638" s="2">
        <f t="shared" si="83"/>
        <v>2508.5204250000002</v>
      </c>
    </row>
    <row r="20639" spans="1:4" x14ac:dyDescent="0.3">
      <c r="A20639" s="3">
        <v>44592.927083333336</v>
      </c>
      <c r="B20639" s="4">
        <v>10341.96646</v>
      </c>
      <c r="C20639" s="1" t="s">
        <v>4</v>
      </c>
      <c r="D20639" s="2">
        <f t="shared" si="83"/>
        <v>2585.4916149999999</v>
      </c>
    </row>
    <row r="20640" spans="1:4" x14ac:dyDescent="0.3">
      <c r="A20640" s="3">
        <v>44592.9375</v>
      </c>
      <c r="B20640" s="4">
        <v>10349.04333</v>
      </c>
      <c r="C20640" s="1" t="s">
        <v>4</v>
      </c>
      <c r="D20640" s="2">
        <f t="shared" si="83"/>
        <v>2587.2608325000001</v>
      </c>
    </row>
    <row r="20641" spans="1:4" x14ac:dyDescent="0.3">
      <c r="A20641" s="3">
        <v>44592.947916666664</v>
      </c>
      <c r="B20641" s="4">
        <v>10299.599120000001</v>
      </c>
      <c r="C20641" s="1" t="s">
        <v>4</v>
      </c>
      <c r="D20641" s="2">
        <f t="shared" si="83"/>
        <v>2574.8997800000002</v>
      </c>
    </row>
    <row r="20642" spans="1:4" x14ac:dyDescent="0.3">
      <c r="A20642" s="3">
        <v>44592.958333333336</v>
      </c>
      <c r="B20642" s="4">
        <v>10307.979160000001</v>
      </c>
      <c r="C20642" s="1" t="s">
        <v>4</v>
      </c>
      <c r="D20642" s="2">
        <f t="shared" si="83"/>
        <v>2576.9947900000002</v>
      </c>
    </row>
    <row r="20643" spans="1:4" x14ac:dyDescent="0.3">
      <c r="A20643" s="3">
        <v>44592.96875</v>
      </c>
      <c r="B20643" s="4">
        <v>10157.43182</v>
      </c>
      <c r="C20643" s="1" t="s">
        <v>4</v>
      </c>
      <c r="D20643" s="2">
        <f t="shared" si="83"/>
        <v>2539.3579549999999</v>
      </c>
    </row>
    <row r="20644" spans="1:4" x14ac:dyDescent="0.3">
      <c r="A20644" s="3">
        <v>44592.979166666664</v>
      </c>
      <c r="B20644" s="4">
        <v>10300.50153</v>
      </c>
      <c r="C20644" s="1" t="s">
        <v>4</v>
      </c>
      <c r="D20644" s="2">
        <f t="shared" si="83"/>
        <v>2575.1253824999999</v>
      </c>
    </row>
    <row r="20645" spans="1:4" x14ac:dyDescent="0.3">
      <c r="A20645" s="3">
        <v>44592.989583333336</v>
      </c>
      <c r="B20645" s="4">
        <v>10322.305909999999</v>
      </c>
      <c r="C20645" s="1" t="s">
        <v>4</v>
      </c>
      <c r="D20645" s="2">
        <f t="shared" si="83"/>
        <v>2580.5764774999998</v>
      </c>
    </row>
    <row r="20646" spans="1:4" x14ac:dyDescent="0.3">
      <c r="A20646" s="3">
        <v>44593</v>
      </c>
      <c r="B20646" s="4">
        <v>10302.52594</v>
      </c>
      <c r="C20646" s="1" t="s">
        <v>4</v>
      </c>
      <c r="D20646" s="2">
        <f t="shared" si="83"/>
        <v>2575.6314849999999</v>
      </c>
    </row>
    <row r="20647" spans="1:4" x14ac:dyDescent="0.3">
      <c r="A20647" s="3">
        <v>44593.010416666664</v>
      </c>
      <c r="B20647" s="4">
        <v>10166.23517</v>
      </c>
      <c r="C20647" s="1" t="s">
        <v>4</v>
      </c>
      <c r="D20647" s="2">
        <f t="shared" si="83"/>
        <v>2541.5587925</v>
      </c>
    </row>
    <row r="20648" spans="1:4" x14ac:dyDescent="0.3">
      <c r="A20648" s="3">
        <v>44593.020833333336</v>
      </c>
      <c r="B20648" s="4">
        <v>10164.91754</v>
      </c>
      <c r="C20648" s="1" t="s">
        <v>4</v>
      </c>
      <c r="D20648" s="2">
        <f t="shared" si="83"/>
        <v>2541.2293850000001</v>
      </c>
    </row>
    <row r="20649" spans="1:4" x14ac:dyDescent="0.3">
      <c r="A20649" s="3">
        <v>44593.03125</v>
      </c>
      <c r="B20649" s="4">
        <v>10126.39185</v>
      </c>
      <c r="C20649" s="1" t="s">
        <v>4</v>
      </c>
      <c r="D20649" s="2">
        <f t="shared" si="83"/>
        <v>2531.5979625</v>
      </c>
    </row>
    <row r="20650" spans="1:4" x14ac:dyDescent="0.3">
      <c r="A20650" s="3">
        <v>44593.041666666664</v>
      </c>
      <c r="B20650" s="4">
        <v>10172.131100000001</v>
      </c>
      <c r="C20650" s="1" t="s">
        <v>4</v>
      </c>
      <c r="D20650" s="2">
        <f t="shared" si="83"/>
        <v>2543.0327750000001</v>
      </c>
    </row>
    <row r="20651" spans="1:4" x14ac:dyDescent="0.3">
      <c r="A20651" s="3">
        <v>44593.052083333336</v>
      </c>
      <c r="B20651" s="4">
        <v>10149.17542</v>
      </c>
      <c r="C20651" s="1" t="s">
        <v>4</v>
      </c>
      <c r="D20651" s="2">
        <f t="shared" si="83"/>
        <v>2537.2938549999999</v>
      </c>
    </row>
    <row r="20652" spans="1:4" x14ac:dyDescent="0.3">
      <c r="A20652" s="3">
        <v>44593.0625</v>
      </c>
      <c r="B20652" s="4">
        <v>10021.89343</v>
      </c>
      <c r="C20652" s="1" t="s">
        <v>4</v>
      </c>
      <c r="D20652" s="2">
        <f t="shared" si="83"/>
        <v>2505.4733575</v>
      </c>
    </row>
    <row r="20653" spans="1:4" x14ac:dyDescent="0.3">
      <c r="A20653" s="3">
        <v>44593.072916666664</v>
      </c>
      <c r="B20653" s="4">
        <v>10130.396909999999</v>
      </c>
      <c r="C20653" s="1" t="s">
        <v>4</v>
      </c>
      <c r="D20653" s="2">
        <f t="shared" si="83"/>
        <v>2532.5992274999999</v>
      </c>
    </row>
    <row r="20654" spans="1:4" x14ac:dyDescent="0.3">
      <c r="A20654" s="3">
        <v>44593.083333333336</v>
      </c>
      <c r="B20654" s="4">
        <v>10075.16473</v>
      </c>
      <c r="C20654" s="1" t="s">
        <v>4</v>
      </c>
      <c r="D20654" s="2">
        <f t="shared" si="83"/>
        <v>2518.7911825000001</v>
      </c>
    </row>
    <row r="20655" spans="1:4" x14ac:dyDescent="0.3">
      <c r="A20655" s="3">
        <v>44593.09375</v>
      </c>
      <c r="B20655" s="4">
        <v>10001.594849999999</v>
      </c>
      <c r="C20655" s="1" t="s">
        <v>4</v>
      </c>
      <c r="D20655" s="2">
        <f t="shared" si="83"/>
        <v>2500.3987124999999</v>
      </c>
    </row>
    <row r="20656" spans="1:4" x14ac:dyDescent="0.3">
      <c r="A20656" s="3">
        <v>44593.104166666664</v>
      </c>
      <c r="B20656" s="4">
        <v>9984.4093630000007</v>
      </c>
      <c r="C20656" s="1" t="s">
        <v>4</v>
      </c>
      <c r="D20656" s="2">
        <f t="shared" si="83"/>
        <v>2496.1023407500002</v>
      </c>
    </row>
    <row r="20657" spans="1:4" x14ac:dyDescent="0.3">
      <c r="A20657" s="3">
        <v>44593.114583333336</v>
      </c>
      <c r="B20657" s="4">
        <v>9965.0831909999997</v>
      </c>
      <c r="C20657" s="1" t="s">
        <v>4</v>
      </c>
      <c r="D20657" s="2">
        <f t="shared" si="83"/>
        <v>2491.2707977499999</v>
      </c>
    </row>
    <row r="20658" spans="1:4" x14ac:dyDescent="0.3">
      <c r="A20658" s="3">
        <v>44593.125</v>
      </c>
      <c r="B20658" s="4">
        <v>9939.9000849999993</v>
      </c>
      <c r="C20658" s="1" t="s">
        <v>4</v>
      </c>
      <c r="D20658" s="2">
        <f t="shared" si="83"/>
        <v>2484.9750212499998</v>
      </c>
    </row>
    <row r="20659" spans="1:4" x14ac:dyDescent="0.3">
      <c r="A20659" s="3">
        <v>44593.135416666664</v>
      </c>
      <c r="B20659" s="4">
        <v>10000.661319999999</v>
      </c>
      <c r="C20659" s="1" t="s">
        <v>4</v>
      </c>
      <c r="D20659" s="2">
        <f t="shared" ref="D20659:D20913" si="84">B20659*0.25</f>
        <v>2500.1653299999998</v>
      </c>
    </row>
    <row r="20660" spans="1:4" x14ac:dyDescent="0.3">
      <c r="A20660" s="3">
        <v>44593.145833333336</v>
      </c>
      <c r="B20660" s="4">
        <v>10019.62689</v>
      </c>
      <c r="C20660" s="1" t="s">
        <v>4</v>
      </c>
      <c r="D20660" s="2">
        <f t="shared" si="84"/>
        <v>2504.9067224999999</v>
      </c>
    </row>
    <row r="20661" spans="1:4" x14ac:dyDescent="0.3">
      <c r="A20661" s="3">
        <v>44593.15625</v>
      </c>
      <c r="B20661" s="4">
        <v>10088.19342</v>
      </c>
      <c r="C20661" s="1" t="s">
        <v>4</v>
      </c>
      <c r="D20661" s="2">
        <f t="shared" si="84"/>
        <v>2522.0483549999999</v>
      </c>
    </row>
    <row r="20662" spans="1:4" x14ac:dyDescent="0.3">
      <c r="A20662" s="3">
        <v>44593.166666666664</v>
      </c>
      <c r="B20662" s="4">
        <v>10088.66156</v>
      </c>
      <c r="C20662" s="1" t="s">
        <v>4</v>
      </c>
      <c r="D20662" s="2">
        <f t="shared" si="84"/>
        <v>2522.1653900000001</v>
      </c>
    </row>
    <row r="20663" spans="1:4" x14ac:dyDescent="0.3">
      <c r="A20663" s="3">
        <v>44593.177083333336</v>
      </c>
      <c r="B20663" s="4">
        <v>10113.60266</v>
      </c>
      <c r="C20663" s="1" t="s">
        <v>4</v>
      </c>
      <c r="D20663" s="2">
        <f t="shared" si="84"/>
        <v>2528.4006650000001</v>
      </c>
    </row>
    <row r="20664" spans="1:4" x14ac:dyDescent="0.3">
      <c r="A20664" s="3">
        <v>44593.1875</v>
      </c>
      <c r="B20664" s="4">
        <v>10314.65186</v>
      </c>
      <c r="C20664" s="1" t="s">
        <v>4</v>
      </c>
      <c r="D20664" s="2">
        <f t="shared" si="84"/>
        <v>2578.662965</v>
      </c>
    </row>
    <row r="20665" spans="1:4" x14ac:dyDescent="0.3">
      <c r="A20665" s="3">
        <v>44593.197916666664</v>
      </c>
      <c r="B20665" s="4">
        <v>10427.51843</v>
      </c>
      <c r="C20665" s="1" t="s">
        <v>4</v>
      </c>
      <c r="D20665" s="2">
        <f t="shared" si="84"/>
        <v>2606.8796075</v>
      </c>
    </row>
    <row r="20666" spans="1:4" x14ac:dyDescent="0.3">
      <c r="A20666" s="3">
        <v>44593.208333333336</v>
      </c>
      <c r="B20666" s="4">
        <v>10179.320369999999</v>
      </c>
      <c r="C20666" s="1" t="s">
        <v>4</v>
      </c>
      <c r="D20666" s="2">
        <f t="shared" si="84"/>
        <v>2544.8300924999999</v>
      </c>
    </row>
    <row r="20667" spans="1:4" x14ac:dyDescent="0.3">
      <c r="A20667" s="3">
        <v>44593.21875</v>
      </c>
      <c r="B20667" s="4">
        <v>9925.5291140000008</v>
      </c>
      <c r="C20667" s="1" t="s">
        <v>4</v>
      </c>
      <c r="D20667" s="2">
        <f t="shared" si="84"/>
        <v>2481.3822785000002</v>
      </c>
    </row>
    <row r="20668" spans="1:4" x14ac:dyDescent="0.3">
      <c r="A20668" s="3">
        <v>44593.229166666664</v>
      </c>
      <c r="B20668" s="4">
        <v>9519.0342409999994</v>
      </c>
      <c r="C20668" s="1" t="s">
        <v>4</v>
      </c>
      <c r="D20668" s="2">
        <f t="shared" si="84"/>
        <v>2379.7585602499998</v>
      </c>
    </row>
    <row r="20669" spans="1:4" x14ac:dyDescent="0.3">
      <c r="A20669" s="3">
        <v>44593.239583333336</v>
      </c>
      <c r="B20669" s="4">
        <v>9123.3502200000003</v>
      </c>
      <c r="C20669" s="1" t="s">
        <v>4</v>
      </c>
      <c r="D20669" s="2">
        <f t="shared" si="84"/>
        <v>2280.8375550000001</v>
      </c>
    </row>
    <row r="20670" spans="1:4" x14ac:dyDescent="0.3">
      <c r="A20670" s="3">
        <v>44593.25</v>
      </c>
      <c r="B20670" s="4">
        <v>8829.5733029999992</v>
      </c>
      <c r="C20670" s="1" t="s">
        <v>4</v>
      </c>
      <c r="D20670" s="2">
        <f t="shared" si="84"/>
        <v>2207.3933257499998</v>
      </c>
    </row>
    <row r="20671" spans="1:4" x14ac:dyDescent="0.3">
      <c r="A20671" s="3">
        <v>44593.260416666664</v>
      </c>
      <c r="B20671" s="4">
        <v>9249.7450559999997</v>
      </c>
      <c r="C20671" s="1" t="s">
        <v>4</v>
      </c>
      <c r="D20671" s="2">
        <f t="shared" si="84"/>
        <v>2312.4362639999999</v>
      </c>
    </row>
    <row r="20672" spans="1:4" x14ac:dyDescent="0.3">
      <c r="A20672" s="3">
        <v>44593.270833333336</v>
      </c>
      <c r="B20672" s="4">
        <v>9336.6903689999999</v>
      </c>
      <c r="C20672" s="1" t="s">
        <v>4</v>
      </c>
      <c r="D20672" s="2">
        <f t="shared" si="84"/>
        <v>2334.17259225</v>
      </c>
    </row>
    <row r="20673" spans="1:4" x14ac:dyDescent="0.3">
      <c r="A20673" s="3">
        <v>44593.28125</v>
      </c>
      <c r="B20673" s="4">
        <v>9240.2091670000009</v>
      </c>
      <c r="C20673" s="1" t="s">
        <v>4</v>
      </c>
      <c r="D20673" s="2">
        <f t="shared" si="84"/>
        <v>2310.0522917500002</v>
      </c>
    </row>
    <row r="20674" spans="1:4" x14ac:dyDescent="0.3">
      <c r="A20674" s="3">
        <v>44593.291666666664</v>
      </c>
      <c r="B20674" s="4">
        <v>9484.6255490000003</v>
      </c>
      <c r="C20674" s="1" t="s">
        <v>4</v>
      </c>
      <c r="D20674" s="2">
        <f t="shared" si="84"/>
        <v>2371.1563872500001</v>
      </c>
    </row>
    <row r="20675" spans="1:4" x14ac:dyDescent="0.3">
      <c r="A20675" s="3">
        <v>44593.302083333336</v>
      </c>
      <c r="B20675" s="4">
        <v>9419.9885859999995</v>
      </c>
      <c r="C20675" s="1" t="s">
        <v>4</v>
      </c>
      <c r="D20675" s="2">
        <f t="shared" si="84"/>
        <v>2354.9971464999999</v>
      </c>
    </row>
    <row r="20676" spans="1:4" x14ac:dyDescent="0.3">
      <c r="A20676" s="3">
        <v>44593.3125</v>
      </c>
      <c r="B20676" s="4">
        <v>9534.2767939999994</v>
      </c>
      <c r="C20676" s="1" t="s">
        <v>4</v>
      </c>
      <c r="D20676" s="2">
        <f t="shared" si="84"/>
        <v>2383.5691984999999</v>
      </c>
    </row>
    <row r="20677" spans="1:4" x14ac:dyDescent="0.3">
      <c r="A20677" s="3">
        <v>44593.322916666664</v>
      </c>
      <c r="B20677" s="4">
        <v>9263.1216430000004</v>
      </c>
      <c r="C20677" s="1" t="s">
        <v>4</v>
      </c>
      <c r="D20677" s="2">
        <f t="shared" si="84"/>
        <v>2315.7804107500001</v>
      </c>
    </row>
    <row r="20678" spans="1:4" x14ac:dyDescent="0.3">
      <c r="A20678" s="3">
        <v>44593.333333333336</v>
      </c>
      <c r="B20678" s="4">
        <v>9239.1627200000003</v>
      </c>
      <c r="C20678" s="1" t="s">
        <v>4</v>
      </c>
      <c r="D20678" s="2">
        <f t="shared" si="84"/>
        <v>2309.7906800000001</v>
      </c>
    </row>
    <row r="20679" spans="1:4" x14ac:dyDescent="0.3">
      <c r="A20679" s="3">
        <v>44593.34375</v>
      </c>
      <c r="B20679" s="4">
        <v>9486.8839110000008</v>
      </c>
      <c r="C20679" s="1" t="s">
        <v>4</v>
      </c>
      <c r="D20679" s="2">
        <f t="shared" si="84"/>
        <v>2371.7209777500002</v>
      </c>
    </row>
    <row r="20680" spans="1:4" x14ac:dyDescent="0.3">
      <c r="A20680" s="3">
        <v>44593.354166666664</v>
      </c>
      <c r="B20680" s="4">
        <v>9479.3904419999999</v>
      </c>
      <c r="C20680" s="1" t="s">
        <v>4</v>
      </c>
      <c r="D20680" s="2">
        <f t="shared" si="84"/>
        <v>2369.8476105</v>
      </c>
    </row>
    <row r="20681" spans="1:4" x14ac:dyDescent="0.3">
      <c r="A20681" s="3">
        <v>44593.364583333336</v>
      </c>
      <c r="B20681" s="4">
        <v>9598.7330930000007</v>
      </c>
      <c r="C20681" s="1" t="s">
        <v>4</v>
      </c>
      <c r="D20681" s="2">
        <f t="shared" si="84"/>
        <v>2399.6832732500002</v>
      </c>
    </row>
    <row r="20682" spans="1:4" x14ac:dyDescent="0.3">
      <c r="A20682" s="3">
        <v>44593.375</v>
      </c>
      <c r="B20682" s="4">
        <v>9694.9449160000004</v>
      </c>
      <c r="C20682" s="1" t="s">
        <v>4</v>
      </c>
      <c r="D20682" s="2">
        <f t="shared" si="84"/>
        <v>2423.7362290000001</v>
      </c>
    </row>
    <row r="20683" spans="1:4" x14ac:dyDescent="0.3">
      <c r="A20683" s="3">
        <v>44593.385416666664</v>
      </c>
      <c r="B20683" s="4">
        <v>9814.5623169999999</v>
      </c>
      <c r="C20683" s="1" t="s">
        <v>4</v>
      </c>
      <c r="D20683" s="2">
        <f t="shared" si="84"/>
        <v>2453.64057925</v>
      </c>
    </row>
    <row r="20684" spans="1:4" x14ac:dyDescent="0.3">
      <c r="A20684" s="3">
        <v>44593.395833333336</v>
      </c>
      <c r="B20684" s="4">
        <v>9738.8566890000002</v>
      </c>
      <c r="C20684" s="1" t="s">
        <v>4</v>
      </c>
      <c r="D20684" s="2">
        <f t="shared" si="84"/>
        <v>2434.71417225</v>
      </c>
    </row>
    <row r="20685" spans="1:4" x14ac:dyDescent="0.3">
      <c r="A20685" s="3">
        <v>44593.40625</v>
      </c>
      <c r="B20685" s="4">
        <v>9753.9786380000005</v>
      </c>
      <c r="C20685" s="1" t="s">
        <v>4</v>
      </c>
      <c r="D20685" s="2">
        <f t="shared" si="84"/>
        <v>2438.4946595000001</v>
      </c>
    </row>
    <row r="20686" spans="1:4" x14ac:dyDescent="0.3">
      <c r="A20686" s="3">
        <v>44593.416666666664</v>
      </c>
      <c r="B20686" s="4">
        <v>9975.5074459999996</v>
      </c>
      <c r="C20686" s="1" t="s">
        <v>4</v>
      </c>
      <c r="D20686" s="2">
        <f t="shared" si="84"/>
        <v>2493.8768614999999</v>
      </c>
    </row>
    <row r="20687" spans="1:4" x14ac:dyDescent="0.3">
      <c r="A20687" s="3">
        <v>44593.427083333336</v>
      </c>
      <c r="B20687" s="4">
        <v>9914.3038940000006</v>
      </c>
      <c r="C20687" s="1" t="s">
        <v>4</v>
      </c>
      <c r="D20687" s="2">
        <f t="shared" si="84"/>
        <v>2478.5759735000001</v>
      </c>
    </row>
    <row r="20688" spans="1:4" x14ac:dyDescent="0.3">
      <c r="A20688" s="3">
        <v>44593.4375</v>
      </c>
      <c r="B20688" s="4">
        <v>9510.8302609999992</v>
      </c>
      <c r="C20688" s="1" t="s">
        <v>4</v>
      </c>
      <c r="D20688" s="2">
        <f t="shared" si="84"/>
        <v>2377.7075652499998</v>
      </c>
    </row>
    <row r="20689" spans="1:4" x14ac:dyDescent="0.3">
      <c r="A20689" s="3">
        <v>44593.447916666664</v>
      </c>
      <c r="B20689" s="4">
        <v>9531.9686280000005</v>
      </c>
      <c r="C20689" s="1" t="s">
        <v>4</v>
      </c>
      <c r="D20689" s="2">
        <f t="shared" si="84"/>
        <v>2382.9921570000001</v>
      </c>
    </row>
    <row r="20690" spans="1:4" x14ac:dyDescent="0.3">
      <c r="A20690" s="3">
        <v>44593.458333333336</v>
      </c>
      <c r="B20690" s="4">
        <v>9498.0017700000008</v>
      </c>
      <c r="C20690" s="1" t="s">
        <v>4</v>
      </c>
      <c r="D20690" s="2">
        <f t="shared" si="84"/>
        <v>2374.5004425000002</v>
      </c>
    </row>
    <row r="20691" spans="1:4" x14ac:dyDescent="0.3">
      <c r="A20691" s="3">
        <v>44593.46875</v>
      </c>
      <c r="B20691" s="4">
        <v>9769.0825810000006</v>
      </c>
      <c r="C20691" s="1" t="s">
        <v>4</v>
      </c>
      <c r="D20691" s="2">
        <f t="shared" si="84"/>
        <v>2442.2706452500001</v>
      </c>
    </row>
    <row r="20692" spans="1:4" x14ac:dyDescent="0.3">
      <c r="A20692" s="3">
        <v>44593.479166666664</v>
      </c>
      <c r="B20692" s="4">
        <v>9533.0823359999995</v>
      </c>
      <c r="C20692" s="1" t="s">
        <v>4</v>
      </c>
      <c r="D20692" s="2">
        <f t="shared" si="84"/>
        <v>2383.2705839999999</v>
      </c>
    </row>
    <row r="20693" spans="1:4" x14ac:dyDescent="0.3">
      <c r="A20693" s="3">
        <v>44593.489583333336</v>
      </c>
      <c r="B20693" s="4">
        <v>9450.6842649999999</v>
      </c>
      <c r="C20693" s="1" t="s">
        <v>4</v>
      </c>
      <c r="D20693" s="2">
        <f t="shared" si="84"/>
        <v>2362.67106625</v>
      </c>
    </row>
    <row r="20694" spans="1:4" x14ac:dyDescent="0.3">
      <c r="A20694" s="3">
        <v>44593.5</v>
      </c>
      <c r="B20694" s="4">
        <v>9325.6148680000006</v>
      </c>
      <c r="C20694" s="1" t="s">
        <v>4</v>
      </c>
      <c r="D20694" s="2">
        <f t="shared" si="84"/>
        <v>2331.4037170000001</v>
      </c>
    </row>
    <row r="20695" spans="1:4" x14ac:dyDescent="0.3">
      <c r="A20695" s="3">
        <v>44593.510416666664</v>
      </c>
      <c r="B20695" s="4">
        <v>9491.6327209999999</v>
      </c>
      <c r="C20695" s="1" t="s">
        <v>4</v>
      </c>
      <c r="D20695" s="2">
        <f t="shared" si="84"/>
        <v>2372.90818025</v>
      </c>
    </row>
    <row r="20696" spans="1:4" x14ac:dyDescent="0.3">
      <c r="A20696" s="3">
        <v>44593.520833333336</v>
      </c>
      <c r="B20696" s="4">
        <v>9381.4597780000004</v>
      </c>
      <c r="C20696" s="1" t="s">
        <v>4</v>
      </c>
      <c r="D20696" s="2">
        <f t="shared" si="84"/>
        <v>2345.3649445000001</v>
      </c>
    </row>
    <row r="20697" spans="1:4" x14ac:dyDescent="0.3">
      <c r="A20697" s="3">
        <v>44593.53125</v>
      </c>
      <c r="B20697" s="4">
        <v>9353.9222410000002</v>
      </c>
      <c r="C20697" s="1" t="s">
        <v>4</v>
      </c>
      <c r="D20697" s="2">
        <f t="shared" si="84"/>
        <v>2338.4805602500001</v>
      </c>
    </row>
    <row r="20698" spans="1:4" x14ac:dyDescent="0.3">
      <c r="A20698" s="3">
        <v>44593.541666666664</v>
      </c>
      <c r="B20698" s="4">
        <v>9332.8187259999995</v>
      </c>
      <c r="C20698" s="1" t="s">
        <v>4</v>
      </c>
      <c r="D20698" s="2">
        <f t="shared" si="84"/>
        <v>2333.2046814999999</v>
      </c>
    </row>
    <row r="20699" spans="1:4" x14ac:dyDescent="0.3">
      <c r="A20699" s="3">
        <v>44593.552083333336</v>
      </c>
      <c r="B20699" s="4">
        <v>9458.0264889999999</v>
      </c>
      <c r="C20699" s="1" t="s">
        <v>4</v>
      </c>
      <c r="D20699" s="2">
        <f t="shared" si="84"/>
        <v>2364.50662225</v>
      </c>
    </row>
    <row r="20700" spans="1:4" x14ac:dyDescent="0.3">
      <c r="A20700" s="3">
        <v>44593.5625</v>
      </c>
      <c r="B20700" s="4">
        <v>9645.6712339999995</v>
      </c>
      <c r="C20700" s="1" t="s">
        <v>4</v>
      </c>
      <c r="D20700" s="2">
        <f t="shared" si="84"/>
        <v>2411.4178084999999</v>
      </c>
    </row>
    <row r="20701" spans="1:4" x14ac:dyDescent="0.3">
      <c r="A20701" s="3">
        <v>44593.572916666664</v>
      </c>
      <c r="B20701" s="4">
        <v>9301.6387940000004</v>
      </c>
      <c r="C20701" s="1" t="s">
        <v>4</v>
      </c>
      <c r="D20701" s="2">
        <f t="shared" si="84"/>
        <v>2325.4096985000001</v>
      </c>
    </row>
    <row r="20702" spans="1:4" x14ac:dyDescent="0.3">
      <c r="A20702" s="3">
        <v>44593.583333333336</v>
      </c>
      <c r="B20702" s="4">
        <v>9313.2904660000004</v>
      </c>
      <c r="C20702" s="1" t="s">
        <v>4</v>
      </c>
      <c r="D20702" s="2">
        <f t="shared" si="84"/>
        <v>2328.3226165000001</v>
      </c>
    </row>
    <row r="20703" spans="1:4" x14ac:dyDescent="0.3">
      <c r="A20703" s="3">
        <v>44593.59375</v>
      </c>
      <c r="B20703" s="4">
        <v>9378.4381709999998</v>
      </c>
      <c r="C20703" s="1" t="s">
        <v>4</v>
      </c>
      <c r="D20703" s="2">
        <f t="shared" si="84"/>
        <v>2344.6095427499999</v>
      </c>
    </row>
    <row r="20704" spans="1:4" x14ac:dyDescent="0.3">
      <c r="A20704" s="3">
        <v>44593.604166666664</v>
      </c>
      <c r="B20704" s="4">
        <v>9263.1100459999998</v>
      </c>
      <c r="C20704" s="1" t="s">
        <v>4</v>
      </c>
      <c r="D20704" s="2">
        <f t="shared" si="84"/>
        <v>2315.7775114999999</v>
      </c>
    </row>
    <row r="20705" spans="1:4" x14ac:dyDescent="0.3">
      <c r="A20705" s="3">
        <v>44593.614583333336</v>
      </c>
      <c r="B20705" s="4">
        <v>9506.0876459999999</v>
      </c>
      <c r="C20705" s="1" t="s">
        <v>4</v>
      </c>
      <c r="D20705" s="2">
        <f t="shared" si="84"/>
        <v>2376.5219115</v>
      </c>
    </row>
    <row r="20706" spans="1:4" x14ac:dyDescent="0.3">
      <c r="A20706" s="3">
        <v>44593.625</v>
      </c>
      <c r="B20706" s="4">
        <v>9350.7295529999992</v>
      </c>
      <c r="C20706" s="1" t="s">
        <v>4</v>
      </c>
      <c r="D20706" s="2">
        <f t="shared" si="84"/>
        <v>2337.6823882499998</v>
      </c>
    </row>
    <row r="20707" spans="1:4" x14ac:dyDescent="0.3">
      <c r="A20707" s="3">
        <v>44593.635416666664</v>
      </c>
      <c r="B20707" s="4">
        <v>9285.7608639999999</v>
      </c>
      <c r="C20707" s="1" t="s">
        <v>4</v>
      </c>
      <c r="D20707" s="2">
        <f t="shared" si="84"/>
        <v>2321.440216</v>
      </c>
    </row>
    <row r="20708" spans="1:4" x14ac:dyDescent="0.3">
      <c r="A20708" s="3">
        <v>44593.645833333336</v>
      </c>
      <c r="B20708" s="4">
        <v>9383.4174189999994</v>
      </c>
      <c r="C20708" s="1" t="s">
        <v>4</v>
      </c>
      <c r="D20708" s="2">
        <f t="shared" si="84"/>
        <v>2345.8543547499999</v>
      </c>
    </row>
    <row r="20709" spans="1:4" x14ac:dyDescent="0.3">
      <c r="A20709" s="3">
        <v>44593.65625</v>
      </c>
      <c r="B20709" s="4">
        <v>9313.6208499999993</v>
      </c>
      <c r="C20709" s="1" t="s">
        <v>4</v>
      </c>
      <c r="D20709" s="2">
        <f t="shared" si="84"/>
        <v>2328.4052124999998</v>
      </c>
    </row>
    <row r="20710" spans="1:4" x14ac:dyDescent="0.3">
      <c r="A20710" s="3">
        <v>44593.666666666664</v>
      </c>
      <c r="B20710" s="4">
        <v>9193.5143430000007</v>
      </c>
      <c r="C20710" s="1" t="s">
        <v>4</v>
      </c>
      <c r="D20710" s="2">
        <f t="shared" si="84"/>
        <v>2298.3785857500002</v>
      </c>
    </row>
    <row r="20711" spans="1:4" x14ac:dyDescent="0.3">
      <c r="A20711" s="3">
        <v>44593.677083333336</v>
      </c>
      <c r="B20711" s="4">
        <v>9347.7828370000007</v>
      </c>
      <c r="C20711" s="1" t="s">
        <v>4</v>
      </c>
      <c r="D20711" s="2">
        <f t="shared" si="84"/>
        <v>2336.9457092500002</v>
      </c>
    </row>
    <row r="20712" spans="1:4" x14ac:dyDescent="0.3">
      <c r="A20712" s="3">
        <v>44593.6875</v>
      </c>
      <c r="B20712" s="4">
        <v>9083.5173950000008</v>
      </c>
      <c r="C20712" s="1" t="s">
        <v>4</v>
      </c>
      <c r="D20712" s="2">
        <f t="shared" si="84"/>
        <v>2270.8793487500002</v>
      </c>
    </row>
    <row r="20713" spans="1:4" x14ac:dyDescent="0.3">
      <c r="A20713" s="3">
        <v>44593.697916666664</v>
      </c>
      <c r="B20713" s="4">
        <v>9242.1510620000008</v>
      </c>
      <c r="C20713" s="1" t="s">
        <v>4</v>
      </c>
      <c r="D20713" s="2">
        <f t="shared" si="84"/>
        <v>2310.5377655000002</v>
      </c>
    </row>
    <row r="20714" spans="1:4" x14ac:dyDescent="0.3">
      <c r="A20714" s="3">
        <v>44593.708333333336</v>
      </c>
      <c r="B20714" s="4">
        <v>9154.9080809999996</v>
      </c>
      <c r="C20714" s="1" t="s">
        <v>4</v>
      </c>
      <c r="D20714" s="2">
        <f t="shared" si="84"/>
        <v>2288.7270202499999</v>
      </c>
    </row>
    <row r="20715" spans="1:4" x14ac:dyDescent="0.3">
      <c r="A20715" s="3">
        <v>44593.71875</v>
      </c>
      <c r="B20715" s="4">
        <v>8961.2044679999999</v>
      </c>
      <c r="C20715" s="1" t="s">
        <v>4</v>
      </c>
      <c r="D20715" s="2">
        <f t="shared" si="84"/>
        <v>2240.301117</v>
      </c>
    </row>
    <row r="20716" spans="1:4" x14ac:dyDescent="0.3">
      <c r="A20716" s="3">
        <v>44593.729166666664</v>
      </c>
      <c r="B20716" s="4">
        <v>9019.9939579999991</v>
      </c>
      <c r="C20716" s="1" t="s">
        <v>4</v>
      </c>
      <c r="D20716" s="2">
        <f t="shared" si="84"/>
        <v>2254.9984894999998</v>
      </c>
    </row>
    <row r="20717" spans="1:4" x14ac:dyDescent="0.3">
      <c r="A20717" s="3">
        <v>44593.739583333336</v>
      </c>
      <c r="B20717" s="4">
        <v>9058.3997189999991</v>
      </c>
      <c r="C20717" s="1" t="s">
        <v>4</v>
      </c>
      <c r="D20717" s="2">
        <f t="shared" si="84"/>
        <v>2264.5999297499998</v>
      </c>
    </row>
    <row r="20718" spans="1:4" x14ac:dyDescent="0.3">
      <c r="A20718" s="3">
        <v>44593.75</v>
      </c>
      <c r="B20718" s="4">
        <v>9066.2138670000004</v>
      </c>
      <c r="C20718" s="1" t="s">
        <v>4</v>
      </c>
      <c r="D20718" s="2">
        <f t="shared" si="84"/>
        <v>2266.5534667500001</v>
      </c>
    </row>
    <row r="20719" spans="1:4" x14ac:dyDescent="0.3">
      <c r="A20719" s="3">
        <v>44593.760416666664</v>
      </c>
      <c r="B20719" s="4">
        <v>8909.8838500000002</v>
      </c>
      <c r="C20719" s="1" t="s">
        <v>4</v>
      </c>
      <c r="D20719" s="2">
        <f t="shared" si="84"/>
        <v>2227.4709625</v>
      </c>
    </row>
    <row r="20720" spans="1:4" x14ac:dyDescent="0.3">
      <c r="A20720" s="3">
        <v>44593.770833333336</v>
      </c>
      <c r="B20720" s="4">
        <v>9125.7587280000007</v>
      </c>
      <c r="C20720" s="1" t="s">
        <v>4</v>
      </c>
      <c r="D20720" s="2">
        <f t="shared" si="84"/>
        <v>2281.4396820000002</v>
      </c>
    </row>
    <row r="20721" spans="1:4" x14ac:dyDescent="0.3">
      <c r="A20721" s="3">
        <v>44593.78125</v>
      </c>
      <c r="B20721" s="4">
        <v>9028.1986080000006</v>
      </c>
      <c r="C20721" s="1" t="s">
        <v>4</v>
      </c>
      <c r="D20721" s="2">
        <f t="shared" si="84"/>
        <v>2257.0496520000002</v>
      </c>
    </row>
    <row r="20722" spans="1:4" x14ac:dyDescent="0.3">
      <c r="A20722" s="3">
        <v>44593.791666666664</v>
      </c>
      <c r="B20722" s="4">
        <v>8940.5973209999993</v>
      </c>
      <c r="C20722" s="1" t="s">
        <v>4</v>
      </c>
      <c r="D20722" s="2">
        <f t="shared" si="84"/>
        <v>2235.1493302499998</v>
      </c>
    </row>
    <row r="20723" spans="1:4" x14ac:dyDescent="0.3">
      <c r="A20723" s="3">
        <v>44593.802083333336</v>
      </c>
      <c r="B20723" s="4">
        <v>8864.4848629999997</v>
      </c>
      <c r="C20723" s="1" t="s">
        <v>4</v>
      </c>
      <c r="D20723" s="2">
        <f t="shared" si="84"/>
        <v>2216.1212157499999</v>
      </c>
    </row>
    <row r="20724" spans="1:4" x14ac:dyDescent="0.3">
      <c r="A20724" s="3">
        <v>44593.8125</v>
      </c>
      <c r="B20724" s="4">
        <v>8792.421875</v>
      </c>
      <c r="C20724" s="1" t="s">
        <v>4</v>
      </c>
      <c r="D20724" s="2">
        <f t="shared" si="84"/>
        <v>2198.10546875</v>
      </c>
    </row>
    <row r="20725" spans="1:4" x14ac:dyDescent="0.3">
      <c r="A20725" s="3">
        <v>44593.822916666664</v>
      </c>
      <c r="B20725" s="4">
        <v>8833.6171259999992</v>
      </c>
      <c r="C20725" s="1" t="s">
        <v>4</v>
      </c>
      <c r="D20725" s="2">
        <f t="shared" si="84"/>
        <v>2208.4042814999998</v>
      </c>
    </row>
    <row r="20726" spans="1:4" x14ac:dyDescent="0.3">
      <c r="A20726" s="3">
        <v>44593.833333333336</v>
      </c>
      <c r="B20726" s="4">
        <v>8728.6137699999999</v>
      </c>
      <c r="C20726" s="1" t="s">
        <v>4</v>
      </c>
      <c r="D20726" s="2">
        <f t="shared" si="84"/>
        <v>2182.1534425</v>
      </c>
    </row>
    <row r="20727" spans="1:4" x14ac:dyDescent="0.3">
      <c r="A20727" s="3">
        <v>44593.84375</v>
      </c>
      <c r="B20727" s="4">
        <v>8584.9021909999992</v>
      </c>
      <c r="C20727" s="1" t="s">
        <v>4</v>
      </c>
      <c r="D20727" s="2">
        <f t="shared" si="84"/>
        <v>2146.2255477499998</v>
      </c>
    </row>
    <row r="20728" spans="1:4" x14ac:dyDescent="0.3">
      <c r="A20728" s="3">
        <v>44593.854166666664</v>
      </c>
      <c r="B20728" s="4">
        <v>8650.1979059999994</v>
      </c>
      <c r="C20728" s="1" t="s">
        <v>4</v>
      </c>
      <c r="D20728" s="2">
        <f t="shared" si="84"/>
        <v>2162.5494764999999</v>
      </c>
    </row>
    <row r="20729" spans="1:4" x14ac:dyDescent="0.3">
      <c r="A20729" s="3">
        <v>44593.864583333336</v>
      </c>
      <c r="B20729" s="4">
        <v>8507.3851930000001</v>
      </c>
      <c r="C20729" s="1" t="s">
        <v>4</v>
      </c>
      <c r="D20729" s="2">
        <f t="shared" si="84"/>
        <v>2126.84629825</v>
      </c>
    </row>
    <row r="20730" spans="1:4" x14ac:dyDescent="0.3">
      <c r="A20730" s="3">
        <v>44593.875</v>
      </c>
      <c r="B20730" s="4">
        <v>8505.8710329999994</v>
      </c>
      <c r="C20730" s="1" t="s">
        <v>4</v>
      </c>
      <c r="D20730" s="2">
        <f t="shared" si="84"/>
        <v>2126.4677582499999</v>
      </c>
    </row>
    <row r="20731" spans="1:4" x14ac:dyDescent="0.3">
      <c r="A20731" s="3">
        <v>44593.885416666664</v>
      </c>
      <c r="B20731" s="4">
        <v>8513.2794190000004</v>
      </c>
      <c r="C20731" s="1" t="s">
        <v>4</v>
      </c>
      <c r="D20731" s="2">
        <f t="shared" si="84"/>
        <v>2128.3198547500001</v>
      </c>
    </row>
    <row r="20732" spans="1:4" x14ac:dyDescent="0.3">
      <c r="A20732" s="3">
        <v>44593.895833333336</v>
      </c>
      <c r="B20732" s="4">
        <v>8845.9095460000008</v>
      </c>
      <c r="C20732" s="1" t="s">
        <v>4</v>
      </c>
      <c r="D20732" s="2">
        <f t="shared" si="84"/>
        <v>2211.4773865000002</v>
      </c>
    </row>
    <row r="20733" spans="1:4" x14ac:dyDescent="0.3">
      <c r="A20733" s="3">
        <v>44593.90625</v>
      </c>
      <c r="B20733" s="4">
        <v>9470.6045840000006</v>
      </c>
      <c r="C20733" s="1" t="s">
        <v>4</v>
      </c>
      <c r="D20733" s="2">
        <f t="shared" si="84"/>
        <v>2367.6511460000002</v>
      </c>
    </row>
    <row r="20734" spans="1:4" x14ac:dyDescent="0.3">
      <c r="A20734" s="3">
        <v>44593.916666666664</v>
      </c>
      <c r="B20734" s="4">
        <v>10019.717290000001</v>
      </c>
      <c r="C20734" s="1" t="s">
        <v>4</v>
      </c>
      <c r="D20734" s="2">
        <f t="shared" si="84"/>
        <v>2504.9293225000001</v>
      </c>
    </row>
    <row r="20735" spans="1:4" x14ac:dyDescent="0.3">
      <c r="A20735" s="3">
        <v>44593.927083333336</v>
      </c>
      <c r="B20735" s="4">
        <v>10278.348480000001</v>
      </c>
      <c r="C20735" s="1" t="s">
        <v>4</v>
      </c>
      <c r="D20735" s="2">
        <f t="shared" si="84"/>
        <v>2569.5871200000001</v>
      </c>
    </row>
    <row r="20736" spans="1:4" x14ac:dyDescent="0.3">
      <c r="A20736" s="3">
        <v>44593.9375</v>
      </c>
      <c r="B20736" s="4">
        <v>10146.59708</v>
      </c>
      <c r="C20736" s="1" t="s">
        <v>4</v>
      </c>
      <c r="D20736" s="2">
        <f t="shared" si="84"/>
        <v>2536.6492699999999</v>
      </c>
    </row>
    <row r="20737" spans="1:4" x14ac:dyDescent="0.3">
      <c r="A20737" s="3">
        <v>44593.947916666664</v>
      </c>
      <c r="B20737" s="4">
        <v>10141.152830000001</v>
      </c>
      <c r="C20737" s="1" t="s">
        <v>4</v>
      </c>
      <c r="D20737" s="2">
        <f t="shared" si="84"/>
        <v>2535.2882075000002</v>
      </c>
    </row>
    <row r="20738" spans="1:4" x14ac:dyDescent="0.3">
      <c r="A20738" s="3">
        <v>44593.958333333336</v>
      </c>
      <c r="B20738" s="4">
        <v>10092.56042</v>
      </c>
      <c r="C20738" s="1" t="s">
        <v>4</v>
      </c>
      <c r="D20738" s="2">
        <f t="shared" si="84"/>
        <v>2523.1401049999999</v>
      </c>
    </row>
    <row r="20739" spans="1:4" x14ac:dyDescent="0.3">
      <c r="A20739" s="3">
        <v>44593.96875</v>
      </c>
      <c r="B20739" s="4">
        <v>10130.342769999999</v>
      </c>
      <c r="C20739" s="1" t="s">
        <v>4</v>
      </c>
      <c r="D20739" s="2">
        <f t="shared" si="84"/>
        <v>2532.5856924999998</v>
      </c>
    </row>
    <row r="20740" spans="1:4" x14ac:dyDescent="0.3">
      <c r="A20740" s="3">
        <v>44593.979166666664</v>
      </c>
      <c r="B20740" s="4">
        <v>10151.56702</v>
      </c>
      <c r="C20740" s="1" t="s">
        <v>4</v>
      </c>
      <c r="D20740" s="2">
        <f t="shared" si="84"/>
        <v>2537.8917550000001</v>
      </c>
    </row>
    <row r="20741" spans="1:4" x14ac:dyDescent="0.3">
      <c r="A20741" s="3">
        <v>44593.989583333336</v>
      </c>
      <c r="B20741" s="4">
        <v>10146.25842</v>
      </c>
      <c r="C20741" s="1" t="s">
        <v>4</v>
      </c>
      <c r="D20741" s="2">
        <f t="shared" si="84"/>
        <v>2536.564605</v>
      </c>
    </row>
    <row r="20742" spans="1:4" x14ac:dyDescent="0.3">
      <c r="A20742" s="3">
        <v>44594</v>
      </c>
      <c r="B20742" s="4">
        <v>9888.2025150000009</v>
      </c>
      <c r="C20742" s="1" t="s">
        <v>4</v>
      </c>
      <c r="D20742" s="2">
        <f t="shared" si="84"/>
        <v>2472.0506287500002</v>
      </c>
    </row>
    <row r="20743" spans="1:4" x14ac:dyDescent="0.3">
      <c r="A20743" s="3">
        <v>44594.010416666664</v>
      </c>
      <c r="B20743" s="4">
        <v>9721.9835210000001</v>
      </c>
      <c r="C20743" s="1" t="s">
        <v>4</v>
      </c>
      <c r="D20743" s="2">
        <f t="shared" si="84"/>
        <v>2430.49588025</v>
      </c>
    </row>
    <row r="20744" spans="1:4" x14ac:dyDescent="0.3">
      <c r="A20744" s="3">
        <v>44594.020833333336</v>
      </c>
      <c r="B20744" s="4">
        <v>9691.6697999999997</v>
      </c>
      <c r="C20744" s="1" t="s">
        <v>4</v>
      </c>
      <c r="D20744" s="2">
        <f t="shared" si="84"/>
        <v>2422.9174499999999</v>
      </c>
    </row>
    <row r="20745" spans="1:4" x14ac:dyDescent="0.3">
      <c r="A20745" s="3">
        <v>44594.03125</v>
      </c>
      <c r="B20745" s="4">
        <v>9684.1014400000004</v>
      </c>
      <c r="C20745" s="1" t="s">
        <v>4</v>
      </c>
      <c r="D20745" s="2">
        <f t="shared" si="84"/>
        <v>2421.0253600000001</v>
      </c>
    </row>
    <row r="20746" spans="1:4" x14ac:dyDescent="0.3">
      <c r="A20746" s="3">
        <v>44594.041666666664</v>
      </c>
      <c r="B20746" s="4">
        <v>9742.6771239999998</v>
      </c>
      <c r="C20746" s="1" t="s">
        <v>4</v>
      </c>
      <c r="D20746" s="2">
        <f t="shared" si="84"/>
        <v>2435.669281</v>
      </c>
    </row>
    <row r="20747" spans="1:4" x14ac:dyDescent="0.3">
      <c r="A20747" s="3">
        <v>44594.052083333336</v>
      </c>
      <c r="B20747" s="4">
        <v>9803.3370360000008</v>
      </c>
      <c r="C20747" s="1" t="s">
        <v>4</v>
      </c>
      <c r="D20747" s="2">
        <f t="shared" si="84"/>
        <v>2450.8342590000002</v>
      </c>
    </row>
    <row r="20748" spans="1:4" x14ac:dyDescent="0.3">
      <c r="A20748" s="3">
        <v>44594.0625</v>
      </c>
      <c r="B20748" s="4">
        <v>9725.1676640000005</v>
      </c>
      <c r="C20748" s="1" t="s">
        <v>4</v>
      </c>
      <c r="D20748" s="2">
        <f t="shared" si="84"/>
        <v>2431.2919160000001</v>
      </c>
    </row>
    <row r="20749" spans="1:4" x14ac:dyDescent="0.3">
      <c r="A20749" s="3">
        <v>44594.072916666664</v>
      </c>
      <c r="B20749" s="4">
        <v>9610.5843810000006</v>
      </c>
      <c r="C20749" s="1" t="s">
        <v>4</v>
      </c>
      <c r="D20749" s="2">
        <f t="shared" si="84"/>
        <v>2402.6460952500001</v>
      </c>
    </row>
    <row r="20750" spans="1:4" x14ac:dyDescent="0.3">
      <c r="A20750" s="3">
        <v>44594.083333333336</v>
      </c>
      <c r="B20750" s="4">
        <v>9611.6615600000005</v>
      </c>
      <c r="C20750" s="1" t="s">
        <v>4</v>
      </c>
      <c r="D20750" s="2">
        <f t="shared" si="84"/>
        <v>2402.9153900000001</v>
      </c>
    </row>
    <row r="20751" spans="1:4" x14ac:dyDescent="0.3">
      <c r="A20751" s="3">
        <v>44594.09375</v>
      </c>
      <c r="B20751" s="4">
        <v>9602.4183040000007</v>
      </c>
      <c r="C20751" s="1" t="s">
        <v>4</v>
      </c>
      <c r="D20751" s="2">
        <f t="shared" si="84"/>
        <v>2400.6045760000002</v>
      </c>
    </row>
    <row r="20752" spans="1:4" x14ac:dyDescent="0.3">
      <c r="A20752" s="3">
        <v>44594.104166666664</v>
      </c>
      <c r="B20752" s="4">
        <v>9728.5498960000004</v>
      </c>
      <c r="C20752" s="1" t="s">
        <v>4</v>
      </c>
      <c r="D20752" s="2">
        <f t="shared" si="84"/>
        <v>2432.1374740000001</v>
      </c>
    </row>
    <row r="20753" spans="1:4" x14ac:dyDescent="0.3">
      <c r="A20753" s="3">
        <v>44594.114583333336</v>
      </c>
      <c r="B20753" s="4">
        <v>9542.1187439999994</v>
      </c>
      <c r="C20753" s="1" t="s">
        <v>4</v>
      </c>
      <c r="D20753" s="2">
        <f t="shared" si="84"/>
        <v>2385.5296859999999</v>
      </c>
    </row>
    <row r="20754" spans="1:4" x14ac:dyDescent="0.3">
      <c r="A20754" s="3">
        <v>44594.125</v>
      </c>
      <c r="B20754" s="4">
        <v>9588.9539490000006</v>
      </c>
      <c r="C20754" s="1" t="s">
        <v>4</v>
      </c>
      <c r="D20754" s="2">
        <f t="shared" si="84"/>
        <v>2397.2384872500002</v>
      </c>
    </row>
    <row r="20755" spans="1:4" x14ac:dyDescent="0.3">
      <c r="A20755" s="3">
        <v>44594.135416666664</v>
      </c>
      <c r="B20755" s="4">
        <v>9636.5651859999998</v>
      </c>
      <c r="C20755" s="1" t="s">
        <v>4</v>
      </c>
      <c r="D20755" s="2">
        <f t="shared" si="84"/>
        <v>2409.1412965</v>
      </c>
    </row>
    <row r="20756" spans="1:4" x14ac:dyDescent="0.3">
      <c r="A20756" s="3">
        <v>44594.145833333336</v>
      </c>
      <c r="B20756" s="4">
        <v>9693.2647400000005</v>
      </c>
      <c r="C20756" s="1" t="s">
        <v>4</v>
      </c>
      <c r="D20756" s="2">
        <f t="shared" si="84"/>
        <v>2423.3161850000001</v>
      </c>
    </row>
    <row r="20757" spans="1:4" x14ac:dyDescent="0.3">
      <c r="A20757" s="3">
        <v>44594.15625</v>
      </c>
      <c r="B20757" s="4">
        <v>9809.1467290000001</v>
      </c>
      <c r="C20757" s="1" t="s">
        <v>4</v>
      </c>
      <c r="D20757" s="2">
        <f t="shared" si="84"/>
        <v>2452.28668225</v>
      </c>
    </row>
    <row r="20758" spans="1:4" x14ac:dyDescent="0.3">
      <c r="A20758" s="3">
        <v>44594.166666666664</v>
      </c>
      <c r="B20758" s="4">
        <v>9753.2835689999993</v>
      </c>
      <c r="C20758" s="1" t="s">
        <v>4</v>
      </c>
      <c r="D20758" s="2">
        <f t="shared" si="84"/>
        <v>2438.3208922499998</v>
      </c>
    </row>
    <row r="20759" spans="1:4" x14ac:dyDescent="0.3">
      <c r="A20759" s="3">
        <v>44594.177083333336</v>
      </c>
      <c r="B20759" s="4">
        <v>9892.5435180000004</v>
      </c>
      <c r="C20759" s="1" t="s">
        <v>4</v>
      </c>
      <c r="D20759" s="2">
        <f t="shared" si="84"/>
        <v>2473.1358795000001</v>
      </c>
    </row>
    <row r="20760" spans="1:4" x14ac:dyDescent="0.3">
      <c r="A20760" s="3">
        <v>44594.1875</v>
      </c>
      <c r="B20760" s="4">
        <v>10014.85123</v>
      </c>
      <c r="C20760" s="1" t="s">
        <v>4</v>
      </c>
      <c r="D20760" s="2">
        <f t="shared" si="84"/>
        <v>2503.7128075000001</v>
      </c>
    </row>
    <row r="20761" spans="1:4" x14ac:dyDescent="0.3">
      <c r="A20761" s="3">
        <v>44594.197916666664</v>
      </c>
      <c r="B20761" s="4">
        <v>10043.108759999999</v>
      </c>
      <c r="C20761" s="1" t="s">
        <v>4</v>
      </c>
      <c r="D20761" s="2">
        <f t="shared" si="84"/>
        <v>2510.7771899999998</v>
      </c>
    </row>
    <row r="20762" spans="1:4" x14ac:dyDescent="0.3">
      <c r="A20762" s="3">
        <v>44594.208333333336</v>
      </c>
      <c r="B20762" s="4">
        <v>9576.6060789999992</v>
      </c>
      <c r="C20762" s="1" t="s">
        <v>4</v>
      </c>
      <c r="D20762" s="2">
        <f t="shared" si="84"/>
        <v>2394.1515197499998</v>
      </c>
    </row>
    <row r="20763" spans="1:4" x14ac:dyDescent="0.3">
      <c r="A20763" s="3">
        <v>44594.21875</v>
      </c>
      <c r="B20763" s="4">
        <v>9301.5806269999994</v>
      </c>
      <c r="C20763" s="1" t="s">
        <v>4</v>
      </c>
      <c r="D20763" s="2">
        <f t="shared" si="84"/>
        <v>2325.3951567499998</v>
      </c>
    </row>
    <row r="20764" spans="1:4" x14ac:dyDescent="0.3">
      <c r="A20764" s="3">
        <v>44594.229166666664</v>
      </c>
      <c r="B20764" s="4">
        <v>9341.5907289999996</v>
      </c>
      <c r="C20764" s="1" t="s">
        <v>4</v>
      </c>
      <c r="D20764" s="2">
        <f t="shared" si="84"/>
        <v>2335.3976822499999</v>
      </c>
    </row>
    <row r="20765" spans="1:4" x14ac:dyDescent="0.3">
      <c r="A20765" s="3">
        <v>44594.239583333336</v>
      </c>
      <c r="B20765" s="4">
        <v>9335.5627440000007</v>
      </c>
      <c r="C20765" s="1" t="s">
        <v>4</v>
      </c>
      <c r="D20765" s="2">
        <f t="shared" si="84"/>
        <v>2333.8906860000002</v>
      </c>
    </row>
    <row r="20766" spans="1:4" x14ac:dyDescent="0.3">
      <c r="A20766" s="3">
        <v>44594.25</v>
      </c>
      <c r="B20766" s="4">
        <v>8914.3381960000006</v>
      </c>
      <c r="C20766" s="1" t="s">
        <v>4</v>
      </c>
      <c r="D20766" s="2">
        <f t="shared" si="84"/>
        <v>2228.5845490000002</v>
      </c>
    </row>
    <row r="20767" spans="1:4" x14ac:dyDescent="0.3">
      <c r="A20767" s="3">
        <v>44594.260416666664</v>
      </c>
      <c r="B20767" s="4">
        <v>9250.7376710000008</v>
      </c>
      <c r="C20767" s="1" t="s">
        <v>4</v>
      </c>
      <c r="D20767" s="2">
        <f t="shared" si="84"/>
        <v>2312.6844177500002</v>
      </c>
    </row>
    <row r="20768" spans="1:4" x14ac:dyDescent="0.3">
      <c r="A20768" s="3">
        <v>44594.270833333336</v>
      </c>
      <c r="B20768" s="4">
        <v>9199.4068599999991</v>
      </c>
      <c r="C20768" s="1" t="s">
        <v>4</v>
      </c>
      <c r="D20768" s="2">
        <f t="shared" si="84"/>
        <v>2299.8517149999998</v>
      </c>
    </row>
    <row r="20769" spans="1:4" x14ac:dyDescent="0.3">
      <c r="A20769" s="3">
        <v>44594.28125</v>
      </c>
      <c r="B20769" s="4">
        <v>9235.7033690000007</v>
      </c>
      <c r="C20769" s="1" t="s">
        <v>4</v>
      </c>
      <c r="D20769" s="2">
        <f t="shared" si="84"/>
        <v>2308.9258422500002</v>
      </c>
    </row>
    <row r="20770" spans="1:4" x14ac:dyDescent="0.3">
      <c r="A20770" s="3">
        <v>44594.291666666664</v>
      </c>
      <c r="B20770" s="4">
        <v>9446.6017460000003</v>
      </c>
      <c r="C20770" s="1" t="s">
        <v>4</v>
      </c>
      <c r="D20770" s="2">
        <f t="shared" si="84"/>
        <v>2361.6504365000001</v>
      </c>
    </row>
    <row r="20771" spans="1:4" x14ac:dyDescent="0.3">
      <c r="A20771" s="3">
        <v>44594.302083333336</v>
      </c>
      <c r="B20771" s="4">
        <v>9418.4865719999998</v>
      </c>
      <c r="C20771" s="1" t="s">
        <v>4</v>
      </c>
      <c r="D20771" s="2">
        <f t="shared" si="84"/>
        <v>2354.6216429999999</v>
      </c>
    </row>
    <row r="20772" spans="1:4" x14ac:dyDescent="0.3">
      <c r="A20772" s="3">
        <v>44594.3125</v>
      </c>
      <c r="B20772" s="4">
        <v>9280.4043880000008</v>
      </c>
      <c r="C20772" s="1" t="s">
        <v>4</v>
      </c>
      <c r="D20772" s="2">
        <f t="shared" si="84"/>
        <v>2320.1010970000002</v>
      </c>
    </row>
    <row r="20773" spans="1:4" x14ac:dyDescent="0.3">
      <c r="A20773" s="3">
        <v>44594.322916666664</v>
      </c>
      <c r="B20773" s="4">
        <v>9265.8999939999994</v>
      </c>
      <c r="C20773" s="1" t="s">
        <v>4</v>
      </c>
      <c r="D20773" s="2">
        <f t="shared" si="84"/>
        <v>2316.4749984999999</v>
      </c>
    </row>
    <row r="20774" spans="1:4" x14ac:dyDescent="0.3">
      <c r="A20774" s="3">
        <v>44594.333333333336</v>
      </c>
      <c r="B20774" s="4">
        <v>9413.7455439999994</v>
      </c>
      <c r="C20774" s="1" t="s">
        <v>4</v>
      </c>
      <c r="D20774" s="2">
        <f t="shared" si="84"/>
        <v>2353.4363859999999</v>
      </c>
    </row>
    <row r="20775" spans="1:4" x14ac:dyDescent="0.3">
      <c r="A20775" s="3">
        <v>44594.34375</v>
      </c>
      <c r="B20775" s="4">
        <v>9337.8749389999994</v>
      </c>
      <c r="C20775" s="1" t="s">
        <v>4</v>
      </c>
      <c r="D20775" s="2">
        <f t="shared" si="84"/>
        <v>2334.4687347499998</v>
      </c>
    </row>
    <row r="20776" spans="1:4" x14ac:dyDescent="0.3">
      <c r="A20776" s="3">
        <v>44594.354166666664</v>
      </c>
      <c r="B20776" s="4">
        <v>9444.2940670000007</v>
      </c>
      <c r="C20776" s="1" t="s">
        <v>4</v>
      </c>
      <c r="D20776" s="2">
        <f t="shared" si="84"/>
        <v>2361.0735167500002</v>
      </c>
    </row>
    <row r="20777" spans="1:4" x14ac:dyDescent="0.3">
      <c r="A20777" s="3">
        <v>44594.364583333336</v>
      </c>
      <c r="B20777" s="4">
        <v>9407.2462159999995</v>
      </c>
      <c r="C20777" s="1" t="s">
        <v>4</v>
      </c>
      <c r="D20777" s="2">
        <f t="shared" si="84"/>
        <v>2351.8115539999999</v>
      </c>
    </row>
    <row r="20778" spans="1:4" x14ac:dyDescent="0.3">
      <c r="A20778" s="3">
        <v>44594.375</v>
      </c>
      <c r="B20778" s="4">
        <v>9523.2690430000002</v>
      </c>
      <c r="C20778" s="1" t="s">
        <v>4</v>
      </c>
      <c r="D20778" s="2">
        <f t="shared" si="84"/>
        <v>2380.8172607500001</v>
      </c>
    </row>
    <row r="20779" spans="1:4" x14ac:dyDescent="0.3">
      <c r="A20779" s="3">
        <v>44594.385416666664</v>
      </c>
      <c r="B20779" s="4">
        <v>9592.7879639999992</v>
      </c>
      <c r="C20779" s="1" t="s">
        <v>4</v>
      </c>
      <c r="D20779" s="2">
        <f t="shared" si="84"/>
        <v>2398.1969909999998</v>
      </c>
    </row>
    <row r="20780" spans="1:4" x14ac:dyDescent="0.3">
      <c r="A20780" s="3">
        <v>44594.395833333336</v>
      </c>
      <c r="B20780" s="4">
        <v>9626.4541019999997</v>
      </c>
      <c r="C20780" s="1" t="s">
        <v>4</v>
      </c>
      <c r="D20780" s="2">
        <f t="shared" si="84"/>
        <v>2406.6135254999999</v>
      </c>
    </row>
    <row r="20781" spans="1:4" x14ac:dyDescent="0.3">
      <c r="A20781" s="3">
        <v>44594.40625</v>
      </c>
      <c r="B20781" s="4">
        <v>9539.3587650000009</v>
      </c>
      <c r="C20781" s="1" t="s">
        <v>4</v>
      </c>
      <c r="D20781" s="2">
        <f t="shared" si="84"/>
        <v>2384.8396912500002</v>
      </c>
    </row>
    <row r="20782" spans="1:4" x14ac:dyDescent="0.3">
      <c r="A20782" s="3">
        <v>44594.416666666664</v>
      </c>
      <c r="B20782" s="4">
        <v>9609.4130860000005</v>
      </c>
      <c r="C20782" s="1" t="s">
        <v>4</v>
      </c>
      <c r="D20782" s="2">
        <f t="shared" si="84"/>
        <v>2402.3532715000001</v>
      </c>
    </row>
    <row r="20783" spans="1:4" x14ac:dyDescent="0.3">
      <c r="A20783" s="3">
        <v>44594.427083333336</v>
      </c>
      <c r="B20783" s="4">
        <v>9425.7729490000002</v>
      </c>
      <c r="C20783" s="1" t="s">
        <v>4</v>
      </c>
      <c r="D20783" s="2">
        <f t="shared" si="84"/>
        <v>2356.44323725</v>
      </c>
    </row>
    <row r="20784" spans="1:4" x14ac:dyDescent="0.3">
      <c r="A20784" s="3">
        <v>44594.4375</v>
      </c>
      <c r="B20784" s="4">
        <v>9516.742859</v>
      </c>
      <c r="C20784" s="1" t="s">
        <v>4</v>
      </c>
      <c r="D20784" s="2">
        <f t="shared" si="84"/>
        <v>2379.18571475</v>
      </c>
    </row>
    <row r="20785" spans="1:4" x14ac:dyDescent="0.3">
      <c r="A20785" s="3">
        <v>44594.447916666664</v>
      </c>
      <c r="B20785" s="4">
        <v>9519.3997189999991</v>
      </c>
      <c r="C20785" s="1" t="s">
        <v>4</v>
      </c>
      <c r="D20785" s="2">
        <f t="shared" si="84"/>
        <v>2379.8499297499998</v>
      </c>
    </row>
    <row r="20786" spans="1:4" x14ac:dyDescent="0.3">
      <c r="A20786" s="3">
        <v>44594.458333333336</v>
      </c>
      <c r="B20786" s="4">
        <v>9512.8832399999992</v>
      </c>
      <c r="C20786" s="1" t="s">
        <v>4</v>
      </c>
      <c r="D20786" s="2">
        <f t="shared" si="84"/>
        <v>2378.2208099999998</v>
      </c>
    </row>
    <row r="20787" spans="1:4" x14ac:dyDescent="0.3">
      <c r="A20787" s="3">
        <v>44594.46875</v>
      </c>
      <c r="B20787" s="4">
        <v>9417.6351930000001</v>
      </c>
      <c r="C20787" s="1" t="s">
        <v>4</v>
      </c>
      <c r="D20787" s="2">
        <f t="shared" si="84"/>
        <v>2354.40879825</v>
      </c>
    </row>
    <row r="20788" spans="1:4" x14ac:dyDescent="0.3">
      <c r="A20788" s="3">
        <v>44594.479166666664</v>
      </c>
      <c r="B20788" s="4">
        <v>9436.3682250000002</v>
      </c>
      <c r="C20788" s="1" t="s">
        <v>4</v>
      </c>
      <c r="D20788" s="2">
        <f t="shared" si="84"/>
        <v>2359.09205625</v>
      </c>
    </row>
    <row r="20789" spans="1:4" x14ac:dyDescent="0.3">
      <c r="A20789" s="3">
        <v>44594.489583333336</v>
      </c>
      <c r="B20789" s="4">
        <v>9405.2875370000002</v>
      </c>
      <c r="C20789" s="1" t="s">
        <v>4</v>
      </c>
      <c r="D20789" s="2">
        <f t="shared" si="84"/>
        <v>2351.32188425</v>
      </c>
    </row>
    <row r="20790" spans="1:4" x14ac:dyDescent="0.3">
      <c r="A20790" s="3">
        <v>44594.5</v>
      </c>
      <c r="B20790" s="4">
        <v>9307.0148929999996</v>
      </c>
      <c r="C20790" s="1" t="s">
        <v>4</v>
      </c>
      <c r="D20790" s="2">
        <f t="shared" si="84"/>
        <v>2326.7537232499999</v>
      </c>
    </row>
    <row r="20791" spans="1:4" x14ac:dyDescent="0.3">
      <c r="A20791" s="3">
        <v>44594.510416666664</v>
      </c>
      <c r="B20791" s="4">
        <v>9291.1853030000002</v>
      </c>
      <c r="C20791" s="1" t="s">
        <v>4</v>
      </c>
      <c r="D20791" s="2">
        <f t="shared" si="84"/>
        <v>2322.7963257500001</v>
      </c>
    </row>
    <row r="20792" spans="1:4" x14ac:dyDescent="0.3">
      <c r="A20792" s="3">
        <v>44594.520833333336</v>
      </c>
      <c r="B20792" s="4">
        <v>9284.7915040000007</v>
      </c>
      <c r="C20792" s="1" t="s">
        <v>4</v>
      </c>
      <c r="D20792" s="2">
        <f t="shared" si="84"/>
        <v>2321.1978760000002</v>
      </c>
    </row>
    <row r="20793" spans="1:4" x14ac:dyDescent="0.3">
      <c r="A20793" s="3">
        <v>44594.53125</v>
      </c>
      <c r="B20793" s="4">
        <v>9409.9391479999995</v>
      </c>
      <c r="C20793" s="1" t="s">
        <v>4</v>
      </c>
      <c r="D20793" s="2">
        <f t="shared" si="84"/>
        <v>2352.4847869999999</v>
      </c>
    </row>
    <row r="20794" spans="1:4" x14ac:dyDescent="0.3">
      <c r="A20794" s="3">
        <v>44594.541666666664</v>
      </c>
      <c r="B20794" s="4">
        <v>9398.5940859999992</v>
      </c>
      <c r="C20794" s="1" t="s">
        <v>4</v>
      </c>
      <c r="D20794" s="2">
        <f t="shared" si="84"/>
        <v>2349.6485214999998</v>
      </c>
    </row>
    <row r="20795" spans="1:4" x14ac:dyDescent="0.3">
      <c r="A20795" s="3">
        <v>44594.552083333336</v>
      </c>
      <c r="B20795" s="4">
        <v>9416.7286679999997</v>
      </c>
      <c r="C20795" s="1" t="s">
        <v>4</v>
      </c>
      <c r="D20795" s="2">
        <f t="shared" si="84"/>
        <v>2354.1821669999999</v>
      </c>
    </row>
    <row r="20796" spans="1:4" x14ac:dyDescent="0.3">
      <c r="A20796" s="3">
        <v>44594.5625</v>
      </c>
      <c r="B20796" s="4">
        <v>9608.0188600000001</v>
      </c>
      <c r="C20796" s="1" t="s">
        <v>4</v>
      </c>
      <c r="D20796" s="2">
        <f t="shared" si="84"/>
        <v>2402.004715</v>
      </c>
    </row>
    <row r="20797" spans="1:4" x14ac:dyDescent="0.3">
      <c r="A20797" s="3">
        <v>44594.572916666664</v>
      </c>
      <c r="B20797" s="4">
        <v>9746.3500370000002</v>
      </c>
      <c r="C20797" s="1" t="s">
        <v>4</v>
      </c>
      <c r="D20797" s="2">
        <f t="shared" si="84"/>
        <v>2436.58750925</v>
      </c>
    </row>
    <row r="20798" spans="1:4" x14ac:dyDescent="0.3">
      <c r="A20798" s="3">
        <v>44594.583333333336</v>
      </c>
      <c r="B20798" s="4">
        <v>9741.4343260000005</v>
      </c>
      <c r="C20798" s="1" t="s">
        <v>4</v>
      </c>
      <c r="D20798" s="2">
        <f t="shared" si="84"/>
        <v>2435.3585815000001</v>
      </c>
    </row>
    <row r="20799" spans="1:4" x14ac:dyDescent="0.3">
      <c r="A20799" s="3">
        <v>44594.59375</v>
      </c>
      <c r="B20799" s="4">
        <v>9485.8269650000002</v>
      </c>
      <c r="C20799" s="1" t="s">
        <v>4</v>
      </c>
      <c r="D20799" s="2">
        <f t="shared" si="84"/>
        <v>2371.4567412500001</v>
      </c>
    </row>
    <row r="20800" spans="1:4" x14ac:dyDescent="0.3">
      <c r="A20800" s="3">
        <v>44594.604166666664</v>
      </c>
      <c r="B20800" s="4">
        <v>9981.8917540000002</v>
      </c>
      <c r="C20800" s="1" t="s">
        <v>4</v>
      </c>
      <c r="D20800" s="2">
        <f t="shared" si="84"/>
        <v>2495.4729385000001</v>
      </c>
    </row>
    <row r="20801" spans="1:4" x14ac:dyDescent="0.3">
      <c r="A20801" s="3">
        <v>44594.614583333336</v>
      </c>
      <c r="B20801" s="4">
        <v>9557.2711490000002</v>
      </c>
      <c r="C20801" s="1" t="s">
        <v>4</v>
      </c>
      <c r="D20801" s="2">
        <f t="shared" si="84"/>
        <v>2389.31778725</v>
      </c>
    </row>
    <row r="20802" spans="1:4" x14ac:dyDescent="0.3">
      <c r="A20802" s="3">
        <v>44594.625</v>
      </c>
      <c r="B20802" s="4">
        <v>9613.3177190000006</v>
      </c>
      <c r="C20802" s="1" t="s">
        <v>4</v>
      </c>
      <c r="D20802" s="2">
        <f t="shared" si="84"/>
        <v>2403.3294297500001</v>
      </c>
    </row>
    <row r="20803" spans="1:4" x14ac:dyDescent="0.3">
      <c r="A20803" s="3">
        <v>44594.635416666664</v>
      </c>
      <c r="B20803" s="4">
        <v>9653.4861760000003</v>
      </c>
      <c r="C20803" s="1" t="s">
        <v>4</v>
      </c>
      <c r="D20803" s="2">
        <f t="shared" si="84"/>
        <v>2413.3715440000001</v>
      </c>
    </row>
    <row r="20804" spans="1:4" x14ac:dyDescent="0.3">
      <c r="A20804" s="3">
        <v>44594.645833333336</v>
      </c>
      <c r="B20804" s="4">
        <v>9637.1074829999998</v>
      </c>
      <c r="C20804" s="1" t="s">
        <v>4</v>
      </c>
      <c r="D20804" s="2">
        <f t="shared" si="84"/>
        <v>2409.2768707499999</v>
      </c>
    </row>
    <row r="20805" spans="1:4" x14ac:dyDescent="0.3">
      <c r="A20805" s="3">
        <v>44594.65625</v>
      </c>
      <c r="B20805" s="4">
        <v>9775.1917720000001</v>
      </c>
      <c r="C20805" s="1" t="s">
        <v>4</v>
      </c>
      <c r="D20805" s="2">
        <f t="shared" si="84"/>
        <v>2443.797943</v>
      </c>
    </row>
    <row r="20806" spans="1:4" x14ac:dyDescent="0.3">
      <c r="A20806" s="3">
        <v>44594.666666666664</v>
      </c>
      <c r="B20806" s="4">
        <v>9550.6254879999997</v>
      </c>
      <c r="C20806" s="1" t="s">
        <v>4</v>
      </c>
      <c r="D20806" s="2">
        <f t="shared" si="84"/>
        <v>2387.6563719999999</v>
      </c>
    </row>
    <row r="20807" spans="1:4" x14ac:dyDescent="0.3">
      <c r="A20807" s="3">
        <v>44594.677083333336</v>
      </c>
      <c r="B20807" s="4">
        <v>9457.8743290000002</v>
      </c>
      <c r="C20807" s="1" t="s">
        <v>4</v>
      </c>
      <c r="D20807" s="2">
        <f t="shared" si="84"/>
        <v>2364.4685822500001</v>
      </c>
    </row>
    <row r="20808" spans="1:4" x14ac:dyDescent="0.3">
      <c r="A20808" s="3">
        <v>44594.6875</v>
      </c>
      <c r="B20808" s="4">
        <v>9508.8894650000002</v>
      </c>
      <c r="C20808" s="1" t="s">
        <v>4</v>
      </c>
      <c r="D20808" s="2">
        <f t="shared" si="84"/>
        <v>2377.2223662500001</v>
      </c>
    </row>
    <row r="20809" spans="1:4" x14ac:dyDescent="0.3">
      <c r="A20809" s="3">
        <v>44594.697916666664</v>
      </c>
      <c r="B20809" s="4">
        <v>9264.7683720000005</v>
      </c>
      <c r="C20809" s="1" t="s">
        <v>4</v>
      </c>
      <c r="D20809" s="2">
        <f t="shared" si="84"/>
        <v>2316.1920930000001</v>
      </c>
    </row>
    <row r="20810" spans="1:4" x14ac:dyDescent="0.3">
      <c r="A20810" s="3">
        <v>44594.708333333336</v>
      </c>
      <c r="B20810" s="4">
        <v>9214.4689940000007</v>
      </c>
      <c r="C20810" s="1" t="s">
        <v>4</v>
      </c>
      <c r="D20810" s="2">
        <f t="shared" si="84"/>
        <v>2303.6172485000002</v>
      </c>
    </row>
    <row r="20811" spans="1:4" x14ac:dyDescent="0.3">
      <c r="A20811" s="3">
        <v>44594.71875</v>
      </c>
      <c r="B20811" s="4">
        <v>9201.8696899999995</v>
      </c>
      <c r="C20811" s="1" t="s">
        <v>4</v>
      </c>
      <c r="D20811" s="2">
        <f t="shared" si="84"/>
        <v>2300.4674224999999</v>
      </c>
    </row>
    <row r="20812" spans="1:4" x14ac:dyDescent="0.3">
      <c r="A20812" s="3">
        <v>44594.729166666664</v>
      </c>
      <c r="B20812" s="4">
        <v>9248.1781620000002</v>
      </c>
      <c r="C20812" s="1" t="s">
        <v>4</v>
      </c>
      <c r="D20812" s="2">
        <f t="shared" si="84"/>
        <v>2312.0445405</v>
      </c>
    </row>
    <row r="20813" spans="1:4" x14ac:dyDescent="0.3">
      <c r="A20813" s="3">
        <v>44594.739583333336</v>
      </c>
      <c r="B20813" s="4">
        <v>9241.7365109999992</v>
      </c>
      <c r="C20813" s="1" t="s">
        <v>4</v>
      </c>
      <c r="D20813" s="2">
        <f t="shared" si="84"/>
        <v>2310.4341277499998</v>
      </c>
    </row>
    <row r="20814" spans="1:4" x14ac:dyDescent="0.3">
      <c r="A20814" s="3">
        <v>44594.75</v>
      </c>
      <c r="B20814" s="4">
        <v>9401.6090390000008</v>
      </c>
      <c r="C20814" s="1" t="s">
        <v>4</v>
      </c>
      <c r="D20814" s="2">
        <f t="shared" si="84"/>
        <v>2350.4022597500002</v>
      </c>
    </row>
    <row r="20815" spans="1:4" x14ac:dyDescent="0.3">
      <c r="A20815" s="3">
        <v>44594.760416666664</v>
      </c>
      <c r="B20815" s="4">
        <v>9305.0668330000008</v>
      </c>
      <c r="C20815" s="1" t="s">
        <v>4</v>
      </c>
      <c r="D20815" s="2">
        <f t="shared" si="84"/>
        <v>2326.2667082500002</v>
      </c>
    </row>
    <row r="20816" spans="1:4" x14ac:dyDescent="0.3">
      <c r="A20816" s="3">
        <v>44594.770833333336</v>
      </c>
      <c r="B20816" s="4">
        <v>9154.6362300000001</v>
      </c>
      <c r="C20816" s="1" t="s">
        <v>4</v>
      </c>
      <c r="D20816" s="2">
        <f t="shared" si="84"/>
        <v>2288.6590575</v>
      </c>
    </row>
    <row r="20817" spans="1:4" x14ac:dyDescent="0.3">
      <c r="A20817" s="3">
        <v>44594.78125</v>
      </c>
      <c r="B20817" s="4">
        <v>9040.5354609999995</v>
      </c>
      <c r="C20817" s="1" t="s">
        <v>4</v>
      </c>
      <c r="D20817" s="2">
        <f t="shared" si="84"/>
        <v>2260.1338652499999</v>
      </c>
    </row>
    <row r="20818" spans="1:4" x14ac:dyDescent="0.3">
      <c r="A20818" s="3">
        <v>44594.791666666664</v>
      </c>
      <c r="B20818" s="4">
        <v>9157.7140199999994</v>
      </c>
      <c r="C20818" s="1" t="s">
        <v>4</v>
      </c>
      <c r="D20818" s="2">
        <f t="shared" si="84"/>
        <v>2289.4285049999999</v>
      </c>
    </row>
    <row r="20819" spans="1:4" x14ac:dyDescent="0.3">
      <c r="A20819" s="3">
        <v>44594.802083333336</v>
      </c>
      <c r="B20819" s="4">
        <v>8924.8993229999996</v>
      </c>
      <c r="C20819" s="1" t="s">
        <v>4</v>
      </c>
      <c r="D20819" s="2">
        <f t="shared" si="84"/>
        <v>2231.2248307499999</v>
      </c>
    </row>
    <row r="20820" spans="1:4" x14ac:dyDescent="0.3">
      <c r="A20820" s="3">
        <v>44594.8125</v>
      </c>
      <c r="B20820" s="4">
        <v>8916.2555240000002</v>
      </c>
      <c r="C20820" s="1" t="s">
        <v>4</v>
      </c>
      <c r="D20820" s="2">
        <f t="shared" si="84"/>
        <v>2229.063881</v>
      </c>
    </row>
    <row r="20821" spans="1:4" x14ac:dyDescent="0.3">
      <c r="A20821" s="3">
        <v>44594.822916666664</v>
      </c>
      <c r="B20821" s="4">
        <v>9060.801453</v>
      </c>
      <c r="C20821" s="1" t="s">
        <v>4</v>
      </c>
      <c r="D20821" s="2">
        <f t="shared" si="84"/>
        <v>2265.20036325</v>
      </c>
    </row>
    <row r="20822" spans="1:4" x14ac:dyDescent="0.3">
      <c r="A20822" s="3">
        <v>44594.833333333336</v>
      </c>
      <c r="B20822" s="4">
        <v>8811.6337889999995</v>
      </c>
      <c r="C20822" s="1" t="s">
        <v>4</v>
      </c>
      <c r="D20822" s="2">
        <f t="shared" si="84"/>
        <v>2202.9084472499999</v>
      </c>
    </row>
    <row r="20823" spans="1:4" x14ac:dyDescent="0.3">
      <c r="A20823" s="3">
        <v>44594.84375</v>
      </c>
      <c r="B20823" s="4">
        <v>8492.2562870000002</v>
      </c>
      <c r="C20823" s="1" t="s">
        <v>4</v>
      </c>
      <c r="D20823" s="2">
        <f t="shared" si="84"/>
        <v>2123.06407175</v>
      </c>
    </row>
    <row r="20824" spans="1:4" x14ac:dyDescent="0.3">
      <c r="A20824" s="3">
        <v>44594.854166666664</v>
      </c>
      <c r="B20824" s="4">
        <v>8204.2949829999998</v>
      </c>
      <c r="C20824" s="1" t="s">
        <v>4</v>
      </c>
      <c r="D20824" s="2">
        <f t="shared" si="84"/>
        <v>2051.0737457499999</v>
      </c>
    </row>
    <row r="20825" spans="1:4" x14ac:dyDescent="0.3">
      <c r="A20825" s="3">
        <v>44594.864583333336</v>
      </c>
      <c r="B20825" s="4">
        <v>8178.5391849999996</v>
      </c>
      <c r="C20825" s="1" t="s">
        <v>4</v>
      </c>
      <c r="D20825" s="2">
        <f t="shared" si="84"/>
        <v>2044.6347962499999</v>
      </c>
    </row>
    <row r="20826" spans="1:4" x14ac:dyDescent="0.3">
      <c r="A20826" s="3">
        <v>44594.875</v>
      </c>
      <c r="B20826" s="4">
        <v>8191.3825070000003</v>
      </c>
      <c r="C20826" s="1" t="s">
        <v>4</v>
      </c>
      <c r="D20826" s="2">
        <f t="shared" si="84"/>
        <v>2047.8456267500001</v>
      </c>
    </row>
    <row r="20827" spans="1:4" x14ac:dyDescent="0.3">
      <c r="A20827" s="3">
        <v>44594.885416666664</v>
      </c>
      <c r="B20827" s="4">
        <v>8022.0888670000004</v>
      </c>
      <c r="C20827" s="1" t="s">
        <v>4</v>
      </c>
      <c r="D20827" s="2">
        <f t="shared" si="84"/>
        <v>2005.5222167500001</v>
      </c>
    </row>
    <row r="20828" spans="1:4" x14ac:dyDescent="0.3">
      <c r="A20828" s="3">
        <v>44594.895833333336</v>
      </c>
      <c r="B20828" s="4">
        <v>8556.9643550000001</v>
      </c>
      <c r="C20828" s="1" t="s">
        <v>4</v>
      </c>
      <c r="D20828" s="2">
        <f t="shared" si="84"/>
        <v>2139.24108875</v>
      </c>
    </row>
    <row r="20829" spans="1:4" x14ac:dyDescent="0.3">
      <c r="A20829" s="3">
        <v>44594.90625</v>
      </c>
      <c r="B20829" s="4">
        <v>9392.9989010000008</v>
      </c>
      <c r="C20829" s="1" t="s">
        <v>4</v>
      </c>
      <c r="D20829" s="2">
        <f t="shared" si="84"/>
        <v>2348.2497252500002</v>
      </c>
    </row>
    <row r="20830" spans="1:4" x14ac:dyDescent="0.3">
      <c r="A20830" s="3">
        <v>44594.916666666664</v>
      </c>
      <c r="B20830" s="4">
        <v>9687.7017820000001</v>
      </c>
      <c r="C20830" s="1" t="s">
        <v>4</v>
      </c>
      <c r="D20830" s="2">
        <f t="shared" si="84"/>
        <v>2421.9254455</v>
      </c>
    </row>
    <row r="20831" spans="1:4" x14ac:dyDescent="0.3">
      <c r="A20831" s="3">
        <v>44594.927083333336</v>
      </c>
      <c r="B20831" s="4">
        <v>10329.3855</v>
      </c>
      <c r="C20831" s="1" t="s">
        <v>4</v>
      </c>
      <c r="D20831" s="2">
        <f t="shared" si="84"/>
        <v>2582.3463750000001</v>
      </c>
    </row>
    <row r="20832" spans="1:4" x14ac:dyDescent="0.3">
      <c r="A20832" s="3">
        <v>44594.9375</v>
      </c>
      <c r="B20832" s="4">
        <v>10846.1955</v>
      </c>
      <c r="C20832" s="1" t="s">
        <v>4</v>
      </c>
      <c r="D20832" s="2">
        <f t="shared" si="84"/>
        <v>2711.548875</v>
      </c>
    </row>
    <row r="20833" spans="1:4" x14ac:dyDescent="0.3">
      <c r="A20833" s="3">
        <v>44594.947916666664</v>
      </c>
      <c r="B20833" s="4">
        <v>10760.625980000001</v>
      </c>
      <c r="C20833" s="1" t="s">
        <v>4</v>
      </c>
      <c r="D20833" s="2">
        <f t="shared" si="84"/>
        <v>2690.1564950000002</v>
      </c>
    </row>
    <row r="20834" spans="1:4" x14ac:dyDescent="0.3">
      <c r="A20834" s="3">
        <v>44594.958333333336</v>
      </c>
      <c r="B20834" s="4">
        <v>10809.920099999999</v>
      </c>
      <c r="C20834" s="1" t="s">
        <v>4</v>
      </c>
      <c r="D20834" s="2">
        <f t="shared" si="84"/>
        <v>2702.4800249999998</v>
      </c>
    </row>
    <row r="20835" spans="1:4" x14ac:dyDescent="0.3">
      <c r="A20835" s="3">
        <v>44594.96875</v>
      </c>
      <c r="B20835" s="4">
        <v>10745.02295</v>
      </c>
      <c r="C20835" s="1" t="s">
        <v>4</v>
      </c>
      <c r="D20835" s="2">
        <f t="shared" si="84"/>
        <v>2686.2557375000001</v>
      </c>
    </row>
    <row r="20836" spans="1:4" x14ac:dyDescent="0.3">
      <c r="A20836" s="3">
        <v>44594.979166666664</v>
      </c>
      <c r="B20836" s="4">
        <v>10719.8244</v>
      </c>
      <c r="C20836" s="1" t="s">
        <v>4</v>
      </c>
      <c r="D20836" s="2">
        <f t="shared" si="84"/>
        <v>2679.9560999999999</v>
      </c>
    </row>
    <row r="20837" spans="1:4" x14ac:dyDescent="0.3">
      <c r="A20837" s="3">
        <v>44594.989583333336</v>
      </c>
      <c r="B20837" s="4">
        <v>10763.48566</v>
      </c>
      <c r="C20837" s="1" t="s">
        <v>4</v>
      </c>
      <c r="D20837" s="2">
        <f t="shared" si="84"/>
        <v>2690.8714150000001</v>
      </c>
    </row>
    <row r="20838" spans="1:4" x14ac:dyDescent="0.3">
      <c r="A20838" s="3">
        <v>44595</v>
      </c>
      <c r="B20838" s="4">
        <v>10875.55701</v>
      </c>
      <c r="C20838" s="1" t="s">
        <v>4</v>
      </c>
      <c r="D20838" s="2">
        <f t="shared" si="84"/>
        <v>2718.8892525000001</v>
      </c>
    </row>
    <row r="20839" spans="1:4" x14ac:dyDescent="0.3">
      <c r="A20839" s="3">
        <v>44595.010416666664</v>
      </c>
      <c r="B20839" s="4">
        <v>10703.27039</v>
      </c>
      <c r="C20839" s="1" t="s">
        <v>4</v>
      </c>
      <c r="D20839" s="2">
        <f t="shared" si="84"/>
        <v>2675.8175974999999</v>
      </c>
    </row>
    <row r="20840" spans="1:4" x14ac:dyDescent="0.3">
      <c r="A20840" s="3">
        <v>44595.020833333336</v>
      </c>
      <c r="B20840" s="4">
        <v>10804.93665</v>
      </c>
      <c r="C20840" s="1" t="s">
        <v>4</v>
      </c>
      <c r="D20840" s="2">
        <f t="shared" si="84"/>
        <v>2701.2341624999999</v>
      </c>
    </row>
    <row r="20841" spans="1:4" x14ac:dyDescent="0.3">
      <c r="A20841" s="3">
        <v>44595.03125</v>
      </c>
      <c r="B20841" s="4">
        <v>10734.659299999999</v>
      </c>
      <c r="C20841" s="1" t="s">
        <v>4</v>
      </c>
      <c r="D20841" s="2">
        <f t="shared" si="84"/>
        <v>2683.6648249999998</v>
      </c>
    </row>
    <row r="20842" spans="1:4" x14ac:dyDescent="0.3">
      <c r="A20842" s="3">
        <v>44595.041666666664</v>
      </c>
      <c r="B20842" s="4">
        <v>10874.318240000001</v>
      </c>
      <c r="C20842" s="1" t="s">
        <v>4</v>
      </c>
      <c r="D20842" s="2">
        <f t="shared" si="84"/>
        <v>2718.5795600000001</v>
      </c>
    </row>
    <row r="20843" spans="1:4" x14ac:dyDescent="0.3">
      <c r="A20843" s="3">
        <v>44595.052083333336</v>
      </c>
      <c r="B20843" s="4">
        <v>10754.237789999999</v>
      </c>
      <c r="C20843" s="1" t="s">
        <v>4</v>
      </c>
      <c r="D20843" s="2">
        <f t="shared" si="84"/>
        <v>2688.5594474999998</v>
      </c>
    </row>
    <row r="20844" spans="1:4" x14ac:dyDescent="0.3">
      <c r="A20844" s="3">
        <v>44595.0625</v>
      </c>
      <c r="B20844" s="4">
        <v>10620.689270000001</v>
      </c>
      <c r="C20844" s="1" t="s">
        <v>4</v>
      </c>
      <c r="D20844" s="2">
        <f t="shared" si="84"/>
        <v>2655.1723175000002</v>
      </c>
    </row>
    <row r="20845" spans="1:4" x14ac:dyDescent="0.3">
      <c r="A20845" s="3">
        <v>44595.072916666664</v>
      </c>
      <c r="B20845" s="4">
        <v>10651.78601</v>
      </c>
      <c r="C20845" s="1" t="s">
        <v>4</v>
      </c>
      <c r="D20845" s="2">
        <f t="shared" si="84"/>
        <v>2662.9465025</v>
      </c>
    </row>
    <row r="20846" spans="1:4" x14ac:dyDescent="0.3">
      <c r="A20846" s="3">
        <v>44595.083333333336</v>
      </c>
      <c r="B20846" s="4">
        <v>10854.198909999999</v>
      </c>
      <c r="C20846" s="1" t="s">
        <v>4</v>
      </c>
      <c r="D20846" s="2">
        <f t="shared" si="84"/>
        <v>2713.5497274999998</v>
      </c>
    </row>
    <row r="20847" spans="1:4" x14ac:dyDescent="0.3">
      <c r="A20847" s="3">
        <v>44595.09375</v>
      </c>
      <c r="B20847" s="4">
        <v>10492.071110000001</v>
      </c>
      <c r="C20847" s="1" t="s">
        <v>4</v>
      </c>
      <c r="D20847" s="2">
        <f t="shared" si="84"/>
        <v>2623.0177775000002</v>
      </c>
    </row>
    <row r="20848" spans="1:4" x14ac:dyDescent="0.3">
      <c r="A20848" s="3">
        <v>44595.104166666664</v>
      </c>
      <c r="B20848" s="4">
        <v>10538.402400000001</v>
      </c>
      <c r="C20848" s="1" t="s">
        <v>4</v>
      </c>
      <c r="D20848" s="2">
        <f t="shared" si="84"/>
        <v>2634.6006000000002</v>
      </c>
    </row>
    <row r="20849" spans="1:4" x14ac:dyDescent="0.3">
      <c r="A20849" s="3">
        <v>44595.114583333336</v>
      </c>
      <c r="B20849" s="4">
        <v>10544.89429</v>
      </c>
      <c r="C20849" s="1" t="s">
        <v>4</v>
      </c>
      <c r="D20849" s="2">
        <f t="shared" si="84"/>
        <v>2636.2235725</v>
      </c>
    </row>
    <row r="20850" spans="1:4" x14ac:dyDescent="0.3">
      <c r="A20850" s="3">
        <v>44595.125</v>
      </c>
      <c r="B20850" s="4">
        <v>10523.375309999999</v>
      </c>
      <c r="C20850" s="1" t="s">
        <v>4</v>
      </c>
      <c r="D20850" s="2">
        <f t="shared" si="84"/>
        <v>2630.8438274999999</v>
      </c>
    </row>
    <row r="20851" spans="1:4" x14ac:dyDescent="0.3">
      <c r="A20851" s="3">
        <v>44595.135416666664</v>
      </c>
      <c r="B20851" s="4">
        <v>10606.107029999999</v>
      </c>
      <c r="C20851" s="1" t="s">
        <v>4</v>
      </c>
      <c r="D20851" s="2">
        <f t="shared" si="84"/>
        <v>2651.5267574999998</v>
      </c>
    </row>
    <row r="20852" spans="1:4" x14ac:dyDescent="0.3">
      <c r="A20852" s="3">
        <v>44595.145833333336</v>
      </c>
      <c r="B20852" s="4">
        <v>10490.20984</v>
      </c>
      <c r="C20852" s="1" t="s">
        <v>4</v>
      </c>
      <c r="D20852" s="2">
        <f t="shared" si="84"/>
        <v>2622.5524599999999</v>
      </c>
    </row>
    <row r="20853" spans="1:4" x14ac:dyDescent="0.3">
      <c r="A20853" s="3">
        <v>44595.15625</v>
      </c>
      <c r="B20853" s="4">
        <v>10016.834049999999</v>
      </c>
      <c r="C20853" s="1" t="s">
        <v>4</v>
      </c>
      <c r="D20853" s="2">
        <f t="shared" si="84"/>
        <v>2504.2085124999999</v>
      </c>
    </row>
    <row r="20854" spans="1:4" x14ac:dyDescent="0.3">
      <c r="A20854" s="3">
        <v>44595.166666666664</v>
      </c>
      <c r="B20854" s="4">
        <v>9427.4207150000002</v>
      </c>
      <c r="C20854" s="1" t="s">
        <v>4</v>
      </c>
      <c r="D20854" s="2">
        <f t="shared" si="84"/>
        <v>2356.8551787500001</v>
      </c>
    </row>
    <row r="20855" spans="1:4" x14ac:dyDescent="0.3">
      <c r="A20855" s="3">
        <v>44595.177083333336</v>
      </c>
      <c r="B20855" s="4">
        <v>8926.1142579999996</v>
      </c>
      <c r="C20855" s="1" t="s">
        <v>4</v>
      </c>
      <c r="D20855" s="2">
        <f t="shared" si="84"/>
        <v>2231.5285644999999</v>
      </c>
    </row>
    <row r="20856" spans="1:4" x14ac:dyDescent="0.3">
      <c r="A20856" s="3">
        <v>44595.1875</v>
      </c>
      <c r="B20856" s="4">
        <v>8651.2421259999992</v>
      </c>
      <c r="C20856" s="1" t="s">
        <v>4</v>
      </c>
      <c r="D20856" s="2">
        <f t="shared" si="84"/>
        <v>2162.8105314999998</v>
      </c>
    </row>
    <row r="20857" spans="1:4" x14ac:dyDescent="0.3">
      <c r="A20857" s="3">
        <v>44595.197916666664</v>
      </c>
      <c r="B20857" s="4">
        <v>8595.3756709999998</v>
      </c>
      <c r="C20857" s="1" t="s">
        <v>4</v>
      </c>
      <c r="D20857" s="2">
        <f t="shared" si="84"/>
        <v>2148.8439177499999</v>
      </c>
    </row>
    <row r="20858" spans="1:4" x14ac:dyDescent="0.3">
      <c r="A20858" s="3">
        <v>44595.208333333336</v>
      </c>
      <c r="B20858" s="4">
        <v>8659.1419679999999</v>
      </c>
      <c r="C20858" s="1" t="s">
        <v>4</v>
      </c>
      <c r="D20858" s="2">
        <f t="shared" si="84"/>
        <v>2164.785492</v>
      </c>
    </row>
    <row r="20859" spans="1:4" x14ac:dyDescent="0.3">
      <c r="A20859" s="3">
        <v>44595.21875</v>
      </c>
      <c r="B20859" s="4">
        <v>8997.1827090000006</v>
      </c>
      <c r="C20859" s="1" t="s">
        <v>4</v>
      </c>
      <c r="D20859" s="2">
        <f t="shared" si="84"/>
        <v>2249.2956772500002</v>
      </c>
    </row>
    <row r="20860" spans="1:4" x14ac:dyDescent="0.3">
      <c r="A20860" s="3">
        <v>44595.229166666664</v>
      </c>
      <c r="B20860" s="4">
        <v>8972.6814880000002</v>
      </c>
      <c r="C20860" s="1" t="s">
        <v>4</v>
      </c>
      <c r="D20860" s="2">
        <f t="shared" si="84"/>
        <v>2243.170372</v>
      </c>
    </row>
    <row r="20861" spans="1:4" x14ac:dyDescent="0.3">
      <c r="A20861" s="3">
        <v>44595.239583333336</v>
      </c>
      <c r="B20861" s="4">
        <v>9014.4221190000007</v>
      </c>
      <c r="C20861" s="1" t="s">
        <v>4</v>
      </c>
      <c r="D20861" s="2">
        <f t="shared" si="84"/>
        <v>2253.6055297500002</v>
      </c>
    </row>
    <row r="20862" spans="1:4" x14ac:dyDescent="0.3">
      <c r="A20862" s="3">
        <v>44595.25</v>
      </c>
      <c r="B20862" s="4">
        <v>8459.1286619999992</v>
      </c>
      <c r="C20862" s="1" t="s">
        <v>4</v>
      </c>
      <c r="D20862" s="2">
        <f t="shared" si="84"/>
        <v>2114.7821654999998</v>
      </c>
    </row>
    <row r="20863" spans="1:4" x14ac:dyDescent="0.3">
      <c r="A20863" s="3">
        <v>44595.260416666664</v>
      </c>
      <c r="B20863" s="4">
        <v>8616.9299929999997</v>
      </c>
      <c r="C20863" s="1" t="s">
        <v>4</v>
      </c>
      <c r="D20863" s="2">
        <f t="shared" si="84"/>
        <v>2154.2324982499999</v>
      </c>
    </row>
    <row r="20864" spans="1:4" x14ac:dyDescent="0.3">
      <c r="A20864" s="3">
        <v>44595.270833333336</v>
      </c>
      <c r="B20864" s="4">
        <v>8416.1332399999992</v>
      </c>
      <c r="C20864" s="1" t="s">
        <v>4</v>
      </c>
      <c r="D20864" s="2">
        <f t="shared" si="84"/>
        <v>2104.0333099999998</v>
      </c>
    </row>
    <row r="20865" spans="1:4" x14ac:dyDescent="0.3">
      <c r="A20865" s="3">
        <v>44595.28125</v>
      </c>
      <c r="B20865" s="4">
        <v>8633.3515009999992</v>
      </c>
      <c r="C20865" s="1" t="s">
        <v>4</v>
      </c>
      <c r="D20865" s="2">
        <f t="shared" si="84"/>
        <v>2158.3378752499998</v>
      </c>
    </row>
    <row r="20866" spans="1:4" x14ac:dyDescent="0.3">
      <c r="A20866" s="3">
        <v>44595.291666666664</v>
      </c>
      <c r="B20866" s="4">
        <v>8940.3948970000001</v>
      </c>
      <c r="C20866" s="1" t="s">
        <v>4</v>
      </c>
      <c r="D20866" s="2">
        <f t="shared" si="84"/>
        <v>2235.09872425</v>
      </c>
    </row>
    <row r="20867" spans="1:4" x14ac:dyDescent="0.3">
      <c r="A20867" s="3">
        <v>44595.302083333336</v>
      </c>
      <c r="B20867" s="4">
        <v>8978.7717900000007</v>
      </c>
      <c r="C20867" s="1" t="s">
        <v>4</v>
      </c>
      <c r="D20867" s="2">
        <f t="shared" si="84"/>
        <v>2244.6929475000002</v>
      </c>
    </row>
    <row r="20868" spans="1:4" x14ac:dyDescent="0.3">
      <c r="A20868" s="3">
        <v>44595.3125</v>
      </c>
      <c r="B20868" s="4">
        <v>8829.816315</v>
      </c>
      <c r="C20868" s="1" t="s">
        <v>4</v>
      </c>
      <c r="D20868" s="2">
        <f t="shared" si="84"/>
        <v>2207.45407875</v>
      </c>
    </row>
    <row r="20869" spans="1:4" x14ac:dyDescent="0.3">
      <c r="A20869" s="3">
        <v>44595.322916666664</v>
      </c>
      <c r="B20869" s="4">
        <v>8961.9214780000002</v>
      </c>
      <c r="C20869" s="1" t="s">
        <v>4</v>
      </c>
      <c r="D20869" s="2">
        <f t="shared" si="84"/>
        <v>2240.4803695000001</v>
      </c>
    </row>
    <row r="20870" spans="1:4" x14ac:dyDescent="0.3">
      <c r="A20870" s="3">
        <v>44595.333333333336</v>
      </c>
      <c r="B20870" s="4">
        <v>9048.8023680000006</v>
      </c>
      <c r="C20870" s="1" t="s">
        <v>4</v>
      </c>
      <c r="D20870" s="2">
        <f t="shared" si="84"/>
        <v>2262.2005920000001</v>
      </c>
    </row>
    <row r="20871" spans="1:4" x14ac:dyDescent="0.3">
      <c r="A20871" s="3">
        <v>44595.34375</v>
      </c>
      <c r="B20871" s="4">
        <v>9162.8171999999995</v>
      </c>
      <c r="C20871" s="1" t="s">
        <v>4</v>
      </c>
      <c r="D20871" s="2">
        <f t="shared" si="84"/>
        <v>2290.7042999999999</v>
      </c>
    </row>
    <row r="20872" spans="1:4" x14ac:dyDescent="0.3">
      <c r="A20872" s="3">
        <v>44595.354166666664</v>
      </c>
      <c r="B20872" s="4">
        <v>9315.0698240000002</v>
      </c>
      <c r="C20872" s="1" t="s">
        <v>4</v>
      </c>
      <c r="D20872" s="2">
        <f t="shared" si="84"/>
        <v>2328.767456</v>
      </c>
    </row>
    <row r="20873" spans="1:4" x14ac:dyDescent="0.3">
      <c r="A20873" s="3">
        <v>44595.364583333336</v>
      </c>
      <c r="B20873" s="4">
        <v>9940.6482539999997</v>
      </c>
      <c r="C20873" s="1" t="s">
        <v>4</v>
      </c>
      <c r="D20873" s="2">
        <f t="shared" si="84"/>
        <v>2485.1620634999999</v>
      </c>
    </row>
    <row r="20874" spans="1:4" x14ac:dyDescent="0.3">
      <c r="A20874" s="3">
        <v>44595.375</v>
      </c>
      <c r="B20874" s="4">
        <v>9794.7325440000004</v>
      </c>
      <c r="C20874" s="1" t="s">
        <v>4</v>
      </c>
      <c r="D20874" s="2">
        <f t="shared" si="84"/>
        <v>2448.6831360000001</v>
      </c>
    </row>
    <row r="20875" spans="1:4" x14ac:dyDescent="0.3">
      <c r="A20875" s="3">
        <v>44595.385416666664</v>
      </c>
      <c r="B20875" s="4">
        <v>9908.9808350000003</v>
      </c>
      <c r="C20875" s="1" t="s">
        <v>4</v>
      </c>
      <c r="D20875" s="2">
        <f t="shared" si="84"/>
        <v>2477.2452087500001</v>
      </c>
    </row>
    <row r="20876" spans="1:4" x14ac:dyDescent="0.3">
      <c r="A20876" s="3">
        <v>44595.395833333336</v>
      </c>
      <c r="B20876" s="4">
        <v>10051.275390000001</v>
      </c>
      <c r="C20876" s="1" t="s">
        <v>4</v>
      </c>
      <c r="D20876" s="2">
        <f t="shared" si="84"/>
        <v>2512.8188475000002</v>
      </c>
    </row>
    <row r="20877" spans="1:4" x14ac:dyDescent="0.3">
      <c r="A20877" s="3">
        <v>44595.40625</v>
      </c>
      <c r="B20877" s="4">
        <v>10042.382509999999</v>
      </c>
      <c r="C20877" s="1" t="s">
        <v>4</v>
      </c>
      <c r="D20877" s="2">
        <f t="shared" si="84"/>
        <v>2510.5956274999999</v>
      </c>
    </row>
    <row r="20878" spans="1:4" x14ac:dyDescent="0.3">
      <c r="A20878" s="3">
        <v>44595.416666666664</v>
      </c>
      <c r="B20878" s="4">
        <v>10349.79602</v>
      </c>
      <c r="C20878" s="1" t="s">
        <v>4</v>
      </c>
      <c r="D20878" s="2">
        <f t="shared" si="84"/>
        <v>2587.4490049999999</v>
      </c>
    </row>
    <row r="20879" spans="1:4" x14ac:dyDescent="0.3">
      <c r="A20879" s="3">
        <v>44595.427083333336</v>
      </c>
      <c r="B20879" s="4">
        <v>10747.19232</v>
      </c>
      <c r="C20879" s="1" t="s">
        <v>4</v>
      </c>
      <c r="D20879" s="2">
        <f t="shared" si="84"/>
        <v>2686.79808</v>
      </c>
    </row>
    <row r="20880" spans="1:4" x14ac:dyDescent="0.3">
      <c r="A20880" s="3">
        <v>44595.4375</v>
      </c>
      <c r="B20880" s="4">
        <v>10933.57281</v>
      </c>
      <c r="C20880" s="1" t="s">
        <v>4</v>
      </c>
      <c r="D20880" s="2">
        <f t="shared" si="84"/>
        <v>2733.3932024999999</v>
      </c>
    </row>
    <row r="20881" spans="1:4" x14ac:dyDescent="0.3">
      <c r="A20881" s="3">
        <v>44595.447916666664</v>
      </c>
      <c r="B20881" s="4">
        <v>10552.03076</v>
      </c>
      <c r="C20881" s="1" t="s">
        <v>4</v>
      </c>
      <c r="D20881" s="2">
        <f t="shared" si="84"/>
        <v>2638.0076899999999</v>
      </c>
    </row>
    <row r="20882" spans="1:4" x14ac:dyDescent="0.3">
      <c r="A20882" s="3">
        <v>44595.458333333336</v>
      </c>
      <c r="B20882" s="4">
        <v>10442.34872</v>
      </c>
      <c r="C20882" s="1" t="s">
        <v>4</v>
      </c>
      <c r="D20882" s="2">
        <f t="shared" si="84"/>
        <v>2610.58718</v>
      </c>
    </row>
    <row r="20883" spans="1:4" x14ac:dyDescent="0.3">
      <c r="A20883" s="3">
        <v>44595.46875</v>
      </c>
      <c r="B20883" s="4">
        <v>10476.79819</v>
      </c>
      <c r="C20883" s="1" t="s">
        <v>4</v>
      </c>
      <c r="D20883" s="2">
        <f t="shared" si="84"/>
        <v>2619.1995474999999</v>
      </c>
    </row>
    <row r="20884" spans="1:4" x14ac:dyDescent="0.3">
      <c r="A20884" s="3">
        <v>44595.479166666664</v>
      </c>
      <c r="B20884" s="4">
        <v>10567.18219</v>
      </c>
      <c r="C20884" s="1" t="s">
        <v>4</v>
      </c>
      <c r="D20884" s="2">
        <f t="shared" si="84"/>
        <v>2641.7955474999999</v>
      </c>
    </row>
    <row r="20885" spans="1:4" x14ac:dyDescent="0.3">
      <c r="A20885" s="3">
        <v>44595.489583333336</v>
      </c>
      <c r="B20885" s="4">
        <v>10541.531370000001</v>
      </c>
      <c r="C20885" s="1" t="s">
        <v>4</v>
      </c>
      <c r="D20885" s="2">
        <f t="shared" si="84"/>
        <v>2635.3828425000002</v>
      </c>
    </row>
    <row r="20886" spans="1:4" x14ac:dyDescent="0.3">
      <c r="A20886" s="3">
        <v>44595.5</v>
      </c>
      <c r="B20886" s="4">
        <v>11256.74597</v>
      </c>
      <c r="C20886" s="1" t="s">
        <v>4</v>
      </c>
      <c r="D20886" s="2">
        <f t="shared" si="84"/>
        <v>2814.1864925</v>
      </c>
    </row>
    <row r="20887" spans="1:4" x14ac:dyDescent="0.3">
      <c r="A20887" s="3">
        <v>44595.510416666664</v>
      </c>
      <c r="B20887" s="4">
        <v>11244.91174</v>
      </c>
      <c r="C20887" s="1" t="s">
        <v>4</v>
      </c>
      <c r="D20887" s="2">
        <f t="shared" si="84"/>
        <v>2811.2279349999999</v>
      </c>
    </row>
    <row r="20888" spans="1:4" x14ac:dyDescent="0.3">
      <c r="A20888" s="3">
        <v>44595.520833333336</v>
      </c>
      <c r="B20888" s="4">
        <v>11181.06754</v>
      </c>
      <c r="C20888" s="1" t="s">
        <v>4</v>
      </c>
      <c r="D20888" s="2">
        <f t="shared" si="84"/>
        <v>2795.266885</v>
      </c>
    </row>
    <row r="20889" spans="1:4" x14ac:dyDescent="0.3">
      <c r="A20889" s="3">
        <v>44595.53125</v>
      </c>
      <c r="B20889" s="4">
        <v>11185.17813</v>
      </c>
      <c r="C20889" s="1" t="s">
        <v>4</v>
      </c>
      <c r="D20889" s="2">
        <f t="shared" si="84"/>
        <v>2796.2945325000001</v>
      </c>
    </row>
    <row r="20890" spans="1:4" x14ac:dyDescent="0.3">
      <c r="A20890" s="3">
        <v>44595.541666666664</v>
      </c>
      <c r="B20890" s="4">
        <v>11209.47998</v>
      </c>
      <c r="C20890" s="1" t="s">
        <v>4</v>
      </c>
      <c r="D20890" s="2">
        <f t="shared" si="84"/>
        <v>2802.369995</v>
      </c>
    </row>
    <row r="20891" spans="1:4" x14ac:dyDescent="0.3">
      <c r="A20891" s="3">
        <v>44595.552083333336</v>
      </c>
      <c r="B20891" s="4">
        <v>11047.065060000001</v>
      </c>
      <c r="C20891" s="1" t="s">
        <v>4</v>
      </c>
      <c r="D20891" s="2">
        <f t="shared" si="84"/>
        <v>2761.7662650000002</v>
      </c>
    </row>
    <row r="20892" spans="1:4" x14ac:dyDescent="0.3">
      <c r="A20892" s="3">
        <v>44595.5625</v>
      </c>
      <c r="B20892" s="4">
        <v>11140.798339999999</v>
      </c>
      <c r="C20892" s="1" t="s">
        <v>4</v>
      </c>
      <c r="D20892" s="2">
        <f t="shared" si="84"/>
        <v>2785.1995849999998</v>
      </c>
    </row>
    <row r="20893" spans="1:4" x14ac:dyDescent="0.3">
      <c r="A20893" s="3">
        <v>44595.572916666664</v>
      </c>
      <c r="B20893" s="4">
        <v>11459.24121</v>
      </c>
      <c r="C20893" s="1" t="s">
        <v>4</v>
      </c>
      <c r="D20893" s="2">
        <f t="shared" si="84"/>
        <v>2864.8103025</v>
      </c>
    </row>
    <row r="20894" spans="1:4" x14ac:dyDescent="0.3">
      <c r="A20894" s="3">
        <v>44595.583333333336</v>
      </c>
      <c r="B20894" s="4">
        <v>11292.52412</v>
      </c>
      <c r="C20894" s="1" t="s">
        <v>4</v>
      </c>
      <c r="D20894" s="2">
        <f t="shared" si="84"/>
        <v>2823.13103</v>
      </c>
    </row>
    <row r="20895" spans="1:4" x14ac:dyDescent="0.3">
      <c r="A20895" s="3">
        <v>44595.59375</v>
      </c>
      <c r="B20895" s="4">
        <v>11512.358980000001</v>
      </c>
      <c r="C20895" s="1" t="s">
        <v>4</v>
      </c>
      <c r="D20895" s="2">
        <f t="shared" si="84"/>
        <v>2878.0897450000002</v>
      </c>
    </row>
    <row r="20896" spans="1:4" x14ac:dyDescent="0.3">
      <c r="A20896" s="3">
        <v>44595.604166666664</v>
      </c>
      <c r="B20896" s="4">
        <v>10907.999690000001</v>
      </c>
      <c r="C20896" s="1" t="s">
        <v>4</v>
      </c>
      <c r="D20896" s="2">
        <f t="shared" si="84"/>
        <v>2726.9999225000001</v>
      </c>
    </row>
    <row r="20897" spans="1:4" x14ac:dyDescent="0.3">
      <c r="A20897" s="3">
        <v>44595.614583333336</v>
      </c>
      <c r="B20897" s="4">
        <v>10908.725280000001</v>
      </c>
      <c r="C20897" s="1" t="s">
        <v>4</v>
      </c>
      <c r="D20897" s="2">
        <f t="shared" si="84"/>
        <v>2727.1813200000001</v>
      </c>
    </row>
    <row r="20898" spans="1:4" x14ac:dyDescent="0.3">
      <c r="A20898" s="3">
        <v>44595.625</v>
      </c>
      <c r="B20898" s="4">
        <v>10959.16467</v>
      </c>
      <c r="C20898" s="1" t="s">
        <v>4</v>
      </c>
      <c r="D20898" s="2">
        <f t="shared" si="84"/>
        <v>2739.7911675</v>
      </c>
    </row>
    <row r="20899" spans="1:4" x14ac:dyDescent="0.3">
      <c r="A20899" s="3">
        <v>44595.635416666664</v>
      </c>
      <c r="B20899" s="4">
        <v>10971.289919999999</v>
      </c>
      <c r="C20899" s="1" t="s">
        <v>4</v>
      </c>
      <c r="D20899" s="2">
        <f t="shared" si="84"/>
        <v>2742.8224799999998</v>
      </c>
    </row>
    <row r="20900" spans="1:4" x14ac:dyDescent="0.3">
      <c r="A20900" s="3">
        <v>44595.645833333336</v>
      </c>
      <c r="B20900" s="4">
        <v>10811.29285</v>
      </c>
      <c r="C20900" s="1" t="s">
        <v>4</v>
      </c>
      <c r="D20900" s="2">
        <f t="shared" si="84"/>
        <v>2702.8232125</v>
      </c>
    </row>
    <row r="20901" spans="1:4" x14ac:dyDescent="0.3">
      <c r="A20901" s="3">
        <v>44595.65625</v>
      </c>
      <c r="B20901" s="4">
        <v>10834.1131</v>
      </c>
      <c r="C20901" s="1" t="s">
        <v>4</v>
      </c>
      <c r="D20901" s="2">
        <f t="shared" si="84"/>
        <v>2708.5282750000001</v>
      </c>
    </row>
    <row r="20902" spans="1:4" x14ac:dyDescent="0.3">
      <c r="A20902" s="3">
        <v>44595.666666666664</v>
      </c>
      <c r="B20902" s="4">
        <v>10674.666660000001</v>
      </c>
      <c r="C20902" s="1" t="s">
        <v>4</v>
      </c>
      <c r="D20902" s="2">
        <f t="shared" si="84"/>
        <v>2668.6666650000002</v>
      </c>
    </row>
    <row r="20903" spans="1:4" x14ac:dyDescent="0.3">
      <c r="A20903" s="3">
        <v>44595.677083333336</v>
      </c>
      <c r="B20903" s="4">
        <v>10826.96082</v>
      </c>
      <c r="C20903" s="1" t="s">
        <v>4</v>
      </c>
      <c r="D20903" s="2">
        <f t="shared" si="84"/>
        <v>2706.7402050000001</v>
      </c>
    </row>
    <row r="20904" spans="1:4" x14ac:dyDescent="0.3">
      <c r="A20904" s="3">
        <v>44595.6875</v>
      </c>
      <c r="B20904" s="4">
        <v>10423.370730000001</v>
      </c>
      <c r="C20904" s="1" t="s">
        <v>4</v>
      </c>
      <c r="D20904" s="2">
        <f t="shared" si="84"/>
        <v>2605.8426825000001</v>
      </c>
    </row>
    <row r="20905" spans="1:4" x14ac:dyDescent="0.3">
      <c r="A20905" s="3">
        <v>44595.697916666664</v>
      </c>
      <c r="B20905" s="4">
        <v>10422.354429999999</v>
      </c>
      <c r="C20905" s="1" t="s">
        <v>4</v>
      </c>
      <c r="D20905" s="2">
        <f t="shared" si="84"/>
        <v>2605.5886074999999</v>
      </c>
    </row>
    <row r="20906" spans="1:4" x14ac:dyDescent="0.3">
      <c r="A20906" s="3">
        <v>44595.708333333336</v>
      </c>
      <c r="B20906" s="4">
        <v>10299.758180000001</v>
      </c>
      <c r="C20906" s="1" t="s">
        <v>4</v>
      </c>
      <c r="D20906" s="2">
        <f t="shared" si="84"/>
        <v>2574.9395450000002</v>
      </c>
    </row>
    <row r="20907" spans="1:4" x14ac:dyDescent="0.3">
      <c r="A20907" s="3">
        <v>44595.71875</v>
      </c>
      <c r="B20907" s="4">
        <v>10178.20105</v>
      </c>
      <c r="C20907" s="1" t="s">
        <v>4</v>
      </c>
      <c r="D20907" s="2">
        <f t="shared" si="84"/>
        <v>2544.5502624999999</v>
      </c>
    </row>
    <row r="20908" spans="1:4" x14ac:dyDescent="0.3">
      <c r="A20908" s="3">
        <v>44595.729166666664</v>
      </c>
      <c r="B20908" s="4">
        <v>10397.88751</v>
      </c>
      <c r="C20908" s="1" t="s">
        <v>4</v>
      </c>
      <c r="D20908" s="2">
        <f t="shared" si="84"/>
        <v>2599.4718775000001</v>
      </c>
    </row>
    <row r="20909" spans="1:4" x14ac:dyDescent="0.3">
      <c r="A20909" s="3">
        <v>44595.739583333336</v>
      </c>
      <c r="B20909" s="4">
        <v>10474.047119999999</v>
      </c>
      <c r="C20909" s="1" t="s">
        <v>4</v>
      </c>
      <c r="D20909" s="2">
        <f t="shared" si="84"/>
        <v>2618.5117799999998</v>
      </c>
    </row>
    <row r="20910" spans="1:4" x14ac:dyDescent="0.3">
      <c r="A20910" s="3">
        <v>44595.75</v>
      </c>
      <c r="B20910" s="4">
        <v>9652.4934080000003</v>
      </c>
      <c r="C20910" s="1" t="s">
        <v>4</v>
      </c>
      <c r="D20910" s="2">
        <f t="shared" si="84"/>
        <v>2413.1233520000001</v>
      </c>
    </row>
    <row r="20911" spans="1:4" x14ac:dyDescent="0.3">
      <c r="A20911" s="3">
        <v>44595.760416666664</v>
      </c>
      <c r="B20911" s="4">
        <v>9464.985901</v>
      </c>
      <c r="C20911" s="1" t="s">
        <v>4</v>
      </c>
      <c r="D20911" s="2">
        <f t="shared" si="84"/>
        <v>2366.24647525</v>
      </c>
    </row>
    <row r="20912" spans="1:4" x14ac:dyDescent="0.3">
      <c r="A20912" s="3">
        <v>44595.770833333336</v>
      </c>
      <c r="B20912" s="4">
        <v>9449.8377079999991</v>
      </c>
      <c r="C20912" s="1" t="s">
        <v>4</v>
      </c>
      <c r="D20912" s="2">
        <f t="shared" si="84"/>
        <v>2362.4594269999998</v>
      </c>
    </row>
    <row r="20913" spans="1:4" x14ac:dyDescent="0.3">
      <c r="A20913" s="3">
        <v>44595.78125</v>
      </c>
      <c r="B20913" s="4">
        <v>9422.9675900000002</v>
      </c>
      <c r="C20913" s="1" t="s">
        <v>4</v>
      </c>
      <c r="D20913" s="2">
        <f t="shared" si="84"/>
        <v>2355.7418975000001</v>
      </c>
    </row>
    <row r="20914" spans="1:4" x14ac:dyDescent="0.3">
      <c r="A20914" s="3">
        <v>44595.791666666664</v>
      </c>
      <c r="B20914" s="4">
        <v>9305.4685669999999</v>
      </c>
      <c r="C20914" s="1" t="s">
        <v>4</v>
      </c>
      <c r="D20914" s="2">
        <f t="shared" ref="D20914:D21168" si="85">B20914*0.25</f>
        <v>2326.36714175</v>
      </c>
    </row>
    <row r="20915" spans="1:4" x14ac:dyDescent="0.3">
      <c r="A20915" s="3">
        <v>44595.802083333336</v>
      </c>
      <c r="B20915" s="4">
        <v>9339.8963010000007</v>
      </c>
      <c r="C20915" s="1" t="s">
        <v>4</v>
      </c>
      <c r="D20915" s="2">
        <f t="shared" si="85"/>
        <v>2334.9740752500002</v>
      </c>
    </row>
    <row r="20916" spans="1:4" x14ac:dyDescent="0.3">
      <c r="A20916" s="3">
        <v>44595.8125</v>
      </c>
      <c r="B20916" s="4">
        <v>9201.9794309999997</v>
      </c>
      <c r="C20916" s="1" t="s">
        <v>4</v>
      </c>
      <c r="D20916" s="2">
        <f t="shared" si="85"/>
        <v>2300.4948577499999</v>
      </c>
    </row>
    <row r="20917" spans="1:4" x14ac:dyDescent="0.3">
      <c r="A20917" s="3">
        <v>44595.822916666664</v>
      </c>
      <c r="B20917" s="4">
        <v>9027.1176759999998</v>
      </c>
      <c r="C20917" s="1" t="s">
        <v>4</v>
      </c>
      <c r="D20917" s="2">
        <f t="shared" si="85"/>
        <v>2256.779419</v>
      </c>
    </row>
    <row r="20918" spans="1:4" x14ac:dyDescent="0.3">
      <c r="A20918" s="3">
        <v>44595.833333333336</v>
      </c>
      <c r="B20918" s="4">
        <v>9081.0976559999999</v>
      </c>
      <c r="C20918" s="1" t="s">
        <v>4</v>
      </c>
      <c r="D20918" s="2">
        <f t="shared" si="85"/>
        <v>2270.274414</v>
      </c>
    </row>
    <row r="20919" spans="1:4" x14ac:dyDescent="0.3">
      <c r="A20919" s="3">
        <v>44595.84375</v>
      </c>
      <c r="B20919" s="4">
        <v>8881.8934939999999</v>
      </c>
      <c r="C20919" s="1" t="s">
        <v>4</v>
      </c>
      <c r="D20919" s="2">
        <f t="shared" si="85"/>
        <v>2220.4733735</v>
      </c>
    </row>
    <row r="20920" spans="1:4" x14ac:dyDescent="0.3">
      <c r="A20920" s="3">
        <v>44595.854166666664</v>
      </c>
      <c r="B20920" s="4">
        <v>8728.5233759999992</v>
      </c>
      <c r="C20920" s="1" t="s">
        <v>4</v>
      </c>
      <c r="D20920" s="2">
        <f t="shared" si="85"/>
        <v>2182.1308439999998</v>
      </c>
    </row>
    <row r="20921" spans="1:4" x14ac:dyDescent="0.3">
      <c r="A20921" s="3">
        <v>44595.864583333336</v>
      </c>
      <c r="B20921" s="4">
        <v>8536.4473269999999</v>
      </c>
      <c r="C20921" s="1" t="s">
        <v>4</v>
      </c>
      <c r="D20921" s="2">
        <f t="shared" si="85"/>
        <v>2134.11183175</v>
      </c>
    </row>
    <row r="20922" spans="1:4" x14ac:dyDescent="0.3">
      <c r="A20922" s="3">
        <v>44595.875</v>
      </c>
      <c r="B20922" s="4">
        <v>8516.002563</v>
      </c>
      <c r="C20922" s="1" t="s">
        <v>4</v>
      </c>
      <c r="D20922" s="2">
        <f t="shared" si="85"/>
        <v>2129.00064075</v>
      </c>
    </row>
    <row r="20923" spans="1:4" x14ac:dyDescent="0.3">
      <c r="A20923" s="3">
        <v>44595.885416666664</v>
      </c>
      <c r="B20923" s="4">
        <v>8370.3873289999992</v>
      </c>
      <c r="C20923" s="1" t="s">
        <v>4</v>
      </c>
      <c r="D20923" s="2">
        <f t="shared" si="85"/>
        <v>2092.5968322499998</v>
      </c>
    </row>
    <row r="20924" spans="1:4" x14ac:dyDescent="0.3">
      <c r="A20924" s="3">
        <v>44595.895833333336</v>
      </c>
      <c r="B20924" s="4">
        <v>8979.7066649999997</v>
      </c>
      <c r="C20924" s="1" t="s">
        <v>4</v>
      </c>
      <c r="D20924" s="2">
        <f t="shared" si="85"/>
        <v>2244.9266662499999</v>
      </c>
    </row>
    <row r="20925" spans="1:4" x14ac:dyDescent="0.3">
      <c r="A20925" s="3">
        <v>44595.90625</v>
      </c>
      <c r="B20925" s="4">
        <v>9757.7149659999995</v>
      </c>
      <c r="C20925" s="1" t="s">
        <v>4</v>
      </c>
      <c r="D20925" s="2">
        <f t="shared" si="85"/>
        <v>2439.4287414999999</v>
      </c>
    </row>
    <row r="20926" spans="1:4" x14ac:dyDescent="0.3">
      <c r="A20926" s="3">
        <v>44595.916666666664</v>
      </c>
      <c r="B20926" s="4">
        <v>10301.23425</v>
      </c>
      <c r="C20926" s="1" t="s">
        <v>4</v>
      </c>
      <c r="D20926" s="2">
        <f t="shared" si="85"/>
        <v>2575.3085624999999</v>
      </c>
    </row>
    <row r="20927" spans="1:4" x14ac:dyDescent="0.3">
      <c r="A20927" s="3">
        <v>44595.927083333336</v>
      </c>
      <c r="B20927" s="4">
        <v>10837.64618</v>
      </c>
      <c r="C20927" s="1" t="s">
        <v>4</v>
      </c>
      <c r="D20927" s="2">
        <f t="shared" si="85"/>
        <v>2709.4115449999999</v>
      </c>
    </row>
    <row r="20928" spans="1:4" x14ac:dyDescent="0.3">
      <c r="A20928" s="3">
        <v>44595.9375</v>
      </c>
      <c r="B20928" s="4">
        <v>11206.326349999999</v>
      </c>
      <c r="C20928" s="1" t="s">
        <v>4</v>
      </c>
      <c r="D20928" s="2">
        <f t="shared" si="85"/>
        <v>2801.5815874999998</v>
      </c>
    </row>
    <row r="20929" spans="1:4" x14ac:dyDescent="0.3">
      <c r="A20929" s="3">
        <v>44595.947916666664</v>
      </c>
      <c r="B20929" s="4">
        <v>11362.08704</v>
      </c>
      <c r="C20929" s="1" t="s">
        <v>4</v>
      </c>
      <c r="D20929" s="2">
        <f t="shared" si="85"/>
        <v>2840.5217600000001</v>
      </c>
    </row>
    <row r="20930" spans="1:4" x14ac:dyDescent="0.3">
      <c r="A20930" s="3">
        <v>44595.958333333336</v>
      </c>
      <c r="B20930" s="4">
        <v>11743.98999</v>
      </c>
      <c r="C20930" s="1" t="s">
        <v>4</v>
      </c>
      <c r="D20930" s="2">
        <f t="shared" si="85"/>
        <v>2935.9974975</v>
      </c>
    </row>
    <row r="20931" spans="1:4" x14ac:dyDescent="0.3">
      <c r="A20931" s="3">
        <v>44595.96875</v>
      </c>
      <c r="B20931" s="4">
        <v>11805.78802</v>
      </c>
      <c r="C20931" s="1" t="s">
        <v>4</v>
      </c>
      <c r="D20931" s="2">
        <f t="shared" si="85"/>
        <v>2951.447005</v>
      </c>
    </row>
    <row r="20932" spans="1:4" x14ac:dyDescent="0.3">
      <c r="A20932" s="3">
        <v>44595.979166666664</v>
      </c>
      <c r="B20932" s="4">
        <v>11805.003779999999</v>
      </c>
      <c r="C20932" s="1" t="s">
        <v>4</v>
      </c>
      <c r="D20932" s="2">
        <f t="shared" si="85"/>
        <v>2951.2509449999998</v>
      </c>
    </row>
    <row r="20933" spans="1:4" x14ac:dyDescent="0.3">
      <c r="A20933" s="3">
        <v>44595.989583333336</v>
      </c>
      <c r="B20933" s="4">
        <v>11927.77478</v>
      </c>
      <c r="C20933" s="1" t="s">
        <v>4</v>
      </c>
      <c r="D20933" s="2">
        <f t="shared" si="85"/>
        <v>2981.9436949999999</v>
      </c>
    </row>
    <row r="20934" spans="1:4" x14ac:dyDescent="0.3">
      <c r="A20934" s="3">
        <v>44596</v>
      </c>
      <c r="B20934" s="4">
        <v>11765.92908</v>
      </c>
      <c r="C20934" s="1" t="s">
        <v>4</v>
      </c>
      <c r="D20934" s="2">
        <f t="shared" si="85"/>
        <v>2941.48227</v>
      </c>
    </row>
    <row r="20935" spans="1:4" x14ac:dyDescent="0.3">
      <c r="A20935" s="3">
        <v>44596.010416666664</v>
      </c>
      <c r="B20935" s="4">
        <v>11777.7829</v>
      </c>
      <c r="C20935" s="1" t="s">
        <v>4</v>
      </c>
      <c r="D20935" s="2">
        <f t="shared" si="85"/>
        <v>2944.445725</v>
      </c>
    </row>
    <row r="20936" spans="1:4" x14ac:dyDescent="0.3">
      <c r="A20936" s="3">
        <v>44596.020833333336</v>
      </c>
      <c r="B20936" s="4">
        <v>11673.26288</v>
      </c>
      <c r="C20936" s="1" t="s">
        <v>4</v>
      </c>
      <c r="D20936" s="2">
        <f t="shared" si="85"/>
        <v>2918.3157200000001</v>
      </c>
    </row>
    <row r="20937" spans="1:4" x14ac:dyDescent="0.3">
      <c r="A20937" s="3">
        <v>44596.03125</v>
      </c>
      <c r="B20937" s="4">
        <v>11765.83484</v>
      </c>
      <c r="C20937" s="1" t="s">
        <v>4</v>
      </c>
      <c r="D20937" s="2">
        <f t="shared" si="85"/>
        <v>2941.4587099999999</v>
      </c>
    </row>
    <row r="20938" spans="1:4" x14ac:dyDescent="0.3">
      <c r="A20938" s="3">
        <v>44596.041666666664</v>
      </c>
      <c r="B20938" s="4">
        <v>11821.150149999999</v>
      </c>
      <c r="C20938" s="1" t="s">
        <v>4</v>
      </c>
      <c r="D20938" s="2">
        <f t="shared" si="85"/>
        <v>2955.2875374999999</v>
      </c>
    </row>
    <row r="20939" spans="1:4" x14ac:dyDescent="0.3">
      <c r="A20939" s="3">
        <v>44596.052083333336</v>
      </c>
      <c r="B20939" s="4">
        <v>11967.23431</v>
      </c>
      <c r="C20939" s="1" t="s">
        <v>4</v>
      </c>
      <c r="D20939" s="2">
        <f t="shared" si="85"/>
        <v>2991.8085775</v>
      </c>
    </row>
    <row r="20940" spans="1:4" x14ac:dyDescent="0.3">
      <c r="A20940" s="3">
        <v>44596.0625</v>
      </c>
      <c r="B20940" s="4">
        <v>12072.75531</v>
      </c>
      <c r="C20940" s="1" t="s">
        <v>4</v>
      </c>
      <c r="D20940" s="2">
        <f t="shared" si="85"/>
        <v>3018.1888275000001</v>
      </c>
    </row>
    <row r="20941" spans="1:4" x14ac:dyDescent="0.3">
      <c r="A20941" s="3">
        <v>44596.072916666664</v>
      </c>
      <c r="B20941" s="4">
        <v>12172.57977</v>
      </c>
      <c r="C20941" s="1" t="s">
        <v>4</v>
      </c>
      <c r="D20941" s="2">
        <f t="shared" si="85"/>
        <v>3043.1449425000001</v>
      </c>
    </row>
    <row r="20942" spans="1:4" x14ac:dyDescent="0.3">
      <c r="A20942" s="3">
        <v>44596.083333333336</v>
      </c>
      <c r="B20942" s="4">
        <v>12183.63013</v>
      </c>
      <c r="C20942" s="1" t="s">
        <v>4</v>
      </c>
      <c r="D20942" s="2">
        <f t="shared" si="85"/>
        <v>3045.9075324999999</v>
      </c>
    </row>
    <row r="20943" spans="1:4" x14ac:dyDescent="0.3">
      <c r="A20943" s="3">
        <v>44596.09375</v>
      </c>
      <c r="B20943" s="4">
        <v>12068.016170000001</v>
      </c>
      <c r="C20943" s="1" t="s">
        <v>4</v>
      </c>
      <c r="D20943" s="2">
        <f t="shared" si="85"/>
        <v>3017.0040425000002</v>
      </c>
    </row>
    <row r="20944" spans="1:4" x14ac:dyDescent="0.3">
      <c r="A20944" s="3">
        <v>44596.104166666664</v>
      </c>
      <c r="B20944" s="4">
        <v>12186.60175</v>
      </c>
      <c r="C20944" s="1" t="s">
        <v>4</v>
      </c>
      <c r="D20944" s="2">
        <f t="shared" si="85"/>
        <v>3046.6504375</v>
      </c>
    </row>
    <row r="20945" spans="1:4" x14ac:dyDescent="0.3">
      <c r="A20945" s="3">
        <v>44596.114583333336</v>
      </c>
      <c r="B20945" s="4">
        <v>12152.064640000001</v>
      </c>
      <c r="C20945" s="1" t="s">
        <v>4</v>
      </c>
      <c r="D20945" s="2">
        <f t="shared" si="85"/>
        <v>3038.0161600000001</v>
      </c>
    </row>
    <row r="20946" spans="1:4" x14ac:dyDescent="0.3">
      <c r="A20946" s="3">
        <v>44596.125</v>
      </c>
      <c r="B20946" s="4">
        <v>12168.534</v>
      </c>
      <c r="C20946" s="1" t="s">
        <v>4</v>
      </c>
      <c r="D20946" s="2">
        <f t="shared" si="85"/>
        <v>3042.1334999999999</v>
      </c>
    </row>
    <row r="20947" spans="1:4" x14ac:dyDescent="0.3">
      <c r="A20947" s="3">
        <v>44596.135416666664</v>
      </c>
      <c r="B20947" s="4">
        <v>12156.32483</v>
      </c>
      <c r="C20947" s="1" t="s">
        <v>4</v>
      </c>
      <c r="D20947" s="2">
        <f t="shared" si="85"/>
        <v>3039.0812074999999</v>
      </c>
    </row>
    <row r="20948" spans="1:4" x14ac:dyDescent="0.3">
      <c r="A20948" s="3">
        <v>44596.145833333336</v>
      </c>
      <c r="B20948" s="4">
        <v>12218.094849999999</v>
      </c>
      <c r="C20948" s="1" t="s">
        <v>4</v>
      </c>
      <c r="D20948" s="2">
        <f t="shared" si="85"/>
        <v>3054.5237124999999</v>
      </c>
    </row>
    <row r="20949" spans="1:4" x14ac:dyDescent="0.3">
      <c r="A20949" s="3">
        <v>44596.15625</v>
      </c>
      <c r="B20949" s="4">
        <v>12015.09338</v>
      </c>
      <c r="C20949" s="1" t="s">
        <v>4</v>
      </c>
      <c r="D20949" s="2">
        <f t="shared" si="85"/>
        <v>3003.7733450000001</v>
      </c>
    </row>
    <row r="20950" spans="1:4" x14ac:dyDescent="0.3">
      <c r="A20950" s="3">
        <v>44596.166666666664</v>
      </c>
      <c r="B20950" s="4">
        <v>12148.685670000001</v>
      </c>
      <c r="C20950" s="1" t="s">
        <v>4</v>
      </c>
      <c r="D20950" s="2">
        <f t="shared" si="85"/>
        <v>3037.1714175000002</v>
      </c>
    </row>
    <row r="20951" spans="1:4" x14ac:dyDescent="0.3">
      <c r="A20951" s="3">
        <v>44596.177083333336</v>
      </c>
      <c r="B20951" s="4">
        <v>12106.839970000001</v>
      </c>
      <c r="C20951" s="1" t="s">
        <v>4</v>
      </c>
      <c r="D20951" s="2">
        <f t="shared" si="85"/>
        <v>3026.7099925000002</v>
      </c>
    </row>
    <row r="20952" spans="1:4" x14ac:dyDescent="0.3">
      <c r="A20952" s="3">
        <v>44596.1875</v>
      </c>
      <c r="B20952" s="4">
        <v>12073.333619999999</v>
      </c>
      <c r="C20952" s="1" t="s">
        <v>4</v>
      </c>
      <c r="D20952" s="2">
        <f t="shared" si="85"/>
        <v>3018.3334049999999</v>
      </c>
    </row>
    <row r="20953" spans="1:4" x14ac:dyDescent="0.3">
      <c r="A20953" s="3">
        <v>44596.197916666664</v>
      </c>
      <c r="B20953" s="4">
        <v>12175.53522</v>
      </c>
      <c r="C20953" s="1" t="s">
        <v>4</v>
      </c>
      <c r="D20953" s="2">
        <f t="shared" si="85"/>
        <v>3043.8838049999999</v>
      </c>
    </row>
    <row r="20954" spans="1:4" x14ac:dyDescent="0.3">
      <c r="A20954" s="3">
        <v>44596.208333333336</v>
      </c>
      <c r="B20954" s="4">
        <v>12055.656429999999</v>
      </c>
      <c r="C20954" s="1" t="s">
        <v>4</v>
      </c>
      <c r="D20954" s="2">
        <f t="shared" si="85"/>
        <v>3013.9141074999998</v>
      </c>
    </row>
    <row r="20955" spans="1:4" x14ac:dyDescent="0.3">
      <c r="A20955" s="3">
        <v>44596.21875</v>
      </c>
      <c r="B20955" s="4">
        <v>11514.613219999999</v>
      </c>
      <c r="C20955" s="1" t="s">
        <v>4</v>
      </c>
      <c r="D20955" s="2">
        <f t="shared" si="85"/>
        <v>2878.6533049999998</v>
      </c>
    </row>
    <row r="20956" spans="1:4" x14ac:dyDescent="0.3">
      <c r="A20956" s="3">
        <v>44596.229166666664</v>
      </c>
      <c r="B20956" s="4">
        <v>10881.75928</v>
      </c>
      <c r="C20956" s="1" t="s">
        <v>4</v>
      </c>
      <c r="D20956" s="2">
        <f t="shared" si="85"/>
        <v>2720.4398200000001</v>
      </c>
    </row>
    <row r="20957" spans="1:4" x14ac:dyDescent="0.3">
      <c r="A20957" s="3">
        <v>44596.239583333336</v>
      </c>
      <c r="B20957" s="4">
        <v>10322.43103</v>
      </c>
      <c r="C20957" s="1" t="s">
        <v>4</v>
      </c>
      <c r="D20957" s="2">
        <f t="shared" si="85"/>
        <v>2580.6077574999999</v>
      </c>
    </row>
    <row r="20958" spans="1:4" x14ac:dyDescent="0.3">
      <c r="A20958" s="3">
        <v>44596.25</v>
      </c>
      <c r="B20958" s="4">
        <v>10203.53491</v>
      </c>
      <c r="C20958" s="1" t="s">
        <v>4</v>
      </c>
      <c r="D20958" s="2">
        <f t="shared" si="85"/>
        <v>2550.8837275000001</v>
      </c>
    </row>
    <row r="20959" spans="1:4" x14ac:dyDescent="0.3">
      <c r="A20959" s="3">
        <v>44596.260416666664</v>
      </c>
      <c r="B20959" s="4">
        <v>10229.29041</v>
      </c>
      <c r="C20959" s="1" t="s">
        <v>4</v>
      </c>
      <c r="D20959" s="2">
        <f t="shared" si="85"/>
        <v>2557.3226024999999</v>
      </c>
    </row>
    <row r="20960" spans="1:4" x14ac:dyDescent="0.3">
      <c r="A20960" s="3">
        <v>44596.270833333336</v>
      </c>
      <c r="B20960" s="4">
        <v>10518.70148</v>
      </c>
      <c r="C20960" s="1" t="s">
        <v>4</v>
      </c>
      <c r="D20960" s="2">
        <f t="shared" si="85"/>
        <v>2629.6753699999999</v>
      </c>
    </row>
    <row r="20961" spans="1:4" x14ac:dyDescent="0.3">
      <c r="A20961" s="3">
        <v>44596.28125</v>
      </c>
      <c r="B20961" s="4">
        <v>10462.4079</v>
      </c>
      <c r="C20961" s="1" t="s">
        <v>4</v>
      </c>
      <c r="D20961" s="2">
        <f t="shared" si="85"/>
        <v>2615.601975</v>
      </c>
    </row>
    <row r="20962" spans="1:4" x14ac:dyDescent="0.3">
      <c r="A20962" s="3">
        <v>44596.291666666664</v>
      </c>
      <c r="B20962" s="4">
        <v>10729.48438</v>
      </c>
      <c r="C20962" s="1" t="s">
        <v>4</v>
      </c>
      <c r="D20962" s="2">
        <f t="shared" si="85"/>
        <v>2682.371095</v>
      </c>
    </row>
    <row r="20963" spans="1:4" x14ac:dyDescent="0.3">
      <c r="A20963" s="3">
        <v>44596.302083333336</v>
      </c>
      <c r="B20963" s="4">
        <v>10828.06998</v>
      </c>
      <c r="C20963" s="1" t="s">
        <v>4</v>
      </c>
      <c r="D20963" s="2">
        <f t="shared" si="85"/>
        <v>2707.0174950000001</v>
      </c>
    </row>
    <row r="20964" spans="1:4" x14ac:dyDescent="0.3">
      <c r="A20964" s="3">
        <v>44596.3125</v>
      </c>
      <c r="B20964" s="4">
        <v>10825.06927</v>
      </c>
      <c r="C20964" s="1" t="s">
        <v>4</v>
      </c>
      <c r="D20964" s="2">
        <f t="shared" si="85"/>
        <v>2706.2673175</v>
      </c>
    </row>
    <row r="20965" spans="1:4" x14ac:dyDescent="0.3">
      <c r="A20965" s="3">
        <v>44596.322916666664</v>
      </c>
      <c r="B20965" s="4">
        <v>10921.647709999999</v>
      </c>
      <c r="C20965" s="1" t="s">
        <v>4</v>
      </c>
      <c r="D20965" s="2">
        <f t="shared" si="85"/>
        <v>2730.4119274999998</v>
      </c>
    </row>
    <row r="20966" spans="1:4" x14ac:dyDescent="0.3">
      <c r="A20966" s="3">
        <v>44596.333333333336</v>
      </c>
      <c r="B20966" s="4">
        <v>10323.33844</v>
      </c>
      <c r="C20966" s="1" t="s">
        <v>4</v>
      </c>
      <c r="D20966" s="2">
        <f t="shared" si="85"/>
        <v>2580.8346099999999</v>
      </c>
    </row>
    <row r="20967" spans="1:4" x14ac:dyDescent="0.3">
      <c r="A20967" s="3">
        <v>44596.34375</v>
      </c>
      <c r="B20967" s="4">
        <v>10213.97546</v>
      </c>
      <c r="C20967" s="1" t="s">
        <v>4</v>
      </c>
      <c r="D20967" s="2">
        <f t="shared" si="85"/>
        <v>2553.4938649999999</v>
      </c>
    </row>
    <row r="20968" spans="1:4" x14ac:dyDescent="0.3">
      <c r="A20968" s="3">
        <v>44596.354166666664</v>
      </c>
      <c r="B20968" s="4">
        <v>10203.50525</v>
      </c>
      <c r="C20968" s="1" t="s">
        <v>4</v>
      </c>
      <c r="D20968" s="2">
        <f t="shared" si="85"/>
        <v>2550.8763125</v>
      </c>
    </row>
    <row r="20969" spans="1:4" x14ac:dyDescent="0.3">
      <c r="A20969" s="3">
        <v>44596.364583333336</v>
      </c>
      <c r="B20969" s="4">
        <v>10281.754269999999</v>
      </c>
      <c r="C20969" s="1" t="s">
        <v>4</v>
      </c>
      <c r="D20969" s="2">
        <f t="shared" si="85"/>
        <v>2570.4385674999999</v>
      </c>
    </row>
    <row r="20970" spans="1:4" x14ac:dyDescent="0.3">
      <c r="A20970" s="3">
        <v>44596.375</v>
      </c>
      <c r="B20970" s="4">
        <v>10290.60333</v>
      </c>
      <c r="C20970" s="1" t="s">
        <v>4</v>
      </c>
      <c r="D20970" s="2">
        <f t="shared" si="85"/>
        <v>2572.6508325</v>
      </c>
    </row>
    <row r="20971" spans="1:4" x14ac:dyDescent="0.3">
      <c r="A20971" s="3">
        <v>44596.385416666664</v>
      </c>
      <c r="B20971" s="4">
        <v>10175.86658</v>
      </c>
      <c r="C20971" s="1" t="s">
        <v>4</v>
      </c>
      <c r="D20971" s="2">
        <f t="shared" si="85"/>
        <v>2543.966645</v>
      </c>
    </row>
    <row r="20972" spans="1:4" x14ac:dyDescent="0.3">
      <c r="A20972" s="3">
        <v>44596.395833333336</v>
      </c>
      <c r="B20972" s="4">
        <v>10626.228150000001</v>
      </c>
      <c r="C20972" s="1" t="s">
        <v>4</v>
      </c>
      <c r="D20972" s="2">
        <f t="shared" si="85"/>
        <v>2656.5570375000002</v>
      </c>
    </row>
    <row r="20973" spans="1:4" x14ac:dyDescent="0.3">
      <c r="A20973" s="3">
        <v>44596.40625</v>
      </c>
      <c r="B20973" s="4">
        <v>10505.21204</v>
      </c>
      <c r="C20973" s="1" t="s">
        <v>4</v>
      </c>
      <c r="D20973" s="2">
        <f t="shared" si="85"/>
        <v>2626.3030100000001</v>
      </c>
    </row>
    <row r="20974" spans="1:4" x14ac:dyDescent="0.3">
      <c r="A20974" s="3">
        <v>44596.416666666664</v>
      </c>
      <c r="B20974" s="4">
        <v>10653.81287</v>
      </c>
      <c r="C20974" s="1" t="s">
        <v>4</v>
      </c>
      <c r="D20974" s="2">
        <f t="shared" si="85"/>
        <v>2663.4532174999999</v>
      </c>
    </row>
    <row r="20975" spans="1:4" x14ac:dyDescent="0.3">
      <c r="A20975" s="3">
        <v>44596.427083333336</v>
      </c>
      <c r="B20975" s="4">
        <v>10859.009889999999</v>
      </c>
      <c r="C20975" s="1" t="s">
        <v>4</v>
      </c>
      <c r="D20975" s="2">
        <f t="shared" si="85"/>
        <v>2714.7524724999998</v>
      </c>
    </row>
    <row r="20976" spans="1:4" x14ac:dyDescent="0.3">
      <c r="A20976" s="3">
        <v>44596.4375</v>
      </c>
      <c r="B20976" s="4">
        <v>10921.05487</v>
      </c>
      <c r="C20976" s="1" t="s">
        <v>4</v>
      </c>
      <c r="D20976" s="2">
        <f t="shared" si="85"/>
        <v>2730.2637175</v>
      </c>
    </row>
    <row r="20977" spans="1:4" x14ac:dyDescent="0.3">
      <c r="A20977" s="3">
        <v>44596.447916666664</v>
      </c>
      <c r="B20977" s="4">
        <v>10629.56494</v>
      </c>
      <c r="C20977" s="1" t="s">
        <v>4</v>
      </c>
      <c r="D20977" s="2">
        <f t="shared" si="85"/>
        <v>2657.3912350000001</v>
      </c>
    </row>
    <row r="20978" spans="1:4" x14ac:dyDescent="0.3">
      <c r="A20978" s="3">
        <v>44596.458333333336</v>
      </c>
      <c r="B20978" s="4">
        <v>11150.3053</v>
      </c>
      <c r="C20978" s="1" t="s">
        <v>4</v>
      </c>
      <c r="D20978" s="2">
        <f t="shared" si="85"/>
        <v>2787.576325</v>
      </c>
    </row>
    <row r="20979" spans="1:4" x14ac:dyDescent="0.3">
      <c r="A20979" s="3">
        <v>44596.46875</v>
      </c>
      <c r="B20979" s="4">
        <v>11282.24207</v>
      </c>
      <c r="C20979" s="1" t="s">
        <v>4</v>
      </c>
      <c r="D20979" s="2">
        <f t="shared" si="85"/>
        <v>2820.5605175000001</v>
      </c>
    </row>
    <row r="20980" spans="1:4" x14ac:dyDescent="0.3">
      <c r="A20980" s="3">
        <v>44596.479166666664</v>
      </c>
      <c r="B20980" s="4">
        <v>11384.74475</v>
      </c>
      <c r="C20980" s="1" t="s">
        <v>4</v>
      </c>
      <c r="D20980" s="2">
        <f t="shared" si="85"/>
        <v>2846.1861875</v>
      </c>
    </row>
    <row r="20981" spans="1:4" x14ac:dyDescent="0.3">
      <c r="A20981" s="3">
        <v>44596.489583333336</v>
      </c>
      <c r="B20981" s="4">
        <v>11147.926939999999</v>
      </c>
      <c r="C20981" s="1" t="s">
        <v>4</v>
      </c>
      <c r="D20981" s="2">
        <f t="shared" si="85"/>
        <v>2786.9817349999998</v>
      </c>
    </row>
    <row r="20982" spans="1:4" x14ac:dyDescent="0.3">
      <c r="A20982" s="3">
        <v>44596.5</v>
      </c>
      <c r="B20982" s="4">
        <v>11422.621639999999</v>
      </c>
      <c r="C20982" s="1" t="s">
        <v>4</v>
      </c>
      <c r="D20982" s="2">
        <f t="shared" si="85"/>
        <v>2855.6554099999998</v>
      </c>
    </row>
    <row r="20983" spans="1:4" x14ac:dyDescent="0.3">
      <c r="A20983" s="3">
        <v>44596.510416666664</v>
      </c>
      <c r="B20983" s="4">
        <v>11199.302610000001</v>
      </c>
      <c r="C20983" s="1" t="s">
        <v>4</v>
      </c>
      <c r="D20983" s="2">
        <f t="shared" si="85"/>
        <v>2799.8256525000002</v>
      </c>
    </row>
    <row r="20984" spans="1:4" x14ac:dyDescent="0.3">
      <c r="A20984" s="3">
        <v>44596.520833333336</v>
      </c>
      <c r="B20984" s="4">
        <v>11280.718570000001</v>
      </c>
      <c r="C20984" s="1" t="s">
        <v>4</v>
      </c>
      <c r="D20984" s="2">
        <f t="shared" si="85"/>
        <v>2820.1796425000002</v>
      </c>
    </row>
    <row r="20985" spans="1:4" x14ac:dyDescent="0.3">
      <c r="A20985" s="3">
        <v>44596.53125</v>
      </c>
      <c r="B20985" s="4">
        <v>11133.32886</v>
      </c>
      <c r="C20985" s="1" t="s">
        <v>4</v>
      </c>
      <c r="D20985" s="2">
        <f t="shared" si="85"/>
        <v>2783.3322149999999</v>
      </c>
    </row>
    <row r="20986" spans="1:4" x14ac:dyDescent="0.3">
      <c r="A20986" s="3">
        <v>44596.541666666664</v>
      </c>
      <c r="B20986" s="4">
        <v>11406.94464</v>
      </c>
      <c r="C20986" s="1" t="s">
        <v>4</v>
      </c>
      <c r="D20986" s="2">
        <f t="shared" si="85"/>
        <v>2851.7361599999999</v>
      </c>
    </row>
    <row r="20987" spans="1:4" x14ac:dyDescent="0.3">
      <c r="A20987" s="3">
        <v>44596.552083333336</v>
      </c>
      <c r="B20987" s="4">
        <v>11085.313959999999</v>
      </c>
      <c r="C20987" s="1" t="s">
        <v>4</v>
      </c>
      <c r="D20987" s="2">
        <f t="shared" si="85"/>
        <v>2771.3284899999999</v>
      </c>
    </row>
    <row r="20988" spans="1:4" x14ac:dyDescent="0.3">
      <c r="A20988" s="3">
        <v>44596.5625</v>
      </c>
      <c r="B20988" s="4">
        <v>10912.0119</v>
      </c>
      <c r="C20988" s="1" t="s">
        <v>4</v>
      </c>
      <c r="D20988" s="2">
        <f t="shared" si="85"/>
        <v>2728.0029749999999</v>
      </c>
    </row>
    <row r="20989" spans="1:4" x14ac:dyDescent="0.3">
      <c r="A20989" s="3">
        <v>44596.572916666664</v>
      </c>
      <c r="B20989" s="4">
        <v>10739.61218</v>
      </c>
      <c r="C20989" s="1" t="s">
        <v>4</v>
      </c>
      <c r="D20989" s="2">
        <f t="shared" si="85"/>
        <v>2684.903045</v>
      </c>
    </row>
    <row r="20990" spans="1:4" x14ac:dyDescent="0.3">
      <c r="A20990" s="3">
        <v>44596.583333333336</v>
      </c>
      <c r="B20990" s="4">
        <v>10733.12549</v>
      </c>
      <c r="C20990" s="1" t="s">
        <v>4</v>
      </c>
      <c r="D20990" s="2">
        <f t="shared" si="85"/>
        <v>2683.2813725000001</v>
      </c>
    </row>
    <row r="20991" spans="1:4" x14ac:dyDescent="0.3">
      <c r="A20991" s="3">
        <v>44596.59375</v>
      </c>
      <c r="B20991" s="4">
        <v>10807.23285</v>
      </c>
      <c r="C20991" s="1" t="s">
        <v>4</v>
      </c>
      <c r="D20991" s="2">
        <f t="shared" si="85"/>
        <v>2701.8082125000001</v>
      </c>
    </row>
    <row r="20992" spans="1:4" x14ac:dyDescent="0.3">
      <c r="A20992" s="3">
        <v>44596.604166666664</v>
      </c>
      <c r="B20992" s="4">
        <v>10775.349490000001</v>
      </c>
      <c r="C20992" s="1" t="s">
        <v>4</v>
      </c>
      <c r="D20992" s="2">
        <f t="shared" si="85"/>
        <v>2693.8373725000001</v>
      </c>
    </row>
    <row r="20993" spans="1:4" x14ac:dyDescent="0.3">
      <c r="A20993" s="3">
        <v>44596.614583333336</v>
      </c>
      <c r="B20993" s="4">
        <v>10781.805109999999</v>
      </c>
      <c r="C20993" s="1" t="s">
        <v>4</v>
      </c>
      <c r="D20993" s="2">
        <f t="shared" si="85"/>
        <v>2695.4512774999998</v>
      </c>
    </row>
    <row r="20994" spans="1:4" x14ac:dyDescent="0.3">
      <c r="A20994" s="3">
        <v>44596.625</v>
      </c>
      <c r="B20994" s="4">
        <v>10736.8786</v>
      </c>
      <c r="C20994" s="1" t="s">
        <v>4</v>
      </c>
      <c r="D20994" s="2">
        <f t="shared" si="85"/>
        <v>2684.21965</v>
      </c>
    </row>
    <row r="20995" spans="1:4" x14ac:dyDescent="0.3">
      <c r="A20995" s="3">
        <v>44596.635416666664</v>
      </c>
      <c r="B20995" s="4">
        <v>10713.16797</v>
      </c>
      <c r="C20995" s="1" t="s">
        <v>4</v>
      </c>
      <c r="D20995" s="2">
        <f t="shared" si="85"/>
        <v>2678.2919925000001</v>
      </c>
    </row>
    <row r="20996" spans="1:4" x14ac:dyDescent="0.3">
      <c r="A20996" s="3">
        <v>44596.645833333336</v>
      </c>
      <c r="B20996" s="4">
        <v>10883.216189999999</v>
      </c>
      <c r="C20996" s="1" t="s">
        <v>4</v>
      </c>
      <c r="D20996" s="2">
        <f t="shared" si="85"/>
        <v>2720.8040474999998</v>
      </c>
    </row>
    <row r="20997" spans="1:4" x14ac:dyDescent="0.3">
      <c r="A20997" s="3">
        <v>44596.65625</v>
      </c>
      <c r="B20997" s="4">
        <v>10811.43591</v>
      </c>
      <c r="C20997" s="1" t="s">
        <v>4</v>
      </c>
      <c r="D20997" s="2">
        <f t="shared" si="85"/>
        <v>2702.8589775</v>
      </c>
    </row>
    <row r="20998" spans="1:4" x14ac:dyDescent="0.3">
      <c r="A20998" s="3">
        <v>44596.666666666664</v>
      </c>
      <c r="B20998" s="4">
        <v>10968.473690000001</v>
      </c>
      <c r="C20998" s="1" t="s">
        <v>4</v>
      </c>
      <c r="D20998" s="2">
        <f t="shared" si="85"/>
        <v>2742.1184225000002</v>
      </c>
    </row>
    <row r="20999" spans="1:4" x14ac:dyDescent="0.3">
      <c r="A20999" s="3">
        <v>44596.677083333336</v>
      </c>
      <c r="B20999" s="4">
        <v>10634.17468</v>
      </c>
      <c r="C20999" s="1" t="s">
        <v>4</v>
      </c>
      <c r="D20999" s="2">
        <f t="shared" si="85"/>
        <v>2658.54367</v>
      </c>
    </row>
    <row r="21000" spans="1:4" x14ac:dyDescent="0.3">
      <c r="A21000" s="3">
        <v>44596.6875</v>
      </c>
      <c r="B21000" s="4">
        <v>10457.322270000001</v>
      </c>
      <c r="C21000" s="1" t="s">
        <v>4</v>
      </c>
      <c r="D21000" s="2">
        <f t="shared" si="85"/>
        <v>2614.3305675000001</v>
      </c>
    </row>
    <row r="21001" spans="1:4" x14ac:dyDescent="0.3">
      <c r="A21001" s="3">
        <v>44596.697916666664</v>
      </c>
      <c r="B21001" s="4">
        <v>10809.62881</v>
      </c>
      <c r="C21001" s="1" t="s">
        <v>4</v>
      </c>
      <c r="D21001" s="2">
        <f t="shared" si="85"/>
        <v>2702.4072025</v>
      </c>
    </row>
    <row r="21002" spans="1:4" x14ac:dyDescent="0.3">
      <c r="A21002" s="3">
        <v>44596.708333333336</v>
      </c>
      <c r="B21002" s="4">
        <v>10226.549870000001</v>
      </c>
      <c r="C21002" s="1" t="s">
        <v>4</v>
      </c>
      <c r="D21002" s="2">
        <f t="shared" si="85"/>
        <v>2556.6374675000002</v>
      </c>
    </row>
    <row r="21003" spans="1:4" x14ac:dyDescent="0.3">
      <c r="A21003" s="3">
        <v>44596.71875</v>
      </c>
      <c r="B21003" s="4">
        <v>10430.19788</v>
      </c>
      <c r="C21003" s="1" t="s">
        <v>4</v>
      </c>
      <c r="D21003" s="2">
        <f t="shared" si="85"/>
        <v>2607.5494699999999</v>
      </c>
    </row>
    <row r="21004" spans="1:4" x14ac:dyDescent="0.3">
      <c r="A21004" s="3">
        <v>44596.729166666664</v>
      </c>
      <c r="B21004" s="4">
        <v>10375.570369999999</v>
      </c>
      <c r="C21004" s="1" t="s">
        <v>4</v>
      </c>
      <c r="D21004" s="2">
        <f t="shared" si="85"/>
        <v>2593.8925924999999</v>
      </c>
    </row>
    <row r="21005" spans="1:4" x14ac:dyDescent="0.3">
      <c r="A21005" s="3">
        <v>44596.739583333336</v>
      </c>
      <c r="B21005" s="4">
        <v>10534.506230000001</v>
      </c>
      <c r="C21005" s="1" t="s">
        <v>4</v>
      </c>
      <c r="D21005" s="2">
        <f t="shared" si="85"/>
        <v>2633.6265575000002</v>
      </c>
    </row>
    <row r="21006" spans="1:4" x14ac:dyDescent="0.3">
      <c r="A21006" s="3">
        <v>44596.75</v>
      </c>
      <c r="B21006" s="4">
        <v>10367.79718</v>
      </c>
      <c r="C21006" s="1" t="s">
        <v>4</v>
      </c>
      <c r="D21006" s="2">
        <f t="shared" si="85"/>
        <v>2591.9492949999999</v>
      </c>
    </row>
    <row r="21007" spans="1:4" x14ac:dyDescent="0.3">
      <c r="A21007" s="3">
        <v>44596.760416666664</v>
      </c>
      <c r="B21007" s="4">
        <v>9680.0375980000008</v>
      </c>
      <c r="C21007" s="1" t="s">
        <v>4</v>
      </c>
      <c r="D21007" s="2">
        <f t="shared" si="85"/>
        <v>2420.0093995000002</v>
      </c>
    </row>
    <row r="21008" spans="1:4" x14ac:dyDescent="0.3">
      <c r="A21008" s="3">
        <v>44596.770833333336</v>
      </c>
      <c r="B21008" s="4">
        <v>9273.9652100000003</v>
      </c>
      <c r="C21008" s="1" t="s">
        <v>4</v>
      </c>
      <c r="D21008" s="2">
        <f t="shared" si="85"/>
        <v>2318.4913025000001</v>
      </c>
    </row>
    <row r="21009" spans="1:4" x14ac:dyDescent="0.3">
      <c r="A21009" s="3">
        <v>44596.78125</v>
      </c>
      <c r="B21009" s="4">
        <v>9255.0761110000003</v>
      </c>
      <c r="C21009" s="1" t="s">
        <v>4</v>
      </c>
      <c r="D21009" s="2">
        <f t="shared" si="85"/>
        <v>2313.7690277500001</v>
      </c>
    </row>
    <row r="21010" spans="1:4" x14ac:dyDescent="0.3">
      <c r="A21010" s="3">
        <v>44596.791666666664</v>
      </c>
      <c r="B21010" s="4">
        <v>9213.8394169999992</v>
      </c>
      <c r="C21010" s="1" t="s">
        <v>4</v>
      </c>
      <c r="D21010" s="2">
        <f t="shared" si="85"/>
        <v>2303.4598542499998</v>
      </c>
    </row>
    <row r="21011" spans="1:4" x14ac:dyDescent="0.3">
      <c r="A21011" s="3">
        <v>44596.802083333336</v>
      </c>
      <c r="B21011" s="4">
        <v>9103.1053470000006</v>
      </c>
      <c r="C21011" s="1" t="s">
        <v>4</v>
      </c>
      <c r="D21011" s="2">
        <f t="shared" si="85"/>
        <v>2275.7763367500002</v>
      </c>
    </row>
    <row r="21012" spans="1:4" x14ac:dyDescent="0.3">
      <c r="A21012" s="3">
        <v>44596.8125</v>
      </c>
      <c r="B21012" s="4">
        <v>9048.9372559999993</v>
      </c>
      <c r="C21012" s="1" t="s">
        <v>4</v>
      </c>
      <c r="D21012" s="2">
        <f t="shared" si="85"/>
        <v>2262.2343139999998</v>
      </c>
    </row>
    <row r="21013" spans="1:4" x14ac:dyDescent="0.3">
      <c r="A21013" s="3">
        <v>44596.822916666664</v>
      </c>
      <c r="B21013" s="4">
        <v>8964.0848389999992</v>
      </c>
      <c r="C21013" s="1" t="s">
        <v>4</v>
      </c>
      <c r="D21013" s="2">
        <f t="shared" si="85"/>
        <v>2241.0212097499998</v>
      </c>
    </row>
    <row r="21014" spans="1:4" x14ac:dyDescent="0.3">
      <c r="A21014" s="3">
        <v>44596.833333333336</v>
      </c>
      <c r="B21014" s="4">
        <v>8964.41626</v>
      </c>
      <c r="C21014" s="1" t="s">
        <v>4</v>
      </c>
      <c r="D21014" s="2">
        <f t="shared" si="85"/>
        <v>2241.104065</v>
      </c>
    </row>
    <row r="21015" spans="1:4" x14ac:dyDescent="0.3">
      <c r="A21015" s="3">
        <v>44596.84375</v>
      </c>
      <c r="B21015" s="4">
        <v>8790.2503049999996</v>
      </c>
      <c r="C21015" s="1" t="s">
        <v>4</v>
      </c>
      <c r="D21015" s="2">
        <f t="shared" si="85"/>
        <v>2197.5625762499999</v>
      </c>
    </row>
    <row r="21016" spans="1:4" x14ac:dyDescent="0.3">
      <c r="A21016" s="3">
        <v>44596.854166666664</v>
      </c>
      <c r="B21016" s="4">
        <v>8616.852234</v>
      </c>
      <c r="C21016" s="1" t="s">
        <v>4</v>
      </c>
      <c r="D21016" s="2">
        <f t="shared" si="85"/>
        <v>2154.2130585</v>
      </c>
    </row>
    <row r="21017" spans="1:4" x14ac:dyDescent="0.3">
      <c r="A21017" s="3">
        <v>44596.864583333336</v>
      </c>
      <c r="B21017" s="4">
        <v>8507.9996950000004</v>
      </c>
      <c r="C21017" s="1" t="s">
        <v>4</v>
      </c>
      <c r="D21017" s="2">
        <f t="shared" si="85"/>
        <v>2126.9999237500001</v>
      </c>
    </row>
    <row r="21018" spans="1:4" x14ac:dyDescent="0.3">
      <c r="A21018" s="3">
        <v>44596.875</v>
      </c>
      <c r="B21018" s="4">
        <v>8406.125</v>
      </c>
      <c r="C21018" s="1" t="s">
        <v>4</v>
      </c>
      <c r="D21018" s="2">
        <f t="shared" si="85"/>
        <v>2101.53125</v>
      </c>
    </row>
    <row r="21019" spans="1:4" x14ac:dyDescent="0.3">
      <c r="A21019" s="3">
        <v>44596.885416666664</v>
      </c>
      <c r="B21019" s="4">
        <v>8672.4559939999999</v>
      </c>
      <c r="C21019" s="1" t="s">
        <v>4</v>
      </c>
      <c r="D21019" s="2">
        <f t="shared" si="85"/>
        <v>2168.1139985</v>
      </c>
    </row>
    <row r="21020" spans="1:4" x14ac:dyDescent="0.3">
      <c r="A21020" s="3">
        <v>44596.895833333336</v>
      </c>
      <c r="B21020" s="4">
        <v>9394.8166500000007</v>
      </c>
      <c r="C21020" s="1" t="s">
        <v>4</v>
      </c>
      <c r="D21020" s="2">
        <f t="shared" si="85"/>
        <v>2348.7041625000002</v>
      </c>
    </row>
    <row r="21021" spans="1:4" x14ac:dyDescent="0.3">
      <c r="A21021" s="3">
        <v>44596.90625</v>
      </c>
      <c r="B21021" s="4">
        <v>9523.1965939999991</v>
      </c>
      <c r="C21021" s="1" t="s">
        <v>4</v>
      </c>
      <c r="D21021" s="2">
        <f t="shared" si="85"/>
        <v>2380.7991484999998</v>
      </c>
    </row>
    <row r="21022" spans="1:4" x14ac:dyDescent="0.3">
      <c r="A21022" s="3">
        <v>44596.916666666664</v>
      </c>
      <c r="B21022" s="4">
        <v>9958.2798459999995</v>
      </c>
      <c r="C21022" s="1" t="s">
        <v>4</v>
      </c>
      <c r="D21022" s="2">
        <f t="shared" si="85"/>
        <v>2489.5699614999999</v>
      </c>
    </row>
    <row r="21023" spans="1:4" x14ac:dyDescent="0.3">
      <c r="A21023" s="3">
        <v>44596.927083333336</v>
      </c>
      <c r="B21023" s="4">
        <v>9957.2424319999991</v>
      </c>
      <c r="C21023" s="1" t="s">
        <v>4</v>
      </c>
      <c r="D21023" s="2">
        <f t="shared" si="85"/>
        <v>2489.3106079999998</v>
      </c>
    </row>
    <row r="21024" spans="1:4" x14ac:dyDescent="0.3">
      <c r="A21024" s="3">
        <v>44596.9375</v>
      </c>
      <c r="B21024" s="4">
        <v>10117.06171</v>
      </c>
      <c r="C21024" s="1" t="s">
        <v>4</v>
      </c>
      <c r="D21024" s="2">
        <f t="shared" si="85"/>
        <v>2529.2654275</v>
      </c>
    </row>
    <row r="21025" spans="1:4" x14ac:dyDescent="0.3">
      <c r="A21025" s="3">
        <v>44596.947916666664</v>
      </c>
      <c r="B21025" s="4">
        <v>10146.719419999999</v>
      </c>
      <c r="C21025" s="1" t="s">
        <v>4</v>
      </c>
      <c r="D21025" s="2">
        <f t="shared" si="85"/>
        <v>2536.6798549999999</v>
      </c>
    </row>
    <row r="21026" spans="1:4" x14ac:dyDescent="0.3">
      <c r="A21026" s="3">
        <v>44596.958333333336</v>
      </c>
      <c r="B21026" s="4">
        <v>10077.4393</v>
      </c>
      <c r="C21026" s="1" t="s">
        <v>4</v>
      </c>
      <c r="D21026" s="2">
        <f t="shared" si="85"/>
        <v>2519.359825</v>
      </c>
    </row>
    <row r="21027" spans="1:4" x14ac:dyDescent="0.3">
      <c r="A21027" s="3">
        <v>44596.96875</v>
      </c>
      <c r="B21027" s="4">
        <v>10002.32495</v>
      </c>
      <c r="C21027" s="1" t="s">
        <v>4</v>
      </c>
      <c r="D21027" s="2">
        <f t="shared" si="85"/>
        <v>2500.5812375</v>
      </c>
    </row>
    <row r="21028" spans="1:4" x14ac:dyDescent="0.3">
      <c r="A21028" s="3">
        <v>44596.979166666664</v>
      </c>
      <c r="B21028" s="4">
        <v>9973.6124569999993</v>
      </c>
      <c r="C21028" s="1" t="s">
        <v>4</v>
      </c>
      <c r="D21028" s="2">
        <f t="shared" si="85"/>
        <v>2493.4031142499998</v>
      </c>
    </row>
    <row r="21029" spans="1:4" x14ac:dyDescent="0.3">
      <c r="A21029" s="3">
        <v>44596.989583333336</v>
      </c>
      <c r="B21029" s="4">
        <v>9930.8392029999995</v>
      </c>
      <c r="C21029" s="1" t="s">
        <v>4</v>
      </c>
      <c r="D21029" s="2">
        <f t="shared" si="85"/>
        <v>2482.7098007499999</v>
      </c>
    </row>
    <row r="21030" spans="1:4" x14ac:dyDescent="0.3">
      <c r="A21030" s="3">
        <v>44597</v>
      </c>
      <c r="B21030" s="4">
        <v>9781.5645139999997</v>
      </c>
      <c r="C21030" s="1" t="s">
        <v>4</v>
      </c>
      <c r="D21030" s="2">
        <f t="shared" si="85"/>
        <v>2445.3911284999999</v>
      </c>
    </row>
    <row r="21031" spans="1:4" x14ac:dyDescent="0.3">
      <c r="A21031" s="3">
        <v>44597.010416666664</v>
      </c>
      <c r="B21031" s="4">
        <v>9911.4035640000002</v>
      </c>
      <c r="C21031" s="1" t="s">
        <v>4</v>
      </c>
      <c r="D21031" s="2">
        <f t="shared" si="85"/>
        <v>2477.850891</v>
      </c>
    </row>
    <row r="21032" spans="1:4" x14ac:dyDescent="0.3">
      <c r="A21032" s="3">
        <v>44597.020833333336</v>
      </c>
      <c r="B21032" s="4">
        <v>9832.268677</v>
      </c>
      <c r="C21032" s="1" t="s">
        <v>4</v>
      </c>
      <c r="D21032" s="2">
        <f t="shared" si="85"/>
        <v>2458.06716925</v>
      </c>
    </row>
    <row r="21033" spans="1:4" x14ac:dyDescent="0.3">
      <c r="A21033" s="3">
        <v>44597.03125</v>
      </c>
      <c r="B21033" s="4">
        <v>9869.668823</v>
      </c>
      <c r="C21033" s="1" t="s">
        <v>4</v>
      </c>
      <c r="D21033" s="2">
        <f t="shared" si="85"/>
        <v>2467.41720575</v>
      </c>
    </row>
    <row r="21034" spans="1:4" x14ac:dyDescent="0.3">
      <c r="A21034" s="3">
        <v>44597.041666666664</v>
      </c>
      <c r="B21034" s="4">
        <v>10118.50079</v>
      </c>
      <c r="C21034" s="1" t="s">
        <v>4</v>
      </c>
      <c r="D21034" s="2">
        <f t="shared" si="85"/>
        <v>2529.6251975</v>
      </c>
    </row>
    <row r="21035" spans="1:4" x14ac:dyDescent="0.3">
      <c r="A21035" s="3">
        <v>44597.052083333336</v>
      </c>
      <c r="B21035" s="4">
        <v>9887.6345829999991</v>
      </c>
      <c r="C21035" s="1" t="s">
        <v>4</v>
      </c>
      <c r="D21035" s="2">
        <f t="shared" si="85"/>
        <v>2471.9086457499998</v>
      </c>
    </row>
    <row r="21036" spans="1:4" x14ac:dyDescent="0.3">
      <c r="A21036" s="3">
        <v>44597.0625</v>
      </c>
      <c r="B21036" s="4">
        <v>9800.145203</v>
      </c>
      <c r="C21036" s="1" t="s">
        <v>4</v>
      </c>
      <c r="D21036" s="2">
        <f t="shared" si="85"/>
        <v>2450.03630075</v>
      </c>
    </row>
    <row r="21037" spans="1:4" x14ac:dyDescent="0.3">
      <c r="A21037" s="3">
        <v>44597.072916666664</v>
      </c>
      <c r="B21037" s="4">
        <v>9840.4708250000003</v>
      </c>
      <c r="C21037" s="1" t="s">
        <v>4</v>
      </c>
      <c r="D21037" s="2">
        <f t="shared" si="85"/>
        <v>2460.1177062500001</v>
      </c>
    </row>
    <row r="21038" spans="1:4" x14ac:dyDescent="0.3">
      <c r="A21038" s="3">
        <v>44597.083333333336</v>
      </c>
      <c r="B21038" s="4">
        <v>9745.6735229999995</v>
      </c>
      <c r="C21038" s="1" t="s">
        <v>4</v>
      </c>
      <c r="D21038" s="2">
        <f t="shared" si="85"/>
        <v>2436.4183807499999</v>
      </c>
    </row>
    <row r="21039" spans="1:4" x14ac:dyDescent="0.3">
      <c r="A21039" s="3">
        <v>44597.09375</v>
      </c>
      <c r="B21039" s="4">
        <v>9749.3536989999993</v>
      </c>
      <c r="C21039" s="1" t="s">
        <v>4</v>
      </c>
      <c r="D21039" s="2">
        <f t="shared" si="85"/>
        <v>2437.3384247499998</v>
      </c>
    </row>
    <row r="21040" spans="1:4" x14ac:dyDescent="0.3">
      <c r="A21040" s="3">
        <v>44597.104166666664</v>
      </c>
      <c r="B21040" s="4">
        <v>9715.6718139999994</v>
      </c>
      <c r="C21040" s="1" t="s">
        <v>4</v>
      </c>
      <c r="D21040" s="2">
        <f t="shared" si="85"/>
        <v>2428.9179534999998</v>
      </c>
    </row>
    <row r="21041" spans="1:4" x14ac:dyDescent="0.3">
      <c r="A21041" s="3">
        <v>44597.114583333336</v>
      </c>
      <c r="B21041" s="4">
        <v>9753.9279170000009</v>
      </c>
      <c r="C21041" s="1" t="s">
        <v>4</v>
      </c>
      <c r="D21041" s="2">
        <f t="shared" si="85"/>
        <v>2438.4819792500002</v>
      </c>
    </row>
    <row r="21042" spans="1:4" x14ac:dyDescent="0.3">
      <c r="A21042" s="3">
        <v>44597.125</v>
      </c>
      <c r="B21042" s="4">
        <v>9707.546875</v>
      </c>
      <c r="C21042" s="1" t="s">
        <v>4</v>
      </c>
      <c r="D21042" s="2">
        <f t="shared" si="85"/>
        <v>2426.88671875</v>
      </c>
    </row>
    <row r="21043" spans="1:4" x14ac:dyDescent="0.3">
      <c r="A21043" s="3">
        <v>44597.135416666664</v>
      </c>
      <c r="B21043" s="4">
        <v>9764.5809630000003</v>
      </c>
      <c r="C21043" s="1" t="s">
        <v>4</v>
      </c>
      <c r="D21043" s="2">
        <f t="shared" si="85"/>
        <v>2441.1452407500001</v>
      </c>
    </row>
    <row r="21044" spans="1:4" x14ac:dyDescent="0.3">
      <c r="A21044" s="3">
        <v>44597.145833333336</v>
      </c>
      <c r="B21044" s="4">
        <v>9627.189026</v>
      </c>
      <c r="C21044" s="1" t="s">
        <v>4</v>
      </c>
      <c r="D21044" s="2">
        <f t="shared" si="85"/>
        <v>2406.7972565</v>
      </c>
    </row>
    <row r="21045" spans="1:4" x14ac:dyDescent="0.3">
      <c r="A21045" s="3">
        <v>44597.15625</v>
      </c>
      <c r="B21045" s="4">
        <v>9711.9931639999995</v>
      </c>
      <c r="C21045" s="1" t="s">
        <v>4</v>
      </c>
      <c r="D21045" s="2">
        <f t="shared" si="85"/>
        <v>2427.9982909999999</v>
      </c>
    </row>
    <row r="21046" spans="1:4" x14ac:dyDescent="0.3">
      <c r="A21046" s="3">
        <v>44597.166666666664</v>
      </c>
      <c r="B21046" s="4">
        <v>9771.6262819999993</v>
      </c>
      <c r="C21046" s="1" t="s">
        <v>4</v>
      </c>
      <c r="D21046" s="2">
        <f t="shared" si="85"/>
        <v>2442.9065704999998</v>
      </c>
    </row>
    <row r="21047" spans="1:4" x14ac:dyDescent="0.3">
      <c r="A21047" s="3">
        <v>44597.177083333336</v>
      </c>
      <c r="B21047" s="4">
        <v>9845.6680909999995</v>
      </c>
      <c r="C21047" s="1" t="s">
        <v>4</v>
      </c>
      <c r="D21047" s="2">
        <f t="shared" si="85"/>
        <v>2461.4170227499999</v>
      </c>
    </row>
    <row r="21048" spans="1:4" x14ac:dyDescent="0.3">
      <c r="A21048" s="3">
        <v>44597.1875</v>
      </c>
      <c r="B21048" s="4">
        <v>9809.6234440000007</v>
      </c>
      <c r="C21048" s="1" t="s">
        <v>4</v>
      </c>
      <c r="D21048" s="2">
        <f t="shared" si="85"/>
        <v>2452.4058610000002</v>
      </c>
    </row>
    <row r="21049" spans="1:4" x14ac:dyDescent="0.3">
      <c r="A21049" s="3">
        <v>44597.197916666664</v>
      </c>
      <c r="B21049" s="4">
        <v>9737.5704040000001</v>
      </c>
      <c r="C21049" s="1" t="s">
        <v>4</v>
      </c>
      <c r="D21049" s="2">
        <f t="shared" si="85"/>
        <v>2434.392601</v>
      </c>
    </row>
    <row r="21050" spans="1:4" x14ac:dyDescent="0.3">
      <c r="A21050" s="3">
        <v>44597.208333333336</v>
      </c>
      <c r="B21050" s="4">
        <v>9653.8267209999995</v>
      </c>
      <c r="C21050" s="1" t="s">
        <v>4</v>
      </c>
      <c r="D21050" s="2">
        <f t="shared" si="85"/>
        <v>2413.4566802499999</v>
      </c>
    </row>
    <row r="21051" spans="1:4" x14ac:dyDescent="0.3">
      <c r="A21051" s="3">
        <v>44597.21875</v>
      </c>
      <c r="B21051" s="4">
        <v>9798.5374759999995</v>
      </c>
      <c r="C21051" s="1" t="s">
        <v>4</v>
      </c>
      <c r="D21051" s="2">
        <f t="shared" si="85"/>
        <v>2449.6343689999999</v>
      </c>
    </row>
    <row r="21052" spans="1:4" x14ac:dyDescent="0.3">
      <c r="A21052" s="3">
        <v>44597.229166666664</v>
      </c>
      <c r="B21052" s="4">
        <v>9326.4227289999999</v>
      </c>
      <c r="C21052" s="1" t="s">
        <v>4</v>
      </c>
      <c r="D21052" s="2">
        <f t="shared" si="85"/>
        <v>2331.60568225</v>
      </c>
    </row>
    <row r="21053" spans="1:4" x14ac:dyDescent="0.3">
      <c r="A21053" s="3">
        <v>44597.239583333336</v>
      </c>
      <c r="B21053" s="4">
        <v>8619.4143069999991</v>
      </c>
      <c r="C21053" s="1" t="s">
        <v>4</v>
      </c>
      <c r="D21053" s="2">
        <f t="shared" si="85"/>
        <v>2154.8535767499998</v>
      </c>
    </row>
    <row r="21054" spans="1:4" x14ac:dyDescent="0.3">
      <c r="A21054" s="3">
        <v>44597.25</v>
      </c>
      <c r="B21054" s="4">
        <v>7712.1630249999998</v>
      </c>
      <c r="C21054" s="1" t="s">
        <v>4</v>
      </c>
      <c r="D21054" s="2">
        <f t="shared" si="85"/>
        <v>1928.04075625</v>
      </c>
    </row>
    <row r="21055" spans="1:4" x14ac:dyDescent="0.3">
      <c r="A21055" s="3">
        <v>44597.260416666664</v>
      </c>
      <c r="B21055" s="4">
        <v>7797.9613650000001</v>
      </c>
      <c r="C21055" s="1" t="s">
        <v>4</v>
      </c>
      <c r="D21055" s="2">
        <f t="shared" si="85"/>
        <v>1949.49034125</v>
      </c>
    </row>
    <row r="21056" spans="1:4" x14ac:dyDescent="0.3">
      <c r="A21056" s="3">
        <v>44597.270833333336</v>
      </c>
      <c r="B21056" s="4">
        <v>7829.6755370000001</v>
      </c>
      <c r="C21056" s="1" t="s">
        <v>4</v>
      </c>
      <c r="D21056" s="2">
        <f t="shared" si="85"/>
        <v>1957.41888425</v>
      </c>
    </row>
    <row r="21057" spans="1:4" x14ac:dyDescent="0.3">
      <c r="A21057" s="3">
        <v>44597.28125</v>
      </c>
      <c r="B21057" s="4">
        <v>7930.6327209999999</v>
      </c>
      <c r="C21057" s="1" t="s">
        <v>4</v>
      </c>
      <c r="D21057" s="2">
        <f t="shared" si="85"/>
        <v>1982.65818025</v>
      </c>
    </row>
    <row r="21058" spans="1:4" x14ac:dyDescent="0.3">
      <c r="A21058" s="3">
        <v>44597.291666666664</v>
      </c>
      <c r="B21058" s="4">
        <v>7995.800491</v>
      </c>
      <c r="C21058" s="1" t="s">
        <v>4</v>
      </c>
      <c r="D21058" s="2">
        <f t="shared" si="85"/>
        <v>1998.95012275</v>
      </c>
    </row>
    <row r="21059" spans="1:4" x14ac:dyDescent="0.3">
      <c r="A21059" s="3">
        <v>44597.302083333336</v>
      </c>
      <c r="B21059" s="4">
        <v>8197.7172850000006</v>
      </c>
      <c r="C21059" s="1" t="s">
        <v>5</v>
      </c>
      <c r="D21059" s="2">
        <f t="shared" si="85"/>
        <v>2049.4293212500002</v>
      </c>
    </row>
    <row r="21060" spans="1:4" x14ac:dyDescent="0.3">
      <c r="A21060" s="3">
        <v>44597.3125</v>
      </c>
      <c r="B21060" s="4">
        <v>8207.7373050000006</v>
      </c>
      <c r="C21060" s="1" t="s">
        <v>5</v>
      </c>
      <c r="D21060" s="2">
        <f t="shared" si="85"/>
        <v>2051.9343262500001</v>
      </c>
    </row>
    <row r="21061" spans="1:4" x14ac:dyDescent="0.3">
      <c r="A21061" s="3">
        <v>44597.322916666664</v>
      </c>
      <c r="B21061" s="4">
        <v>8126.2067870000001</v>
      </c>
      <c r="C21061" s="1" t="s">
        <v>5</v>
      </c>
      <c r="D21061" s="2">
        <f t="shared" si="85"/>
        <v>2031.55169675</v>
      </c>
    </row>
    <row r="21062" spans="1:4" x14ac:dyDescent="0.3">
      <c r="A21062" s="3">
        <v>44597.333333333336</v>
      </c>
      <c r="B21062" s="4">
        <v>8069.7365719999998</v>
      </c>
      <c r="C21062" s="1" t="s">
        <v>5</v>
      </c>
      <c r="D21062" s="2">
        <f t="shared" si="85"/>
        <v>2017.4341429999999</v>
      </c>
    </row>
    <row r="21063" spans="1:4" x14ac:dyDescent="0.3">
      <c r="A21063" s="3">
        <v>44597.34375</v>
      </c>
      <c r="B21063" s="4">
        <v>8275.3081050000001</v>
      </c>
      <c r="C21063" s="1" t="s">
        <v>5</v>
      </c>
      <c r="D21063" s="2">
        <f t="shared" si="85"/>
        <v>2068.82702625</v>
      </c>
    </row>
    <row r="21064" spans="1:4" x14ac:dyDescent="0.3">
      <c r="A21064" s="3">
        <v>44597.354166666664</v>
      </c>
      <c r="B21064" s="4">
        <v>8043.7609860000002</v>
      </c>
      <c r="C21064" s="1" t="s">
        <v>5</v>
      </c>
      <c r="D21064" s="2">
        <f t="shared" si="85"/>
        <v>2010.9402465000001</v>
      </c>
    </row>
    <row r="21065" spans="1:4" x14ac:dyDescent="0.3">
      <c r="A21065" s="3">
        <v>44597.364583333336</v>
      </c>
      <c r="B21065" s="4">
        <v>8004.0998540000001</v>
      </c>
      <c r="C21065" s="1" t="s">
        <v>5</v>
      </c>
      <c r="D21065" s="2">
        <f t="shared" si="85"/>
        <v>2001.0249635</v>
      </c>
    </row>
    <row r="21066" spans="1:4" x14ac:dyDescent="0.3">
      <c r="A21066" s="3">
        <v>44597.375</v>
      </c>
      <c r="B21066" s="4">
        <v>8141.7771000000002</v>
      </c>
      <c r="C21066" s="1" t="s">
        <v>5</v>
      </c>
      <c r="D21066" s="2">
        <f t="shared" si="85"/>
        <v>2035.4442750000001</v>
      </c>
    </row>
    <row r="21067" spans="1:4" x14ac:dyDescent="0.3">
      <c r="A21067" s="3">
        <v>44597.385416666664</v>
      </c>
      <c r="B21067" s="4">
        <v>8009.1137699999999</v>
      </c>
      <c r="C21067" s="1" t="s">
        <v>5</v>
      </c>
      <c r="D21067" s="2">
        <f t="shared" si="85"/>
        <v>2002.2784425</v>
      </c>
    </row>
    <row r="21068" spans="1:4" x14ac:dyDescent="0.3">
      <c r="A21068" s="3">
        <v>44597.395833333336</v>
      </c>
      <c r="B21068" s="4">
        <v>8072.9335940000001</v>
      </c>
      <c r="C21068" s="1" t="s">
        <v>5</v>
      </c>
      <c r="D21068" s="2">
        <f t="shared" si="85"/>
        <v>2018.2333985</v>
      </c>
    </row>
    <row r="21069" spans="1:4" x14ac:dyDescent="0.3">
      <c r="A21069" s="3">
        <v>44597.40625</v>
      </c>
      <c r="B21069" s="4">
        <v>8119.7729490000002</v>
      </c>
      <c r="C21069" s="1" t="s">
        <v>5</v>
      </c>
      <c r="D21069" s="2">
        <f t="shared" si="85"/>
        <v>2029.94323725</v>
      </c>
    </row>
    <row r="21070" spans="1:4" x14ac:dyDescent="0.3">
      <c r="A21070" s="3">
        <v>44597.416666666664</v>
      </c>
      <c r="B21070" s="4">
        <v>8170.0285640000002</v>
      </c>
      <c r="C21070" s="1" t="s">
        <v>5</v>
      </c>
      <c r="D21070" s="2">
        <f t="shared" si="85"/>
        <v>2042.507141</v>
      </c>
    </row>
    <row r="21071" spans="1:4" x14ac:dyDescent="0.3">
      <c r="A21071" s="3">
        <v>44597.427083333336</v>
      </c>
      <c r="B21071" s="4">
        <v>8147.5563959999999</v>
      </c>
      <c r="C21071" s="1" t="s">
        <v>5</v>
      </c>
      <c r="D21071" s="2">
        <f t="shared" si="85"/>
        <v>2036.889099</v>
      </c>
    </row>
    <row r="21072" spans="1:4" x14ac:dyDescent="0.3">
      <c r="A21072" s="3">
        <v>44597.4375</v>
      </c>
      <c r="B21072" s="4">
        <v>8000.2932129999999</v>
      </c>
      <c r="C21072" s="1" t="s">
        <v>5</v>
      </c>
      <c r="D21072" s="2">
        <f t="shared" si="85"/>
        <v>2000.07330325</v>
      </c>
    </row>
    <row r="21073" spans="1:4" x14ac:dyDescent="0.3">
      <c r="A21073" s="3">
        <v>44597.447916666664</v>
      </c>
      <c r="B21073" s="4">
        <v>8189.5708009999998</v>
      </c>
      <c r="C21073" s="1" t="s">
        <v>5</v>
      </c>
      <c r="D21073" s="2">
        <f t="shared" si="85"/>
        <v>2047.39270025</v>
      </c>
    </row>
    <row r="21074" spans="1:4" x14ac:dyDescent="0.3">
      <c r="A21074" s="3">
        <v>44597.458333333336</v>
      </c>
      <c r="B21074" s="4">
        <v>8018.2272949999997</v>
      </c>
      <c r="C21074" s="1" t="s">
        <v>5</v>
      </c>
      <c r="D21074" s="2">
        <f t="shared" si="85"/>
        <v>2004.5568237499999</v>
      </c>
    </row>
    <row r="21075" spans="1:4" x14ac:dyDescent="0.3">
      <c r="A21075" s="3">
        <v>44597.46875</v>
      </c>
      <c r="B21075" s="4">
        <v>8159.783203</v>
      </c>
      <c r="C21075" s="1" t="s">
        <v>5</v>
      </c>
      <c r="D21075" s="2">
        <f t="shared" si="85"/>
        <v>2039.94580075</v>
      </c>
    </row>
    <row r="21076" spans="1:4" x14ac:dyDescent="0.3">
      <c r="A21076" s="3">
        <v>44597.479166666664</v>
      </c>
      <c r="B21076" s="4">
        <v>8131.45874</v>
      </c>
      <c r="C21076" s="1" t="s">
        <v>5</v>
      </c>
      <c r="D21076" s="2">
        <f t="shared" si="85"/>
        <v>2032.864685</v>
      </c>
    </row>
    <row r="21077" spans="1:4" x14ac:dyDescent="0.3">
      <c r="A21077" s="3">
        <v>44597.489583333336</v>
      </c>
      <c r="B21077" s="4">
        <v>8070.1293949999999</v>
      </c>
      <c r="C21077" s="1" t="s">
        <v>5</v>
      </c>
      <c r="D21077" s="2">
        <f t="shared" si="85"/>
        <v>2017.53234875</v>
      </c>
    </row>
    <row r="21078" spans="1:4" x14ac:dyDescent="0.3">
      <c r="A21078" s="3">
        <v>44597.5</v>
      </c>
      <c r="B21078" s="4">
        <v>8131.6408689999998</v>
      </c>
      <c r="C21078" s="1" t="s">
        <v>5</v>
      </c>
      <c r="D21078" s="2">
        <f t="shared" si="85"/>
        <v>2032.91021725</v>
      </c>
    </row>
    <row r="21079" spans="1:4" x14ac:dyDescent="0.3">
      <c r="A21079" s="3">
        <v>44597.510416666664</v>
      </c>
      <c r="B21079" s="4">
        <v>7780.4357909999999</v>
      </c>
      <c r="C21079" s="1" t="s">
        <v>5</v>
      </c>
      <c r="D21079" s="2">
        <f t="shared" si="85"/>
        <v>1945.10894775</v>
      </c>
    </row>
    <row r="21080" spans="1:4" x14ac:dyDescent="0.3">
      <c r="A21080" s="3">
        <v>44597.520833333336</v>
      </c>
      <c r="B21080" s="4">
        <v>7901.818115</v>
      </c>
      <c r="C21080" s="1" t="s">
        <v>5</v>
      </c>
      <c r="D21080" s="2">
        <f t="shared" si="85"/>
        <v>1975.45452875</v>
      </c>
    </row>
    <row r="21081" spans="1:4" x14ac:dyDescent="0.3">
      <c r="A21081" s="3">
        <v>44597.53125</v>
      </c>
      <c r="B21081" s="4">
        <v>7850.0024409999996</v>
      </c>
      <c r="C21081" s="1" t="s">
        <v>5</v>
      </c>
      <c r="D21081" s="2">
        <f t="shared" si="85"/>
        <v>1962.5006102499999</v>
      </c>
    </row>
    <row r="21082" spans="1:4" x14ac:dyDescent="0.3">
      <c r="A21082" s="3">
        <v>44597.541666666664</v>
      </c>
      <c r="B21082" s="4">
        <v>7886.2861329999996</v>
      </c>
      <c r="C21082" s="1" t="s">
        <v>5</v>
      </c>
      <c r="D21082" s="2">
        <f t="shared" si="85"/>
        <v>1971.5715332499999</v>
      </c>
    </row>
    <row r="21083" spans="1:4" x14ac:dyDescent="0.3">
      <c r="A21083" s="3">
        <v>44597.552083333336</v>
      </c>
      <c r="B21083" s="4">
        <v>7777.2067870000001</v>
      </c>
      <c r="C21083" s="1" t="s">
        <v>5</v>
      </c>
      <c r="D21083" s="2">
        <f t="shared" si="85"/>
        <v>1944.30169675</v>
      </c>
    </row>
    <row r="21084" spans="1:4" x14ac:dyDescent="0.3">
      <c r="A21084" s="3">
        <v>44597.5625</v>
      </c>
      <c r="B21084" s="4">
        <v>8004.9343259999996</v>
      </c>
      <c r="C21084" s="1" t="s">
        <v>5</v>
      </c>
      <c r="D21084" s="2">
        <f t="shared" si="85"/>
        <v>2001.2335814999999</v>
      </c>
    </row>
    <row r="21085" spans="1:4" x14ac:dyDescent="0.3">
      <c r="A21085" s="3">
        <v>44597.572916666664</v>
      </c>
      <c r="B21085" s="4">
        <v>7953.1328130000002</v>
      </c>
      <c r="C21085" s="1" t="s">
        <v>5</v>
      </c>
      <c r="D21085" s="2">
        <f t="shared" si="85"/>
        <v>1988.28320325</v>
      </c>
    </row>
    <row r="21086" spans="1:4" x14ac:dyDescent="0.3">
      <c r="A21086" s="3">
        <v>44597.583333333336</v>
      </c>
      <c r="B21086" s="4">
        <v>7829.2426759999998</v>
      </c>
      <c r="C21086" s="1" t="s">
        <v>5</v>
      </c>
      <c r="D21086" s="2">
        <f t="shared" si="85"/>
        <v>1957.310669</v>
      </c>
    </row>
    <row r="21087" spans="1:4" x14ac:dyDescent="0.3">
      <c r="A21087" s="3">
        <v>44597.59375</v>
      </c>
      <c r="B21087" s="4">
        <v>7772.3789059999999</v>
      </c>
      <c r="C21087" s="1" t="s">
        <v>5</v>
      </c>
      <c r="D21087" s="2">
        <f t="shared" si="85"/>
        <v>1943.0947265</v>
      </c>
    </row>
    <row r="21088" spans="1:4" x14ac:dyDescent="0.3">
      <c r="A21088" s="3">
        <v>44597.604166666664</v>
      </c>
      <c r="B21088" s="4">
        <v>7712.7182620000003</v>
      </c>
      <c r="C21088" s="1" t="s">
        <v>5</v>
      </c>
      <c r="D21088" s="2">
        <f t="shared" si="85"/>
        <v>1928.1795655000001</v>
      </c>
    </row>
    <row r="21089" spans="1:4" x14ac:dyDescent="0.3">
      <c r="A21089" s="3">
        <v>44597.614583333336</v>
      </c>
      <c r="B21089" s="4">
        <v>7852.8061520000001</v>
      </c>
      <c r="C21089" s="1" t="s">
        <v>5</v>
      </c>
      <c r="D21089" s="2">
        <f t="shared" si="85"/>
        <v>1963.201538</v>
      </c>
    </row>
    <row r="21090" spans="1:4" x14ac:dyDescent="0.3">
      <c r="A21090" s="3">
        <v>44597.625</v>
      </c>
      <c r="B21090" s="4">
        <v>7769.0722660000001</v>
      </c>
      <c r="C21090" s="1" t="s">
        <v>5</v>
      </c>
      <c r="D21090" s="2">
        <f t="shared" si="85"/>
        <v>1942.2680665</v>
      </c>
    </row>
    <row r="21091" spans="1:4" x14ac:dyDescent="0.3">
      <c r="A21091" s="3">
        <v>44597.635416666664</v>
      </c>
      <c r="B21091" s="4">
        <v>7791.7980960000004</v>
      </c>
      <c r="C21091" s="1" t="s">
        <v>5</v>
      </c>
      <c r="D21091" s="2">
        <f t="shared" si="85"/>
        <v>1947.9495240000001</v>
      </c>
    </row>
    <row r="21092" spans="1:4" x14ac:dyDescent="0.3">
      <c r="A21092" s="3">
        <v>44597.645833333336</v>
      </c>
      <c r="B21092" s="4">
        <v>7868.1850590000004</v>
      </c>
      <c r="C21092" s="1" t="s">
        <v>5</v>
      </c>
      <c r="D21092" s="2">
        <f t="shared" si="85"/>
        <v>1967.0462647500001</v>
      </c>
    </row>
    <row r="21093" spans="1:4" x14ac:dyDescent="0.3">
      <c r="A21093" s="3">
        <v>44597.65625</v>
      </c>
      <c r="B21093" s="4">
        <v>7943.0964359999998</v>
      </c>
      <c r="C21093" s="1" t="s">
        <v>5</v>
      </c>
      <c r="D21093" s="2">
        <f t="shared" si="85"/>
        <v>1985.774109</v>
      </c>
    </row>
    <row r="21094" spans="1:4" x14ac:dyDescent="0.3">
      <c r="A21094" s="3">
        <v>44597.666666666664</v>
      </c>
      <c r="B21094" s="4">
        <v>7860.203125</v>
      </c>
      <c r="C21094" s="1" t="s">
        <v>5</v>
      </c>
      <c r="D21094" s="2">
        <f t="shared" si="85"/>
        <v>1965.05078125</v>
      </c>
    </row>
    <row r="21095" spans="1:4" x14ac:dyDescent="0.3">
      <c r="A21095" s="3">
        <v>44597.677083333336</v>
      </c>
      <c r="B21095" s="4">
        <v>7833.4409180000002</v>
      </c>
      <c r="C21095" s="1" t="s">
        <v>5</v>
      </c>
      <c r="D21095" s="2">
        <f t="shared" si="85"/>
        <v>1958.3602295000001</v>
      </c>
    </row>
    <row r="21096" spans="1:4" x14ac:dyDescent="0.3">
      <c r="A21096" s="3">
        <v>44597.6875</v>
      </c>
      <c r="B21096" s="4">
        <v>7847.109375</v>
      </c>
      <c r="C21096" s="1" t="s">
        <v>5</v>
      </c>
      <c r="D21096" s="2">
        <f t="shared" si="85"/>
        <v>1961.77734375</v>
      </c>
    </row>
    <row r="21097" spans="1:4" x14ac:dyDescent="0.3">
      <c r="A21097" s="3">
        <v>44597.697916666664</v>
      </c>
      <c r="B21097" s="4">
        <v>7908.4736329999996</v>
      </c>
      <c r="C21097" s="1" t="s">
        <v>5</v>
      </c>
      <c r="D21097" s="2">
        <f t="shared" si="85"/>
        <v>1977.1184082499999</v>
      </c>
    </row>
    <row r="21098" spans="1:4" x14ac:dyDescent="0.3">
      <c r="A21098" s="3">
        <v>44597.708333333336</v>
      </c>
      <c r="B21098" s="4">
        <v>7908.6657709999999</v>
      </c>
      <c r="C21098" s="1" t="s">
        <v>5</v>
      </c>
      <c r="D21098" s="2">
        <f t="shared" si="85"/>
        <v>1977.16644275</v>
      </c>
    </row>
    <row r="21099" spans="1:4" x14ac:dyDescent="0.3">
      <c r="A21099" s="3">
        <v>44597.71875</v>
      </c>
      <c r="B21099" s="4">
        <v>7850.9907229999999</v>
      </c>
      <c r="C21099" s="1" t="s">
        <v>5</v>
      </c>
      <c r="D21099" s="2">
        <f t="shared" si="85"/>
        <v>1962.74768075</v>
      </c>
    </row>
    <row r="21100" spans="1:4" x14ac:dyDescent="0.3">
      <c r="A21100" s="3">
        <v>44597.729166666664</v>
      </c>
      <c r="B21100" s="4">
        <v>7944.72876</v>
      </c>
      <c r="C21100" s="1" t="s">
        <v>5</v>
      </c>
      <c r="D21100" s="2">
        <f t="shared" si="85"/>
        <v>1986.18219</v>
      </c>
    </row>
    <row r="21101" spans="1:4" x14ac:dyDescent="0.3">
      <c r="A21101" s="3">
        <v>44597.739583333336</v>
      </c>
      <c r="B21101" s="4">
        <v>8029.8579099999997</v>
      </c>
      <c r="C21101" s="1" t="s">
        <v>5</v>
      </c>
      <c r="D21101" s="2">
        <f t="shared" si="85"/>
        <v>2007.4644774999999</v>
      </c>
    </row>
    <row r="21102" spans="1:4" x14ac:dyDescent="0.3">
      <c r="A21102" s="3">
        <v>44597.75</v>
      </c>
      <c r="B21102" s="4">
        <v>8236.4213870000003</v>
      </c>
      <c r="C21102" s="1" t="s">
        <v>5</v>
      </c>
      <c r="D21102" s="2">
        <f t="shared" si="85"/>
        <v>2059.1053467500001</v>
      </c>
    </row>
    <row r="21103" spans="1:4" x14ac:dyDescent="0.3">
      <c r="A21103" s="3">
        <v>44597.760416666664</v>
      </c>
      <c r="B21103" s="4">
        <v>8152.1782229999999</v>
      </c>
      <c r="C21103" s="1" t="s">
        <v>5</v>
      </c>
      <c r="D21103" s="2">
        <f t="shared" si="85"/>
        <v>2038.04455575</v>
      </c>
    </row>
    <row r="21104" spans="1:4" x14ac:dyDescent="0.3">
      <c r="A21104" s="3">
        <v>44597.770833333336</v>
      </c>
      <c r="B21104" s="4">
        <v>8262.5170899999994</v>
      </c>
      <c r="C21104" s="1" t="s">
        <v>5</v>
      </c>
      <c r="D21104" s="2">
        <f t="shared" si="85"/>
        <v>2065.6292724999998</v>
      </c>
    </row>
    <row r="21105" spans="1:4" x14ac:dyDescent="0.3">
      <c r="A21105" s="3">
        <v>44597.78125</v>
      </c>
      <c r="B21105" s="4">
        <v>8244.8627930000002</v>
      </c>
      <c r="C21105" s="1" t="s">
        <v>5</v>
      </c>
      <c r="D21105" s="2">
        <f t="shared" si="85"/>
        <v>2061.2156982500001</v>
      </c>
    </row>
    <row r="21106" spans="1:4" x14ac:dyDescent="0.3">
      <c r="A21106" s="3">
        <v>44597.791666666664</v>
      </c>
      <c r="B21106" s="4">
        <v>8229.3955079999996</v>
      </c>
      <c r="C21106" s="1" t="s">
        <v>5</v>
      </c>
      <c r="D21106" s="2">
        <f t="shared" si="85"/>
        <v>2057.3488769999999</v>
      </c>
    </row>
    <row r="21107" spans="1:4" x14ac:dyDescent="0.3">
      <c r="A21107" s="3">
        <v>44597.802083333336</v>
      </c>
      <c r="B21107" s="4">
        <v>8207.8937989999995</v>
      </c>
      <c r="C21107" s="1" t="s">
        <v>5</v>
      </c>
      <c r="D21107" s="2">
        <f t="shared" si="85"/>
        <v>2051.9734497499999</v>
      </c>
    </row>
    <row r="21108" spans="1:4" x14ac:dyDescent="0.3">
      <c r="A21108" s="3">
        <v>44597.8125</v>
      </c>
      <c r="B21108" s="4">
        <v>8174.9599609999996</v>
      </c>
      <c r="C21108" s="1" t="s">
        <v>5</v>
      </c>
      <c r="D21108" s="2">
        <f t="shared" si="85"/>
        <v>2043.7399902499999</v>
      </c>
    </row>
    <row r="21109" spans="1:4" x14ac:dyDescent="0.3">
      <c r="A21109" s="3">
        <v>44597.822916666664</v>
      </c>
      <c r="B21109" s="4">
        <v>8264.9658199999994</v>
      </c>
      <c r="C21109" s="1" t="s">
        <v>5</v>
      </c>
      <c r="D21109" s="2">
        <f t="shared" si="85"/>
        <v>2066.2414549999999</v>
      </c>
    </row>
    <row r="21110" spans="1:4" x14ac:dyDescent="0.3">
      <c r="A21110" s="3">
        <v>44597.833333333336</v>
      </c>
      <c r="B21110" s="4">
        <v>8188.1821289999998</v>
      </c>
      <c r="C21110" s="1" t="s">
        <v>5</v>
      </c>
      <c r="D21110" s="2">
        <f t="shared" si="85"/>
        <v>2047.04553225</v>
      </c>
    </row>
    <row r="21111" spans="1:4" x14ac:dyDescent="0.3">
      <c r="A21111" s="3">
        <v>44597.84375</v>
      </c>
      <c r="B21111" s="4">
        <v>8179.5417479999996</v>
      </c>
      <c r="C21111" s="1" t="s">
        <v>5</v>
      </c>
      <c r="D21111" s="2">
        <f t="shared" si="85"/>
        <v>2044.8854369999999</v>
      </c>
    </row>
    <row r="21112" spans="1:4" x14ac:dyDescent="0.3">
      <c r="A21112" s="3">
        <v>44597.854166666664</v>
      </c>
      <c r="B21112" s="4">
        <v>8119.5947269999997</v>
      </c>
      <c r="C21112" s="1" t="s">
        <v>5</v>
      </c>
      <c r="D21112" s="2">
        <f t="shared" si="85"/>
        <v>2029.8986817499999</v>
      </c>
    </row>
    <row r="21113" spans="1:4" x14ac:dyDescent="0.3">
      <c r="A21113" s="3">
        <v>44597.864583333336</v>
      </c>
      <c r="B21113" s="4">
        <v>8052.8740230000003</v>
      </c>
      <c r="C21113" s="1" t="s">
        <v>5</v>
      </c>
      <c r="D21113" s="2">
        <f t="shared" si="85"/>
        <v>2013.2185057500001</v>
      </c>
    </row>
    <row r="21114" spans="1:4" x14ac:dyDescent="0.3">
      <c r="A21114" s="3">
        <v>44597.875</v>
      </c>
      <c r="B21114" s="4">
        <v>8155.4716799999997</v>
      </c>
      <c r="C21114" s="1" t="s">
        <v>5</v>
      </c>
      <c r="D21114" s="2">
        <f t="shared" si="85"/>
        <v>2038.8679199999999</v>
      </c>
    </row>
    <row r="21115" spans="1:4" x14ac:dyDescent="0.3">
      <c r="A21115" s="3">
        <v>44597.885416666664</v>
      </c>
      <c r="B21115" s="4">
        <v>8172.6879879999997</v>
      </c>
      <c r="C21115" s="1" t="s">
        <v>5</v>
      </c>
      <c r="D21115" s="2">
        <f t="shared" si="85"/>
        <v>2043.1719969999999</v>
      </c>
    </row>
    <row r="21116" spans="1:4" x14ac:dyDescent="0.3">
      <c r="A21116" s="3">
        <v>44597.895833333336</v>
      </c>
      <c r="B21116" s="4">
        <v>8749.3251949999994</v>
      </c>
      <c r="C21116" s="1" t="s">
        <v>5</v>
      </c>
      <c r="D21116" s="2">
        <f t="shared" si="85"/>
        <v>2187.3312987499999</v>
      </c>
    </row>
    <row r="21117" spans="1:4" x14ac:dyDescent="0.3">
      <c r="A21117" s="3">
        <v>44597.90625</v>
      </c>
      <c r="B21117" s="4">
        <v>9070.9648440000001</v>
      </c>
      <c r="C21117" s="1" t="s">
        <v>5</v>
      </c>
      <c r="D21117" s="2">
        <f t="shared" si="85"/>
        <v>2267.741211</v>
      </c>
    </row>
    <row r="21118" spans="1:4" x14ac:dyDescent="0.3">
      <c r="A21118" s="3">
        <v>44597.916666666664</v>
      </c>
      <c r="B21118" s="4">
        <v>9536.3945309999999</v>
      </c>
      <c r="C21118" s="1" t="s">
        <v>5</v>
      </c>
      <c r="D21118" s="2">
        <f t="shared" si="85"/>
        <v>2384.09863275</v>
      </c>
    </row>
    <row r="21119" spans="1:4" x14ac:dyDescent="0.3">
      <c r="A21119" s="3">
        <v>44597.927083333336</v>
      </c>
      <c r="B21119" s="4">
        <v>9848.7314449999994</v>
      </c>
      <c r="C21119" s="1" t="s">
        <v>5</v>
      </c>
      <c r="D21119" s="2">
        <f t="shared" si="85"/>
        <v>2462.1828612499999</v>
      </c>
    </row>
    <row r="21120" spans="1:4" x14ac:dyDescent="0.3">
      <c r="A21120" s="3">
        <v>44597.9375</v>
      </c>
      <c r="B21120" s="4">
        <v>9862.4780269999992</v>
      </c>
      <c r="C21120" s="1" t="s">
        <v>5</v>
      </c>
      <c r="D21120" s="2">
        <f t="shared" si="85"/>
        <v>2465.6195067499998</v>
      </c>
    </row>
    <row r="21121" spans="1:4" x14ac:dyDescent="0.3">
      <c r="A21121" s="3">
        <v>44597.947916666664</v>
      </c>
      <c r="B21121" s="4">
        <v>9767.4033199999994</v>
      </c>
      <c r="C21121" s="1" t="s">
        <v>5</v>
      </c>
      <c r="D21121" s="2">
        <f t="shared" si="85"/>
        <v>2441.8508299999999</v>
      </c>
    </row>
    <row r="21122" spans="1:4" x14ac:dyDescent="0.3">
      <c r="A21122" s="3">
        <v>44597.958333333336</v>
      </c>
      <c r="B21122" s="4">
        <v>9834.0727540000007</v>
      </c>
      <c r="C21122" s="1" t="s">
        <v>5</v>
      </c>
      <c r="D21122" s="2">
        <f t="shared" si="85"/>
        <v>2458.5181885000002</v>
      </c>
    </row>
    <row r="21123" spans="1:4" x14ac:dyDescent="0.3">
      <c r="A21123" s="3">
        <v>44597.96875</v>
      </c>
      <c r="B21123" s="4">
        <v>9819.6474610000005</v>
      </c>
      <c r="C21123" s="1" t="s">
        <v>5</v>
      </c>
      <c r="D21123" s="2">
        <f t="shared" si="85"/>
        <v>2454.9118652500001</v>
      </c>
    </row>
    <row r="21124" spans="1:4" x14ac:dyDescent="0.3">
      <c r="A21124" s="3">
        <v>44597.979166666664</v>
      </c>
      <c r="B21124" s="4">
        <v>9651.2055660000005</v>
      </c>
      <c r="C21124" s="1" t="s">
        <v>5</v>
      </c>
      <c r="D21124" s="2">
        <f t="shared" si="85"/>
        <v>2412.8013915000001</v>
      </c>
    </row>
    <row r="21125" spans="1:4" x14ac:dyDescent="0.3">
      <c r="A21125" s="3">
        <v>44597.989583333336</v>
      </c>
      <c r="B21125" s="4">
        <v>9824.6875</v>
      </c>
      <c r="C21125" s="1" t="s">
        <v>5</v>
      </c>
      <c r="D21125" s="2">
        <f t="shared" si="85"/>
        <v>2456.171875</v>
      </c>
    </row>
    <row r="21126" spans="1:4" x14ac:dyDescent="0.3">
      <c r="A21126" s="3">
        <v>44598</v>
      </c>
      <c r="B21126" s="4">
        <v>9556.7304690000001</v>
      </c>
      <c r="C21126" s="1" t="s">
        <v>5</v>
      </c>
      <c r="D21126" s="2">
        <f t="shared" si="85"/>
        <v>2389.18261725</v>
      </c>
    </row>
    <row r="21127" spans="1:4" x14ac:dyDescent="0.3">
      <c r="A21127" s="3">
        <v>44598.010416666664</v>
      </c>
      <c r="B21127" s="4">
        <v>9657.2231449999999</v>
      </c>
      <c r="C21127" s="1" t="s">
        <v>5</v>
      </c>
      <c r="D21127" s="2">
        <f t="shared" si="85"/>
        <v>2414.30578625</v>
      </c>
    </row>
    <row r="21128" spans="1:4" x14ac:dyDescent="0.3">
      <c r="A21128" s="3">
        <v>44598.020833333336</v>
      </c>
      <c r="B21128" s="4">
        <v>9632.7885740000002</v>
      </c>
      <c r="C21128" s="1" t="s">
        <v>5</v>
      </c>
      <c r="D21128" s="2">
        <f t="shared" si="85"/>
        <v>2408.1971435</v>
      </c>
    </row>
    <row r="21129" spans="1:4" x14ac:dyDescent="0.3">
      <c r="A21129" s="3">
        <v>44598.03125</v>
      </c>
      <c r="B21129" s="4">
        <v>9498.4887699999999</v>
      </c>
      <c r="C21129" s="1" t="s">
        <v>5</v>
      </c>
      <c r="D21129" s="2">
        <f t="shared" si="85"/>
        <v>2374.6221925</v>
      </c>
    </row>
    <row r="21130" spans="1:4" x14ac:dyDescent="0.3">
      <c r="A21130" s="3">
        <v>44598.041666666664</v>
      </c>
      <c r="B21130" s="4">
        <v>9669.5954590000001</v>
      </c>
      <c r="C21130" s="1" t="s">
        <v>5</v>
      </c>
      <c r="D21130" s="2">
        <f t="shared" si="85"/>
        <v>2417.39886475</v>
      </c>
    </row>
    <row r="21131" spans="1:4" x14ac:dyDescent="0.3">
      <c r="A21131" s="3">
        <v>44598.052083333336</v>
      </c>
      <c r="B21131" s="4">
        <v>9626.4294430000009</v>
      </c>
      <c r="C21131" s="1" t="s">
        <v>5</v>
      </c>
      <c r="D21131" s="2">
        <f t="shared" si="85"/>
        <v>2406.6073607500002</v>
      </c>
    </row>
    <row r="21132" spans="1:4" x14ac:dyDescent="0.3">
      <c r="A21132" s="3">
        <v>44598.0625</v>
      </c>
      <c r="B21132" s="4">
        <v>9474.3884280000002</v>
      </c>
      <c r="C21132" s="1" t="s">
        <v>5</v>
      </c>
      <c r="D21132" s="2">
        <f t="shared" si="85"/>
        <v>2368.5971070000001</v>
      </c>
    </row>
    <row r="21133" spans="1:4" x14ac:dyDescent="0.3">
      <c r="A21133" s="3">
        <v>44598.072916666664</v>
      </c>
      <c r="B21133" s="4">
        <v>9556.8955079999996</v>
      </c>
      <c r="C21133" s="1" t="s">
        <v>5</v>
      </c>
      <c r="D21133" s="2">
        <f t="shared" si="85"/>
        <v>2389.2238769999999</v>
      </c>
    </row>
    <row r="21134" spans="1:4" x14ac:dyDescent="0.3">
      <c r="A21134" s="3">
        <v>44598.083333333336</v>
      </c>
      <c r="B21134" s="4">
        <v>9571.2192379999997</v>
      </c>
      <c r="C21134" s="1" t="s">
        <v>5</v>
      </c>
      <c r="D21134" s="2">
        <f t="shared" si="85"/>
        <v>2392.8048094999999</v>
      </c>
    </row>
    <row r="21135" spans="1:4" x14ac:dyDescent="0.3">
      <c r="A21135" s="3">
        <v>44598.09375</v>
      </c>
      <c r="B21135" s="4">
        <v>9564.1513670000004</v>
      </c>
      <c r="C21135" s="1" t="s">
        <v>5</v>
      </c>
      <c r="D21135" s="2">
        <f t="shared" si="85"/>
        <v>2391.0378417500001</v>
      </c>
    </row>
    <row r="21136" spans="1:4" x14ac:dyDescent="0.3">
      <c r="A21136" s="3">
        <v>44598.104166666664</v>
      </c>
      <c r="B21136" s="4">
        <v>9463.0676270000004</v>
      </c>
      <c r="C21136" s="1" t="s">
        <v>5</v>
      </c>
      <c r="D21136" s="2">
        <f t="shared" si="85"/>
        <v>2365.7669067500001</v>
      </c>
    </row>
    <row r="21137" spans="1:4" x14ac:dyDescent="0.3">
      <c r="A21137" s="3">
        <v>44598.114583333336</v>
      </c>
      <c r="B21137" s="4">
        <v>9390.1875</v>
      </c>
      <c r="C21137" s="1" t="s">
        <v>5</v>
      </c>
      <c r="D21137" s="2">
        <f t="shared" si="85"/>
        <v>2347.546875</v>
      </c>
    </row>
    <row r="21138" spans="1:4" x14ac:dyDescent="0.3">
      <c r="A21138" s="3">
        <v>44598.125</v>
      </c>
      <c r="B21138" s="4">
        <v>9464.1352540000007</v>
      </c>
      <c r="C21138" s="1" t="s">
        <v>5</v>
      </c>
      <c r="D21138" s="2">
        <f t="shared" si="85"/>
        <v>2366.0338135000002</v>
      </c>
    </row>
    <row r="21139" spans="1:4" x14ac:dyDescent="0.3">
      <c r="A21139" s="3">
        <v>44598.135416666664</v>
      </c>
      <c r="B21139" s="4">
        <v>9481.9353030000002</v>
      </c>
      <c r="C21139" s="1" t="s">
        <v>5</v>
      </c>
      <c r="D21139" s="2">
        <f t="shared" si="85"/>
        <v>2370.4838257500001</v>
      </c>
    </row>
    <row r="21140" spans="1:4" x14ac:dyDescent="0.3">
      <c r="A21140" s="3">
        <v>44598.145833333336</v>
      </c>
      <c r="B21140" s="4">
        <v>9489.4013670000004</v>
      </c>
      <c r="C21140" s="1" t="s">
        <v>5</v>
      </c>
      <c r="D21140" s="2">
        <f t="shared" si="85"/>
        <v>2372.3503417500001</v>
      </c>
    </row>
    <row r="21141" spans="1:4" x14ac:dyDescent="0.3">
      <c r="A21141" s="3">
        <v>44598.15625</v>
      </c>
      <c r="B21141" s="4">
        <v>9523.2553709999993</v>
      </c>
      <c r="C21141" s="1" t="s">
        <v>5</v>
      </c>
      <c r="D21141" s="2">
        <f t="shared" si="85"/>
        <v>2380.8138427499998</v>
      </c>
    </row>
    <row r="21142" spans="1:4" x14ac:dyDescent="0.3">
      <c r="A21142" s="3">
        <v>44598.166666666664</v>
      </c>
      <c r="B21142" s="4">
        <v>9354.9216309999993</v>
      </c>
      <c r="C21142" s="1" t="s">
        <v>5</v>
      </c>
      <c r="D21142" s="2">
        <f t="shared" si="85"/>
        <v>2338.7304077499998</v>
      </c>
    </row>
    <row r="21143" spans="1:4" x14ac:dyDescent="0.3">
      <c r="A21143" s="3">
        <v>44598.177083333336</v>
      </c>
      <c r="B21143" s="4">
        <v>9116.7509769999997</v>
      </c>
      <c r="C21143" s="1" t="s">
        <v>5</v>
      </c>
      <c r="D21143" s="2">
        <f t="shared" si="85"/>
        <v>2279.1877442499999</v>
      </c>
    </row>
    <row r="21144" spans="1:4" x14ac:dyDescent="0.3">
      <c r="A21144" s="3">
        <v>44598.1875</v>
      </c>
      <c r="B21144" s="4">
        <v>8735.7807620000003</v>
      </c>
      <c r="C21144" s="1" t="s">
        <v>5</v>
      </c>
      <c r="D21144" s="2">
        <f t="shared" si="85"/>
        <v>2183.9451905000001</v>
      </c>
    </row>
    <row r="21145" spans="1:4" x14ac:dyDescent="0.3">
      <c r="A21145" s="3">
        <v>44598.197916666664</v>
      </c>
      <c r="B21145" s="4">
        <v>8362.4914549999994</v>
      </c>
      <c r="C21145" s="1" t="s">
        <v>5</v>
      </c>
      <c r="D21145" s="2">
        <f t="shared" si="85"/>
        <v>2090.6228637499999</v>
      </c>
    </row>
    <row r="21146" spans="1:4" x14ac:dyDescent="0.3">
      <c r="A21146" s="3">
        <v>44598.208333333336</v>
      </c>
      <c r="B21146" s="4">
        <v>8410.8378909999992</v>
      </c>
      <c r="C21146" s="1" t="s">
        <v>5</v>
      </c>
      <c r="D21146" s="2">
        <f t="shared" si="85"/>
        <v>2102.7094727499998</v>
      </c>
    </row>
    <row r="21147" spans="1:4" x14ac:dyDescent="0.3">
      <c r="A21147" s="3">
        <v>44598.21875</v>
      </c>
      <c r="B21147" s="4">
        <v>8647.4309080000003</v>
      </c>
      <c r="C21147" s="1" t="s">
        <v>5</v>
      </c>
      <c r="D21147" s="2">
        <f t="shared" si="85"/>
        <v>2161.8577270000001</v>
      </c>
    </row>
    <row r="21148" spans="1:4" x14ac:dyDescent="0.3">
      <c r="A21148" s="3">
        <v>44598.229166666664</v>
      </c>
      <c r="B21148" s="4">
        <v>8448.7673340000001</v>
      </c>
      <c r="C21148" s="1" t="s">
        <v>5</v>
      </c>
      <c r="D21148" s="2">
        <f t="shared" si="85"/>
        <v>2112.1918335</v>
      </c>
    </row>
    <row r="21149" spans="1:4" x14ac:dyDescent="0.3">
      <c r="A21149" s="3">
        <v>44598.239583333336</v>
      </c>
      <c r="B21149" s="4">
        <v>8364.4265140000007</v>
      </c>
      <c r="C21149" s="1" t="s">
        <v>5</v>
      </c>
      <c r="D21149" s="2">
        <f t="shared" si="85"/>
        <v>2091.1066285000002</v>
      </c>
    </row>
    <row r="21150" spans="1:4" x14ac:dyDescent="0.3">
      <c r="A21150" s="3">
        <v>44598.25</v>
      </c>
      <c r="B21150" s="4">
        <v>8070.7146000000002</v>
      </c>
      <c r="C21150" s="1" t="s">
        <v>5</v>
      </c>
      <c r="D21150" s="2">
        <f t="shared" si="85"/>
        <v>2017.6786500000001</v>
      </c>
    </row>
    <row r="21151" spans="1:4" x14ac:dyDescent="0.3">
      <c r="A21151" s="3">
        <v>44598.260416666664</v>
      </c>
      <c r="B21151" s="4">
        <v>8183.8325199999999</v>
      </c>
      <c r="C21151" s="1" t="s">
        <v>5</v>
      </c>
      <c r="D21151" s="2">
        <f t="shared" si="85"/>
        <v>2045.95813</v>
      </c>
    </row>
    <row r="21152" spans="1:4" x14ac:dyDescent="0.3">
      <c r="A21152" s="3">
        <v>44598.270833333336</v>
      </c>
      <c r="B21152" s="4">
        <v>8122.3745120000003</v>
      </c>
      <c r="C21152" s="1" t="s">
        <v>5</v>
      </c>
      <c r="D21152" s="2">
        <f t="shared" si="85"/>
        <v>2030.5936280000001</v>
      </c>
    </row>
    <row r="21153" spans="1:4" x14ac:dyDescent="0.3">
      <c r="A21153" s="3">
        <v>44598.28125</v>
      </c>
      <c r="B21153" s="4">
        <v>8132.7053219999998</v>
      </c>
      <c r="C21153" s="1" t="s">
        <v>5</v>
      </c>
      <c r="D21153" s="2">
        <f t="shared" si="85"/>
        <v>2033.1763304999999</v>
      </c>
    </row>
    <row r="21154" spans="1:4" x14ac:dyDescent="0.3">
      <c r="A21154" s="3">
        <v>44598.291666666664</v>
      </c>
      <c r="B21154" s="4">
        <v>8149.7841799999997</v>
      </c>
      <c r="C21154" s="1" t="s">
        <v>5</v>
      </c>
      <c r="D21154" s="2">
        <f t="shared" si="85"/>
        <v>2037.4460449999999</v>
      </c>
    </row>
    <row r="21155" spans="1:4" x14ac:dyDescent="0.3">
      <c r="A21155" s="3">
        <v>44598.302083333336</v>
      </c>
      <c r="B21155" s="4">
        <v>8034.0632320000004</v>
      </c>
      <c r="C21155" s="1" t="s">
        <v>5</v>
      </c>
      <c r="D21155" s="2">
        <f t="shared" si="85"/>
        <v>2008.5158080000001</v>
      </c>
    </row>
    <row r="21156" spans="1:4" x14ac:dyDescent="0.3">
      <c r="A21156" s="3">
        <v>44598.3125</v>
      </c>
      <c r="B21156" s="4">
        <v>7946.1928710000002</v>
      </c>
      <c r="C21156" s="1" t="s">
        <v>5</v>
      </c>
      <c r="D21156" s="2">
        <f t="shared" si="85"/>
        <v>1986.54821775</v>
      </c>
    </row>
    <row r="21157" spans="1:4" x14ac:dyDescent="0.3">
      <c r="A21157" s="3">
        <v>44598.322916666664</v>
      </c>
      <c r="B21157" s="4">
        <v>8054.2041019999997</v>
      </c>
      <c r="C21157" s="1" t="s">
        <v>5</v>
      </c>
      <c r="D21157" s="2">
        <f t="shared" si="85"/>
        <v>2013.5510254999999</v>
      </c>
    </row>
    <row r="21158" spans="1:4" x14ac:dyDescent="0.3">
      <c r="A21158" s="3">
        <v>44598.333333333336</v>
      </c>
      <c r="B21158" s="4">
        <v>7821.0178219999998</v>
      </c>
      <c r="C21158" s="1" t="s">
        <v>5</v>
      </c>
      <c r="D21158" s="2">
        <f t="shared" si="85"/>
        <v>1955.2544554999999</v>
      </c>
    </row>
    <row r="21159" spans="1:4" x14ac:dyDescent="0.3">
      <c r="A21159" s="3">
        <v>44598.34375</v>
      </c>
      <c r="B21159" s="4">
        <v>7828.279297</v>
      </c>
      <c r="C21159" s="1" t="s">
        <v>5</v>
      </c>
      <c r="D21159" s="2">
        <f t="shared" si="85"/>
        <v>1957.06982425</v>
      </c>
    </row>
    <row r="21160" spans="1:4" x14ac:dyDescent="0.3">
      <c r="A21160" s="3">
        <v>44598.354166666664</v>
      </c>
      <c r="B21160" s="4">
        <v>7918.1433109999998</v>
      </c>
      <c r="C21160" s="1" t="s">
        <v>5</v>
      </c>
      <c r="D21160" s="2">
        <f t="shared" si="85"/>
        <v>1979.53582775</v>
      </c>
    </row>
    <row r="21161" spans="1:4" x14ac:dyDescent="0.3">
      <c r="A21161" s="3">
        <v>44598.364583333336</v>
      </c>
      <c r="B21161" s="4">
        <v>7977.0400390000004</v>
      </c>
      <c r="C21161" s="1" t="s">
        <v>5</v>
      </c>
      <c r="D21161" s="2">
        <f t="shared" si="85"/>
        <v>1994.2600097500001</v>
      </c>
    </row>
    <row r="21162" spans="1:4" x14ac:dyDescent="0.3">
      <c r="A21162" s="3">
        <v>44598.375</v>
      </c>
      <c r="B21162" s="4">
        <v>7930.1730960000004</v>
      </c>
      <c r="C21162" s="1" t="s">
        <v>5</v>
      </c>
      <c r="D21162" s="2">
        <f t="shared" si="85"/>
        <v>1982.5432740000001</v>
      </c>
    </row>
    <row r="21163" spans="1:4" x14ac:dyDescent="0.3">
      <c r="A21163" s="3">
        <v>44598.385416666664</v>
      </c>
      <c r="B21163" s="4">
        <v>7999.6025390000004</v>
      </c>
      <c r="C21163" s="1" t="s">
        <v>5</v>
      </c>
      <c r="D21163" s="2">
        <f t="shared" si="85"/>
        <v>1999.9006347500001</v>
      </c>
    </row>
    <row r="21164" spans="1:4" x14ac:dyDescent="0.3">
      <c r="A21164" s="3">
        <v>44598.395833333336</v>
      </c>
      <c r="B21164" s="4">
        <v>7777.2231449999999</v>
      </c>
      <c r="C21164" s="1" t="s">
        <v>5</v>
      </c>
      <c r="D21164" s="2">
        <f t="shared" si="85"/>
        <v>1944.30578625</v>
      </c>
    </row>
    <row r="21165" spans="1:4" x14ac:dyDescent="0.3">
      <c r="A21165" s="3">
        <v>44598.40625</v>
      </c>
      <c r="B21165" s="4">
        <v>7842.5783689999998</v>
      </c>
      <c r="C21165" s="1" t="s">
        <v>5</v>
      </c>
      <c r="D21165" s="2">
        <f t="shared" si="85"/>
        <v>1960.64459225</v>
      </c>
    </row>
    <row r="21166" spans="1:4" x14ac:dyDescent="0.3">
      <c r="A21166" s="3">
        <v>44598.416666666664</v>
      </c>
      <c r="B21166" s="4">
        <v>7946.3725590000004</v>
      </c>
      <c r="C21166" s="1" t="s">
        <v>5</v>
      </c>
      <c r="D21166" s="2">
        <f t="shared" si="85"/>
        <v>1986.5931397500001</v>
      </c>
    </row>
    <row r="21167" spans="1:4" x14ac:dyDescent="0.3">
      <c r="A21167" s="3">
        <v>44598.427083333336</v>
      </c>
      <c r="B21167" s="4">
        <v>7848.1521000000002</v>
      </c>
      <c r="C21167" s="1" t="s">
        <v>5</v>
      </c>
      <c r="D21167" s="2">
        <f t="shared" si="85"/>
        <v>1962.0380250000001</v>
      </c>
    </row>
    <row r="21168" spans="1:4" x14ac:dyDescent="0.3">
      <c r="A21168" s="3">
        <v>44598.4375</v>
      </c>
      <c r="B21168" s="4">
        <v>7987.9858400000003</v>
      </c>
      <c r="C21168" s="1" t="s">
        <v>5</v>
      </c>
      <c r="D21168" s="2">
        <f t="shared" si="85"/>
        <v>1996.9964600000001</v>
      </c>
    </row>
    <row r="21169" spans="1:4" x14ac:dyDescent="0.3">
      <c r="A21169" s="3">
        <v>44598.447916666664</v>
      </c>
      <c r="B21169" s="4">
        <v>7780.9916990000002</v>
      </c>
      <c r="C21169" s="1" t="s">
        <v>5</v>
      </c>
      <c r="D21169" s="2">
        <f t="shared" ref="D21169:D21423" si="86">B21169*0.25</f>
        <v>1945.24792475</v>
      </c>
    </row>
    <row r="21170" spans="1:4" x14ac:dyDescent="0.3">
      <c r="A21170" s="3">
        <v>44598.458333333336</v>
      </c>
      <c r="B21170" s="4">
        <v>7987.48999</v>
      </c>
      <c r="C21170" s="1" t="s">
        <v>5</v>
      </c>
      <c r="D21170" s="2">
        <f t="shared" si="86"/>
        <v>1996.8724975</v>
      </c>
    </row>
    <row r="21171" spans="1:4" x14ac:dyDescent="0.3">
      <c r="A21171" s="3">
        <v>44598.46875</v>
      </c>
      <c r="B21171" s="4">
        <v>7881.3720700000003</v>
      </c>
      <c r="C21171" s="1" t="s">
        <v>5</v>
      </c>
      <c r="D21171" s="2">
        <f t="shared" si="86"/>
        <v>1970.3430175000001</v>
      </c>
    </row>
    <row r="21172" spans="1:4" x14ac:dyDescent="0.3">
      <c r="A21172" s="3">
        <v>44598.479166666664</v>
      </c>
      <c r="B21172" s="4">
        <v>7932.8198240000002</v>
      </c>
      <c r="C21172" s="1" t="s">
        <v>5</v>
      </c>
      <c r="D21172" s="2">
        <f t="shared" si="86"/>
        <v>1983.204956</v>
      </c>
    </row>
    <row r="21173" spans="1:4" x14ac:dyDescent="0.3">
      <c r="A21173" s="3">
        <v>44598.489583333336</v>
      </c>
      <c r="B21173" s="4">
        <v>7820.8525390000004</v>
      </c>
      <c r="C21173" s="1" t="s">
        <v>5</v>
      </c>
      <c r="D21173" s="2">
        <f t="shared" si="86"/>
        <v>1955.2131347500001</v>
      </c>
    </row>
    <row r="21174" spans="1:4" x14ac:dyDescent="0.3">
      <c r="A21174" s="3">
        <v>44598.5</v>
      </c>
      <c r="B21174" s="4">
        <v>7854.7966310000002</v>
      </c>
      <c r="C21174" s="1" t="s">
        <v>5</v>
      </c>
      <c r="D21174" s="2">
        <f t="shared" si="86"/>
        <v>1963.69915775</v>
      </c>
    </row>
    <row r="21175" spans="1:4" x14ac:dyDescent="0.3">
      <c r="A21175" s="3">
        <v>44598.510416666664</v>
      </c>
      <c r="B21175" s="4">
        <v>7827.2692870000001</v>
      </c>
      <c r="C21175" s="1" t="s">
        <v>5</v>
      </c>
      <c r="D21175" s="2">
        <f t="shared" si="86"/>
        <v>1956.81732175</v>
      </c>
    </row>
    <row r="21176" spans="1:4" x14ac:dyDescent="0.3">
      <c r="A21176" s="3">
        <v>44598.520833333336</v>
      </c>
      <c r="B21176" s="4">
        <v>7771.8449710000004</v>
      </c>
      <c r="C21176" s="1" t="s">
        <v>5</v>
      </c>
      <c r="D21176" s="2">
        <f t="shared" si="86"/>
        <v>1942.9612427500001</v>
      </c>
    </row>
    <row r="21177" spans="1:4" x14ac:dyDescent="0.3">
      <c r="A21177" s="3">
        <v>44598.53125</v>
      </c>
      <c r="B21177" s="4">
        <v>7840.9716799999997</v>
      </c>
      <c r="C21177" s="1" t="s">
        <v>5</v>
      </c>
      <c r="D21177" s="2">
        <f t="shared" si="86"/>
        <v>1960.2429199999999</v>
      </c>
    </row>
    <row r="21178" spans="1:4" x14ac:dyDescent="0.3">
      <c r="A21178" s="3">
        <v>44598.541666666664</v>
      </c>
      <c r="B21178" s="4">
        <v>7742.9155270000001</v>
      </c>
      <c r="C21178" s="1" t="s">
        <v>5</v>
      </c>
      <c r="D21178" s="2">
        <f t="shared" si="86"/>
        <v>1935.72888175</v>
      </c>
    </row>
    <row r="21179" spans="1:4" x14ac:dyDescent="0.3">
      <c r="A21179" s="3">
        <v>44598.552083333336</v>
      </c>
      <c r="B21179" s="4">
        <v>7886.9040530000002</v>
      </c>
      <c r="C21179" s="1" t="s">
        <v>5</v>
      </c>
      <c r="D21179" s="2">
        <f t="shared" si="86"/>
        <v>1971.7260132500001</v>
      </c>
    </row>
    <row r="21180" spans="1:4" x14ac:dyDescent="0.3">
      <c r="A21180" s="3">
        <v>44598.5625</v>
      </c>
      <c r="B21180" s="4">
        <v>7937.710693</v>
      </c>
      <c r="C21180" s="1" t="s">
        <v>5</v>
      </c>
      <c r="D21180" s="2">
        <f t="shared" si="86"/>
        <v>1984.42767325</v>
      </c>
    </row>
    <row r="21181" spans="1:4" x14ac:dyDescent="0.3">
      <c r="A21181" s="3">
        <v>44598.572916666664</v>
      </c>
      <c r="B21181" s="4">
        <v>7793.9477539999998</v>
      </c>
      <c r="C21181" s="1" t="s">
        <v>5</v>
      </c>
      <c r="D21181" s="2">
        <f t="shared" si="86"/>
        <v>1948.4869385</v>
      </c>
    </row>
    <row r="21182" spans="1:4" x14ac:dyDescent="0.3">
      <c r="A21182" s="3">
        <v>44598.583333333336</v>
      </c>
      <c r="B21182" s="4">
        <v>7787.5913090000004</v>
      </c>
      <c r="C21182" s="1" t="s">
        <v>5</v>
      </c>
      <c r="D21182" s="2">
        <f t="shared" si="86"/>
        <v>1946.8978272500001</v>
      </c>
    </row>
    <row r="21183" spans="1:4" x14ac:dyDescent="0.3">
      <c r="A21183" s="3">
        <v>44598.59375</v>
      </c>
      <c r="B21183" s="4">
        <v>7862.9719240000004</v>
      </c>
      <c r="C21183" s="1" t="s">
        <v>5</v>
      </c>
      <c r="D21183" s="2">
        <f t="shared" si="86"/>
        <v>1965.7429810000001</v>
      </c>
    </row>
    <row r="21184" spans="1:4" x14ac:dyDescent="0.3">
      <c r="A21184" s="3">
        <v>44598.604166666664</v>
      </c>
      <c r="B21184" s="4">
        <v>7824.341797</v>
      </c>
      <c r="C21184" s="1" t="s">
        <v>5</v>
      </c>
      <c r="D21184" s="2">
        <f t="shared" si="86"/>
        <v>1956.08544925</v>
      </c>
    </row>
    <row r="21185" spans="1:4" x14ac:dyDescent="0.3">
      <c r="A21185" s="3">
        <v>44598.614583333336</v>
      </c>
      <c r="B21185" s="4">
        <v>7901.9672849999997</v>
      </c>
      <c r="C21185" s="1" t="s">
        <v>5</v>
      </c>
      <c r="D21185" s="2">
        <f t="shared" si="86"/>
        <v>1975.4918212499999</v>
      </c>
    </row>
    <row r="21186" spans="1:4" x14ac:dyDescent="0.3">
      <c r="A21186" s="3">
        <v>44598.625</v>
      </c>
      <c r="B21186" s="4">
        <v>7870.0351559999999</v>
      </c>
      <c r="C21186" s="1" t="s">
        <v>5</v>
      </c>
      <c r="D21186" s="2">
        <f t="shared" si="86"/>
        <v>1967.508789</v>
      </c>
    </row>
    <row r="21187" spans="1:4" x14ac:dyDescent="0.3">
      <c r="A21187" s="3">
        <v>44598.635416666664</v>
      </c>
      <c r="B21187" s="4">
        <v>7812.02124</v>
      </c>
      <c r="C21187" s="1" t="s">
        <v>5</v>
      </c>
      <c r="D21187" s="2">
        <f t="shared" si="86"/>
        <v>1953.00531</v>
      </c>
    </row>
    <row r="21188" spans="1:4" x14ac:dyDescent="0.3">
      <c r="A21188" s="3">
        <v>44598.645833333336</v>
      </c>
      <c r="B21188" s="4">
        <v>7927.9833980000003</v>
      </c>
      <c r="C21188" s="1" t="s">
        <v>5</v>
      </c>
      <c r="D21188" s="2">
        <f t="shared" si="86"/>
        <v>1981.9958495000001</v>
      </c>
    </row>
    <row r="21189" spans="1:4" x14ac:dyDescent="0.3">
      <c r="A21189" s="3">
        <v>44598.65625</v>
      </c>
      <c r="B21189" s="4">
        <v>7872.5581050000001</v>
      </c>
      <c r="C21189" s="1" t="s">
        <v>5</v>
      </c>
      <c r="D21189" s="2">
        <f t="shared" si="86"/>
        <v>1968.13952625</v>
      </c>
    </row>
    <row r="21190" spans="1:4" x14ac:dyDescent="0.3">
      <c r="A21190" s="3">
        <v>44598.666666666664</v>
      </c>
      <c r="B21190" s="4">
        <v>7909.0361329999996</v>
      </c>
      <c r="C21190" s="1" t="s">
        <v>5</v>
      </c>
      <c r="D21190" s="2">
        <f t="shared" si="86"/>
        <v>1977.2590332499999</v>
      </c>
    </row>
    <row r="21191" spans="1:4" x14ac:dyDescent="0.3">
      <c r="A21191" s="3">
        <v>44598.677083333336</v>
      </c>
      <c r="B21191" s="4">
        <v>7896.5883789999998</v>
      </c>
      <c r="C21191" s="1" t="s">
        <v>5</v>
      </c>
      <c r="D21191" s="2">
        <f t="shared" si="86"/>
        <v>1974.14709475</v>
      </c>
    </row>
    <row r="21192" spans="1:4" x14ac:dyDescent="0.3">
      <c r="A21192" s="3">
        <v>44598.6875</v>
      </c>
      <c r="B21192" s="4">
        <v>7983.4245609999998</v>
      </c>
      <c r="C21192" s="1" t="s">
        <v>5</v>
      </c>
      <c r="D21192" s="2">
        <f t="shared" si="86"/>
        <v>1995.85614025</v>
      </c>
    </row>
    <row r="21193" spans="1:4" x14ac:dyDescent="0.3">
      <c r="A21193" s="3">
        <v>44598.697916666664</v>
      </c>
      <c r="B21193" s="4">
        <v>8067.9072269999997</v>
      </c>
      <c r="C21193" s="1" t="s">
        <v>5</v>
      </c>
      <c r="D21193" s="2">
        <f t="shared" si="86"/>
        <v>2016.9768067499999</v>
      </c>
    </row>
    <row r="21194" spans="1:4" x14ac:dyDescent="0.3">
      <c r="A21194" s="3">
        <v>44598.708333333336</v>
      </c>
      <c r="B21194" s="4">
        <v>7997.1264650000003</v>
      </c>
      <c r="C21194" s="1" t="s">
        <v>5</v>
      </c>
      <c r="D21194" s="2">
        <f t="shared" si="86"/>
        <v>1999.2816162500001</v>
      </c>
    </row>
    <row r="21195" spans="1:4" x14ac:dyDescent="0.3">
      <c r="A21195" s="3">
        <v>44598.71875</v>
      </c>
      <c r="B21195" s="4">
        <v>7955.8276370000003</v>
      </c>
      <c r="C21195" s="1" t="s">
        <v>5</v>
      </c>
      <c r="D21195" s="2">
        <f t="shared" si="86"/>
        <v>1988.9569092500001</v>
      </c>
    </row>
    <row r="21196" spans="1:4" x14ac:dyDescent="0.3">
      <c r="A21196" s="3">
        <v>44598.729166666664</v>
      </c>
      <c r="B21196" s="4">
        <v>8093.2353519999997</v>
      </c>
      <c r="C21196" s="1" t="s">
        <v>5</v>
      </c>
      <c r="D21196" s="2">
        <f t="shared" si="86"/>
        <v>2023.3088379999999</v>
      </c>
    </row>
    <row r="21197" spans="1:4" x14ac:dyDescent="0.3">
      <c r="A21197" s="3">
        <v>44598.739583333336</v>
      </c>
      <c r="B21197" s="4">
        <v>8124.179443</v>
      </c>
      <c r="C21197" s="1" t="s">
        <v>5</v>
      </c>
      <c r="D21197" s="2">
        <f t="shared" si="86"/>
        <v>2031.04486075</v>
      </c>
    </row>
    <row r="21198" spans="1:4" x14ac:dyDescent="0.3">
      <c r="A21198" s="3">
        <v>44598.75</v>
      </c>
      <c r="B21198" s="4">
        <v>8251.4736329999996</v>
      </c>
      <c r="C21198" s="1" t="s">
        <v>5</v>
      </c>
      <c r="D21198" s="2">
        <f t="shared" si="86"/>
        <v>2062.8684082499999</v>
      </c>
    </row>
    <row r="21199" spans="1:4" x14ac:dyDescent="0.3">
      <c r="A21199" s="3">
        <v>44598.760416666664</v>
      </c>
      <c r="B21199" s="4">
        <v>8301.8791500000007</v>
      </c>
      <c r="C21199" s="1" t="s">
        <v>5</v>
      </c>
      <c r="D21199" s="2">
        <f t="shared" si="86"/>
        <v>2075.4697875000002</v>
      </c>
    </row>
    <row r="21200" spans="1:4" x14ac:dyDescent="0.3">
      <c r="A21200" s="3">
        <v>44598.770833333336</v>
      </c>
      <c r="B21200" s="4">
        <v>8156.8100590000004</v>
      </c>
      <c r="C21200" s="1" t="s">
        <v>5</v>
      </c>
      <c r="D21200" s="2">
        <f t="shared" si="86"/>
        <v>2039.2025147500001</v>
      </c>
    </row>
    <row r="21201" spans="1:4" x14ac:dyDescent="0.3">
      <c r="A21201" s="3">
        <v>44598.78125</v>
      </c>
      <c r="B21201" s="4">
        <v>8364.1845699999994</v>
      </c>
      <c r="C21201" s="1" t="s">
        <v>5</v>
      </c>
      <c r="D21201" s="2">
        <f t="shared" si="86"/>
        <v>2091.0461424999999</v>
      </c>
    </row>
    <row r="21202" spans="1:4" x14ac:dyDescent="0.3">
      <c r="A21202" s="3">
        <v>44598.791666666664</v>
      </c>
      <c r="B21202" s="4">
        <v>8307.9775389999995</v>
      </c>
      <c r="C21202" s="1" t="s">
        <v>5</v>
      </c>
      <c r="D21202" s="2">
        <f t="shared" si="86"/>
        <v>2076.9943847499999</v>
      </c>
    </row>
    <row r="21203" spans="1:4" x14ac:dyDescent="0.3">
      <c r="A21203" s="3">
        <v>44598.802083333336</v>
      </c>
      <c r="B21203" s="4">
        <v>8262.9123540000001</v>
      </c>
      <c r="C21203" s="1" t="s">
        <v>5</v>
      </c>
      <c r="D21203" s="2">
        <f t="shared" si="86"/>
        <v>2065.7280885</v>
      </c>
    </row>
    <row r="21204" spans="1:4" x14ac:dyDescent="0.3">
      <c r="A21204" s="3">
        <v>44598.8125</v>
      </c>
      <c r="B21204" s="4">
        <v>8281.9936519999992</v>
      </c>
      <c r="C21204" s="1" t="s">
        <v>5</v>
      </c>
      <c r="D21204" s="2">
        <f t="shared" si="86"/>
        <v>2070.4984129999998</v>
      </c>
    </row>
    <row r="21205" spans="1:4" x14ac:dyDescent="0.3">
      <c r="A21205" s="3">
        <v>44598.822916666664</v>
      </c>
      <c r="B21205" s="4">
        <v>8244.7219239999995</v>
      </c>
      <c r="C21205" s="1" t="s">
        <v>5</v>
      </c>
      <c r="D21205" s="2">
        <f t="shared" si="86"/>
        <v>2061.1804809999999</v>
      </c>
    </row>
    <row r="21206" spans="1:4" x14ac:dyDescent="0.3">
      <c r="A21206" s="3">
        <v>44598.833333333336</v>
      </c>
      <c r="B21206" s="4">
        <v>8242.7695309999999</v>
      </c>
      <c r="C21206" s="1" t="s">
        <v>5</v>
      </c>
      <c r="D21206" s="2">
        <f t="shared" si="86"/>
        <v>2060.69238275</v>
      </c>
    </row>
    <row r="21207" spans="1:4" x14ac:dyDescent="0.3">
      <c r="A21207" s="3">
        <v>44598.84375</v>
      </c>
      <c r="B21207" s="4">
        <v>8297.3540040000007</v>
      </c>
      <c r="C21207" s="1" t="s">
        <v>5</v>
      </c>
      <c r="D21207" s="2">
        <f t="shared" si="86"/>
        <v>2074.3385010000002</v>
      </c>
    </row>
    <row r="21208" spans="1:4" x14ac:dyDescent="0.3">
      <c r="A21208" s="3">
        <v>44598.854166666664</v>
      </c>
      <c r="B21208" s="4">
        <v>8329.0383299999994</v>
      </c>
      <c r="C21208" s="1" t="s">
        <v>5</v>
      </c>
      <c r="D21208" s="2">
        <f t="shared" si="86"/>
        <v>2082.2595824999999</v>
      </c>
    </row>
    <row r="21209" spans="1:4" x14ac:dyDescent="0.3">
      <c r="A21209" s="3">
        <v>44598.864583333336</v>
      </c>
      <c r="B21209" s="4">
        <v>8290.1579590000001</v>
      </c>
      <c r="C21209" s="1" t="s">
        <v>5</v>
      </c>
      <c r="D21209" s="2">
        <f t="shared" si="86"/>
        <v>2072.53948975</v>
      </c>
    </row>
    <row r="21210" spans="1:4" x14ac:dyDescent="0.3">
      <c r="A21210" s="3">
        <v>44598.875</v>
      </c>
      <c r="B21210" s="4">
        <v>8305.1157230000008</v>
      </c>
      <c r="C21210" s="1" t="s">
        <v>5</v>
      </c>
      <c r="D21210" s="2">
        <f t="shared" si="86"/>
        <v>2076.2789307500002</v>
      </c>
    </row>
    <row r="21211" spans="1:4" x14ac:dyDescent="0.3">
      <c r="A21211" s="3">
        <v>44598.885416666664</v>
      </c>
      <c r="B21211" s="4">
        <v>8283.1303709999993</v>
      </c>
      <c r="C21211" s="1" t="s">
        <v>5</v>
      </c>
      <c r="D21211" s="2">
        <f t="shared" si="86"/>
        <v>2070.7825927499998</v>
      </c>
    </row>
    <row r="21212" spans="1:4" x14ac:dyDescent="0.3">
      <c r="A21212" s="3">
        <v>44598.895833333336</v>
      </c>
      <c r="B21212" s="4">
        <v>8738.3479000000007</v>
      </c>
      <c r="C21212" s="1" t="s">
        <v>5</v>
      </c>
      <c r="D21212" s="2">
        <f t="shared" si="86"/>
        <v>2184.5869750000002</v>
      </c>
    </row>
    <row r="21213" spans="1:4" x14ac:dyDescent="0.3">
      <c r="A21213" s="3">
        <v>44598.90625</v>
      </c>
      <c r="B21213" s="4">
        <v>9399.8554690000001</v>
      </c>
      <c r="C21213" s="1" t="s">
        <v>5</v>
      </c>
      <c r="D21213" s="2">
        <f t="shared" si="86"/>
        <v>2349.96386725</v>
      </c>
    </row>
    <row r="21214" spans="1:4" x14ac:dyDescent="0.3">
      <c r="A21214" s="3">
        <v>44598.916666666664</v>
      </c>
      <c r="B21214" s="4">
        <v>9915.3745120000003</v>
      </c>
      <c r="C21214" s="1" t="s">
        <v>5</v>
      </c>
      <c r="D21214" s="2">
        <f t="shared" si="86"/>
        <v>2478.8436280000001</v>
      </c>
    </row>
    <row r="21215" spans="1:4" x14ac:dyDescent="0.3">
      <c r="A21215" s="3">
        <v>44598.927083333336</v>
      </c>
      <c r="B21215" s="4">
        <v>10086.371580000001</v>
      </c>
      <c r="C21215" s="1" t="s">
        <v>5</v>
      </c>
      <c r="D21215" s="2">
        <f t="shared" si="86"/>
        <v>2521.5928950000002</v>
      </c>
    </row>
    <row r="21216" spans="1:4" x14ac:dyDescent="0.3">
      <c r="A21216" s="3">
        <v>44598.9375</v>
      </c>
      <c r="B21216" s="4">
        <v>10061.48486</v>
      </c>
      <c r="C21216" s="1" t="s">
        <v>5</v>
      </c>
      <c r="D21216" s="2">
        <f t="shared" si="86"/>
        <v>2515.3712150000001</v>
      </c>
    </row>
    <row r="21217" spans="1:4" x14ac:dyDescent="0.3">
      <c r="A21217" s="3">
        <v>44598.947916666664</v>
      </c>
      <c r="B21217" s="4">
        <v>10022.64453</v>
      </c>
      <c r="C21217" s="1" t="s">
        <v>5</v>
      </c>
      <c r="D21217" s="2">
        <f t="shared" si="86"/>
        <v>2505.6611324999999</v>
      </c>
    </row>
    <row r="21218" spans="1:4" x14ac:dyDescent="0.3">
      <c r="A21218" s="3">
        <v>44598.958333333336</v>
      </c>
      <c r="B21218" s="4">
        <v>9858.3491209999993</v>
      </c>
      <c r="C21218" s="1" t="s">
        <v>5</v>
      </c>
      <c r="D21218" s="2">
        <f t="shared" si="86"/>
        <v>2464.5872802499998</v>
      </c>
    </row>
    <row r="21219" spans="1:4" x14ac:dyDescent="0.3">
      <c r="A21219" s="3">
        <v>44598.96875</v>
      </c>
      <c r="B21219" s="4">
        <v>10005.81738</v>
      </c>
      <c r="C21219" s="1" t="s">
        <v>5</v>
      </c>
      <c r="D21219" s="2">
        <f t="shared" si="86"/>
        <v>2501.4543450000001</v>
      </c>
    </row>
    <row r="21220" spans="1:4" x14ac:dyDescent="0.3">
      <c r="A21220" s="3">
        <v>44598.979166666664</v>
      </c>
      <c r="B21220" s="4">
        <v>9862.1352540000007</v>
      </c>
      <c r="C21220" s="1" t="s">
        <v>5</v>
      </c>
      <c r="D21220" s="2">
        <f t="shared" si="86"/>
        <v>2465.5338135000002</v>
      </c>
    </row>
    <row r="21221" spans="1:4" x14ac:dyDescent="0.3">
      <c r="A21221" s="3">
        <v>44598.989583333336</v>
      </c>
      <c r="B21221" s="4">
        <v>9927.1591800000006</v>
      </c>
      <c r="C21221" s="1" t="s">
        <v>5</v>
      </c>
      <c r="D21221" s="2">
        <f t="shared" si="86"/>
        <v>2481.7897950000001</v>
      </c>
    </row>
    <row r="21222" spans="1:4" x14ac:dyDescent="0.3">
      <c r="A21222" s="3">
        <v>44599</v>
      </c>
      <c r="B21222" s="4">
        <v>9769.4829100000006</v>
      </c>
      <c r="C21222" s="1" t="s">
        <v>5</v>
      </c>
      <c r="D21222" s="2">
        <f t="shared" si="86"/>
        <v>2442.3707275000002</v>
      </c>
    </row>
    <row r="21223" spans="1:4" x14ac:dyDescent="0.3">
      <c r="A21223" s="3">
        <v>44599.010416666664</v>
      </c>
      <c r="B21223" s="4">
        <v>9780.2929690000001</v>
      </c>
      <c r="C21223" s="1" t="s">
        <v>5</v>
      </c>
      <c r="D21223" s="2">
        <f t="shared" si="86"/>
        <v>2445.07324225</v>
      </c>
    </row>
    <row r="21224" spans="1:4" x14ac:dyDescent="0.3">
      <c r="A21224" s="3">
        <v>44599.020833333336</v>
      </c>
      <c r="B21224" s="4">
        <v>9941.8676759999998</v>
      </c>
      <c r="C21224" s="1" t="s">
        <v>5</v>
      </c>
      <c r="D21224" s="2">
        <f t="shared" si="86"/>
        <v>2485.466919</v>
      </c>
    </row>
    <row r="21225" spans="1:4" x14ac:dyDescent="0.3">
      <c r="A21225" s="3">
        <v>44599.03125</v>
      </c>
      <c r="B21225" s="4">
        <v>9845.3681639999995</v>
      </c>
      <c r="C21225" s="1" t="s">
        <v>5</v>
      </c>
      <c r="D21225" s="2">
        <f t="shared" si="86"/>
        <v>2461.3420409999999</v>
      </c>
    </row>
    <row r="21226" spans="1:4" x14ac:dyDescent="0.3">
      <c r="A21226" s="3">
        <v>44599.041666666664</v>
      </c>
      <c r="B21226" s="4">
        <v>9746.0654300000006</v>
      </c>
      <c r="C21226" s="1" t="s">
        <v>5</v>
      </c>
      <c r="D21226" s="2">
        <f t="shared" si="86"/>
        <v>2436.5163575000001</v>
      </c>
    </row>
    <row r="21227" spans="1:4" x14ac:dyDescent="0.3">
      <c r="A21227" s="3">
        <v>44599.052083333336</v>
      </c>
      <c r="B21227" s="4">
        <v>9880.6201170000004</v>
      </c>
      <c r="C21227" s="1" t="s">
        <v>5</v>
      </c>
      <c r="D21227" s="2">
        <f t="shared" si="86"/>
        <v>2470.1550292500001</v>
      </c>
    </row>
    <row r="21228" spans="1:4" x14ac:dyDescent="0.3">
      <c r="A21228" s="3">
        <v>44599.0625</v>
      </c>
      <c r="B21228" s="4">
        <v>9775.6865230000003</v>
      </c>
      <c r="C21228" s="1" t="s">
        <v>5</v>
      </c>
      <c r="D21228" s="2">
        <f t="shared" si="86"/>
        <v>2443.9216307500001</v>
      </c>
    </row>
    <row r="21229" spans="1:4" x14ac:dyDescent="0.3">
      <c r="A21229" s="3">
        <v>44599.072916666664</v>
      </c>
      <c r="B21229" s="4">
        <v>9731.5839840000008</v>
      </c>
      <c r="C21229" s="1" t="s">
        <v>5</v>
      </c>
      <c r="D21229" s="2">
        <f t="shared" si="86"/>
        <v>2432.8959960000002</v>
      </c>
    </row>
    <row r="21230" spans="1:4" x14ac:dyDescent="0.3">
      <c r="A21230" s="3">
        <v>44599.083333333336</v>
      </c>
      <c r="B21230" s="4">
        <v>9683.8845209999999</v>
      </c>
      <c r="C21230" s="1" t="s">
        <v>5</v>
      </c>
      <c r="D21230" s="2">
        <f t="shared" si="86"/>
        <v>2420.97113025</v>
      </c>
    </row>
    <row r="21231" spans="1:4" x14ac:dyDescent="0.3">
      <c r="A21231" s="3">
        <v>44599.09375</v>
      </c>
      <c r="B21231" s="4">
        <v>9723.6879879999997</v>
      </c>
      <c r="C21231" s="1" t="s">
        <v>5</v>
      </c>
      <c r="D21231" s="2">
        <f t="shared" si="86"/>
        <v>2430.9219969999999</v>
      </c>
    </row>
    <row r="21232" spans="1:4" x14ac:dyDescent="0.3">
      <c r="A21232" s="3">
        <v>44599.104166666664</v>
      </c>
      <c r="B21232" s="4">
        <v>9697.5209959999993</v>
      </c>
      <c r="C21232" s="1" t="s">
        <v>5</v>
      </c>
      <c r="D21232" s="2">
        <f t="shared" si="86"/>
        <v>2424.3802489999998</v>
      </c>
    </row>
    <row r="21233" spans="1:4" x14ac:dyDescent="0.3">
      <c r="A21233" s="3">
        <v>44599.114583333336</v>
      </c>
      <c r="B21233" s="4">
        <v>9690.1806639999995</v>
      </c>
      <c r="C21233" s="1" t="s">
        <v>5</v>
      </c>
      <c r="D21233" s="2">
        <f t="shared" si="86"/>
        <v>2422.5451659999999</v>
      </c>
    </row>
    <row r="21234" spans="1:4" x14ac:dyDescent="0.3">
      <c r="A21234" s="3">
        <v>44599.125</v>
      </c>
      <c r="B21234" s="4">
        <v>9656.1728519999997</v>
      </c>
      <c r="C21234" s="1" t="s">
        <v>5</v>
      </c>
      <c r="D21234" s="2">
        <f t="shared" si="86"/>
        <v>2414.0432129999999</v>
      </c>
    </row>
    <row r="21235" spans="1:4" x14ac:dyDescent="0.3">
      <c r="A21235" s="3">
        <v>44599.135416666664</v>
      </c>
      <c r="B21235" s="4">
        <v>9724.2607420000004</v>
      </c>
      <c r="C21235" s="1" t="s">
        <v>5</v>
      </c>
      <c r="D21235" s="2">
        <f t="shared" si="86"/>
        <v>2431.0651855000001</v>
      </c>
    </row>
    <row r="21236" spans="1:4" x14ac:dyDescent="0.3">
      <c r="A21236" s="3">
        <v>44599.145833333336</v>
      </c>
      <c r="B21236" s="4">
        <v>9572.0151370000003</v>
      </c>
      <c r="C21236" s="1" t="s">
        <v>5</v>
      </c>
      <c r="D21236" s="2">
        <f t="shared" si="86"/>
        <v>2393.0037842500001</v>
      </c>
    </row>
    <row r="21237" spans="1:4" x14ac:dyDescent="0.3">
      <c r="A21237" s="3">
        <v>44599.15625</v>
      </c>
      <c r="B21237" s="4">
        <v>9832.7006839999995</v>
      </c>
      <c r="C21237" s="1" t="s">
        <v>5</v>
      </c>
      <c r="D21237" s="2">
        <f t="shared" si="86"/>
        <v>2458.1751709999999</v>
      </c>
    </row>
    <row r="21238" spans="1:4" x14ac:dyDescent="0.3">
      <c r="A21238" s="3">
        <v>44599.166666666664</v>
      </c>
      <c r="B21238" s="4">
        <v>10009.242190000001</v>
      </c>
      <c r="C21238" s="1" t="s">
        <v>5</v>
      </c>
      <c r="D21238" s="2">
        <f t="shared" si="86"/>
        <v>2502.3105475000002</v>
      </c>
    </row>
    <row r="21239" spans="1:4" x14ac:dyDescent="0.3">
      <c r="A21239" s="3">
        <v>44599.177083333336</v>
      </c>
      <c r="B21239" s="4">
        <v>10041.63574</v>
      </c>
      <c r="C21239" s="1" t="s">
        <v>5</v>
      </c>
      <c r="D21239" s="2">
        <f t="shared" si="86"/>
        <v>2510.4089349999999</v>
      </c>
    </row>
    <row r="21240" spans="1:4" x14ac:dyDescent="0.3">
      <c r="A21240" s="3">
        <v>44599.1875</v>
      </c>
      <c r="B21240" s="4">
        <v>9668.53125</v>
      </c>
      <c r="C21240" s="1" t="s">
        <v>5</v>
      </c>
      <c r="D21240" s="2">
        <f t="shared" si="86"/>
        <v>2417.1328125</v>
      </c>
    </row>
    <row r="21241" spans="1:4" x14ac:dyDescent="0.3">
      <c r="A21241" s="3">
        <v>44599.197916666664</v>
      </c>
      <c r="B21241" s="4">
        <v>9248.5190430000002</v>
      </c>
      <c r="C21241" s="1" t="s">
        <v>5</v>
      </c>
      <c r="D21241" s="2">
        <f t="shared" si="86"/>
        <v>2312.1297607500001</v>
      </c>
    </row>
    <row r="21242" spans="1:4" x14ac:dyDescent="0.3">
      <c r="A21242" s="3">
        <v>44599.208333333336</v>
      </c>
      <c r="B21242" s="4">
        <v>9270.359375</v>
      </c>
      <c r="C21242" s="1" t="s">
        <v>5</v>
      </c>
      <c r="D21242" s="2">
        <f t="shared" si="86"/>
        <v>2317.58984375</v>
      </c>
    </row>
    <row r="21243" spans="1:4" x14ac:dyDescent="0.3">
      <c r="A21243" s="3">
        <v>44599.21875</v>
      </c>
      <c r="B21243" s="4">
        <v>9259.6855469999991</v>
      </c>
      <c r="C21243" s="1" t="s">
        <v>5</v>
      </c>
      <c r="D21243" s="2">
        <f t="shared" si="86"/>
        <v>2314.9213867499998</v>
      </c>
    </row>
    <row r="21244" spans="1:4" x14ac:dyDescent="0.3">
      <c r="A21244" s="3">
        <v>44599.229166666664</v>
      </c>
      <c r="B21244" s="4">
        <v>9298.5644530000009</v>
      </c>
      <c r="C21244" s="1" t="s">
        <v>4</v>
      </c>
      <c r="D21244" s="2">
        <f t="shared" si="86"/>
        <v>2324.6411132500002</v>
      </c>
    </row>
    <row r="21245" spans="1:4" x14ac:dyDescent="0.3">
      <c r="A21245" s="3">
        <v>44599.239583333336</v>
      </c>
      <c r="B21245" s="4">
        <v>9202.6459959999993</v>
      </c>
      <c r="C21245" s="1" t="s">
        <v>4</v>
      </c>
      <c r="D21245" s="2">
        <f t="shared" si="86"/>
        <v>2300.6614989999998</v>
      </c>
    </row>
    <row r="21246" spans="1:4" x14ac:dyDescent="0.3">
      <c r="A21246" s="3">
        <v>44599.25</v>
      </c>
      <c r="B21246" s="4">
        <v>8816.4194339999995</v>
      </c>
      <c r="C21246" s="1" t="s">
        <v>4</v>
      </c>
      <c r="D21246" s="2">
        <f t="shared" si="86"/>
        <v>2204.1048584999999</v>
      </c>
    </row>
    <row r="21247" spans="1:4" x14ac:dyDescent="0.3">
      <c r="A21247" s="3">
        <v>44599.260416666664</v>
      </c>
      <c r="B21247" s="4">
        <v>9019.0812989999995</v>
      </c>
      <c r="C21247" s="1" t="s">
        <v>4</v>
      </c>
      <c r="D21247" s="2">
        <f t="shared" si="86"/>
        <v>2254.7703247499999</v>
      </c>
    </row>
    <row r="21248" spans="1:4" x14ac:dyDescent="0.3">
      <c r="A21248" s="3">
        <v>44599.270833333336</v>
      </c>
      <c r="B21248" s="4">
        <v>9010.7114259999998</v>
      </c>
      <c r="C21248" s="1" t="s">
        <v>4</v>
      </c>
      <c r="D21248" s="2">
        <f t="shared" si="86"/>
        <v>2252.6778565</v>
      </c>
    </row>
    <row r="21249" spans="1:4" x14ac:dyDescent="0.3">
      <c r="A21249" s="3">
        <v>44599.28125</v>
      </c>
      <c r="B21249" s="4">
        <v>9033.8994139999995</v>
      </c>
      <c r="C21249" s="1" t="s">
        <v>4</v>
      </c>
      <c r="D21249" s="2">
        <f t="shared" si="86"/>
        <v>2258.4748534999999</v>
      </c>
    </row>
    <row r="21250" spans="1:4" x14ac:dyDescent="0.3">
      <c r="A21250" s="3">
        <v>44599.291666666664</v>
      </c>
      <c r="B21250" s="4">
        <v>9177.1420899999994</v>
      </c>
      <c r="C21250" s="1" t="s">
        <v>4</v>
      </c>
      <c r="D21250" s="2">
        <f t="shared" si="86"/>
        <v>2294.2855224999998</v>
      </c>
    </row>
    <row r="21251" spans="1:4" x14ac:dyDescent="0.3">
      <c r="A21251" s="3">
        <v>44599.302083333336</v>
      </c>
      <c r="B21251" s="4">
        <v>9246.5654300000006</v>
      </c>
      <c r="C21251" s="1" t="s">
        <v>4</v>
      </c>
      <c r="D21251" s="2">
        <f t="shared" si="86"/>
        <v>2311.6413575000001</v>
      </c>
    </row>
    <row r="21252" spans="1:4" x14ac:dyDescent="0.3">
      <c r="A21252" s="3">
        <v>44599.3125</v>
      </c>
      <c r="B21252" s="4">
        <v>9216.0766600000006</v>
      </c>
      <c r="C21252" s="1" t="s">
        <v>4</v>
      </c>
      <c r="D21252" s="2">
        <f t="shared" si="86"/>
        <v>2304.0191650000002</v>
      </c>
    </row>
    <row r="21253" spans="1:4" x14ac:dyDescent="0.3">
      <c r="A21253" s="3">
        <v>44599.322916666664</v>
      </c>
      <c r="B21253" s="4">
        <v>9170.8862300000001</v>
      </c>
      <c r="C21253" s="1" t="s">
        <v>4</v>
      </c>
      <c r="D21253" s="2">
        <f t="shared" si="86"/>
        <v>2292.7215575</v>
      </c>
    </row>
    <row r="21254" spans="1:4" x14ac:dyDescent="0.3">
      <c r="A21254" s="3">
        <v>44599.333333333336</v>
      </c>
      <c r="B21254" s="4">
        <v>9306.6101070000004</v>
      </c>
      <c r="C21254" s="1" t="s">
        <v>4</v>
      </c>
      <c r="D21254" s="2">
        <f t="shared" si="86"/>
        <v>2326.6525267500001</v>
      </c>
    </row>
    <row r="21255" spans="1:4" x14ac:dyDescent="0.3">
      <c r="A21255" s="3">
        <v>44599.34375</v>
      </c>
      <c r="B21255" s="4">
        <v>9356.4091800000006</v>
      </c>
      <c r="C21255" s="1" t="s">
        <v>4</v>
      </c>
      <c r="D21255" s="2">
        <f t="shared" si="86"/>
        <v>2339.1022950000001</v>
      </c>
    </row>
    <row r="21256" spans="1:4" x14ac:dyDescent="0.3">
      <c r="A21256" s="3">
        <v>44599.354166666664</v>
      </c>
      <c r="B21256" s="4">
        <v>9432.2373050000006</v>
      </c>
      <c r="C21256" s="1" t="s">
        <v>4</v>
      </c>
      <c r="D21256" s="2">
        <f t="shared" si="86"/>
        <v>2358.0593262500001</v>
      </c>
    </row>
    <row r="21257" spans="1:4" x14ac:dyDescent="0.3">
      <c r="A21257" s="3">
        <v>44599.364583333336</v>
      </c>
      <c r="B21257" s="4">
        <v>9621.4355469999991</v>
      </c>
      <c r="C21257" s="1" t="s">
        <v>4</v>
      </c>
      <c r="D21257" s="2">
        <f t="shared" si="86"/>
        <v>2405.3588867499998</v>
      </c>
    </row>
    <row r="21258" spans="1:4" x14ac:dyDescent="0.3">
      <c r="A21258" s="3">
        <v>44599.375</v>
      </c>
      <c r="B21258" s="4">
        <v>9659.3500980000008</v>
      </c>
      <c r="C21258" s="1" t="s">
        <v>4</v>
      </c>
      <c r="D21258" s="2">
        <f t="shared" si="86"/>
        <v>2414.8375245000002</v>
      </c>
    </row>
    <row r="21259" spans="1:4" x14ac:dyDescent="0.3">
      <c r="A21259" s="3">
        <v>44599.385416666664</v>
      </c>
      <c r="B21259" s="4">
        <v>9662.5380860000005</v>
      </c>
      <c r="C21259" s="1" t="s">
        <v>4</v>
      </c>
      <c r="D21259" s="2">
        <f t="shared" si="86"/>
        <v>2415.6345215000001</v>
      </c>
    </row>
    <row r="21260" spans="1:4" x14ac:dyDescent="0.3">
      <c r="A21260" s="3">
        <v>44599.395833333336</v>
      </c>
      <c r="B21260" s="4">
        <v>9707.5275880000008</v>
      </c>
      <c r="C21260" s="1" t="s">
        <v>4</v>
      </c>
      <c r="D21260" s="2">
        <f t="shared" si="86"/>
        <v>2426.8818970000002</v>
      </c>
    </row>
    <row r="21261" spans="1:4" x14ac:dyDescent="0.3">
      <c r="A21261" s="3">
        <v>44599.40625</v>
      </c>
      <c r="B21261" s="4">
        <v>9789.6303709999993</v>
      </c>
      <c r="C21261" s="1" t="s">
        <v>4</v>
      </c>
      <c r="D21261" s="2">
        <f t="shared" si="86"/>
        <v>2447.4075927499998</v>
      </c>
    </row>
    <row r="21262" spans="1:4" x14ac:dyDescent="0.3">
      <c r="A21262" s="3">
        <v>44599.416666666664</v>
      </c>
      <c r="B21262" s="4">
        <v>9686.8710940000001</v>
      </c>
      <c r="C21262" s="1" t="s">
        <v>4</v>
      </c>
      <c r="D21262" s="2">
        <f t="shared" si="86"/>
        <v>2421.7177735</v>
      </c>
    </row>
    <row r="21263" spans="1:4" x14ac:dyDescent="0.3">
      <c r="A21263" s="3">
        <v>44599.427083333336</v>
      </c>
      <c r="B21263" s="4">
        <v>9778.8535159999992</v>
      </c>
      <c r="C21263" s="1" t="s">
        <v>4</v>
      </c>
      <c r="D21263" s="2">
        <f t="shared" si="86"/>
        <v>2444.7133789999998</v>
      </c>
    </row>
    <row r="21264" spans="1:4" x14ac:dyDescent="0.3">
      <c r="A21264" s="3">
        <v>44599.4375</v>
      </c>
      <c r="B21264" s="4">
        <v>9785.6069339999995</v>
      </c>
      <c r="C21264" s="1" t="s">
        <v>4</v>
      </c>
      <c r="D21264" s="2">
        <f t="shared" si="86"/>
        <v>2446.4017334999999</v>
      </c>
    </row>
    <row r="21265" spans="1:4" x14ac:dyDescent="0.3">
      <c r="A21265" s="3">
        <v>44599.447916666664</v>
      </c>
      <c r="B21265" s="4">
        <v>9774.2973629999997</v>
      </c>
      <c r="C21265" s="1" t="s">
        <v>4</v>
      </c>
      <c r="D21265" s="2">
        <f t="shared" si="86"/>
        <v>2443.5743407499999</v>
      </c>
    </row>
    <row r="21266" spans="1:4" x14ac:dyDescent="0.3">
      <c r="A21266" s="3">
        <v>44599.458333333336</v>
      </c>
      <c r="B21266" s="4">
        <v>9824.2827149999994</v>
      </c>
      <c r="C21266" s="1" t="s">
        <v>4</v>
      </c>
      <c r="D21266" s="2">
        <f t="shared" si="86"/>
        <v>2456.0706787499998</v>
      </c>
    </row>
    <row r="21267" spans="1:4" x14ac:dyDescent="0.3">
      <c r="A21267" s="3">
        <v>44599.46875</v>
      </c>
      <c r="B21267" s="4">
        <v>9902.4399410000005</v>
      </c>
      <c r="C21267" s="1" t="s">
        <v>4</v>
      </c>
      <c r="D21267" s="2">
        <f t="shared" si="86"/>
        <v>2475.6099852500001</v>
      </c>
    </row>
    <row r="21268" spans="1:4" x14ac:dyDescent="0.3">
      <c r="A21268" s="3">
        <v>44599.479166666664</v>
      </c>
      <c r="B21268" s="4">
        <v>9966.8183590000008</v>
      </c>
      <c r="C21268" s="1" t="s">
        <v>4</v>
      </c>
      <c r="D21268" s="2">
        <f t="shared" si="86"/>
        <v>2491.7045897500002</v>
      </c>
    </row>
    <row r="21269" spans="1:4" x14ac:dyDescent="0.3">
      <c r="A21269" s="3">
        <v>44599.489583333336</v>
      </c>
      <c r="B21269" s="4">
        <v>9826.2167969999991</v>
      </c>
      <c r="C21269" s="1" t="s">
        <v>4</v>
      </c>
      <c r="D21269" s="2">
        <f t="shared" si="86"/>
        <v>2456.5541992499998</v>
      </c>
    </row>
    <row r="21270" spans="1:4" x14ac:dyDescent="0.3">
      <c r="A21270" s="3">
        <v>44599.5</v>
      </c>
      <c r="B21270" s="4">
        <v>9945.4414059999999</v>
      </c>
      <c r="C21270" s="1" t="s">
        <v>4</v>
      </c>
      <c r="D21270" s="2">
        <f t="shared" si="86"/>
        <v>2486.3603515</v>
      </c>
    </row>
    <row r="21271" spans="1:4" x14ac:dyDescent="0.3">
      <c r="A21271" s="3">
        <v>44599.510416666664</v>
      </c>
      <c r="B21271" s="4">
        <v>9940.2695309999999</v>
      </c>
      <c r="C21271" s="1" t="s">
        <v>4</v>
      </c>
      <c r="D21271" s="2">
        <f t="shared" si="86"/>
        <v>2485.06738275</v>
      </c>
    </row>
    <row r="21272" spans="1:4" x14ac:dyDescent="0.3">
      <c r="A21272" s="3">
        <v>44599.520833333336</v>
      </c>
      <c r="B21272" s="4">
        <v>10037.98877</v>
      </c>
      <c r="C21272" s="1" t="s">
        <v>4</v>
      </c>
      <c r="D21272" s="2">
        <f t="shared" si="86"/>
        <v>2509.4971925</v>
      </c>
    </row>
    <row r="21273" spans="1:4" x14ac:dyDescent="0.3">
      <c r="A21273" s="3">
        <v>44599.53125</v>
      </c>
      <c r="B21273" s="4">
        <v>9976.3442379999997</v>
      </c>
      <c r="C21273" s="1" t="s">
        <v>4</v>
      </c>
      <c r="D21273" s="2">
        <f t="shared" si="86"/>
        <v>2494.0860594999999</v>
      </c>
    </row>
    <row r="21274" spans="1:4" x14ac:dyDescent="0.3">
      <c r="A21274" s="3">
        <v>44599.541666666664</v>
      </c>
      <c r="B21274" s="4">
        <v>9984.0327149999994</v>
      </c>
      <c r="C21274" s="1" t="s">
        <v>4</v>
      </c>
      <c r="D21274" s="2">
        <f t="shared" si="86"/>
        <v>2496.0081787499998</v>
      </c>
    </row>
    <row r="21275" spans="1:4" x14ac:dyDescent="0.3">
      <c r="A21275" s="3">
        <v>44599.552083333336</v>
      </c>
      <c r="B21275" s="4">
        <v>10029.101070000001</v>
      </c>
      <c r="C21275" s="1" t="s">
        <v>4</v>
      </c>
      <c r="D21275" s="2">
        <f t="shared" si="86"/>
        <v>2507.2752675000002</v>
      </c>
    </row>
    <row r="21276" spans="1:4" x14ac:dyDescent="0.3">
      <c r="A21276" s="3">
        <v>44599.5625</v>
      </c>
      <c r="B21276" s="4">
        <v>10092.40576</v>
      </c>
      <c r="C21276" s="1" t="s">
        <v>4</v>
      </c>
      <c r="D21276" s="2">
        <f t="shared" si="86"/>
        <v>2523.1014399999999</v>
      </c>
    </row>
    <row r="21277" spans="1:4" x14ac:dyDescent="0.3">
      <c r="A21277" s="3">
        <v>44599.572916666664</v>
      </c>
      <c r="B21277" s="4">
        <v>10031.958979999999</v>
      </c>
      <c r="C21277" s="1" t="s">
        <v>4</v>
      </c>
      <c r="D21277" s="2">
        <f t="shared" si="86"/>
        <v>2507.9897449999999</v>
      </c>
    </row>
    <row r="21278" spans="1:4" x14ac:dyDescent="0.3">
      <c r="A21278" s="3">
        <v>44599.583333333336</v>
      </c>
      <c r="B21278" s="4">
        <v>10066.445309999999</v>
      </c>
      <c r="C21278" s="1" t="s">
        <v>4</v>
      </c>
      <c r="D21278" s="2">
        <f t="shared" si="86"/>
        <v>2516.6113274999998</v>
      </c>
    </row>
    <row r="21279" spans="1:4" x14ac:dyDescent="0.3">
      <c r="A21279" s="3">
        <v>44599.59375</v>
      </c>
      <c r="B21279" s="4">
        <v>10026.152830000001</v>
      </c>
      <c r="C21279" s="1" t="s">
        <v>4</v>
      </c>
      <c r="D21279" s="2">
        <f t="shared" si="86"/>
        <v>2506.5382075000002</v>
      </c>
    </row>
    <row r="21280" spans="1:4" x14ac:dyDescent="0.3">
      <c r="A21280" s="3">
        <v>44599.604166666664</v>
      </c>
      <c r="B21280" s="4">
        <v>9944.5502930000002</v>
      </c>
      <c r="C21280" s="1" t="s">
        <v>4</v>
      </c>
      <c r="D21280" s="2">
        <f t="shared" si="86"/>
        <v>2486.1375732500001</v>
      </c>
    </row>
    <row r="21281" spans="1:4" x14ac:dyDescent="0.3">
      <c r="A21281" s="3">
        <v>44599.614583333336</v>
      </c>
      <c r="B21281" s="4">
        <v>9867.3618160000005</v>
      </c>
      <c r="C21281" s="1" t="s">
        <v>4</v>
      </c>
      <c r="D21281" s="2">
        <f t="shared" si="86"/>
        <v>2466.8404540000001</v>
      </c>
    </row>
    <row r="21282" spans="1:4" x14ac:dyDescent="0.3">
      <c r="A21282" s="3">
        <v>44599.625</v>
      </c>
      <c r="B21282" s="4">
        <v>9982.0733029999992</v>
      </c>
      <c r="C21282" s="1" t="s">
        <v>4</v>
      </c>
      <c r="D21282" s="2">
        <f t="shared" si="86"/>
        <v>2495.5183257499998</v>
      </c>
    </row>
    <row r="21283" spans="1:4" x14ac:dyDescent="0.3">
      <c r="A21283" s="3">
        <v>44599.635416666664</v>
      </c>
      <c r="B21283" s="4">
        <v>9883.9455569999991</v>
      </c>
      <c r="C21283" s="1" t="s">
        <v>4</v>
      </c>
      <c r="D21283" s="2">
        <f t="shared" si="86"/>
        <v>2470.9863892499998</v>
      </c>
    </row>
    <row r="21284" spans="1:4" x14ac:dyDescent="0.3">
      <c r="A21284" s="3">
        <v>44599.645833333336</v>
      </c>
      <c r="B21284" s="4">
        <v>9786.6840819999998</v>
      </c>
      <c r="C21284" s="1" t="s">
        <v>4</v>
      </c>
      <c r="D21284" s="2">
        <f t="shared" si="86"/>
        <v>2446.6710204999999</v>
      </c>
    </row>
    <row r="21285" spans="1:4" x14ac:dyDescent="0.3">
      <c r="A21285" s="3">
        <v>44599.65625</v>
      </c>
      <c r="B21285" s="4">
        <v>9804.4145509999998</v>
      </c>
      <c r="C21285" s="1" t="s">
        <v>4</v>
      </c>
      <c r="D21285" s="2">
        <f t="shared" si="86"/>
        <v>2451.10363775</v>
      </c>
    </row>
    <row r="21286" spans="1:4" x14ac:dyDescent="0.3">
      <c r="A21286" s="3">
        <v>44599.666666666664</v>
      </c>
      <c r="B21286" s="4">
        <v>9790.04277</v>
      </c>
      <c r="C21286" s="1" t="s">
        <v>4</v>
      </c>
      <c r="D21286" s="2">
        <f t="shared" si="86"/>
        <v>2447.5106925</v>
      </c>
    </row>
    <row r="21287" spans="1:4" x14ac:dyDescent="0.3">
      <c r="A21287" s="3">
        <v>44599.677083333336</v>
      </c>
      <c r="B21287" s="4">
        <v>9880.8789519999991</v>
      </c>
      <c r="C21287" s="1" t="s">
        <v>4</v>
      </c>
      <c r="D21287" s="2">
        <f t="shared" si="86"/>
        <v>2470.2197379999998</v>
      </c>
    </row>
    <row r="21288" spans="1:4" x14ac:dyDescent="0.3">
      <c r="A21288" s="3">
        <v>44599.6875</v>
      </c>
      <c r="B21288" s="4">
        <v>9844.5188450000005</v>
      </c>
      <c r="C21288" s="1" t="s">
        <v>4</v>
      </c>
      <c r="D21288" s="2">
        <f t="shared" si="86"/>
        <v>2461.1297112500001</v>
      </c>
    </row>
    <row r="21289" spans="1:4" x14ac:dyDescent="0.3">
      <c r="A21289" s="3">
        <v>44599.697916666664</v>
      </c>
      <c r="B21289" s="4">
        <v>9760.6250990000008</v>
      </c>
      <c r="C21289" s="1" t="s">
        <v>4</v>
      </c>
      <c r="D21289" s="2">
        <f t="shared" si="86"/>
        <v>2440.1562747500002</v>
      </c>
    </row>
    <row r="21290" spans="1:4" x14ac:dyDescent="0.3">
      <c r="A21290" s="3">
        <v>44599.708333333336</v>
      </c>
      <c r="B21290" s="4">
        <v>9700.9334490000001</v>
      </c>
      <c r="C21290" s="1" t="s">
        <v>4</v>
      </c>
      <c r="D21290" s="2">
        <f t="shared" si="86"/>
        <v>2425.23336225</v>
      </c>
    </row>
    <row r="21291" spans="1:4" x14ac:dyDescent="0.3">
      <c r="A21291" s="3">
        <v>44599.71875</v>
      </c>
      <c r="B21291" s="4">
        <v>9602.9032289999996</v>
      </c>
      <c r="C21291" s="1" t="s">
        <v>4</v>
      </c>
      <c r="D21291" s="2">
        <f t="shared" si="86"/>
        <v>2400.7258072499999</v>
      </c>
    </row>
    <row r="21292" spans="1:4" x14ac:dyDescent="0.3">
      <c r="A21292" s="3">
        <v>44599.729166666664</v>
      </c>
      <c r="B21292" s="4">
        <v>9615.9108890000007</v>
      </c>
      <c r="C21292" s="1" t="s">
        <v>4</v>
      </c>
      <c r="D21292" s="2">
        <f t="shared" si="86"/>
        <v>2403.9777222500002</v>
      </c>
    </row>
    <row r="21293" spans="1:4" x14ac:dyDescent="0.3">
      <c r="A21293" s="3">
        <v>44599.739583333336</v>
      </c>
      <c r="B21293" s="4">
        <v>9527.2720179999997</v>
      </c>
      <c r="C21293" s="1" t="s">
        <v>4</v>
      </c>
      <c r="D21293" s="2">
        <f t="shared" si="86"/>
        <v>2381.8180044999999</v>
      </c>
    </row>
    <row r="21294" spans="1:4" x14ac:dyDescent="0.3">
      <c r="A21294" s="3">
        <v>44599.75</v>
      </c>
      <c r="B21294" s="4">
        <v>9617.3319319999991</v>
      </c>
      <c r="C21294" s="1" t="s">
        <v>4</v>
      </c>
      <c r="D21294" s="2">
        <f t="shared" si="86"/>
        <v>2404.3329829999998</v>
      </c>
    </row>
    <row r="21295" spans="1:4" x14ac:dyDescent="0.3">
      <c r="A21295" s="3">
        <v>44599.760416666664</v>
      </c>
      <c r="B21295" s="4">
        <v>9500.6767120000004</v>
      </c>
      <c r="C21295" s="1" t="s">
        <v>4</v>
      </c>
      <c r="D21295" s="2">
        <f t="shared" si="86"/>
        <v>2375.1691780000001</v>
      </c>
    </row>
    <row r="21296" spans="1:4" x14ac:dyDescent="0.3">
      <c r="A21296" s="3">
        <v>44599.770833333336</v>
      </c>
      <c r="B21296" s="4">
        <v>9380.4975130000003</v>
      </c>
      <c r="C21296" s="1" t="s">
        <v>4</v>
      </c>
      <c r="D21296" s="2">
        <f t="shared" si="86"/>
        <v>2345.1243782500001</v>
      </c>
    </row>
    <row r="21297" spans="1:4" x14ac:dyDescent="0.3">
      <c r="A21297" s="3">
        <v>44599.78125</v>
      </c>
      <c r="B21297" s="4">
        <v>9325.9179230000009</v>
      </c>
      <c r="C21297" s="1" t="s">
        <v>4</v>
      </c>
      <c r="D21297" s="2">
        <f t="shared" si="86"/>
        <v>2331.4794807500002</v>
      </c>
    </row>
    <row r="21298" spans="1:4" x14ac:dyDescent="0.3">
      <c r="A21298" s="3">
        <v>44599.791666666664</v>
      </c>
      <c r="B21298" s="4">
        <v>9210.5883329999997</v>
      </c>
      <c r="C21298" s="1" t="s">
        <v>4</v>
      </c>
      <c r="D21298" s="2">
        <f t="shared" si="86"/>
        <v>2302.6470832499999</v>
      </c>
    </row>
    <row r="21299" spans="1:4" x14ac:dyDescent="0.3">
      <c r="A21299" s="3">
        <v>44599.802083333336</v>
      </c>
      <c r="B21299" s="4">
        <v>9207.6904300000006</v>
      </c>
      <c r="C21299" s="1" t="s">
        <v>4</v>
      </c>
      <c r="D21299" s="2">
        <f t="shared" si="86"/>
        <v>2301.9226075000001</v>
      </c>
    </row>
    <row r="21300" spans="1:4" x14ac:dyDescent="0.3">
      <c r="A21300" s="3">
        <v>44599.8125</v>
      </c>
      <c r="B21300" s="4">
        <v>9145.6790999999994</v>
      </c>
      <c r="C21300" s="1" t="s">
        <v>4</v>
      </c>
      <c r="D21300" s="2">
        <f t="shared" si="86"/>
        <v>2286.4197749999998</v>
      </c>
    </row>
    <row r="21301" spans="1:4" x14ac:dyDescent="0.3">
      <c r="A21301" s="3">
        <v>44599.822916666664</v>
      </c>
      <c r="B21301" s="4">
        <v>9118.9369129999995</v>
      </c>
      <c r="C21301" s="1" t="s">
        <v>4</v>
      </c>
      <c r="D21301" s="2">
        <f t="shared" si="86"/>
        <v>2279.7342282499999</v>
      </c>
    </row>
    <row r="21302" spans="1:4" x14ac:dyDescent="0.3">
      <c r="A21302" s="3">
        <v>44599.833333333336</v>
      </c>
      <c r="B21302" s="4">
        <v>9097.9895479999996</v>
      </c>
      <c r="C21302" s="1" t="s">
        <v>4</v>
      </c>
      <c r="D21302" s="2">
        <f t="shared" si="86"/>
        <v>2274.4973869999999</v>
      </c>
    </row>
    <row r="21303" spans="1:4" x14ac:dyDescent="0.3">
      <c r="A21303" s="3">
        <v>44599.84375</v>
      </c>
      <c r="B21303" s="4">
        <v>8845.2502440000007</v>
      </c>
      <c r="C21303" s="1" t="s">
        <v>4</v>
      </c>
      <c r="D21303" s="2">
        <f t="shared" si="86"/>
        <v>2211.3125610000002</v>
      </c>
    </row>
    <row r="21304" spans="1:4" x14ac:dyDescent="0.3">
      <c r="A21304" s="3">
        <v>44599.854166666664</v>
      </c>
      <c r="B21304" s="4">
        <v>8782.9671330000001</v>
      </c>
      <c r="C21304" s="1" t="s">
        <v>4</v>
      </c>
      <c r="D21304" s="2">
        <f t="shared" si="86"/>
        <v>2195.74178325</v>
      </c>
    </row>
    <row r="21305" spans="1:4" x14ac:dyDescent="0.3">
      <c r="A21305" s="3">
        <v>44599.864583333336</v>
      </c>
      <c r="B21305" s="4">
        <v>8590.9760740000002</v>
      </c>
      <c r="C21305" s="1" t="s">
        <v>4</v>
      </c>
      <c r="D21305" s="2">
        <f t="shared" si="86"/>
        <v>2147.7440185</v>
      </c>
    </row>
    <row r="21306" spans="1:4" x14ac:dyDescent="0.3">
      <c r="A21306" s="3">
        <v>44599.875</v>
      </c>
      <c r="B21306" s="4">
        <v>8562.8683619999993</v>
      </c>
      <c r="C21306" s="1" t="s">
        <v>4</v>
      </c>
      <c r="D21306" s="2">
        <f t="shared" si="86"/>
        <v>2140.7170904999998</v>
      </c>
    </row>
    <row r="21307" spans="1:4" x14ac:dyDescent="0.3">
      <c r="A21307" s="3">
        <v>44599.885416666664</v>
      </c>
      <c r="B21307" s="4">
        <v>8433.3398899999993</v>
      </c>
      <c r="C21307" s="1" t="s">
        <v>4</v>
      </c>
      <c r="D21307" s="2">
        <f t="shared" si="86"/>
        <v>2108.3349724999998</v>
      </c>
    </row>
    <row r="21308" spans="1:4" x14ac:dyDescent="0.3">
      <c r="A21308" s="3">
        <v>44599.895833333336</v>
      </c>
      <c r="B21308" s="4">
        <v>8720.3788069999991</v>
      </c>
      <c r="C21308" s="1" t="s">
        <v>4</v>
      </c>
      <c r="D21308" s="2">
        <f t="shared" si="86"/>
        <v>2180.0947017499998</v>
      </c>
    </row>
    <row r="21309" spans="1:4" x14ac:dyDescent="0.3">
      <c r="A21309" s="3">
        <v>44599.90625</v>
      </c>
      <c r="B21309" s="4">
        <v>9367.7619630000008</v>
      </c>
      <c r="C21309" s="1" t="s">
        <v>4</v>
      </c>
      <c r="D21309" s="2">
        <f t="shared" si="86"/>
        <v>2341.9404907500002</v>
      </c>
    </row>
    <row r="21310" spans="1:4" x14ac:dyDescent="0.3">
      <c r="A21310" s="3">
        <v>44599.916666666664</v>
      </c>
      <c r="B21310" s="4">
        <v>9876.7475589999995</v>
      </c>
      <c r="C21310" s="1" t="s">
        <v>4</v>
      </c>
      <c r="D21310" s="2">
        <f t="shared" si="86"/>
        <v>2469.1868897499999</v>
      </c>
    </row>
    <row r="21311" spans="1:4" x14ac:dyDescent="0.3">
      <c r="A21311" s="3">
        <v>44599.927083333336</v>
      </c>
      <c r="B21311" s="4">
        <v>10201.164409999999</v>
      </c>
      <c r="C21311" s="1" t="s">
        <v>4</v>
      </c>
      <c r="D21311" s="2">
        <f t="shared" si="86"/>
        <v>2550.2911024999999</v>
      </c>
    </row>
    <row r="21312" spans="1:4" x14ac:dyDescent="0.3">
      <c r="A21312" s="3">
        <v>44599.9375</v>
      </c>
      <c r="B21312" s="4">
        <v>9950.884865</v>
      </c>
      <c r="C21312" s="1" t="s">
        <v>4</v>
      </c>
      <c r="D21312" s="2">
        <f t="shared" si="86"/>
        <v>2487.72121625</v>
      </c>
    </row>
    <row r="21313" spans="1:4" x14ac:dyDescent="0.3">
      <c r="A21313" s="3">
        <v>44599.947916666664</v>
      </c>
      <c r="B21313" s="4">
        <v>10186.418110000001</v>
      </c>
      <c r="C21313" s="1" t="s">
        <v>4</v>
      </c>
      <c r="D21313" s="2">
        <f t="shared" si="86"/>
        <v>2546.6045275000001</v>
      </c>
    </row>
    <row r="21314" spans="1:4" x14ac:dyDescent="0.3">
      <c r="A21314" s="3">
        <v>44599.958333333336</v>
      </c>
      <c r="B21314" s="4">
        <v>10102.578659999999</v>
      </c>
      <c r="C21314" s="1" t="s">
        <v>4</v>
      </c>
      <c r="D21314" s="2">
        <f t="shared" si="86"/>
        <v>2525.6446649999998</v>
      </c>
    </row>
    <row r="21315" spans="1:4" x14ac:dyDescent="0.3">
      <c r="A21315" s="3">
        <v>44599.96875</v>
      </c>
      <c r="B21315" s="4">
        <v>10032.1417</v>
      </c>
      <c r="C21315" s="1" t="s">
        <v>4</v>
      </c>
      <c r="D21315" s="2">
        <f t="shared" si="86"/>
        <v>2508.035425</v>
      </c>
    </row>
    <row r="21316" spans="1:4" x14ac:dyDescent="0.3">
      <c r="A21316" s="3">
        <v>44599.979166666664</v>
      </c>
      <c r="B21316" s="4">
        <v>10032.213519999999</v>
      </c>
      <c r="C21316" s="1" t="s">
        <v>4</v>
      </c>
      <c r="D21316" s="2">
        <f t="shared" si="86"/>
        <v>2508.0533799999998</v>
      </c>
    </row>
    <row r="21317" spans="1:4" x14ac:dyDescent="0.3">
      <c r="A21317" s="3">
        <v>44599.989583333336</v>
      </c>
      <c r="B21317" s="4">
        <v>9993.9241180000008</v>
      </c>
      <c r="C21317" s="1" t="s">
        <v>4</v>
      </c>
      <c r="D21317" s="2">
        <f t="shared" si="86"/>
        <v>2498.4810295000002</v>
      </c>
    </row>
    <row r="21318" spans="1:4" x14ac:dyDescent="0.3">
      <c r="A21318" s="3">
        <v>44600</v>
      </c>
      <c r="B21318" s="4">
        <v>9966.2831569999998</v>
      </c>
      <c r="C21318" s="1" t="s">
        <v>4</v>
      </c>
      <c r="D21318" s="2">
        <f t="shared" si="86"/>
        <v>2491.57078925</v>
      </c>
    </row>
    <row r="21319" spans="1:4" x14ac:dyDescent="0.3">
      <c r="A21319" s="3">
        <v>44600.010416666664</v>
      </c>
      <c r="B21319" s="4">
        <v>9826.8860860000004</v>
      </c>
      <c r="C21319" s="1" t="s">
        <v>4</v>
      </c>
      <c r="D21319" s="2">
        <f t="shared" si="86"/>
        <v>2456.7215215000001</v>
      </c>
    </row>
    <row r="21320" spans="1:4" x14ac:dyDescent="0.3">
      <c r="A21320" s="3">
        <v>44600.020833333336</v>
      </c>
      <c r="B21320" s="4">
        <v>9901.4861830000009</v>
      </c>
      <c r="C21320" s="1" t="s">
        <v>4</v>
      </c>
      <c r="D21320" s="2">
        <f t="shared" si="86"/>
        <v>2475.3715457500002</v>
      </c>
    </row>
    <row r="21321" spans="1:4" x14ac:dyDescent="0.3">
      <c r="A21321" s="3">
        <v>44600.03125</v>
      </c>
      <c r="B21321" s="4">
        <v>9995.4914549999994</v>
      </c>
      <c r="C21321" s="1" t="s">
        <v>4</v>
      </c>
      <c r="D21321" s="2">
        <f t="shared" si="86"/>
        <v>2498.8728637499999</v>
      </c>
    </row>
    <row r="21322" spans="1:4" x14ac:dyDescent="0.3">
      <c r="A21322" s="3">
        <v>44600.041666666664</v>
      </c>
      <c r="B21322" s="4">
        <v>9921.1041029999997</v>
      </c>
      <c r="C21322" s="1" t="s">
        <v>4</v>
      </c>
      <c r="D21322" s="2">
        <f t="shared" si="86"/>
        <v>2480.2760257499999</v>
      </c>
    </row>
    <row r="21323" spans="1:4" x14ac:dyDescent="0.3">
      <c r="A21323" s="3">
        <v>44600.052083333336</v>
      </c>
      <c r="B21323" s="4">
        <v>9985.9481429999996</v>
      </c>
      <c r="C21323" s="1" t="s">
        <v>4</v>
      </c>
      <c r="D21323" s="2">
        <f t="shared" si="86"/>
        <v>2496.4870357499999</v>
      </c>
    </row>
    <row r="21324" spans="1:4" x14ac:dyDescent="0.3">
      <c r="A21324" s="3">
        <v>44600.0625</v>
      </c>
      <c r="B21324" s="4">
        <v>10096.69868</v>
      </c>
      <c r="C21324" s="1" t="s">
        <v>4</v>
      </c>
      <c r="D21324" s="2">
        <f t="shared" si="86"/>
        <v>2524.1746699999999</v>
      </c>
    </row>
    <row r="21325" spans="1:4" x14ac:dyDescent="0.3">
      <c r="A21325" s="3">
        <v>44600.072916666664</v>
      </c>
      <c r="B21325" s="4">
        <v>9935.2860340000007</v>
      </c>
      <c r="C21325" s="1" t="s">
        <v>4</v>
      </c>
      <c r="D21325" s="2">
        <f t="shared" si="86"/>
        <v>2483.8215085000002</v>
      </c>
    </row>
    <row r="21326" spans="1:4" x14ac:dyDescent="0.3">
      <c r="A21326" s="3">
        <v>44600.083333333336</v>
      </c>
      <c r="B21326" s="4">
        <v>9935.5864259999998</v>
      </c>
      <c r="C21326" s="1" t="s">
        <v>4</v>
      </c>
      <c r="D21326" s="2">
        <f t="shared" si="86"/>
        <v>2483.8966065</v>
      </c>
    </row>
    <row r="21327" spans="1:4" x14ac:dyDescent="0.3">
      <c r="A21327" s="3">
        <v>44600.09375</v>
      </c>
      <c r="B21327" s="4">
        <v>9976.2201690000002</v>
      </c>
      <c r="C21327" s="1" t="s">
        <v>4</v>
      </c>
      <c r="D21327" s="2">
        <f t="shared" si="86"/>
        <v>2494.05504225</v>
      </c>
    </row>
    <row r="21328" spans="1:4" x14ac:dyDescent="0.3">
      <c r="A21328" s="3">
        <v>44600.104166666664</v>
      </c>
      <c r="B21328" s="4">
        <v>9907.0558619999993</v>
      </c>
      <c r="C21328" s="1" t="s">
        <v>4</v>
      </c>
      <c r="D21328" s="2">
        <f t="shared" si="86"/>
        <v>2476.7639654999998</v>
      </c>
    </row>
    <row r="21329" spans="1:4" x14ac:dyDescent="0.3">
      <c r="A21329" s="3">
        <v>44600.114583333336</v>
      </c>
      <c r="B21329" s="4">
        <v>9941.4722669999992</v>
      </c>
      <c r="C21329" s="1" t="s">
        <v>4</v>
      </c>
      <c r="D21329" s="2">
        <f t="shared" si="86"/>
        <v>2485.3680667499998</v>
      </c>
    </row>
    <row r="21330" spans="1:4" x14ac:dyDescent="0.3">
      <c r="A21330" s="3">
        <v>44600.125</v>
      </c>
      <c r="B21330" s="4">
        <v>9885.7439419999992</v>
      </c>
      <c r="C21330" s="1" t="s">
        <v>4</v>
      </c>
      <c r="D21330" s="2">
        <f t="shared" si="86"/>
        <v>2471.4359854999998</v>
      </c>
    </row>
    <row r="21331" spans="1:4" x14ac:dyDescent="0.3">
      <c r="A21331" s="3">
        <v>44600.135416666664</v>
      </c>
      <c r="B21331" s="4">
        <v>9825.9229510000005</v>
      </c>
      <c r="C21331" s="1" t="s">
        <v>4</v>
      </c>
      <c r="D21331" s="2">
        <f t="shared" si="86"/>
        <v>2456.4807377500001</v>
      </c>
    </row>
    <row r="21332" spans="1:4" x14ac:dyDescent="0.3">
      <c r="A21332" s="3">
        <v>44600.145833333336</v>
      </c>
      <c r="B21332" s="4">
        <v>9919.6291959999999</v>
      </c>
      <c r="C21332" s="1" t="s">
        <v>4</v>
      </c>
      <c r="D21332" s="2">
        <f t="shared" si="86"/>
        <v>2479.907299</v>
      </c>
    </row>
    <row r="21333" spans="1:4" x14ac:dyDescent="0.3">
      <c r="A21333" s="3">
        <v>44600.15625</v>
      </c>
      <c r="B21333" s="4">
        <v>9799.5670389999996</v>
      </c>
      <c r="C21333" s="1" t="s">
        <v>4</v>
      </c>
      <c r="D21333" s="2">
        <f t="shared" si="86"/>
        <v>2449.8917597499999</v>
      </c>
    </row>
    <row r="21334" spans="1:4" x14ac:dyDescent="0.3">
      <c r="A21334" s="3">
        <v>44600.166666666664</v>
      </c>
      <c r="B21334" s="4">
        <v>9945.6920389999996</v>
      </c>
      <c r="C21334" s="1" t="s">
        <v>4</v>
      </c>
      <c r="D21334" s="2">
        <f t="shared" si="86"/>
        <v>2486.4230097499999</v>
      </c>
    </row>
    <row r="21335" spans="1:4" x14ac:dyDescent="0.3">
      <c r="A21335" s="3">
        <v>44600.177083333336</v>
      </c>
      <c r="B21335" s="4">
        <v>9887.4656219999997</v>
      </c>
      <c r="C21335" s="1" t="s">
        <v>4</v>
      </c>
      <c r="D21335" s="2">
        <f t="shared" si="86"/>
        <v>2471.8664054999999</v>
      </c>
    </row>
    <row r="21336" spans="1:4" x14ac:dyDescent="0.3">
      <c r="A21336" s="3">
        <v>44600.1875</v>
      </c>
      <c r="B21336" s="4">
        <v>9753.7318340000002</v>
      </c>
      <c r="C21336" s="1" t="s">
        <v>4</v>
      </c>
      <c r="D21336" s="2">
        <f t="shared" si="86"/>
        <v>2438.4329585</v>
      </c>
    </row>
    <row r="21337" spans="1:4" x14ac:dyDescent="0.3">
      <c r="A21337" s="3">
        <v>44600.197916666664</v>
      </c>
      <c r="B21337" s="4">
        <v>9353.5728990000007</v>
      </c>
      <c r="C21337" s="1" t="s">
        <v>4</v>
      </c>
      <c r="D21337" s="2">
        <f t="shared" si="86"/>
        <v>2338.3932247500002</v>
      </c>
    </row>
    <row r="21338" spans="1:4" x14ac:dyDescent="0.3">
      <c r="A21338" s="3">
        <v>44600.208333333336</v>
      </c>
      <c r="B21338" s="4">
        <v>8662.0731959999994</v>
      </c>
      <c r="C21338" s="1" t="s">
        <v>4</v>
      </c>
      <c r="D21338" s="2">
        <f t="shared" si="86"/>
        <v>2165.5182989999998</v>
      </c>
    </row>
    <row r="21339" spans="1:4" x14ac:dyDescent="0.3">
      <c r="A21339" s="3">
        <v>44600.21875</v>
      </c>
      <c r="B21339" s="4">
        <v>9013.6394039999996</v>
      </c>
      <c r="C21339" s="1" t="s">
        <v>4</v>
      </c>
      <c r="D21339" s="2">
        <f t="shared" si="86"/>
        <v>2253.4098509999999</v>
      </c>
    </row>
    <row r="21340" spans="1:4" x14ac:dyDescent="0.3">
      <c r="A21340" s="3">
        <v>44600.229166666664</v>
      </c>
      <c r="B21340" s="4">
        <v>8981.0874019999992</v>
      </c>
      <c r="C21340" s="1" t="s">
        <v>4</v>
      </c>
      <c r="D21340" s="2">
        <f t="shared" si="86"/>
        <v>2245.2718504999998</v>
      </c>
    </row>
    <row r="21341" spans="1:4" x14ac:dyDescent="0.3">
      <c r="A21341" s="3">
        <v>44600.239583333336</v>
      </c>
      <c r="B21341" s="4">
        <v>8950.6947779999991</v>
      </c>
      <c r="C21341" s="1" t="s">
        <v>4</v>
      </c>
      <c r="D21341" s="2">
        <f t="shared" si="86"/>
        <v>2237.6736944999998</v>
      </c>
    </row>
    <row r="21342" spans="1:4" x14ac:dyDescent="0.3">
      <c r="A21342" s="3">
        <v>44600.25</v>
      </c>
      <c r="B21342" s="4">
        <v>8721.3366239999996</v>
      </c>
      <c r="C21342" s="1" t="s">
        <v>4</v>
      </c>
      <c r="D21342" s="2">
        <f t="shared" si="86"/>
        <v>2180.3341559999999</v>
      </c>
    </row>
    <row r="21343" spans="1:4" x14ac:dyDescent="0.3">
      <c r="A21343" s="3">
        <v>44600.260416666664</v>
      </c>
      <c r="B21343" s="4">
        <v>9119.4673839999996</v>
      </c>
      <c r="C21343" s="1" t="s">
        <v>4</v>
      </c>
      <c r="D21343" s="2">
        <f t="shared" si="86"/>
        <v>2279.8668459999999</v>
      </c>
    </row>
    <row r="21344" spans="1:4" x14ac:dyDescent="0.3">
      <c r="A21344" s="3">
        <v>44600.270833333336</v>
      </c>
      <c r="B21344" s="4">
        <v>9061.6544950000007</v>
      </c>
      <c r="C21344" s="1" t="s">
        <v>4</v>
      </c>
      <c r="D21344" s="2">
        <f t="shared" si="86"/>
        <v>2265.4136237500002</v>
      </c>
    </row>
    <row r="21345" spans="1:4" x14ac:dyDescent="0.3">
      <c r="A21345" s="3">
        <v>44600.28125</v>
      </c>
      <c r="B21345" s="4">
        <v>9162.4117200000001</v>
      </c>
      <c r="C21345" s="1" t="s">
        <v>4</v>
      </c>
      <c r="D21345" s="2">
        <f t="shared" si="86"/>
        <v>2290.60293</v>
      </c>
    </row>
    <row r="21346" spans="1:4" x14ac:dyDescent="0.3">
      <c r="A21346" s="3">
        <v>44600.291666666664</v>
      </c>
      <c r="B21346" s="4">
        <v>9267.2419430000009</v>
      </c>
      <c r="C21346" s="1" t="s">
        <v>4</v>
      </c>
      <c r="D21346" s="2">
        <f t="shared" si="86"/>
        <v>2316.8104857500002</v>
      </c>
    </row>
    <row r="21347" spans="1:4" x14ac:dyDescent="0.3">
      <c r="A21347" s="3">
        <v>44600.302083333336</v>
      </c>
      <c r="B21347" s="4">
        <v>9119.48819</v>
      </c>
      <c r="C21347" s="1" t="s">
        <v>4</v>
      </c>
      <c r="D21347" s="2">
        <f t="shared" si="86"/>
        <v>2279.8720475</v>
      </c>
    </row>
    <row r="21348" spans="1:4" x14ac:dyDescent="0.3">
      <c r="A21348" s="3">
        <v>44600.3125</v>
      </c>
      <c r="B21348" s="4">
        <v>9043.7721180000008</v>
      </c>
      <c r="C21348" s="1" t="s">
        <v>4</v>
      </c>
      <c r="D21348" s="2">
        <f t="shared" si="86"/>
        <v>2260.9430295000002</v>
      </c>
    </row>
    <row r="21349" spans="1:4" x14ac:dyDescent="0.3">
      <c r="A21349" s="3">
        <v>44600.322916666664</v>
      </c>
      <c r="B21349" s="4">
        <v>9224.5797879999991</v>
      </c>
      <c r="C21349" s="1" t="s">
        <v>4</v>
      </c>
      <c r="D21349" s="2">
        <f t="shared" si="86"/>
        <v>2306.1449469999998</v>
      </c>
    </row>
    <row r="21350" spans="1:4" x14ac:dyDescent="0.3">
      <c r="A21350" s="3">
        <v>44600.333333333336</v>
      </c>
      <c r="B21350" s="4">
        <v>9597.2842710000004</v>
      </c>
      <c r="C21350" s="1" t="s">
        <v>4</v>
      </c>
      <c r="D21350" s="2">
        <f t="shared" si="86"/>
        <v>2399.3210677500001</v>
      </c>
    </row>
    <row r="21351" spans="1:4" x14ac:dyDescent="0.3">
      <c r="A21351" s="3">
        <v>44600.34375</v>
      </c>
      <c r="B21351" s="4">
        <v>9525.7991180000008</v>
      </c>
      <c r="C21351" s="1" t="s">
        <v>4</v>
      </c>
      <c r="D21351" s="2">
        <f t="shared" si="86"/>
        <v>2381.4497795000002</v>
      </c>
    </row>
    <row r="21352" spans="1:4" x14ac:dyDescent="0.3">
      <c r="A21352" s="3">
        <v>44600.354166666664</v>
      </c>
      <c r="B21352" s="4">
        <v>9491.7005840000002</v>
      </c>
      <c r="C21352" s="1" t="s">
        <v>4</v>
      </c>
      <c r="D21352" s="2">
        <f t="shared" si="86"/>
        <v>2372.925146</v>
      </c>
    </row>
    <row r="21353" spans="1:4" x14ac:dyDescent="0.3">
      <c r="A21353" s="3">
        <v>44600.364583333336</v>
      </c>
      <c r="B21353" s="4">
        <v>9630.0281680000007</v>
      </c>
      <c r="C21353" s="1" t="s">
        <v>4</v>
      </c>
      <c r="D21353" s="2">
        <f t="shared" si="86"/>
        <v>2407.5070420000002</v>
      </c>
    </row>
    <row r="21354" spans="1:4" x14ac:dyDescent="0.3">
      <c r="A21354" s="3">
        <v>44600.375</v>
      </c>
      <c r="B21354" s="4">
        <v>9534.76548</v>
      </c>
      <c r="C21354" s="1" t="s">
        <v>4</v>
      </c>
      <c r="D21354" s="2">
        <f t="shared" si="86"/>
        <v>2383.69137</v>
      </c>
    </row>
    <row r="21355" spans="1:4" x14ac:dyDescent="0.3">
      <c r="A21355" s="3">
        <v>44600.385416666664</v>
      </c>
      <c r="B21355" s="4">
        <v>9706.7747500000005</v>
      </c>
      <c r="C21355" s="1" t="s">
        <v>4</v>
      </c>
      <c r="D21355" s="2">
        <f t="shared" si="86"/>
        <v>2426.6936875000001</v>
      </c>
    </row>
    <row r="21356" spans="1:4" x14ac:dyDescent="0.3">
      <c r="A21356" s="3">
        <v>44600.395833333336</v>
      </c>
      <c r="B21356" s="4">
        <v>9864.550491</v>
      </c>
      <c r="C21356" s="1" t="s">
        <v>4</v>
      </c>
      <c r="D21356" s="2">
        <f t="shared" si="86"/>
        <v>2466.13762275</v>
      </c>
    </row>
    <row r="21357" spans="1:4" x14ac:dyDescent="0.3">
      <c r="A21357" s="3">
        <v>44600.40625</v>
      </c>
      <c r="B21357" s="4">
        <v>9804.1033709999992</v>
      </c>
      <c r="C21357" s="1" t="s">
        <v>4</v>
      </c>
      <c r="D21357" s="2">
        <f t="shared" si="86"/>
        <v>2451.0258427499998</v>
      </c>
    </row>
    <row r="21358" spans="1:4" x14ac:dyDescent="0.3">
      <c r="A21358" s="3">
        <v>44600.416666666664</v>
      </c>
      <c r="B21358" s="4">
        <v>9738.1388700000007</v>
      </c>
      <c r="C21358" s="1" t="s">
        <v>4</v>
      </c>
      <c r="D21358" s="2">
        <f t="shared" si="86"/>
        <v>2434.5347175000002</v>
      </c>
    </row>
    <row r="21359" spans="1:4" x14ac:dyDescent="0.3">
      <c r="A21359" s="3">
        <v>44600.427083333336</v>
      </c>
      <c r="B21359" s="4">
        <v>9775.0610350000006</v>
      </c>
      <c r="C21359" s="1" t="s">
        <v>4</v>
      </c>
      <c r="D21359" s="2">
        <f t="shared" si="86"/>
        <v>2443.7652587500002</v>
      </c>
    </row>
    <row r="21360" spans="1:4" x14ac:dyDescent="0.3">
      <c r="A21360" s="3">
        <v>44600.4375</v>
      </c>
      <c r="B21360" s="4">
        <v>9687.1480940000001</v>
      </c>
      <c r="C21360" s="1" t="s">
        <v>4</v>
      </c>
      <c r="D21360" s="2">
        <f t="shared" si="86"/>
        <v>2421.7870235</v>
      </c>
    </row>
    <row r="21361" spans="1:4" x14ac:dyDescent="0.3">
      <c r="A21361" s="3">
        <v>44600.447916666664</v>
      </c>
      <c r="B21361" s="4">
        <v>9782.7980960000004</v>
      </c>
      <c r="C21361" s="1" t="s">
        <v>4</v>
      </c>
      <c r="D21361" s="2">
        <f t="shared" si="86"/>
        <v>2445.6995240000001</v>
      </c>
    </row>
    <row r="21362" spans="1:4" x14ac:dyDescent="0.3">
      <c r="A21362" s="3">
        <v>44600.458333333336</v>
      </c>
      <c r="B21362" s="4">
        <v>9708.9012760000005</v>
      </c>
      <c r="C21362" s="1" t="s">
        <v>4</v>
      </c>
      <c r="D21362" s="2">
        <f t="shared" si="86"/>
        <v>2427.2253190000001</v>
      </c>
    </row>
    <row r="21363" spans="1:4" x14ac:dyDescent="0.3">
      <c r="A21363" s="3">
        <v>44600.46875</v>
      </c>
      <c r="B21363" s="4">
        <v>9537.426125</v>
      </c>
      <c r="C21363" s="1" t="s">
        <v>4</v>
      </c>
      <c r="D21363" s="2">
        <f t="shared" si="86"/>
        <v>2384.35653125</v>
      </c>
    </row>
    <row r="21364" spans="1:4" x14ac:dyDescent="0.3">
      <c r="A21364" s="3">
        <v>44600.479166666664</v>
      </c>
      <c r="B21364" s="4">
        <v>9678.27153</v>
      </c>
      <c r="C21364" s="1" t="s">
        <v>4</v>
      </c>
      <c r="D21364" s="2">
        <f t="shared" si="86"/>
        <v>2419.5678825</v>
      </c>
    </row>
    <row r="21365" spans="1:4" x14ac:dyDescent="0.3">
      <c r="A21365" s="3">
        <v>44600.489583333336</v>
      </c>
      <c r="B21365" s="4">
        <v>9640.5168909999993</v>
      </c>
      <c r="C21365" s="1" t="s">
        <v>4</v>
      </c>
      <c r="D21365" s="2">
        <f t="shared" si="86"/>
        <v>2410.1292227499998</v>
      </c>
    </row>
    <row r="21366" spans="1:4" x14ac:dyDescent="0.3">
      <c r="A21366" s="3">
        <v>44600.5</v>
      </c>
      <c r="B21366" s="4">
        <v>9759.6619109999992</v>
      </c>
      <c r="C21366" s="1" t="s">
        <v>4</v>
      </c>
      <c r="D21366" s="2">
        <f t="shared" si="86"/>
        <v>2439.9154777499998</v>
      </c>
    </row>
    <row r="21367" spans="1:4" x14ac:dyDescent="0.3">
      <c r="A21367" s="3">
        <v>44600.510416666664</v>
      </c>
      <c r="B21367" s="4">
        <v>9691.7997059999998</v>
      </c>
      <c r="C21367" s="1" t="s">
        <v>4</v>
      </c>
      <c r="D21367" s="2">
        <f t="shared" si="86"/>
        <v>2422.9499264999999</v>
      </c>
    </row>
    <row r="21368" spans="1:4" x14ac:dyDescent="0.3">
      <c r="A21368" s="3">
        <v>44600.520833333336</v>
      </c>
      <c r="B21368" s="4">
        <v>9709.8357390000001</v>
      </c>
      <c r="C21368" s="1" t="s">
        <v>4</v>
      </c>
      <c r="D21368" s="2">
        <f t="shared" si="86"/>
        <v>2427.45893475</v>
      </c>
    </row>
    <row r="21369" spans="1:4" x14ac:dyDescent="0.3">
      <c r="A21369" s="3">
        <v>44600.53125</v>
      </c>
      <c r="B21369" s="4">
        <v>9644.8717350000006</v>
      </c>
      <c r="C21369" s="1" t="s">
        <v>4</v>
      </c>
      <c r="D21369" s="2">
        <f t="shared" si="86"/>
        <v>2411.2179337500002</v>
      </c>
    </row>
    <row r="21370" spans="1:4" x14ac:dyDescent="0.3">
      <c r="A21370" s="3">
        <v>44600.541666666664</v>
      </c>
      <c r="B21370" s="4">
        <v>9502.6383289999994</v>
      </c>
      <c r="C21370" s="1" t="s">
        <v>4</v>
      </c>
      <c r="D21370" s="2">
        <f t="shared" si="86"/>
        <v>2375.6595822499999</v>
      </c>
    </row>
    <row r="21371" spans="1:4" x14ac:dyDescent="0.3">
      <c r="A21371" s="3">
        <v>44600.552083333336</v>
      </c>
      <c r="B21371" s="4">
        <v>9668.6299290000006</v>
      </c>
      <c r="C21371" s="1" t="s">
        <v>4</v>
      </c>
      <c r="D21371" s="2">
        <f t="shared" si="86"/>
        <v>2417.1574822500002</v>
      </c>
    </row>
    <row r="21372" spans="1:4" x14ac:dyDescent="0.3">
      <c r="A21372" s="3">
        <v>44600.5625</v>
      </c>
      <c r="B21372" s="4">
        <v>9651.82251</v>
      </c>
      <c r="C21372" s="1" t="s">
        <v>4</v>
      </c>
      <c r="D21372" s="2">
        <f t="shared" si="86"/>
        <v>2412.9556275</v>
      </c>
    </row>
    <row r="21373" spans="1:4" x14ac:dyDescent="0.3">
      <c r="A21373" s="3">
        <v>44600.572916666664</v>
      </c>
      <c r="B21373" s="4">
        <v>9738.0459979999996</v>
      </c>
      <c r="C21373" s="1" t="s">
        <v>4</v>
      </c>
      <c r="D21373" s="2">
        <f t="shared" si="86"/>
        <v>2434.5114994999999</v>
      </c>
    </row>
    <row r="21374" spans="1:4" x14ac:dyDescent="0.3">
      <c r="A21374" s="3">
        <v>44600.583333333336</v>
      </c>
      <c r="B21374" s="4">
        <v>9715.79673</v>
      </c>
      <c r="C21374" s="1" t="s">
        <v>4</v>
      </c>
      <c r="D21374" s="2">
        <f t="shared" si="86"/>
        <v>2428.9491825</v>
      </c>
    </row>
    <row r="21375" spans="1:4" x14ac:dyDescent="0.3">
      <c r="A21375" s="3">
        <v>44600.59375</v>
      </c>
      <c r="B21375" s="4">
        <v>9592.1289059999999</v>
      </c>
      <c r="C21375" s="1" t="s">
        <v>4</v>
      </c>
      <c r="D21375" s="2">
        <f t="shared" si="86"/>
        <v>2398.0322265</v>
      </c>
    </row>
    <row r="21376" spans="1:4" x14ac:dyDescent="0.3">
      <c r="A21376" s="3">
        <v>44600.604166666664</v>
      </c>
      <c r="B21376" s="4">
        <v>9634.3978040000002</v>
      </c>
      <c r="C21376" s="1" t="s">
        <v>4</v>
      </c>
      <c r="D21376" s="2">
        <f t="shared" si="86"/>
        <v>2408.599451</v>
      </c>
    </row>
    <row r="21377" spans="1:4" x14ac:dyDescent="0.3">
      <c r="A21377" s="3">
        <v>44600.614583333336</v>
      </c>
      <c r="B21377" s="4">
        <v>9498.2498020000003</v>
      </c>
      <c r="C21377" s="1" t="s">
        <v>4</v>
      </c>
      <c r="D21377" s="2">
        <f t="shared" si="86"/>
        <v>2374.5624505000001</v>
      </c>
    </row>
    <row r="21378" spans="1:4" x14ac:dyDescent="0.3">
      <c r="A21378" s="3">
        <v>44600.625</v>
      </c>
      <c r="B21378" s="4">
        <v>9533.5982359999998</v>
      </c>
      <c r="C21378" s="1" t="s">
        <v>4</v>
      </c>
      <c r="D21378" s="2">
        <f t="shared" si="86"/>
        <v>2383.399559</v>
      </c>
    </row>
    <row r="21379" spans="1:4" x14ac:dyDescent="0.3">
      <c r="A21379" s="3">
        <v>44600.635416666664</v>
      </c>
      <c r="B21379" s="4">
        <v>9638.0655289999995</v>
      </c>
      <c r="C21379" s="1" t="s">
        <v>4</v>
      </c>
      <c r="D21379" s="2">
        <f t="shared" si="86"/>
        <v>2409.5163822499999</v>
      </c>
    </row>
    <row r="21380" spans="1:4" x14ac:dyDescent="0.3">
      <c r="A21380" s="3">
        <v>44600.645833333336</v>
      </c>
      <c r="B21380" s="4">
        <v>9573.4669419999991</v>
      </c>
      <c r="C21380" s="1" t="s">
        <v>4</v>
      </c>
      <c r="D21380" s="2">
        <f t="shared" si="86"/>
        <v>2393.3667354999998</v>
      </c>
    </row>
    <row r="21381" spans="1:4" x14ac:dyDescent="0.3">
      <c r="A21381" s="3">
        <v>44600.65625</v>
      </c>
      <c r="B21381" s="4">
        <v>9746.2446749999999</v>
      </c>
      <c r="C21381" s="1" t="s">
        <v>4</v>
      </c>
      <c r="D21381" s="2">
        <f t="shared" si="86"/>
        <v>2436.56116875</v>
      </c>
    </row>
    <row r="21382" spans="1:4" x14ac:dyDescent="0.3">
      <c r="A21382" s="3">
        <v>44600.666666666664</v>
      </c>
      <c r="B21382" s="4">
        <v>9476.0636219999997</v>
      </c>
      <c r="C21382" s="1" t="s">
        <v>4</v>
      </c>
      <c r="D21382" s="2">
        <f t="shared" si="86"/>
        <v>2369.0159054999999</v>
      </c>
    </row>
    <row r="21383" spans="1:4" x14ac:dyDescent="0.3">
      <c r="A21383" s="3">
        <v>44600.677083333336</v>
      </c>
      <c r="B21383" s="4">
        <v>9518.3982390000001</v>
      </c>
      <c r="C21383" s="1" t="s">
        <v>4</v>
      </c>
      <c r="D21383" s="2">
        <f t="shared" si="86"/>
        <v>2379.59955975</v>
      </c>
    </row>
    <row r="21384" spans="1:4" x14ac:dyDescent="0.3">
      <c r="A21384" s="3">
        <v>44600.6875</v>
      </c>
      <c r="B21384" s="4">
        <v>9404.9012760000005</v>
      </c>
      <c r="C21384" s="1" t="s">
        <v>4</v>
      </c>
      <c r="D21384" s="2">
        <f t="shared" si="86"/>
        <v>2351.2253190000001</v>
      </c>
    </row>
    <row r="21385" spans="1:4" x14ac:dyDescent="0.3">
      <c r="A21385" s="3">
        <v>44600.697916666664</v>
      </c>
      <c r="B21385" s="4">
        <v>9544.8826140000001</v>
      </c>
      <c r="C21385" s="1" t="s">
        <v>4</v>
      </c>
      <c r="D21385" s="2">
        <f t="shared" si="86"/>
        <v>2386.2206535</v>
      </c>
    </row>
    <row r="21386" spans="1:4" x14ac:dyDescent="0.3">
      <c r="A21386" s="3">
        <v>44600.708333333336</v>
      </c>
      <c r="B21386" s="4">
        <v>9284.7445299999999</v>
      </c>
      <c r="C21386" s="1" t="s">
        <v>4</v>
      </c>
      <c r="D21386" s="2">
        <f t="shared" si="86"/>
        <v>2321.1861325</v>
      </c>
    </row>
    <row r="21387" spans="1:4" x14ac:dyDescent="0.3">
      <c r="A21387" s="3">
        <v>44600.71875</v>
      </c>
      <c r="B21387" s="4">
        <v>9038.4643550000001</v>
      </c>
      <c r="C21387" s="1" t="s">
        <v>4</v>
      </c>
      <c r="D21387" s="2">
        <f t="shared" si="86"/>
        <v>2259.61608875</v>
      </c>
    </row>
    <row r="21388" spans="1:4" x14ac:dyDescent="0.3">
      <c r="A21388" s="3">
        <v>44600.729166666664</v>
      </c>
      <c r="B21388" s="4">
        <v>9174.9092710000004</v>
      </c>
      <c r="C21388" s="1" t="s">
        <v>4</v>
      </c>
      <c r="D21388" s="2">
        <f t="shared" si="86"/>
        <v>2293.7273177500001</v>
      </c>
    </row>
    <row r="21389" spans="1:4" x14ac:dyDescent="0.3">
      <c r="A21389" s="3">
        <v>44600.739583333336</v>
      </c>
      <c r="B21389" s="4">
        <v>9260.5392609999999</v>
      </c>
      <c r="C21389" s="1" t="s">
        <v>4</v>
      </c>
      <c r="D21389" s="2">
        <f t="shared" si="86"/>
        <v>2315.13481525</v>
      </c>
    </row>
    <row r="21390" spans="1:4" x14ac:dyDescent="0.3">
      <c r="A21390" s="3">
        <v>44600.75</v>
      </c>
      <c r="B21390" s="4">
        <v>9116.8844219999992</v>
      </c>
      <c r="C21390" s="1" t="s">
        <v>4</v>
      </c>
      <c r="D21390" s="2">
        <f t="shared" si="86"/>
        <v>2279.2211054999998</v>
      </c>
    </row>
    <row r="21391" spans="1:4" x14ac:dyDescent="0.3">
      <c r="A21391" s="3">
        <v>44600.760416666664</v>
      </c>
      <c r="B21391" s="4">
        <v>9129.3193360000005</v>
      </c>
      <c r="C21391" s="1" t="s">
        <v>4</v>
      </c>
      <c r="D21391" s="2">
        <f t="shared" si="86"/>
        <v>2282.3298340000001</v>
      </c>
    </row>
    <row r="21392" spans="1:4" x14ac:dyDescent="0.3">
      <c r="A21392" s="3">
        <v>44600.770833333336</v>
      </c>
      <c r="B21392" s="4">
        <v>9214.2728580000003</v>
      </c>
      <c r="C21392" s="1" t="s">
        <v>4</v>
      </c>
      <c r="D21392" s="2">
        <f t="shared" si="86"/>
        <v>2303.5682145000001</v>
      </c>
    </row>
    <row r="21393" spans="1:4" x14ac:dyDescent="0.3">
      <c r="A21393" s="3">
        <v>44600.78125</v>
      </c>
      <c r="B21393" s="4">
        <v>9348.4235840000001</v>
      </c>
      <c r="C21393" s="1" t="s">
        <v>4</v>
      </c>
      <c r="D21393" s="2">
        <f t="shared" si="86"/>
        <v>2337.105896</v>
      </c>
    </row>
    <row r="21394" spans="1:4" x14ac:dyDescent="0.3">
      <c r="A21394" s="3">
        <v>44600.791666666664</v>
      </c>
      <c r="B21394" s="4">
        <v>9105.1017069999998</v>
      </c>
      <c r="C21394" s="1" t="s">
        <v>4</v>
      </c>
      <c r="D21394" s="2">
        <f t="shared" si="86"/>
        <v>2276.27542675</v>
      </c>
    </row>
    <row r="21395" spans="1:4" x14ac:dyDescent="0.3">
      <c r="A21395" s="3">
        <v>44600.802083333336</v>
      </c>
      <c r="B21395" s="4">
        <v>9011.9487300000001</v>
      </c>
      <c r="C21395" s="1" t="s">
        <v>4</v>
      </c>
      <c r="D21395" s="2">
        <f t="shared" si="86"/>
        <v>2252.9871825</v>
      </c>
    </row>
    <row r="21396" spans="1:4" x14ac:dyDescent="0.3">
      <c r="A21396" s="3">
        <v>44600.8125</v>
      </c>
      <c r="B21396" s="4">
        <v>9004.4150850000005</v>
      </c>
      <c r="C21396" s="1" t="s">
        <v>4</v>
      </c>
      <c r="D21396" s="2">
        <f t="shared" si="86"/>
        <v>2251.1037712500001</v>
      </c>
    </row>
    <row r="21397" spans="1:4" x14ac:dyDescent="0.3">
      <c r="A21397" s="3">
        <v>44600.822916666664</v>
      </c>
      <c r="B21397" s="4">
        <v>9009.1059569999998</v>
      </c>
      <c r="C21397" s="1" t="s">
        <v>4</v>
      </c>
      <c r="D21397" s="2">
        <f t="shared" si="86"/>
        <v>2252.2764892499999</v>
      </c>
    </row>
    <row r="21398" spans="1:4" x14ac:dyDescent="0.3">
      <c r="A21398" s="3">
        <v>44600.833333333336</v>
      </c>
      <c r="B21398" s="4">
        <v>9038.95903</v>
      </c>
      <c r="C21398" s="1" t="s">
        <v>4</v>
      </c>
      <c r="D21398" s="2">
        <f t="shared" si="86"/>
        <v>2259.7397575</v>
      </c>
    </row>
    <row r="21399" spans="1:4" x14ac:dyDescent="0.3">
      <c r="A21399" s="3">
        <v>44600.84375</v>
      </c>
      <c r="B21399" s="4">
        <v>8769.0046839999995</v>
      </c>
      <c r="C21399" s="1" t="s">
        <v>4</v>
      </c>
      <c r="D21399" s="2">
        <f t="shared" si="86"/>
        <v>2192.2511709999999</v>
      </c>
    </row>
    <row r="21400" spans="1:4" x14ac:dyDescent="0.3">
      <c r="A21400" s="3">
        <v>44600.854166666664</v>
      </c>
      <c r="B21400" s="4">
        <v>8694.3991700000006</v>
      </c>
      <c r="C21400" s="1" t="s">
        <v>4</v>
      </c>
      <c r="D21400" s="2">
        <f t="shared" si="86"/>
        <v>2173.5997925000001</v>
      </c>
    </row>
    <row r="21401" spans="1:4" x14ac:dyDescent="0.3">
      <c r="A21401" s="3">
        <v>44600.864583333336</v>
      </c>
      <c r="B21401" s="4">
        <v>8538.0250469999992</v>
      </c>
      <c r="C21401" s="1" t="s">
        <v>4</v>
      </c>
      <c r="D21401" s="2">
        <f t="shared" si="86"/>
        <v>2134.5062617499998</v>
      </c>
    </row>
    <row r="21402" spans="1:4" x14ac:dyDescent="0.3">
      <c r="A21402" s="3">
        <v>44600.875</v>
      </c>
      <c r="B21402" s="4">
        <v>8548.7922820000003</v>
      </c>
      <c r="C21402" s="1" t="s">
        <v>4</v>
      </c>
      <c r="D21402" s="2">
        <f t="shared" si="86"/>
        <v>2137.1980705000001</v>
      </c>
    </row>
    <row r="21403" spans="1:4" x14ac:dyDescent="0.3">
      <c r="A21403" s="3">
        <v>44600.885416666664</v>
      </c>
      <c r="B21403" s="4">
        <v>8423.6392059999998</v>
      </c>
      <c r="C21403" s="1" t="s">
        <v>4</v>
      </c>
      <c r="D21403" s="2">
        <f t="shared" si="86"/>
        <v>2105.9098015</v>
      </c>
    </row>
    <row r="21404" spans="1:4" x14ac:dyDescent="0.3">
      <c r="A21404" s="3">
        <v>44600.895833333336</v>
      </c>
      <c r="B21404" s="4">
        <v>8874.7699200000006</v>
      </c>
      <c r="C21404" s="1" t="s">
        <v>4</v>
      </c>
      <c r="D21404" s="2">
        <f t="shared" si="86"/>
        <v>2218.6924800000002</v>
      </c>
    </row>
    <row r="21405" spans="1:4" x14ac:dyDescent="0.3">
      <c r="A21405" s="3">
        <v>44600.90625</v>
      </c>
      <c r="B21405" s="4">
        <v>9511.2475589999995</v>
      </c>
      <c r="C21405" s="1" t="s">
        <v>4</v>
      </c>
      <c r="D21405" s="2">
        <f t="shared" si="86"/>
        <v>2377.8118897499999</v>
      </c>
    </row>
    <row r="21406" spans="1:4" x14ac:dyDescent="0.3">
      <c r="A21406" s="3">
        <v>44600.916666666664</v>
      </c>
      <c r="B21406" s="4">
        <v>9744.0857930000002</v>
      </c>
      <c r="C21406" s="1" t="s">
        <v>4</v>
      </c>
      <c r="D21406" s="2">
        <f t="shared" si="86"/>
        <v>2436.02144825</v>
      </c>
    </row>
    <row r="21407" spans="1:4" x14ac:dyDescent="0.3">
      <c r="A21407" s="3">
        <v>44600.927083333336</v>
      </c>
      <c r="B21407" s="4">
        <v>9970.2307130000008</v>
      </c>
      <c r="C21407" s="1" t="s">
        <v>4</v>
      </c>
      <c r="D21407" s="2">
        <f t="shared" si="86"/>
        <v>2492.5576782500002</v>
      </c>
    </row>
    <row r="21408" spans="1:4" x14ac:dyDescent="0.3">
      <c r="A21408" s="3">
        <v>44600.9375</v>
      </c>
      <c r="B21408" s="4">
        <v>10073.298870000001</v>
      </c>
      <c r="C21408" s="1" t="s">
        <v>4</v>
      </c>
      <c r="D21408" s="2">
        <f t="shared" si="86"/>
        <v>2518.3247175000001</v>
      </c>
    </row>
    <row r="21409" spans="1:4" x14ac:dyDescent="0.3">
      <c r="A21409" s="3">
        <v>44600.947916666664</v>
      </c>
      <c r="B21409" s="4">
        <v>10103.497160000001</v>
      </c>
      <c r="C21409" s="1" t="s">
        <v>4</v>
      </c>
      <c r="D21409" s="2">
        <f t="shared" si="86"/>
        <v>2525.8742900000002</v>
      </c>
    </row>
    <row r="21410" spans="1:4" x14ac:dyDescent="0.3">
      <c r="A21410" s="3">
        <v>44600.958333333336</v>
      </c>
      <c r="B21410" s="4">
        <v>10010.55293</v>
      </c>
      <c r="C21410" s="1" t="s">
        <v>4</v>
      </c>
      <c r="D21410" s="2">
        <f t="shared" si="86"/>
        <v>2502.6382325</v>
      </c>
    </row>
    <row r="21411" spans="1:4" x14ac:dyDescent="0.3">
      <c r="A21411" s="3">
        <v>44600.96875</v>
      </c>
      <c r="B21411" s="4">
        <v>10005.55688</v>
      </c>
      <c r="C21411" s="1" t="s">
        <v>4</v>
      </c>
      <c r="D21411" s="2">
        <f t="shared" si="86"/>
        <v>2501.38922</v>
      </c>
    </row>
    <row r="21412" spans="1:4" x14ac:dyDescent="0.3">
      <c r="A21412" s="3">
        <v>44600.979166666664</v>
      </c>
      <c r="B21412" s="4">
        <v>9975.9018099999994</v>
      </c>
      <c r="C21412" s="1" t="s">
        <v>4</v>
      </c>
      <c r="D21412" s="2">
        <f t="shared" si="86"/>
        <v>2493.9754524999998</v>
      </c>
    </row>
    <row r="21413" spans="1:4" x14ac:dyDescent="0.3">
      <c r="A21413" s="3">
        <v>44600.989583333336</v>
      </c>
      <c r="B21413" s="4">
        <v>9850.2334979999996</v>
      </c>
      <c r="C21413" s="1" t="s">
        <v>4</v>
      </c>
      <c r="D21413" s="2">
        <f t="shared" si="86"/>
        <v>2462.5583744999999</v>
      </c>
    </row>
    <row r="21414" spans="1:4" x14ac:dyDescent="0.3">
      <c r="A21414" s="3">
        <v>44601</v>
      </c>
      <c r="B21414" s="4">
        <v>10045.701080000001</v>
      </c>
      <c r="C21414" s="1" t="s">
        <v>4</v>
      </c>
      <c r="D21414" s="2">
        <f t="shared" si="86"/>
        <v>2511.4252700000002</v>
      </c>
    </row>
    <row r="21415" spans="1:4" x14ac:dyDescent="0.3">
      <c r="A21415" s="3">
        <v>44601.010416666664</v>
      </c>
      <c r="B21415" s="4">
        <v>9970.7759779999997</v>
      </c>
      <c r="C21415" s="1" t="s">
        <v>4</v>
      </c>
      <c r="D21415" s="2">
        <f t="shared" si="86"/>
        <v>2492.6939944999999</v>
      </c>
    </row>
    <row r="21416" spans="1:4" x14ac:dyDescent="0.3">
      <c r="A21416" s="3">
        <v>44601.020833333336</v>
      </c>
      <c r="B21416" s="4">
        <v>10043.03687</v>
      </c>
      <c r="C21416" s="1" t="s">
        <v>4</v>
      </c>
      <c r="D21416" s="2">
        <f t="shared" si="86"/>
        <v>2510.7592175</v>
      </c>
    </row>
    <row r="21417" spans="1:4" x14ac:dyDescent="0.3">
      <c r="A21417" s="3">
        <v>44601.03125</v>
      </c>
      <c r="B21417" s="4">
        <v>9976.4243619999997</v>
      </c>
      <c r="C21417" s="1" t="s">
        <v>4</v>
      </c>
      <c r="D21417" s="2">
        <f t="shared" si="86"/>
        <v>2494.1060904999999</v>
      </c>
    </row>
    <row r="21418" spans="1:4" x14ac:dyDescent="0.3">
      <c r="A21418" s="3">
        <v>44601.041666666664</v>
      </c>
      <c r="B21418" s="4">
        <v>10052.123879999999</v>
      </c>
      <c r="C21418" s="1" t="s">
        <v>4</v>
      </c>
      <c r="D21418" s="2">
        <f t="shared" si="86"/>
        <v>2513.0309699999998</v>
      </c>
    </row>
    <row r="21419" spans="1:4" x14ac:dyDescent="0.3">
      <c r="A21419" s="3">
        <v>44601.052083333336</v>
      </c>
      <c r="B21419" s="4">
        <v>10103.586960000001</v>
      </c>
      <c r="C21419" s="1" t="s">
        <v>4</v>
      </c>
      <c r="D21419" s="2">
        <f t="shared" si="86"/>
        <v>2525.8967400000001</v>
      </c>
    </row>
    <row r="21420" spans="1:4" x14ac:dyDescent="0.3">
      <c r="A21420" s="3">
        <v>44601.0625</v>
      </c>
      <c r="B21420" s="4">
        <v>10006.6271</v>
      </c>
      <c r="C21420" s="1" t="s">
        <v>4</v>
      </c>
      <c r="D21420" s="2">
        <f t="shared" si="86"/>
        <v>2501.6567749999999</v>
      </c>
    </row>
    <row r="21421" spans="1:4" x14ac:dyDescent="0.3">
      <c r="A21421" s="3">
        <v>44601.072916666664</v>
      </c>
      <c r="B21421" s="4">
        <v>9938.9142069999998</v>
      </c>
      <c r="C21421" s="1" t="s">
        <v>4</v>
      </c>
      <c r="D21421" s="2">
        <f t="shared" si="86"/>
        <v>2484.72855175</v>
      </c>
    </row>
    <row r="21422" spans="1:4" x14ac:dyDescent="0.3">
      <c r="A21422" s="3">
        <v>44601.083333333336</v>
      </c>
      <c r="B21422" s="4">
        <v>9936.6042940000007</v>
      </c>
      <c r="C21422" s="1" t="s">
        <v>4</v>
      </c>
      <c r="D21422" s="2">
        <f t="shared" si="86"/>
        <v>2484.1510735000002</v>
      </c>
    </row>
    <row r="21423" spans="1:4" x14ac:dyDescent="0.3">
      <c r="A21423" s="3">
        <v>44601.09375</v>
      </c>
      <c r="B21423" s="4">
        <v>9999.2882389999995</v>
      </c>
      <c r="C21423" s="1" t="s">
        <v>4</v>
      </c>
      <c r="D21423" s="2">
        <f t="shared" si="86"/>
        <v>2499.8220597499999</v>
      </c>
    </row>
    <row r="21424" spans="1:4" x14ac:dyDescent="0.3">
      <c r="A21424" s="3">
        <v>44601.104166666664</v>
      </c>
      <c r="B21424" s="4">
        <v>9934.9497530000008</v>
      </c>
      <c r="C21424" s="1" t="s">
        <v>4</v>
      </c>
      <c r="D21424" s="2">
        <f t="shared" ref="D21424:D21678" si="87">B21424*0.25</f>
        <v>2483.7374382500002</v>
      </c>
    </row>
    <row r="21425" spans="1:4" x14ac:dyDescent="0.3">
      <c r="A21425" s="3">
        <v>44601.114583333336</v>
      </c>
      <c r="B21425" s="4">
        <v>9895.2608340000006</v>
      </c>
      <c r="C21425" s="1" t="s">
        <v>4</v>
      </c>
      <c r="D21425" s="2">
        <f t="shared" si="87"/>
        <v>2473.8152085000002</v>
      </c>
    </row>
    <row r="21426" spans="1:4" x14ac:dyDescent="0.3">
      <c r="A21426" s="3">
        <v>44601.125</v>
      </c>
      <c r="B21426" s="4">
        <v>10006.679099999999</v>
      </c>
      <c r="C21426" s="1" t="s">
        <v>4</v>
      </c>
      <c r="D21426" s="2">
        <f t="shared" si="87"/>
        <v>2501.6697749999998</v>
      </c>
    </row>
    <row r="21427" spans="1:4" x14ac:dyDescent="0.3">
      <c r="A21427" s="3">
        <v>44601.135416666664</v>
      </c>
      <c r="B21427" s="4">
        <v>9790.2645489999995</v>
      </c>
      <c r="C21427" s="1" t="s">
        <v>4</v>
      </c>
      <c r="D21427" s="2">
        <f t="shared" si="87"/>
        <v>2447.5661372499999</v>
      </c>
    </row>
    <row r="21428" spans="1:4" x14ac:dyDescent="0.3">
      <c r="A21428" s="3">
        <v>44601.145833333336</v>
      </c>
      <c r="B21428" s="4">
        <v>9988.0139159999999</v>
      </c>
      <c r="C21428" s="1" t="s">
        <v>4</v>
      </c>
      <c r="D21428" s="2">
        <f t="shared" si="87"/>
        <v>2497.003479</v>
      </c>
    </row>
    <row r="21429" spans="1:4" x14ac:dyDescent="0.3">
      <c r="A21429" s="3">
        <v>44601.15625</v>
      </c>
      <c r="B21429" s="4">
        <v>9919.2025909999993</v>
      </c>
      <c r="C21429" s="1" t="s">
        <v>4</v>
      </c>
      <c r="D21429" s="2">
        <f t="shared" si="87"/>
        <v>2479.8006477499998</v>
      </c>
    </row>
    <row r="21430" spans="1:4" x14ac:dyDescent="0.3">
      <c r="A21430" s="3">
        <v>44601.166666666664</v>
      </c>
      <c r="B21430" s="4">
        <v>10024.09151</v>
      </c>
      <c r="C21430" s="1" t="s">
        <v>4</v>
      </c>
      <c r="D21430" s="2">
        <f t="shared" si="87"/>
        <v>2506.0228775</v>
      </c>
    </row>
    <row r="21431" spans="1:4" x14ac:dyDescent="0.3">
      <c r="A21431" s="3">
        <v>44601.177083333336</v>
      </c>
      <c r="B21431" s="4">
        <v>10050.313920000001</v>
      </c>
      <c r="C21431" s="1" t="s">
        <v>4</v>
      </c>
      <c r="D21431" s="2">
        <f t="shared" si="87"/>
        <v>2512.5784800000001</v>
      </c>
    </row>
    <row r="21432" spans="1:4" x14ac:dyDescent="0.3">
      <c r="A21432" s="3">
        <v>44601.1875</v>
      </c>
      <c r="B21432" s="4">
        <v>9857.2047879999991</v>
      </c>
      <c r="C21432" s="1" t="s">
        <v>4</v>
      </c>
      <c r="D21432" s="2">
        <f t="shared" si="87"/>
        <v>2464.3011969999998</v>
      </c>
    </row>
    <row r="21433" spans="1:4" x14ac:dyDescent="0.3">
      <c r="A21433" s="3">
        <v>44601.197916666664</v>
      </c>
      <c r="B21433" s="4">
        <v>9457.2992709999999</v>
      </c>
      <c r="C21433" s="1" t="s">
        <v>4</v>
      </c>
      <c r="D21433" s="2">
        <f t="shared" si="87"/>
        <v>2364.32481775</v>
      </c>
    </row>
    <row r="21434" spans="1:4" x14ac:dyDescent="0.3">
      <c r="A21434" s="3">
        <v>44601.208333333336</v>
      </c>
      <c r="B21434" s="4">
        <v>9128.7727049999994</v>
      </c>
      <c r="C21434" s="1" t="s">
        <v>4</v>
      </c>
      <c r="D21434" s="2">
        <f t="shared" si="87"/>
        <v>2282.1931762499999</v>
      </c>
    </row>
    <row r="21435" spans="1:4" x14ac:dyDescent="0.3">
      <c r="A21435" s="3">
        <v>44601.21875</v>
      </c>
      <c r="B21435" s="4">
        <v>9107.2894059999999</v>
      </c>
      <c r="C21435" s="1" t="s">
        <v>4</v>
      </c>
      <c r="D21435" s="2">
        <f t="shared" si="87"/>
        <v>2276.8223515</v>
      </c>
    </row>
    <row r="21436" spans="1:4" x14ac:dyDescent="0.3">
      <c r="A21436" s="3">
        <v>44601.229166666664</v>
      </c>
      <c r="B21436" s="4">
        <v>9132.7917940000007</v>
      </c>
      <c r="C21436" s="1" t="s">
        <v>4</v>
      </c>
      <c r="D21436" s="2">
        <f t="shared" si="87"/>
        <v>2283.1979485000002</v>
      </c>
    </row>
    <row r="21437" spans="1:4" x14ac:dyDescent="0.3">
      <c r="A21437" s="3">
        <v>44601.239583333336</v>
      </c>
      <c r="B21437" s="4">
        <v>9140.4651869999998</v>
      </c>
      <c r="C21437" s="1" t="s">
        <v>4</v>
      </c>
      <c r="D21437" s="2">
        <f t="shared" si="87"/>
        <v>2285.1162967499999</v>
      </c>
    </row>
    <row r="21438" spans="1:4" x14ac:dyDescent="0.3">
      <c r="A21438" s="3">
        <v>44601.25</v>
      </c>
      <c r="B21438" s="4">
        <v>8720.0137709999999</v>
      </c>
      <c r="C21438" s="1" t="s">
        <v>4</v>
      </c>
      <c r="D21438" s="2">
        <f t="shared" si="87"/>
        <v>2180.00344275</v>
      </c>
    </row>
    <row r="21439" spans="1:4" x14ac:dyDescent="0.3">
      <c r="A21439" s="3">
        <v>44601.260416666664</v>
      </c>
      <c r="B21439" s="4">
        <v>9252.6449279999997</v>
      </c>
      <c r="C21439" s="1" t="s">
        <v>4</v>
      </c>
      <c r="D21439" s="2">
        <f t="shared" si="87"/>
        <v>2313.1612319999999</v>
      </c>
    </row>
    <row r="21440" spans="1:4" x14ac:dyDescent="0.3">
      <c r="A21440" s="3">
        <v>44601.270833333336</v>
      </c>
      <c r="B21440" s="4">
        <v>9133.9350589999995</v>
      </c>
      <c r="C21440" s="1" t="s">
        <v>4</v>
      </c>
      <c r="D21440" s="2">
        <f t="shared" si="87"/>
        <v>2283.4837647499999</v>
      </c>
    </row>
    <row r="21441" spans="1:4" x14ac:dyDescent="0.3">
      <c r="A21441" s="3">
        <v>44601.28125</v>
      </c>
      <c r="B21441" s="4">
        <v>9236.6639180000002</v>
      </c>
      <c r="C21441" s="1" t="s">
        <v>4</v>
      </c>
      <c r="D21441" s="2">
        <f t="shared" si="87"/>
        <v>2309.1659795</v>
      </c>
    </row>
    <row r="21442" spans="1:4" x14ac:dyDescent="0.3">
      <c r="A21442" s="3">
        <v>44601.291666666664</v>
      </c>
      <c r="B21442" s="4">
        <v>9389.4109879999996</v>
      </c>
      <c r="C21442" s="1" t="s">
        <v>4</v>
      </c>
      <c r="D21442" s="2">
        <f t="shared" si="87"/>
        <v>2347.3527469999999</v>
      </c>
    </row>
    <row r="21443" spans="1:4" x14ac:dyDescent="0.3">
      <c r="A21443" s="3">
        <v>44601.302083333336</v>
      </c>
      <c r="B21443" s="4">
        <v>9359.8646009999993</v>
      </c>
      <c r="C21443" s="1" t="s">
        <v>4</v>
      </c>
      <c r="D21443" s="2">
        <f t="shared" si="87"/>
        <v>2339.9661502499998</v>
      </c>
    </row>
    <row r="21444" spans="1:4" x14ac:dyDescent="0.3">
      <c r="A21444" s="3">
        <v>44601.3125</v>
      </c>
      <c r="B21444" s="4">
        <v>9288.4432140000008</v>
      </c>
      <c r="C21444" s="1" t="s">
        <v>4</v>
      </c>
      <c r="D21444" s="2">
        <f t="shared" si="87"/>
        <v>2322.1108035000002</v>
      </c>
    </row>
    <row r="21445" spans="1:4" x14ac:dyDescent="0.3">
      <c r="A21445" s="3">
        <v>44601.322916666664</v>
      </c>
      <c r="B21445" s="4">
        <v>9412.0530780000008</v>
      </c>
      <c r="C21445" s="1" t="s">
        <v>4</v>
      </c>
      <c r="D21445" s="2">
        <f t="shared" si="87"/>
        <v>2353.0132695000002</v>
      </c>
    </row>
    <row r="21446" spans="1:4" x14ac:dyDescent="0.3">
      <c r="A21446" s="3">
        <v>44601.333333333336</v>
      </c>
      <c r="B21446" s="4">
        <v>9454.0714869999993</v>
      </c>
      <c r="C21446" s="1" t="s">
        <v>4</v>
      </c>
      <c r="D21446" s="2">
        <f t="shared" si="87"/>
        <v>2363.5178717499998</v>
      </c>
    </row>
    <row r="21447" spans="1:4" x14ac:dyDescent="0.3">
      <c r="A21447" s="3">
        <v>44601.34375</v>
      </c>
      <c r="B21447" s="4">
        <v>9367.7531280000003</v>
      </c>
      <c r="C21447" s="1" t="s">
        <v>4</v>
      </c>
      <c r="D21447" s="2">
        <f t="shared" si="87"/>
        <v>2341.9382820000001</v>
      </c>
    </row>
    <row r="21448" spans="1:4" x14ac:dyDescent="0.3">
      <c r="A21448" s="3">
        <v>44601.354166666664</v>
      </c>
      <c r="B21448" s="4">
        <v>9482.1282730000003</v>
      </c>
      <c r="C21448" s="1" t="s">
        <v>4</v>
      </c>
      <c r="D21448" s="2">
        <f t="shared" si="87"/>
        <v>2370.5320682500001</v>
      </c>
    </row>
    <row r="21449" spans="1:4" x14ac:dyDescent="0.3">
      <c r="A21449" s="3">
        <v>44601.364583333336</v>
      </c>
      <c r="B21449" s="4">
        <v>9689.2428739999996</v>
      </c>
      <c r="C21449" s="1" t="s">
        <v>4</v>
      </c>
      <c r="D21449" s="2">
        <f t="shared" si="87"/>
        <v>2422.3107184999999</v>
      </c>
    </row>
    <row r="21450" spans="1:4" x14ac:dyDescent="0.3">
      <c r="A21450" s="3">
        <v>44601.375</v>
      </c>
      <c r="B21450" s="4">
        <v>9544.5574190000007</v>
      </c>
      <c r="C21450" s="1" t="s">
        <v>4</v>
      </c>
      <c r="D21450" s="2">
        <f t="shared" si="87"/>
        <v>2386.1393547500002</v>
      </c>
    </row>
    <row r="21451" spans="1:4" x14ac:dyDescent="0.3">
      <c r="A21451" s="3">
        <v>44601.385416666664</v>
      </c>
      <c r="B21451" s="4">
        <v>9530.0189969999992</v>
      </c>
      <c r="C21451" s="1" t="s">
        <v>4</v>
      </c>
      <c r="D21451" s="2">
        <f t="shared" si="87"/>
        <v>2382.5047492499998</v>
      </c>
    </row>
    <row r="21452" spans="1:4" x14ac:dyDescent="0.3">
      <c r="A21452" s="3">
        <v>44601.395833333336</v>
      </c>
      <c r="B21452" s="4">
        <v>9454.777634</v>
      </c>
      <c r="C21452" s="1" t="s">
        <v>4</v>
      </c>
      <c r="D21452" s="2">
        <f t="shared" si="87"/>
        <v>2363.6944085</v>
      </c>
    </row>
    <row r="21453" spans="1:4" x14ac:dyDescent="0.3">
      <c r="A21453" s="3">
        <v>44601.40625</v>
      </c>
      <c r="B21453" s="4">
        <v>9575.1397930000003</v>
      </c>
      <c r="C21453" s="1" t="s">
        <v>4</v>
      </c>
      <c r="D21453" s="2">
        <f t="shared" si="87"/>
        <v>2393.7849482500001</v>
      </c>
    </row>
    <row r="21454" spans="1:4" x14ac:dyDescent="0.3">
      <c r="A21454" s="3">
        <v>44601.416666666664</v>
      </c>
      <c r="B21454" s="4">
        <v>9472.7066350000005</v>
      </c>
      <c r="C21454" s="1" t="s">
        <v>4</v>
      </c>
      <c r="D21454" s="2">
        <f t="shared" si="87"/>
        <v>2368.1766587500001</v>
      </c>
    </row>
    <row r="21455" spans="1:4" x14ac:dyDescent="0.3">
      <c r="A21455" s="3">
        <v>44601.427083333336</v>
      </c>
      <c r="B21455" s="4">
        <v>9428.5109410000005</v>
      </c>
      <c r="C21455" s="1" t="s">
        <v>4</v>
      </c>
      <c r="D21455" s="2">
        <f t="shared" si="87"/>
        <v>2357.1277352500001</v>
      </c>
    </row>
    <row r="21456" spans="1:4" x14ac:dyDescent="0.3">
      <c r="A21456" s="3">
        <v>44601.4375</v>
      </c>
      <c r="B21456" s="4">
        <v>9481.1689910000005</v>
      </c>
      <c r="C21456" s="1" t="s">
        <v>4</v>
      </c>
      <c r="D21456" s="2">
        <f t="shared" si="87"/>
        <v>2370.2922477500001</v>
      </c>
    </row>
    <row r="21457" spans="1:4" x14ac:dyDescent="0.3">
      <c r="A21457" s="3">
        <v>44601.447916666664</v>
      </c>
      <c r="B21457" s="4">
        <v>9604.9451599999993</v>
      </c>
      <c r="C21457" s="1" t="s">
        <v>4</v>
      </c>
      <c r="D21457" s="2">
        <f t="shared" si="87"/>
        <v>2401.2362899999998</v>
      </c>
    </row>
    <row r="21458" spans="1:4" x14ac:dyDescent="0.3">
      <c r="A21458" s="3">
        <v>44601.458333333336</v>
      </c>
      <c r="B21458" s="4">
        <v>9437.0401309999997</v>
      </c>
      <c r="C21458" s="1" t="s">
        <v>4</v>
      </c>
      <c r="D21458" s="2">
        <f t="shared" si="87"/>
        <v>2359.2600327499999</v>
      </c>
    </row>
    <row r="21459" spans="1:4" x14ac:dyDescent="0.3">
      <c r="A21459" s="3">
        <v>44601.46875</v>
      </c>
      <c r="B21459" s="4">
        <v>9519.6177669999997</v>
      </c>
      <c r="C21459" s="1" t="s">
        <v>4</v>
      </c>
      <c r="D21459" s="2">
        <f t="shared" si="87"/>
        <v>2379.9044417499999</v>
      </c>
    </row>
    <row r="21460" spans="1:4" x14ac:dyDescent="0.3">
      <c r="A21460" s="3">
        <v>44601.479166666664</v>
      </c>
      <c r="B21460" s="4">
        <v>9558.4381869999997</v>
      </c>
      <c r="C21460" s="1" t="s">
        <v>4</v>
      </c>
      <c r="D21460" s="2">
        <f t="shared" si="87"/>
        <v>2389.6095467499999</v>
      </c>
    </row>
    <row r="21461" spans="1:4" x14ac:dyDescent="0.3">
      <c r="A21461" s="3">
        <v>44601.489583333336</v>
      </c>
      <c r="B21461" s="4">
        <v>9550.0143590000007</v>
      </c>
      <c r="C21461" s="1" t="s">
        <v>4</v>
      </c>
      <c r="D21461" s="2">
        <f t="shared" si="87"/>
        <v>2387.5035897500002</v>
      </c>
    </row>
    <row r="21462" spans="1:4" x14ac:dyDescent="0.3">
      <c r="A21462" s="3">
        <v>44601.5</v>
      </c>
      <c r="B21462" s="4">
        <v>9527.3288570000004</v>
      </c>
      <c r="C21462" s="1" t="s">
        <v>4</v>
      </c>
      <c r="D21462" s="2">
        <f t="shared" si="87"/>
        <v>2381.8322142500001</v>
      </c>
    </row>
    <row r="21463" spans="1:4" x14ac:dyDescent="0.3">
      <c r="A21463" s="3">
        <v>44601.510416666664</v>
      </c>
      <c r="B21463" s="4">
        <v>9633.2450179999996</v>
      </c>
      <c r="C21463" s="1" t="s">
        <v>4</v>
      </c>
      <c r="D21463" s="2">
        <f t="shared" si="87"/>
        <v>2408.3112544999999</v>
      </c>
    </row>
    <row r="21464" spans="1:4" x14ac:dyDescent="0.3">
      <c r="A21464" s="3">
        <v>44601.520833333336</v>
      </c>
      <c r="B21464" s="4">
        <v>9593.3798829999996</v>
      </c>
      <c r="C21464" s="1" t="s">
        <v>4</v>
      </c>
      <c r="D21464" s="2">
        <f t="shared" si="87"/>
        <v>2398.3449707499999</v>
      </c>
    </row>
    <row r="21465" spans="1:4" x14ac:dyDescent="0.3">
      <c r="A21465" s="3">
        <v>44601.53125</v>
      </c>
      <c r="B21465" s="4">
        <v>9714.0450669999991</v>
      </c>
      <c r="C21465" s="1" t="s">
        <v>4</v>
      </c>
      <c r="D21465" s="2">
        <f t="shared" si="87"/>
        <v>2428.5112667499998</v>
      </c>
    </row>
    <row r="21466" spans="1:4" x14ac:dyDescent="0.3">
      <c r="A21466" s="3">
        <v>44601.541666666664</v>
      </c>
      <c r="B21466" s="4">
        <v>9498.1953130000002</v>
      </c>
      <c r="C21466" s="1" t="s">
        <v>4</v>
      </c>
      <c r="D21466" s="2">
        <f t="shared" si="87"/>
        <v>2374.54882825</v>
      </c>
    </row>
    <row r="21467" spans="1:4" x14ac:dyDescent="0.3">
      <c r="A21467" s="3">
        <v>44601.552083333336</v>
      </c>
      <c r="B21467" s="4">
        <v>9503.7094730000008</v>
      </c>
      <c r="C21467" s="1" t="s">
        <v>4</v>
      </c>
      <c r="D21467" s="2">
        <f t="shared" si="87"/>
        <v>2375.9273682500002</v>
      </c>
    </row>
    <row r="21468" spans="1:4" x14ac:dyDescent="0.3">
      <c r="A21468" s="3">
        <v>44601.5625</v>
      </c>
      <c r="B21468" s="4">
        <v>9539.1011199999994</v>
      </c>
      <c r="C21468" s="1" t="s">
        <v>4</v>
      </c>
      <c r="D21468" s="2">
        <f t="shared" si="87"/>
        <v>2384.7752799999998</v>
      </c>
    </row>
    <row r="21469" spans="1:4" x14ac:dyDescent="0.3">
      <c r="A21469" s="3">
        <v>44601.572916666664</v>
      </c>
      <c r="B21469" s="4">
        <v>9524.4301759999998</v>
      </c>
      <c r="C21469" s="1" t="s">
        <v>4</v>
      </c>
      <c r="D21469" s="2">
        <f t="shared" si="87"/>
        <v>2381.107544</v>
      </c>
    </row>
    <row r="21470" spans="1:4" x14ac:dyDescent="0.3">
      <c r="A21470" s="3">
        <v>44601.583333333336</v>
      </c>
      <c r="B21470" s="4">
        <v>9368.9596710000005</v>
      </c>
      <c r="C21470" s="1" t="s">
        <v>4</v>
      </c>
      <c r="D21470" s="2">
        <f t="shared" si="87"/>
        <v>2342.2399177500001</v>
      </c>
    </row>
    <row r="21471" spans="1:4" x14ac:dyDescent="0.3">
      <c r="A21471" s="3">
        <v>44601.59375</v>
      </c>
      <c r="B21471" s="4">
        <v>9508.5254359999999</v>
      </c>
      <c r="C21471" s="1" t="s">
        <v>4</v>
      </c>
      <c r="D21471" s="2">
        <f t="shared" si="87"/>
        <v>2377.131359</v>
      </c>
    </row>
    <row r="21472" spans="1:4" x14ac:dyDescent="0.3">
      <c r="A21472" s="3">
        <v>44601.604166666664</v>
      </c>
      <c r="B21472" s="4">
        <v>9372.3484339999995</v>
      </c>
      <c r="C21472" s="1" t="s">
        <v>4</v>
      </c>
      <c r="D21472" s="2">
        <f t="shared" si="87"/>
        <v>2343.0871084999999</v>
      </c>
    </row>
    <row r="21473" spans="1:4" x14ac:dyDescent="0.3">
      <c r="A21473" s="3">
        <v>44601.614583333336</v>
      </c>
      <c r="B21473" s="4">
        <v>9354.0236819999991</v>
      </c>
      <c r="C21473" s="1" t="s">
        <v>4</v>
      </c>
      <c r="D21473" s="2">
        <f t="shared" si="87"/>
        <v>2338.5059204999998</v>
      </c>
    </row>
    <row r="21474" spans="1:4" x14ac:dyDescent="0.3">
      <c r="A21474" s="3">
        <v>44601.625</v>
      </c>
      <c r="B21474" s="4">
        <v>9415.9447249999994</v>
      </c>
      <c r="C21474" s="1" t="s">
        <v>4</v>
      </c>
      <c r="D21474" s="2">
        <f t="shared" si="87"/>
        <v>2353.9861812499998</v>
      </c>
    </row>
    <row r="21475" spans="1:4" x14ac:dyDescent="0.3">
      <c r="A21475" s="3">
        <v>44601.635416666664</v>
      </c>
      <c r="B21475" s="4">
        <v>9391.5800780000009</v>
      </c>
      <c r="C21475" s="1" t="s">
        <v>4</v>
      </c>
      <c r="D21475" s="2">
        <f t="shared" si="87"/>
        <v>2347.8950195000002</v>
      </c>
    </row>
    <row r="21476" spans="1:4" x14ac:dyDescent="0.3">
      <c r="A21476" s="3">
        <v>44601.645833333336</v>
      </c>
      <c r="B21476" s="4">
        <v>9514.0992200000001</v>
      </c>
      <c r="C21476" s="1" t="s">
        <v>4</v>
      </c>
      <c r="D21476" s="2">
        <f t="shared" si="87"/>
        <v>2378.524805</v>
      </c>
    </row>
    <row r="21477" spans="1:4" x14ac:dyDescent="0.3">
      <c r="A21477" s="3">
        <v>44601.65625</v>
      </c>
      <c r="B21477" s="4">
        <v>9355.4175799999994</v>
      </c>
      <c r="C21477" s="1" t="s">
        <v>4</v>
      </c>
      <c r="D21477" s="2">
        <f t="shared" si="87"/>
        <v>2338.8543949999998</v>
      </c>
    </row>
    <row r="21478" spans="1:4" x14ac:dyDescent="0.3">
      <c r="A21478" s="3">
        <v>44601.666666666664</v>
      </c>
      <c r="B21478" s="4">
        <v>9409.5884249999999</v>
      </c>
      <c r="C21478" s="1" t="s">
        <v>4</v>
      </c>
      <c r="D21478" s="2">
        <f t="shared" si="87"/>
        <v>2352.39710625</v>
      </c>
    </row>
    <row r="21479" spans="1:4" x14ac:dyDescent="0.3">
      <c r="A21479" s="3">
        <v>44601.677083333336</v>
      </c>
      <c r="B21479" s="4">
        <v>9324.6455079999996</v>
      </c>
      <c r="C21479" s="1" t="s">
        <v>4</v>
      </c>
      <c r="D21479" s="2">
        <f t="shared" si="87"/>
        <v>2331.1613769999999</v>
      </c>
    </row>
    <row r="21480" spans="1:4" x14ac:dyDescent="0.3">
      <c r="A21480" s="3">
        <v>44601.6875</v>
      </c>
      <c r="B21480" s="4">
        <v>9284.1263120000003</v>
      </c>
      <c r="C21480" s="1" t="s">
        <v>4</v>
      </c>
      <c r="D21480" s="2">
        <f t="shared" si="87"/>
        <v>2321.0315780000001</v>
      </c>
    </row>
    <row r="21481" spans="1:4" x14ac:dyDescent="0.3">
      <c r="A21481" s="3">
        <v>44601.697916666664</v>
      </c>
      <c r="B21481" s="4">
        <v>9399.3680110000005</v>
      </c>
      <c r="C21481" s="1" t="s">
        <v>4</v>
      </c>
      <c r="D21481" s="2">
        <f t="shared" si="87"/>
        <v>2349.8420027500001</v>
      </c>
    </row>
    <row r="21482" spans="1:4" x14ac:dyDescent="0.3">
      <c r="A21482" s="3">
        <v>44601.708333333336</v>
      </c>
      <c r="B21482" s="4">
        <v>9172.9931639999995</v>
      </c>
      <c r="C21482" s="1" t="s">
        <v>4</v>
      </c>
      <c r="D21482" s="2">
        <f t="shared" si="87"/>
        <v>2293.2482909999999</v>
      </c>
    </row>
    <row r="21483" spans="1:4" x14ac:dyDescent="0.3">
      <c r="A21483" s="3">
        <v>44601.71875</v>
      </c>
      <c r="B21483" s="4">
        <v>9330.6889190000002</v>
      </c>
      <c r="C21483" s="1" t="s">
        <v>4</v>
      </c>
      <c r="D21483" s="2">
        <f t="shared" si="87"/>
        <v>2332.67222975</v>
      </c>
    </row>
    <row r="21484" spans="1:4" x14ac:dyDescent="0.3">
      <c r="A21484" s="3">
        <v>44601.729166666664</v>
      </c>
      <c r="B21484" s="4">
        <v>9217.3776400000006</v>
      </c>
      <c r="C21484" s="1" t="s">
        <v>4</v>
      </c>
      <c r="D21484" s="2">
        <f t="shared" si="87"/>
        <v>2304.3444100000002</v>
      </c>
    </row>
    <row r="21485" spans="1:4" x14ac:dyDescent="0.3">
      <c r="A21485" s="3">
        <v>44601.739583333336</v>
      </c>
      <c r="B21485" s="4">
        <v>8994.7299800000001</v>
      </c>
      <c r="C21485" s="1" t="s">
        <v>4</v>
      </c>
      <c r="D21485" s="2">
        <f t="shared" si="87"/>
        <v>2248.682495</v>
      </c>
    </row>
    <row r="21486" spans="1:4" x14ac:dyDescent="0.3">
      <c r="A21486" s="3">
        <v>44601.75</v>
      </c>
      <c r="B21486" s="4">
        <v>9196.390625</v>
      </c>
      <c r="C21486" s="1" t="s">
        <v>4</v>
      </c>
      <c r="D21486" s="2">
        <f t="shared" si="87"/>
        <v>2299.09765625</v>
      </c>
    </row>
    <row r="21487" spans="1:4" x14ac:dyDescent="0.3">
      <c r="A21487" s="3">
        <v>44601.760416666664</v>
      </c>
      <c r="B21487" s="4">
        <v>8948.3885190000001</v>
      </c>
      <c r="C21487" s="1" t="s">
        <v>4</v>
      </c>
      <c r="D21487" s="2">
        <f t="shared" si="87"/>
        <v>2237.09712975</v>
      </c>
    </row>
    <row r="21488" spans="1:4" x14ac:dyDescent="0.3">
      <c r="A21488" s="3">
        <v>44601.770833333336</v>
      </c>
      <c r="B21488" s="4">
        <v>8995.8925319999998</v>
      </c>
      <c r="C21488" s="1" t="s">
        <v>4</v>
      </c>
      <c r="D21488" s="2">
        <f t="shared" si="87"/>
        <v>2248.973133</v>
      </c>
    </row>
    <row r="21489" spans="1:4" x14ac:dyDescent="0.3">
      <c r="A21489" s="3">
        <v>44601.78125</v>
      </c>
      <c r="B21489" s="4">
        <v>8973.9200739999997</v>
      </c>
      <c r="C21489" s="1" t="s">
        <v>4</v>
      </c>
      <c r="D21489" s="2">
        <f t="shared" si="87"/>
        <v>2243.4800184999999</v>
      </c>
    </row>
    <row r="21490" spans="1:4" x14ac:dyDescent="0.3">
      <c r="A21490" s="3">
        <v>44601.791666666664</v>
      </c>
      <c r="B21490" s="4">
        <v>8949.8323670000009</v>
      </c>
      <c r="C21490" s="1" t="s">
        <v>4</v>
      </c>
      <c r="D21490" s="2">
        <f t="shared" si="87"/>
        <v>2237.4580917500002</v>
      </c>
    </row>
    <row r="21491" spans="1:4" x14ac:dyDescent="0.3">
      <c r="A21491" s="3">
        <v>44601.802083333336</v>
      </c>
      <c r="B21491" s="4">
        <v>9010.1230469999991</v>
      </c>
      <c r="C21491" s="1" t="s">
        <v>4</v>
      </c>
      <c r="D21491" s="2">
        <f t="shared" si="87"/>
        <v>2252.5307617499998</v>
      </c>
    </row>
    <row r="21492" spans="1:4" x14ac:dyDescent="0.3">
      <c r="A21492" s="3">
        <v>44601.8125</v>
      </c>
      <c r="B21492" s="4">
        <v>8810.8150939999996</v>
      </c>
      <c r="C21492" s="1" t="s">
        <v>4</v>
      </c>
      <c r="D21492" s="2">
        <f t="shared" si="87"/>
        <v>2202.7037734999999</v>
      </c>
    </row>
    <row r="21493" spans="1:4" x14ac:dyDescent="0.3">
      <c r="A21493" s="3">
        <v>44601.822916666664</v>
      </c>
      <c r="B21493" s="4">
        <v>8729.3548279999995</v>
      </c>
      <c r="C21493" s="1" t="s">
        <v>4</v>
      </c>
      <c r="D21493" s="2">
        <f t="shared" si="87"/>
        <v>2182.3387069999999</v>
      </c>
    </row>
    <row r="21494" spans="1:4" x14ac:dyDescent="0.3">
      <c r="A21494" s="3">
        <v>44601.833333333336</v>
      </c>
      <c r="B21494" s="4">
        <v>8618.0988770000004</v>
      </c>
      <c r="C21494" s="1" t="s">
        <v>4</v>
      </c>
      <c r="D21494" s="2">
        <f t="shared" si="87"/>
        <v>2154.5247192500001</v>
      </c>
    </row>
    <row r="21495" spans="1:4" x14ac:dyDescent="0.3">
      <c r="A21495" s="3">
        <v>44601.84375</v>
      </c>
      <c r="B21495" s="4">
        <v>8464.0496060000005</v>
      </c>
      <c r="C21495" s="1" t="s">
        <v>4</v>
      </c>
      <c r="D21495" s="2">
        <f t="shared" si="87"/>
        <v>2116.0124015000001</v>
      </c>
    </row>
    <row r="21496" spans="1:4" x14ac:dyDescent="0.3">
      <c r="A21496" s="3">
        <v>44601.854166666664</v>
      </c>
      <c r="B21496" s="4">
        <v>8186.5444790000001</v>
      </c>
      <c r="C21496" s="1" t="s">
        <v>4</v>
      </c>
      <c r="D21496" s="2">
        <f t="shared" si="87"/>
        <v>2046.63611975</v>
      </c>
    </row>
    <row r="21497" spans="1:4" x14ac:dyDescent="0.3">
      <c r="A21497" s="3">
        <v>44601.864583333336</v>
      </c>
      <c r="B21497" s="4">
        <v>8237.3671880000002</v>
      </c>
      <c r="C21497" s="1" t="s">
        <v>4</v>
      </c>
      <c r="D21497" s="2">
        <f t="shared" si="87"/>
        <v>2059.341797</v>
      </c>
    </row>
    <row r="21498" spans="1:4" x14ac:dyDescent="0.3">
      <c r="A21498" s="3">
        <v>44601.875</v>
      </c>
      <c r="B21498" s="4">
        <v>8248.4624939999994</v>
      </c>
      <c r="C21498" s="1" t="s">
        <v>4</v>
      </c>
      <c r="D21498" s="2">
        <f t="shared" si="87"/>
        <v>2062.1156234999999</v>
      </c>
    </row>
    <row r="21499" spans="1:4" x14ac:dyDescent="0.3">
      <c r="A21499" s="3">
        <v>44601.885416666664</v>
      </c>
      <c r="B21499" s="4">
        <v>8122.8862760000002</v>
      </c>
      <c r="C21499" s="1" t="s">
        <v>4</v>
      </c>
      <c r="D21499" s="2">
        <f t="shared" si="87"/>
        <v>2030.721569</v>
      </c>
    </row>
    <row r="21500" spans="1:4" x14ac:dyDescent="0.3">
      <c r="A21500" s="3">
        <v>44601.895833333336</v>
      </c>
      <c r="B21500" s="4">
        <v>8545.9584049999994</v>
      </c>
      <c r="C21500" s="1" t="s">
        <v>4</v>
      </c>
      <c r="D21500" s="2">
        <f t="shared" si="87"/>
        <v>2136.4896012499999</v>
      </c>
    </row>
    <row r="21501" spans="1:4" x14ac:dyDescent="0.3">
      <c r="A21501" s="3">
        <v>44601.90625</v>
      </c>
      <c r="B21501" s="4">
        <v>9287.9534149999999</v>
      </c>
      <c r="C21501" s="1" t="s">
        <v>4</v>
      </c>
      <c r="D21501" s="2">
        <f t="shared" si="87"/>
        <v>2321.98835375</v>
      </c>
    </row>
    <row r="21502" spans="1:4" x14ac:dyDescent="0.3">
      <c r="A21502" s="3">
        <v>44601.916666666664</v>
      </c>
      <c r="B21502" s="4">
        <v>9974.4066390000007</v>
      </c>
      <c r="C21502" s="1" t="s">
        <v>4</v>
      </c>
      <c r="D21502" s="2">
        <f t="shared" si="87"/>
        <v>2493.6016597500002</v>
      </c>
    </row>
    <row r="21503" spans="1:4" x14ac:dyDescent="0.3">
      <c r="A21503" s="3">
        <v>44601.927083333336</v>
      </c>
      <c r="B21503" s="4">
        <v>9910.4735340000007</v>
      </c>
      <c r="C21503" s="1" t="s">
        <v>4</v>
      </c>
      <c r="D21503" s="2">
        <f t="shared" si="87"/>
        <v>2477.6183835000002</v>
      </c>
    </row>
    <row r="21504" spans="1:4" x14ac:dyDescent="0.3">
      <c r="A21504" s="3">
        <v>44601.9375</v>
      </c>
      <c r="B21504" s="4">
        <v>9952.6740719999998</v>
      </c>
      <c r="C21504" s="1" t="s">
        <v>4</v>
      </c>
      <c r="D21504" s="2">
        <f t="shared" si="87"/>
        <v>2488.1685179999999</v>
      </c>
    </row>
    <row r="21505" spans="1:4" x14ac:dyDescent="0.3">
      <c r="A21505" s="3">
        <v>44601.947916666664</v>
      </c>
      <c r="B21505" s="4">
        <v>9983.5124969999997</v>
      </c>
      <c r="C21505" s="1" t="s">
        <v>4</v>
      </c>
      <c r="D21505" s="2">
        <f t="shared" si="87"/>
        <v>2495.8781242499999</v>
      </c>
    </row>
    <row r="21506" spans="1:4" x14ac:dyDescent="0.3">
      <c r="A21506" s="3">
        <v>44601.958333333336</v>
      </c>
      <c r="B21506" s="4">
        <v>9870.0789569999997</v>
      </c>
      <c r="C21506" s="1" t="s">
        <v>4</v>
      </c>
      <c r="D21506" s="2">
        <f t="shared" si="87"/>
        <v>2467.5197392499999</v>
      </c>
    </row>
    <row r="21507" spans="1:4" x14ac:dyDescent="0.3">
      <c r="A21507" s="3">
        <v>44601.96875</v>
      </c>
      <c r="B21507" s="4">
        <v>9971.9688490000008</v>
      </c>
      <c r="C21507" s="1" t="s">
        <v>4</v>
      </c>
      <c r="D21507" s="2">
        <f t="shared" si="87"/>
        <v>2492.9922122500002</v>
      </c>
    </row>
    <row r="21508" spans="1:4" x14ac:dyDescent="0.3">
      <c r="A21508" s="3">
        <v>44601.979166666664</v>
      </c>
      <c r="B21508" s="4">
        <v>9798.9016109999993</v>
      </c>
      <c r="C21508" s="1" t="s">
        <v>4</v>
      </c>
      <c r="D21508" s="2">
        <f t="shared" si="87"/>
        <v>2449.7254027499998</v>
      </c>
    </row>
    <row r="21509" spans="1:4" x14ac:dyDescent="0.3">
      <c r="A21509" s="3">
        <v>44601.989583333336</v>
      </c>
      <c r="B21509" s="4">
        <v>9843.0419459999994</v>
      </c>
      <c r="C21509" s="1" t="s">
        <v>4</v>
      </c>
      <c r="D21509" s="2">
        <f t="shared" si="87"/>
        <v>2460.7604864999998</v>
      </c>
    </row>
    <row r="21510" spans="1:4" x14ac:dyDescent="0.3">
      <c r="A21510" s="3">
        <v>44602</v>
      </c>
      <c r="B21510" s="4">
        <v>9772.6409149999999</v>
      </c>
      <c r="C21510" s="1" t="s">
        <v>4</v>
      </c>
      <c r="D21510" s="2">
        <f t="shared" si="87"/>
        <v>2443.16022875</v>
      </c>
    </row>
    <row r="21511" spans="1:4" x14ac:dyDescent="0.3">
      <c r="A21511" s="3">
        <v>44602.010416666664</v>
      </c>
      <c r="B21511" s="4">
        <v>9724.11528</v>
      </c>
      <c r="C21511" s="1" t="s">
        <v>4</v>
      </c>
      <c r="D21511" s="2">
        <f t="shared" si="87"/>
        <v>2431.02882</v>
      </c>
    </row>
    <row r="21512" spans="1:4" x14ac:dyDescent="0.3">
      <c r="A21512" s="3">
        <v>44602.020833333336</v>
      </c>
      <c r="B21512" s="4">
        <v>9736.6835480000009</v>
      </c>
      <c r="C21512" s="1" t="s">
        <v>4</v>
      </c>
      <c r="D21512" s="2">
        <f t="shared" si="87"/>
        <v>2434.1708870000002</v>
      </c>
    </row>
    <row r="21513" spans="1:4" x14ac:dyDescent="0.3">
      <c r="A21513" s="3">
        <v>44602.03125</v>
      </c>
      <c r="B21513" s="4">
        <v>9812.3447720000004</v>
      </c>
      <c r="C21513" s="1" t="s">
        <v>4</v>
      </c>
      <c r="D21513" s="2">
        <f t="shared" si="87"/>
        <v>2453.0861930000001</v>
      </c>
    </row>
    <row r="21514" spans="1:4" x14ac:dyDescent="0.3">
      <c r="A21514" s="3">
        <v>44602.041666666664</v>
      </c>
      <c r="B21514" s="4">
        <v>9704.7992169999998</v>
      </c>
      <c r="C21514" s="1" t="s">
        <v>4</v>
      </c>
      <c r="D21514" s="2">
        <f t="shared" si="87"/>
        <v>2426.1998042499999</v>
      </c>
    </row>
    <row r="21515" spans="1:4" x14ac:dyDescent="0.3">
      <c r="A21515" s="3">
        <v>44602.052083333336</v>
      </c>
      <c r="B21515" s="4">
        <v>9639.6460420000003</v>
      </c>
      <c r="C21515" s="1" t="s">
        <v>4</v>
      </c>
      <c r="D21515" s="2">
        <f t="shared" si="87"/>
        <v>2409.9115105000001</v>
      </c>
    </row>
    <row r="21516" spans="1:4" x14ac:dyDescent="0.3">
      <c r="A21516" s="3">
        <v>44602.0625</v>
      </c>
      <c r="B21516" s="4">
        <v>9583.8833470000009</v>
      </c>
      <c r="C21516" s="1" t="s">
        <v>4</v>
      </c>
      <c r="D21516" s="2">
        <f t="shared" si="87"/>
        <v>2395.9708367500002</v>
      </c>
    </row>
    <row r="21517" spans="1:4" x14ac:dyDescent="0.3">
      <c r="A21517" s="3">
        <v>44602.072916666664</v>
      </c>
      <c r="B21517" s="4">
        <v>9559.1906280000003</v>
      </c>
      <c r="C21517" s="1" t="s">
        <v>4</v>
      </c>
      <c r="D21517" s="2">
        <f t="shared" si="87"/>
        <v>2389.7976570000001</v>
      </c>
    </row>
    <row r="21518" spans="1:4" x14ac:dyDescent="0.3">
      <c r="A21518" s="3">
        <v>44602.083333333336</v>
      </c>
      <c r="B21518" s="4">
        <v>9609.0933530000002</v>
      </c>
      <c r="C21518" s="1" t="s">
        <v>4</v>
      </c>
      <c r="D21518" s="2">
        <f t="shared" si="87"/>
        <v>2402.2733382500001</v>
      </c>
    </row>
    <row r="21519" spans="1:4" x14ac:dyDescent="0.3">
      <c r="A21519" s="3">
        <v>44602.09375</v>
      </c>
      <c r="B21519" s="4">
        <v>9665.9534149999999</v>
      </c>
      <c r="C21519" s="1" t="s">
        <v>4</v>
      </c>
      <c r="D21519" s="2">
        <f t="shared" si="87"/>
        <v>2416.48835375</v>
      </c>
    </row>
    <row r="21520" spans="1:4" x14ac:dyDescent="0.3">
      <c r="A21520" s="3">
        <v>44602.104166666664</v>
      </c>
      <c r="B21520" s="4">
        <v>9450.8992689999995</v>
      </c>
      <c r="C21520" s="1" t="s">
        <v>4</v>
      </c>
      <c r="D21520" s="2">
        <f t="shared" si="87"/>
        <v>2362.7248172499999</v>
      </c>
    </row>
    <row r="21521" spans="1:4" x14ac:dyDescent="0.3">
      <c r="A21521" s="3">
        <v>44602.114583333336</v>
      </c>
      <c r="B21521" s="4">
        <v>9477.7873080000008</v>
      </c>
      <c r="C21521" s="1" t="s">
        <v>4</v>
      </c>
      <c r="D21521" s="2">
        <f t="shared" si="87"/>
        <v>2369.4468270000002</v>
      </c>
    </row>
    <row r="21522" spans="1:4" x14ac:dyDescent="0.3">
      <c r="A21522" s="3">
        <v>44602.125</v>
      </c>
      <c r="B21522" s="4">
        <v>9495.2971190000007</v>
      </c>
      <c r="C21522" s="1" t="s">
        <v>4</v>
      </c>
      <c r="D21522" s="2">
        <f t="shared" si="87"/>
        <v>2373.8242797500002</v>
      </c>
    </row>
    <row r="21523" spans="1:4" x14ac:dyDescent="0.3">
      <c r="A21523" s="3">
        <v>44602.135416666664</v>
      </c>
      <c r="B21523" s="4">
        <v>9502.1372069999998</v>
      </c>
      <c r="C21523" s="1" t="s">
        <v>4</v>
      </c>
      <c r="D21523" s="2">
        <f t="shared" si="87"/>
        <v>2375.5343017499999</v>
      </c>
    </row>
    <row r="21524" spans="1:4" x14ac:dyDescent="0.3">
      <c r="A21524" s="3">
        <v>44602.145833333336</v>
      </c>
      <c r="B21524" s="4">
        <v>9480.0559539999995</v>
      </c>
      <c r="C21524" s="1" t="s">
        <v>4</v>
      </c>
      <c r="D21524" s="2">
        <f t="shared" si="87"/>
        <v>2370.0139884999999</v>
      </c>
    </row>
    <row r="21525" spans="1:4" x14ac:dyDescent="0.3">
      <c r="A21525" s="3">
        <v>44602.15625</v>
      </c>
      <c r="B21525" s="4">
        <v>9447.5029749999994</v>
      </c>
      <c r="C21525" s="1" t="s">
        <v>4</v>
      </c>
      <c r="D21525" s="2">
        <f t="shared" si="87"/>
        <v>2361.8757437499999</v>
      </c>
    </row>
    <row r="21526" spans="1:4" x14ac:dyDescent="0.3">
      <c r="A21526" s="3">
        <v>44602.166666666664</v>
      </c>
      <c r="B21526" s="4">
        <v>9575.9042969999991</v>
      </c>
      <c r="C21526" s="1" t="s">
        <v>4</v>
      </c>
      <c r="D21526" s="2">
        <f t="shared" si="87"/>
        <v>2393.9760742499998</v>
      </c>
    </row>
    <row r="21527" spans="1:4" x14ac:dyDescent="0.3">
      <c r="A21527" s="3">
        <v>44602.177083333336</v>
      </c>
      <c r="B21527" s="4">
        <v>9648.5513609999998</v>
      </c>
      <c r="C21527" s="1" t="s">
        <v>4</v>
      </c>
      <c r="D21527" s="2">
        <f t="shared" si="87"/>
        <v>2412.13784025</v>
      </c>
    </row>
    <row r="21528" spans="1:4" x14ac:dyDescent="0.3">
      <c r="A21528" s="3">
        <v>44602.1875</v>
      </c>
      <c r="B21528" s="4">
        <v>9665.0877909999999</v>
      </c>
      <c r="C21528" s="1" t="s">
        <v>4</v>
      </c>
      <c r="D21528" s="2">
        <f t="shared" si="87"/>
        <v>2416.27194775</v>
      </c>
    </row>
    <row r="21529" spans="1:4" x14ac:dyDescent="0.3">
      <c r="A21529" s="3">
        <v>44602.197916666664</v>
      </c>
      <c r="B21529" s="4">
        <v>9616.5990220000003</v>
      </c>
      <c r="C21529" s="1" t="s">
        <v>4</v>
      </c>
      <c r="D21529" s="2">
        <f t="shared" si="87"/>
        <v>2404.1497555000001</v>
      </c>
    </row>
    <row r="21530" spans="1:4" x14ac:dyDescent="0.3">
      <c r="A21530" s="3">
        <v>44602.208333333336</v>
      </c>
      <c r="B21530" s="4">
        <v>9380.3087919999998</v>
      </c>
      <c r="C21530" s="1" t="s">
        <v>4</v>
      </c>
      <c r="D21530" s="2">
        <f t="shared" si="87"/>
        <v>2345.077198</v>
      </c>
    </row>
    <row r="21531" spans="1:4" x14ac:dyDescent="0.3">
      <c r="A21531" s="3">
        <v>44602.21875</v>
      </c>
      <c r="B21531" s="4">
        <v>9298.5831070000004</v>
      </c>
      <c r="C21531" s="1" t="s">
        <v>4</v>
      </c>
      <c r="D21531" s="2">
        <f t="shared" si="87"/>
        <v>2324.6457767500001</v>
      </c>
    </row>
    <row r="21532" spans="1:4" x14ac:dyDescent="0.3">
      <c r="A21532" s="3">
        <v>44602.229166666664</v>
      </c>
      <c r="B21532" s="4">
        <v>8729.8004459999993</v>
      </c>
      <c r="C21532" s="1" t="s">
        <v>4</v>
      </c>
      <c r="D21532" s="2">
        <f t="shared" si="87"/>
        <v>2182.4501114999998</v>
      </c>
    </row>
    <row r="21533" spans="1:4" x14ac:dyDescent="0.3">
      <c r="A21533" s="3">
        <v>44602.239583333336</v>
      </c>
      <c r="B21533" s="4">
        <v>8875.9888690000007</v>
      </c>
      <c r="C21533" s="1" t="s">
        <v>4</v>
      </c>
      <c r="D21533" s="2">
        <f t="shared" si="87"/>
        <v>2218.9972172500002</v>
      </c>
    </row>
    <row r="21534" spans="1:4" x14ac:dyDescent="0.3">
      <c r="A21534" s="3">
        <v>44602.25</v>
      </c>
      <c r="B21534" s="4">
        <v>8650.1085970000004</v>
      </c>
      <c r="C21534" s="1" t="s">
        <v>4</v>
      </c>
      <c r="D21534" s="2">
        <f t="shared" si="87"/>
        <v>2162.5271492500001</v>
      </c>
    </row>
    <row r="21535" spans="1:4" x14ac:dyDescent="0.3">
      <c r="A21535" s="3">
        <v>44602.260416666664</v>
      </c>
      <c r="B21535" s="4">
        <v>8796.7388609999998</v>
      </c>
      <c r="C21535" s="1" t="s">
        <v>4</v>
      </c>
      <c r="D21535" s="2">
        <f t="shared" si="87"/>
        <v>2199.18471525</v>
      </c>
    </row>
    <row r="21536" spans="1:4" x14ac:dyDescent="0.3">
      <c r="A21536" s="3">
        <v>44602.270833333336</v>
      </c>
      <c r="B21536" s="4">
        <v>9001.7707979999996</v>
      </c>
      <c r="C21536" s="1" t="s">
        <v>4</v>
      </c>
      <c r="D21536" s="2">
        <f t="shared" si="87"/>
        <v>2250.4426994999999</v>
      </c>
    </row>
    <row r="21537" spans="1:4" x14ac:dyDescent="0.3">
      <c r="A21537" s="3">
        <v>44602.28125</v>
      </c>
      <c r="B21537" s="4">
        <v>9128.9904790000001</v>
      </c>
      <c r="C21537" s="1" t="s">
        <v>4</v>
      </c>
      <c r="D21537" s="2">
        <f t="shared" si="87"/>
        <v>2282.24761975</v>
      </c>
    </row>
    <row r="21538" spans="1:4" x14ac:dyDescent="0.3">
      <c r="A21538" s="3">
        <v>44602.291666666664</v>
      </c>
      <c r="B21538" s="4">
        <v>9073.3594209999992</v>
      </c>
      <c r="C21538" s="1" t="s">
        <v>4</v>
      </c>
      <c r="D21538" s="2">
        <f t="shared" si="87"/>
        <v>2268.3398552499998</v>
      </c>
    </row>
    <row r="21539" spans="1:4" x14ac:dyDescent="0.3">
      <c r="A21539" s="3">
        <v>44602.302083333336</v>
      </c>
      <c r="B21539" s="4">
        <v>9114.6693419999992</v>
      </c>
      <c r="C21539" s="1" t="s">
        <v>4</v>
      </c>
      <c r="D21539" s="2">
        <f t="shared" si="87"/>
        <v>2278.6673354999998</v>
      </c>
    </row>
    <row r="21540" spans="1:4" x14ac:dyDescent="0.3">
      <c r="A21540" s="3">
        <v>44602.3125</v>
      </c>
      <c r="B21540" s="4">
        <v>9218.7708970000003</v>
      </c>
      <c r="C21540" s="1" t="s">
        <v>4</v>
      </c>
      <c r="D21540" s="2">
        <f t="shared" si="87"/>
        <v>2304.6927242500001</v>
      </c>
    </row>
    <row r="21541" spans="1:4" x14ac:dyDescent="0.3">
      <c r="A21541" s="3">
        <v>44602.322916666664</v>
      </c>
      <c r="B21541" s="4">
        <v>9295.2767559999993</v>
      </c>
      <c r="C21541" s="1" t="s">
        <v>4</v>
      </c>
      <c r="D21541" s="2">
        <f t="shared" si="87"/>
        <v>2323.8191889999998</v>
      </c>
    </row>
    <row r="21542" spans="1:4" x14ac:dyDescent="0.3">
      <c r="A21542" s="3">
        <v>44602.333333333336</v>
      </c>
      <c r="B21542" s="4">
        <v>9167.6072239999994</v>
      </c>
      <c r="C21542" s="1" t="s">
        <v>4</v>
      </c>
      <c r="D21542" s="2">
        <f t="shared" si="87"/>
        <v>2291.9018059999999</v>
      </c>
    </row>
    <row r="21543" spans="1:4" x14ac:dyDescent="0.3">
      <c r="A21543" s="3">
        <v>44602.34375</v>
      </c>
      <c r="B21543" s="4">
        <v>9351.7872090000001</v>
      </c>
      <c r="C21543" s="1" t="s">
        <v>4</v>
      </c>
      <c r="D21543" s="2">
        <f t="shared" si="87"/>
        <v>2337.94680225</v>
      </c>
    </row>
    <row r="21544" spans="1:4" x14ac:dyDescent="0.3">
      <c r="A21544" s="3">
        <v>44602.354166666664</v>
      </c>
      <c r="B21544" s="4">
        <v>9551.6820299999999</v>
      </c>
      <c r="C21544" s="1" t="s">
        <v>4</v>
      </c>
      <c r="D21544" s="2">
        <f t="shared" si="87"/>
        <v>2387.9205075</v>
      </c>
    </row>
    <row r="21545" spans="1:4" x14ac:dyDescent="0.3">
      <c r="A21545" s="3">
        <v>44602.364583333336</v>
      </c>
      <c r="B21545" s="4">
        <v>9278.2506329999997</v>
      </c>
      <c r="C21545" s="1" t="s">
        <v>4</v>
      </c>
      <c r="D21545" s="2">
        <f t="shared" si="87"/>
        <v>2319.5626582499999</v>
      </c>
    </row>
    <row r="21546" spans="1:4" x14ac:dyDescent="0.3">
      <c r="A21546" s="3">
        <v>44602.375</v>
      </c>
      <c r="B21546" s="4">
        <v>9279.6686549999995</v>
      </c>
      <c r="C21546" s="1" t="s">
        <v>4</v>
      </c>
      <c r="D21546" s="2">
        <f t="shared" si="87"/>
        <v>2319.9171637499999</v>
      </c>
    </row>
    <row r="21547" spans="1:4" x14ac:dyDescent="0.3">
      <c r="A21547" s="3">
        <v>44602.385416666664</v>
      </c>
      <c r="B21547" s="4">
        <v>9404.8588870000003</v>
      </c>
      <c r="C21547" s="1" t="s">
        <v>4</v>
      </c>
      <c r="D21547" s="2">
        <f t="shared" si="87"/>
        <v>2351.2147217500001</v>
      </c>
    </row>
    <row r="21548" spans="1:4" x14ac:dyDescent="0.3">
      <c r="A21548" s="3">
        <v>44602.395833333336</v>
      </c>
      <c r="B21548" s="4">
        <v>9392.0457000000006</v>
      </c>
      <c r="C21548" s="1" t="s">
        <v>4</v>
      </c>
      <c r="D21548" s="2">
        <f t="shared" si="87"/>
        <v>2348.0114250000001</v>
      </c>
    </row>
    <row r="21549" spans="1:4" x14ac:dyDescent="0.3">
      <c r="A21549" s="3">
        <v>44602.40625</v>
      </c>
      <c r="B21549" s="4">
        <v>9376.5751500000006</v>
      </c>
      <c r="C21549" s="1" t="s">
        <v>4</v>
      </c>
      <c r="D21549" s="2">
        <f t="shared" si="87"/>
        <v>2344.1437875000001</v>
      </c>
    </row>
    <row r="21550" spans="1:4" x14ac:dyDescent="0.3">
      <c r="A21550" s="3">
        <v>44602.416666666664</v>
      </c>
      <c r="B21550" s="4">
        <v>9430.8864290000001</v>
      </c>
      <c r="C21550" s="1" t="s">
        <v>4</v>
      </c>
      <c r="D21550" s="2">
        <f t="shared" si="87"/>
        <v>2357.72160725</v>
      </c>
    </row>
    <row r="21551" spans="1:4" x14ac:dyDescent="0.3">
      <c r="A21551" s="3">
        <v>44602.427083333336</v>
      </c>
      <c r="B21551" s="4">
        <v>9244.9751969999998</v>
      </c>
      <c r="C21551" s="1" t="s">
        <v>4</v>
      </c>
      <c r="D21551" s="2">
        <f t="shared" si="87"/>
        <v>2311.2437992499999</v>
      </c>
    </row>
    <row r="21552" spans="1:4" x14ac:dyDescent="0.3">
      <c r="A21552" s="3">
        <v>44602.4375</v>
      </c>
      <c r="B21552" s="4">
        <v>9608.1229480000002</v>
      </c>
      <c r="C21552" s="1" t="s">
        <v>4</v>
      </c>
      <c r="D21552" s="2">
        <f t="shared" si="87"/>
        <v>2402.030737</v>
      </c>
    </row>
    <row r="21553" spans="1:4" x14ac:dyDescent="0.3">
      <c r="A21553" s="3">
        <v>44602.447916666664</v>
      </c>
      <c r="B21553" s="4">
        <v>9620.5621570000003</v>
      </c>
      <c r="C21553" s="1" t="s">
        <v>4</v>
      </c>
      <c r="D21553" s="2">
        <f t="shared" si="87"/>
        <v>2405.1405392500001</v>
      </c>
    </row>
    <row r="21554" spans="1:4" x14ac:dyDescent="0.3">
      <c r="A21554" s="3">
        <v>44602.458333333336</v>
      </c>
      <c r="B21554" s="4">
        <v>9610.3564910000005</v>
      </c>
      <c r="C21554" s="1" t="s">
        <v>4</v>
      </c>
      <c r="D21554" s="2">
        <f t="shared" si="87"/>
        <v>2402.5891227500001</v>
      </c>
    </row>
    <row r="21555" spans="1:4" x14ac:dyDescent="0.3">
      <c r="A21555" s="3">
        <v>44602.46875</v>
      </c>
      <c r="B21555" s="4">
        <v>9783.3235320000003</v>
      </c>
      <c r="C21555" s="1" t="s">
        <v>4</v>
      </c>
      <c r="D21555" s="2">
        <f t="shared" si="87"/>
        <v>2445.8308830000001</v>
      </c>
    </row>
    <row r="21556" spans="1:4" x14ac:dyDescent="0.3">
      <c r="A21556" s="3">
        <v>44602.479166666664</v>
      </c>
      <c r="B21556" s="4">
        <v>9849.8874510000005</v>
      </c>
      <c r="C21556" s="1" t="s">
        <v>4</v>
      </c>
      <c r="D21556" s="2">
        <f t="shared" si="87"/>
        <v>2462.4718627500001</v>
      </c>
    </row>
    <row r="21557" spans="1:4" x14ac:dyDescent="0.3">
      <c r="A21557" s="3">
        <v>44602.489583333336</v>
      </c>
      <c r="B21557" s="4">
        <v>9868.7060550000006</v>
      </c>
      <c r="C21557" s="1" t="s">
        <v>4</v>
      </c>
      <c r="D21557" s="2">
        <f t="shared" si="87"/>
        <v>2467.1765137500001</v>
      </c>
    </row>
    <row r="21558" spans="1:4" x14ac:dyDescent="0.3">
      <c r="A21558" s="3">
        <v>44602.5</v>
      </c>
      <c r="B21558" s="4">
        <v>9690.5081480000008</v>
      </c>
      <c r="C21558" s="1" t="s">
        <v>4</v>
      </c>
      <c r="D21558" s="2">
        <f t="shared" si="87"/>
        <v>2422.6270370000002</v>
      </c>
    </row>
    <row r="21559" spans="1:4" x14ac:dyDescent="0.3">
      <c r="A21559" s="3">
        <v>44602.510416666664</v>
      </c>
      <c r="B21559" s="4">
        <v>9791.8388209999994</v>
      </c>
      <c r="C21559" s="1" t="s">
        <v>4</v>
      </c>
      <c r="D21559" s="2">
        <f t="shared" si="87"/>
        <v>2447.9597052499998</v>
      </c>
    </row>
    <row r="21560" spans="1:4" x14ac:dyDescent="0.3">
      <c r="A21560" s="3">
        <v>44602.520833333336</v>
      </c>
      <c r="B21560" s="4">
        <v>9818.2003939999995</v>
      </c>
      <c r="C21560" s="1" t="s">
        <v>4</v>
      </c>
      <c r="D21560" s="2">
        <f t="shared" si="87"/>
        <v>2454.5500984999999</v>
      </c>
    </row>
    <row r="21561" spans="1:4" x14ac:dyDescent="0.3">
      <c r="A21561" s="3">
        <v>44602.53125</v>
      </c>
      <c r="B21561" s="4">
        <v>9709.3803709999993</v>
      </c>
      <c r="C21561" s="1" t="s">
        <v>4</v>
      </c>
      <c r="D21561" s="2">
        <f t="shared" si="87"/>
        <v>2427.3450927499998</v>
      </c>
    </row>
    <row r="21562" spans="1:4" x14ac:dyDescent="0.3">
      <c r="A21562" s="3">
        <v>44602.541666666664</v>
      </c>
      <c r="B21562" s="4">
        <v>9716.0519100000001</v>
      </c>
      <c r="C21562" s="1" t="s">
        <v>4</v>
      </c>
      <c r="D21562" s="2">
        <f t="shared" si="87"/>
        <v>2429.0129775</v>
      </c>
    </row>
    <row r="21563" spans="1:4" x14ac:dyDescent="0.3">
      <c r="A21563" s="3">
        <v>44602.552083333336</v>
      </c>
      <c r="B21563" s="4">
        <v>9564.0131380000003</v>
      </c>
      <c r="C21563" s="1" t="s">
        <v>4</v>
      </c>
      <c r="D21563" s="2">
        <f t="shared" si="87"/>
        <v>2391.0032845000001</v>
      </c>
    </row>
    <row r="21564" spans="1:4" x14ac:dyDescent="0.3">
      <c r="A21564" s="3">
        <v>44602.5625</v>
      </c>
      <c r="B21564" s="4">
        <v>9662.2184140000008</v>
      </c>
      <c r="C21564" s="1" t="s">
        <v>4</v>
      </c>
      <c r="D21564" s="2">
        <f t="shared" si="87"/>
        <v>2415.5546035000002</v>
      </c>
    </row>
    <row r="21565" spans="1:4" x14ac:dyDescent="0.3">
      <c r="A21565" s="3">
        <v>44602.572916666664</v>
      </c>
      <c r="B21565" s="4">
        <v>9612.5005799999999</v>
      </c>
      <c r="C21565" s="1" t="s">
        <v>4</v>
      </c>
      <c r="D21565" s="2">
        <f t="shared" si="87"/>
        <v>2403.125145</v>
      </c>
    </row>
    <row r="21566" spans="1:4" x14ac:dyDescent="0.3">
      <c r="A21566" s="3">
        <v>44602.583333333336</v>
      </c>
      <c r="B21566" s="4">
        <v>9787.0476990000006</v>
      </c>
      <c r="C21566" s="1" t="s">
        <v>4</v>
      </c>
      <c r="D21566" s="2">
        <f t="shared" si="87"/>
        <v>2446.7619247500002</v>
      </c>
    </row>
    <row r="21567" spans="1:4" x14ac:dyDescent="0.3">
      <c r="A21567" s="3">
        <v>44602.59375</v>
      </c>
      <c r="B21567" s="4">
        <v>9754.7682499999992</v>
      </c>
      <c r="C21567" s="1" t="s">
        <v>4</v>
      </c>
      <c r="D21567" s="2">
        <f t="shared" si="87"/>
        <v>2438.6920624999998</v>
      </c>
    </row>
    <row r="21568" spans="1:4" x14ac:dyDescent="0.3">
      <c r="A21568" s="3">
        <v>44602.604166666664</v>
      </c>
      <c r="B21568" s="4">
        <v>9731.1556629999995</v>
      </c>
      <c r="C21568" s="1" t="s">
        <v>4</v>
      </c>
      <c r="D21568" s="2">
        <f t="shared" si="87"/>
        <v>2432.7889157499999</v>
      </c>
    </row>
    <row r="21569" spans="1:4" x14ac:dyDescent="0.3">
      <c r="A21569" s="3">
        <v>44602.614583333336</v>
      </c>
      <c r="B21569" s="4">
        <v>9702.3811949999999</v>
      </c>
      <c r="C21569" s="1" t="s">
        <v>4</v>
      </c>
      <c r="D21569" s="2">
        <f t="shared" si="87"/>
        <v>2425.59529875</v>
      </c>
    </row>
    <row r="21570" spans="1:4" x14ac:dyDescent="0.3">
      <c r="A21570" s="3">
        <v>44602.625</v>
      </c>
      <c r="B21570" s="4">
        <v>9661.4643099999994</v>
      </c>
      <c r="C21570" s="1" t="s">
        <v>4</v>
      </c>
      <c r="D21570" s="2">
        <f t="shared" si="87"/>
        <v>2415.3660774999998</v>
      </c>
    </row>
    <row r="21571" spans="1:4" x14ac:dyDescent="0.3">
      <c r="A21571" s="3">
        <v>44602.635416666664</v>
      </c>
      <c r="B21571" s="4">
        <v>9698.9354550000007</v>
      </c>
      <c r="C21571" s="1" t="s">
        <v>4</v>
      </c>
      <c r="D21571" s="2">
        <f t="shared" si="87"/>
        <v>2424.7338637500002</v>
      </c>
    </row>
    <row r="21572" spans="1:4" x14ac:dyDescent="0.3">
      <c r="A21572" s="3">
        <v>44602.645833333336</v>
      </c>
      <c r="B21572" s="4">
        <v>9610.8941959999993</v>
      </c>
      <c r="C21572" s="1" t="s">
        <v>4</v>
      </c>
      <c r="D21572" s="2">
        <f t="shared" si="87"/>
        <v>2402.7235489999998</v>
      </c>
    </row>
    <row r="21573" spans="1:4" x14ac:dyDescent="0.3">
      <c r="A21573" s="3">
        <v>44602.65625</v>
      </c>
      <c r="B21573" s="4">
        <v>9551.7951200000007</v>
      </c>
      <c r="C21573" s="1" t="s">
        <v>4</v>
      </c>
      <c r="D21573" s="2">
        <f t="shared" si="87"/>
        <v>2387.9487800000002</v>
      </c>
    </row>
    <row r="21574" spans="1:4" x14ac:dyDescent="0.3">
      <c r="A21574" s="3">
        <v>44602.666666666664</v>
      </c>
      <c r="B21574" s="4">
        <v>9580.7085879999995</v>
      </c>
      <c r="C21574" s="1" t="s">
        <v>4</v>
      </c>
      <c r="D21574" s="2">
        <f t="shared" si="87"/>
        <v>2395.1771469999999</v>
      </c>
    </row>
    <row r="21575" spans="1:4" x14ac:dyDescent="0.3">
      <c r="A21575" s="3">
        <v>44602.677083333336</v>
      </c>
      <c r="B21575" s="4">
        <v>9522.5678709999993</v>
      </c>
      <c r="C21575" s="1" t="s">
        <v>4</v>
      </c>
      <c r="D21575" s="2">
        <f t="shared" si="87"/>
        <v>2380.6419677499998</v>
      </c>
    </row>
    <row r="21576" spans="1:4" x14ac:dyDescent="0.3">
      <c r="A21576" s="3">
        <v>44602.6875</v>
      </c>
      <c r="B21576" s="4">
        <v>9373.9539569999997</v>
      </c>
      <c r="C21576" s="1" t="s">
        <v>4</v>
      </c>
      <c r="D21576" s="2">
        <f t="shared" si="87"/>
        <v>2343.4884892499999</v>
      </c>
    </row>
    <row r="21577" spans="1:4" x14ac:dyDescent="0.3">
      <c r="A21577" s="3">
        <v>44602.697916666664</v>
      </c>
      <c r="B21577" s="4">
        <v>9356.0410609999999</v>
      </c>
      <c r="C21577" s="1" t="s">
        <v>4</v>
      </c>
      <c r="D21577" s="2">
        <f t="shared" si="87"/>
        <v>2339.01026525</v>
      </c>
    </row>
    <row r="21578" spans="1:4" x14ac:dyDescent="0.3">
      <c r="A21578" s="3">
        <v>44602.708333333336</v>
      </c>
      <c r="B21578" s="4">
        <v>9337.2340850000001</v>
      </c>
      <c r="C21578" s="1" t="s">
        <v>4</v>
      </c>
      <c r="D21578" s="2">
        <f t="shared" si="87"/>
        <v>2334.30852125</v>
      </c>
    </row>
    <row r="21579" spans="1:4" x14ac:dyDescent="0.3">
      <c r="A21579" s="3">
        <v>44602.71875</v>
      </c>
      <c r="B21579" s="4">
        <v>9182.1997530000008</v>
      </c>
      <c r="C21579" s="1" t="s">
        <v>4</v>
      </c>
      <c r="D21579" s="2">
        <f t="shared" si="87"/>
        <v>2295.5499382500002</v>
      </c>
    </row>
    <row r="21580" spans="1:4" x14ac:dyDescent="0.3">
      <c r="A21580" s="3">
        <v>44602.729166666664</v>
      </c>
      <c r="B21580" s="4">
        <v>9137.8135220000004</v>
      </c>
      <c r="C21580" s="1" t="s">
        <v>4</v>
      </c>
      <c r="D21580" s="2">
        <f t="shared" si="87"/>
        <v>2284.4533805000001</v>
      </c>
    </row>
    <row r="21581" spans="1:4" x14ac:dyDescent="0.3">
      <c r="A21581" s="3">
        <v>44602.739583333336</v>
      </c>
      <c r="B21581" s="4">
        <v>9171.0668490000007</v>
      </c>
      <c r="C21581" s="1" t="s">
        <v>4</v>
      </c>
      <c r="D21581" s="2">
        <f t="shared" si="87"/>
        <v>2292.7667122500002</v>
      </c>
    </row>
    <row r="21582" spans="1:4" x14ac:dyDescent="0.3">
      <c r="A21582" s="3">
        <v>44602.75</v>
      </c>
      <c r="B21582" s="4">
        <v>9063.6242220000004</v>
      </c>
      <c r="C21582" s="1" t="s">
        <v>4</v>
      </c>
      <c r="D21582" s="2">
        <f t="shared" si="87"/>
        <v>2265.9060555000001</v>
      </c>
    </row>
    <row r="21583" spans="1:4" x14ac:dyDescent="0.3">
      <c r="A21583" s="3">
        <v>44602.760416666664</v>
      </c>
      <c r="B21583" s="4">
        <v>8913.0543519999992</v>
      </c>
      <c r="C21583" s="1" t="s">
        <v>4</v>
      </c>
      <c r="D21583" s="2">
        <f t="shared" si="87"/>
        <v>2228.2635879999998</v>
      </c>
    </row>
    <row r="21584" spans="1:4" x14ac:dyDescent="0.3">
      <c r="A21584" s="3">
        <v>44602.770833333336</v>
      </c>
      <c r="B21584" s="4">
        <v>9001.3859410000005</v>
      </c>
      <c r="C21584" s="1" t="s">
        <v>4</v>
      </c>
      <c r="D21584" s="2">
        <f t="shared" si="87"/>
        <v>2250.3464852500001</v>
      </c>
    </row>
    <row r="21585" spans="1:4" x14ac:dyDescent="0.3">
      <c r="A21585" s="3">
        <v>44602.78125</v>
      </c>
      <c r="B21585" s="4">
        <v>9112.9458009999998</v>
      </c>
      <c r="C21585" s="1" t="s">
        <v>4</v>
      </c>
      <c r="D21585" s="2">
        <f t="shared" si="87"/>
        <v>2278.23645025</v>
      </c>
    </row>
    <row r="21586" spans="1:4" x14ac:dyDescent="0.3">
      <c r="A21586" s="3">
        <v>44602.791666666664</v>
      </c>
      <c r="B21586" s="4">
        <v>8811.3154749999994</v>
      </c>
      <c r="C21586" s="1" t="s">
        <v>4</v>
      </c>
      <c r="D21586" s="2">
        <f t="shared" si="87"/>
        <v>2202.8288687499999</v>
      </c>
    </row>
    <row r="21587" spans="1:4" x14ac:dyDescent="0.3">
      <c r="A21587" s="3">
        <v>44602.802083333336</v>
      </c>
      <c r="B21587" s="4">
        <v>8648.7227480000001</v>
      </c>
      <c r="C21587" s="1" t="s">
        <v>4</v>
      </c>
      <c r="D21587" s="2">
        <f t="shared" si="87"/>
        <v>2162.180687</v>
      </c>
    </row>
    <row r="21588" spans="1:4" x14ac:dyDescent="0.3">
      <c r="A21588" s="3">
        <v>44602.8125</v>
      </c>
      <c r="B21588" s="4">
        <v>8828.7624049999995</v>
      </c>
      <c r="C21588" s="1" t="s">
        <v>4</v>
      </c>
      <c r="D21588" s="2">
        <f t="shared" si="87"/>
        <v>2207.1906012499999</v>
      </c>
    </row>
    <row r="21589" spans="1:4" x14ac:dyDescent="0.3">
      <c r="A21589" s="3">
        <v>44602.822916666664</v>
      </c>
      <c r="B21589" s="4">
        <v>8708.2405780000008</v>
      </c>
      <c r="C21589" s="1" t="s">
        <v>4</v>
      </c>
      <c r="D21589" s="2">
        <f t="shared" si="87"/>
        <v>2177.0601445000002</v>
      </c>
    </row>
    <row r="21590" spans="1:4" x14ac:dyDescent="0.3">
      <c r="A21590" s="3">
        <v>44602.833333333336</v>
      </c>
      <c r="B21590" s="4">
        <v>8696.0369109999992</v>
      </c>
      <c r="C21590" s="1" t="s">
        <v>4</v>
      </c>
      <c r="D21590" s="2">
        <f t="shared" si="87"/>
        <v>2174.0092277499998</v>
      </c>
    </row>
    <row r="21591" spans="1:4" x14ac:dyDescent="0.3">
      <c r="A21591" s="3">
        <v>44602.84375</v>
      </c>
      <c r="B21591" s="4">
        <v>8531.4446790000002</v>
      </c>
      <c r="C21591" s="1" t="s">
        <v>4</v>
      </c>
      <c r="D21591" s="2">
        <f t="shared" si="87"/>
        <v>2132.86116975</v>
      </c>
    </row>
    <row r="21592" spans="1:4" x14ac:dyDescent="0.3">
      <c r="A21592" s="3">
        <v>44602.854166666664</v>
      </c>
      <c r="B21592" s="4">
        <v>8285.0531229999997</v>
      </c>
      <c r="C21592" s="1" t="s">
        <v>4</v>
      </c>
      <c r="D21592" s="2">
        <f t="shared" si="87"/>
        <v>2071.2632807499999</v>
      </c>
    </row>
    <row r="21593" spans="1:4" x14ac:dyDescent="0.3">
      <c r="A21593" s="3">
        <v>44602.864583333336</v>
      </c>
      <c r="B21593" s="4">
        <v>8164.1379390000002</v>
      </c>
      <c r="C21593" s="1" t="s">
        <v>4</v>
      </c>
      <c r="D21593" s="2">
        <f t="shared" si="87"/>
        <v>2041.03448475</v>
      </c>
    </row>
    <row r="21594" spans="1:4" x14ac:dyDescent="0.3">
      <c r="A21594" s="3">
        <v>44602.875</v>
      </c>
      <c r="B21594" s="4">
        <v>8215.3029330000008</v>
      </c>
      <c r="C21594" s="1" t="s">
        <v>4</v>
      </c>
      <c r="D21594" s="2">
        <f t="shared" si="87"/>
        <v>2053.8257332500002</v>
      </c>
    </row>
    <row r="21595" spans="1:4" x14ac:dyDescent="0.3">
      <c r="A21595" s="3">
        <v>44602.885416666664</v>
      </c>
      <c r="B21595" s="4">
        <v>8086.0369110000001</v>
      </c>
      <c r="C21595" s="1" t="s">
        <v>4</v>
      </c>
      <c r="D21595" s="2">
        <f t="shared" si="87"/>
        <v>2021.50922775</v>
      </c>
    </row>
    <row r="21596" spans="1:4" x14ac:dyDescent="0.3">
      <c r="A21596" s="3">
        <v>44602.895833333336</v>
      </c>
      <c r="B21596" s="4">
        <v>8549.5460509999994</v>
      </c>
      <c r="C21596" s="1" t="s">
        <v>4</v>
      </c>
      <c r="D21596" s="2">
        <f t="shared" si="87"/>
        <v>2137.3865127499998</v>
      </c>
    </row>
    <row r="21597" spans="1:4" x14ac:dyDescent="0.3">
      <c r="A21597" s="3">
        <v>44602.90625</v>
      </c>
      <c r="B21597" s="4">
        <v>9167.8813019999998</v>
      </c>
      <c r="C21597" s="1" t="s">
        <v>4</v>
      </c>
      <c r="D21597" s="2">
        <f t="shared" si="87"/>
        <v>2291.9703254999999</v>
      </c>
    </row>
    <row r="21598" spans="1:4" x14ac:dyDescent="0.3">
      <c r="A21598" s="3">
        <v>44602.916666666664</v>
      </c>
      <c r="B21598" s="4">
        <v>9864.3684080000003</v>
      </c>
      <c r="C21598" s="1" t="s">
        <v>4</v>
      </c>
      <c r="D21598" s="2">
        <f t="shared" si="87"/>
        <v>2466.0921020000001</v>
      </c>
    </row>
    <row r="21599" spans="1:4" x14ac:dyDescent="0.3">
      <c r="A21599" s="3">
        <v>44602.927083333336</v>
      </c>
      <c r="B21599" s="4">
        <v>9842.2614290000001</v>
      </c>
      <c r="C21599" s="1" t="s">
        <v>4</v>
      </c>
      <c r="D21599" s="2">
        <f t="shared" si="87"/>
        <v>2460.56535725</v>
      </c>
    </row>
    <row r="21600" spans="1:4" x14ac:dyDescent="0.3">
      <c r="A21600" s="3">
        <v>44602.9375</v>
      </c>
      <c r="B21600" s="4">
        <v>10268.65005</v>
      </c>
      <c r="C21600" s="1" t="s">
        <v>4</v>
      </c>
      <c r="D21600" s="2">
        <f t="shared" si="87"/>
        <v>2567.1625125</v>
      </c>
    </row>
    <row r="21601" spans="1:4" x14ac:dyDescent="0.3">
      <c r="A21601" s="3">
        <v>44602.947916666664</v>
      </c>
      <c r="B21601" s="4">
        <v>10372.3418</v>
      </c>
      <c r="C21601" s="1" t="s">
        <v>4</v>
      </c>
      <c r="D21601" s="2">
        <f t="shared" si="87"/>
        <v>2593.08545</v>
      </c>
    </row>
    <row r="21602" spans="1:4" x14ac:dyDescent="0.3">
      <c r="A21602" s="3">
        <v>44602.958333333336</v>
      </c>
      <c r="B21602" s="4">
        <v>10366.95313</v>
      </c>
      <c r="C21602" s="1" t="s">
        <v>4</v>
      </c>
      <c r="D21602" s="2">
        <f t="shared" si="87"/>
        <v>2591.7382825</v>
      </c>
    </row>
    <row r="21603" spans="1:4" x14ac:dyDescent="0.3">
      <c r="A21603" s="3">
        <v>44602.96875</v>
      </c>
      <c r="B21603" s="4">
        <v>10434.70874</v>
      </c>
      <c r="C21603" s="1" t="s">
        <v>4</v>
      </c>
      <c r="D21603" s="2">
        <f t="shared" si="87"/>
        <v>2608.677185</v>
      </c>
    </row>
    <row r="21604" spans="1:4" x14ac:dyDescent="0.3">
      <c r="A21604" s="3">
        <v>44602.979166666664</v>
      </c>
      <c r="B21604" s="4">
        <v>10364.95537</v>
      </c>
      <c r="C21604" s="1" t="s">
        <v>4</v>
      </c>
      <c r="D21604" s="2">
        <f t="shared" si="87"/>
        <v>2591.2388424999999</v>
      </c>
    </row>
    <row r="21605" spans="1:4" x14ac:dyDescent="0.3">
      <c r="A21605" s="3">
        <v>44602.989583333336</v>
      </c>
      <c r="B21605" s="4">
        <v>10249.751910000001</v>
      </c>
      <c r="C21605" s="1" t="s">
        <v>4</v>
      </c>
      <c r="D21605" s="2">
        <f t="shared" si="87"/>
        <v>2562.4379775000002</v>
      </c>
    </row>
    <row r="21606" spans="1:4" x14ac:dyDescent="0.3">
      <c r="A21606" s="3">
        <v>44603</v>
      </c>
      <c r="B21606" s="4">
        <v>10217.369430000001</v>
      </c>
      <c r="C21606" s="1" t="s">
        <v>4</v>
      </c>
      <c r="D21606" s="2">
        <f t="shared" si="87"/>
        <v>2554.3423575000002</v>
      </c>
    </row>
    <row r="21607" spans="1:4" x14ac:dyDescent="0.3">
      <c r="A21607" s="3">
        <v>44603.010416666664</v>
      </c>
      <c r="B21607" s="4">
        <v>10174.104890000001</v>
      </c>
      <c r="C21607" s="1" t="s">
        <v>4</v>
      </c>
      <c r="D21607" s="2">
        <f t="shared" si="87"/>
        <v>2543.5262225000001</v>
      </c>
    </row>
    <row r="21608" spans="1:4" x14ac:dyDescent="0.3">
      <c r="A21608" s="3">
        <v>44603.020833333336</v>
      </c>
      <c r="B21608" s="4">
        <v>10215.161330000001</v>
      </c>
      <c r="C21608" s="1" t="s">
        <v>4</v>
      </c>
      <c r="D21608" s="2">
        <f t="shared" si="87"/>
        <v>2553.7903325000002</v>
      </c>
    </row>
    <row r="21609" spans="1:4" x14ac:dyDescent="0.3">
      <c r="A21609" s="3">
        <v>44603.03125</v>
      </c>
      <c r="B21609" s="4">
        <v>10154.60068</v>
      </c>
      <c r="C21609" s="1" t="s">
        <v>4</v>
      </c>
      <c r="D21609" s="2">
        <f t="shared" si="87"/>
        <v>2538.6501699999999</v>
      </c>
    </row>
    <row r="21610" spans="1:4" x14ac:dyDescent="0.3">
      <c r="A21610" s="3">
        <v>44603.041666666664</v>
      </c>
      <c r="B21610" s="4">
        <v>10228.598099999999</v>
      </c>
      <c r="C21610" s="1" t="s">
        <v>4</v>
      </c>
      <c r="D21610" s="2">
        <f t="shared" si="87"/>
        <v>2557.1495249999998</v>
      </c>
    </row>
    <row r="21611" spans="1:4" x14ac:dyDescent="0.3">
      <c r="A21611" s="3">
        <v>44603.052083333336</v>
      </c>
      <c r="B21611" s="4">
        <v>10261.325779999999</v>
      </c>
      <c r="C21611" s="1" t="s">
        <v>4</v>
      </c>
      <c r="D21611" s="2">
        <f t="shared" si="87"/>
        <v>2565.3314449999998</v>
      </c>
    </row>
    <row r="21612" spans="1:4" x14ac:dyDescent="0.3">
      <c r="A21612" s="3">
        <v>44603.0625</v>
      </c>
      <c r="B21612" s="4">
        <v>10123.503419999999</v>
      </c>
      <c r="C21612" s="1" t="s">
        <v>4</v>
      </c>
      <c r="D21612" s="2">
        <f t="shared" si="87"/>
        <v>2530.8758549999998</v>
      </c>
    </row>
    <row r="21613" spans="1:4" x14ac:dyDescent="0.3">
      <c r="A21613" s="3">
        <v>44603.072916666664</v>
      </c>
      <c r="B21613" s="4">
        <v>10115.528029999999</v>
      </c>
      <c r="C21613" s="1" t="s">
        <v>4</v>
      </c>
      <c r="D21613" s="2">
        <f t="shared" si="87"/>
        <v>2528.8820074999999</v>
      </c>
    </row>
    <row r="21614" spans="1:4" x14ac:dyDescent="0.3">
      <c r="A21614" s="3">
        <v>44603.083333333336</v>
      </c>
      <c r="B21614" s="4">
        <v>10087.133260000001</v>
      </c>
      <c r="C21614" s="1" t="s">
        <v>4</v>
      </c>
      <c r="D21614" s="2">
        <f t="shared" si="87"/>
        <v>2521.7833150000001</v>
      </c>
    </row>
    <row r="21615" spans="1:4" x14ac:dyDescent="0.3">
      <c r="A21615" s="3">
        <v>44603.09375</v>
      </c>
      <c r="B21615" s="4">
        <v>10116.49365</v>
      </c>
      <c r="C21615" s="1" t="s">
        <v>4</v>
      </c>
      <c r="D21615" s="2">
        <f t="shared" si="87"/>
        <v>2529.1234125000001</v>
      </c>
    </row>
    <row r="21616" spans="1:4" x14ac:dyDescent="0.3">
      <c r="A21616" s="3">
        <v>44603.104166666664</v>
      </c>
      <c r="B21616" s="4">
        <v>10042.264649999999</v>
      </c>
      <c r="C21616" s="1" t="s">
        <v>4</v>
      </c>
      <c r="D21616" s="2">
        <f t="shared" si="87"/>
        <v>2510.5661624999998</v>
      </c>
    </row>
    <row r="21617" spans="1:4" x14ac:dyDescent="0.3">
      <c r="A21617" s="3">
        <v>44603.114583333336</v>
      </c>
      <c r="B21617" s="4">
        <v>9862.6310580000008</v>
      </c>
      <c r="C21617" s="1" t="s">
        <v>4</v>
      </c>
      <c r="D21617" s="2">
        <f t="shared" si="87"/>
        <v>2465.6577645000002</v>
      </c>
    </row>
    <row r="21618" spans="1:4" x14ac:dyDescent="0.3">
      <c r="A21618" s="3">
        <v>44603.125</v>
      </c>
      <c r="B21618" s="4">
        <v>9959.8182140000008</v>
      </c>
      <c r="C21618" s="1" t="s">
        <v>4</v>
      </c>
      <c r="D21618" s="2">
        <f t="shared" si="87"/>
        <v>2489.9545535000002</v>
      </c>
    </row>
    <row r="21619" spans="1:4" x14ac:dyDescent="0.3">
      <c r="A21619" s="3">
        <v>44603.135416666664</v>
      </c>
      <c r="B21619" s="4">
        <v>9842.353615</v>
      </c>
      <c r="C21619" s="1" t="s">
        <v>4</v>
      </c>
      <c r="D21619" s="2">
        <f t="shared" si="87"/>
        <v>2460.58840375</v>
      </c>
    </row>
    <row r="21620" spans="1:4" x14ac:dyDescent="0.3">
      <c r="A21620" s="3">
        <v>44603.145833333336</v>
      </c>
      <c r="B21620" s="4">
        <v>9787.2183069999992</v>
      </c>
      <c r="C21620" s="1" t="s">
        <v>4</v>
      </c>
      <c r="D21620" s="2">
        <f t="shared" si="87"/>
        <v>2446.8045767499998</v>
      </c>
    </row>
    <row r="21621" spans="1:4" x14ac:dyDescent="0.3">
      <c r="A21621" s="3">
        <v>44603.15625</v>
      </c>
      <c r="B21621" s="4">
        <v>9818.5623020000003</v>
      </c>
      <c r="C21621" s="1" t="s">
        <v>4</v>
      </c>
      <c r="D21621" s="2">
        <f t="shared" si="87"/>
        <v>2454.6405755000001</v>
      </c>
    </row>
    <row r="21622" spans="1:4" x14ac:dyDescent="0.3">
      <c r="A21622" s="3">
        <v>44603.166666666664</v>
      </c>
      <c r="B21622" s="4">
        <v>9754.1438980000003</v>
      </c>
      <c r="C21622" s="1" t="s">
        <v>4</v>
      </c>
      <c r="D21622" s="2">
        <f t="shared" si="87"/>
        <v>2438.5359745000001</v>
      </c>
    </row>
    <row r="21623" spans="1:4" x14ac:dyDescent="0.3">
      <c r="A21623" s="3">
        <v>44603.177083333336</v>
      </c>
      <c r="B21623" s="4">
        <v>9721.4498600000006</v>
      </c>
      <c r="C21623" s="1" t="s">
        <v>4</v>
      </c>
      <c r="D21623" s="2">
        <f t="shared" si="87"/>
        <v>2430.3624650000002</v>
      </c>
    </row>
    <row r="21624" spans="1:4" x14ac:dyDescent="0.3">
      <c r="A21624" s="3">
        <v>44603.1875</v>
      </c>
      <c r="B21624" s="4">
        <v>9681.6109309999993</v>
      </c>
      <c r="C21624" s="1" t="s">
        <v>4</v>
      </c>
      <c r="D21624" s="2">
        <f t="shared" si="87"/>
        <v>2420.4027327499998</v>
      </c>
    </row>
    <row r="21625" spans="1:4" x14ac:dyDescent="0.3">
      <c r="A21625" s="3">
        <v>44603.197916666664</v>
      </c>
      <c r="B21625" s="4">
        <v>9874.8818819999997</v>
      </c>
      <c r="C21625" s="1" t="s">
        <v>4</v>
      </c>
      <c r="D21625" s="2">
        <f t="shared" si="87"/>
        <v>2468.7204704999999</v>
      </c>
    </row>
    <row r="21626" spans="1:4" x14ac:dyDescent="0.3">
      <c r="A21626" s="3">
        <v>44603.208333333336</v>
      </c>
      <c r="B21626" s="4">
        <v>9606.6898959999999</v>
      </c>
      <c r="C21626" s="1" t="s">
        <v>4</v>
      </c>
      <c r="D21626" s="2">
        <f t="shared" si="87"/>
        <v>2401.672474</v>
      </c>
    </row>
    <row r="21627" spans="1:4" x14ac:dyDescent="0.3">
      <c r="A21627" s="3">
        <v>44603.21875</v>
      </c>
      <c r="B21627" s="4">
        <v>9529.5395970000009</v>
      </c>
      <c r="C21627" s="1" t="s">
        <v>4</v>
      </c>
      <c r="D21627" s="2">
        <f t="shared" si="87"/>
        <v>2382.3848992500002</v>
      </c>
    </row>
    <row r="21628" spans="1:4" x14ac:dyDescent="0.3">
      <c r="A21628" s="3">
        <v>44603.229166666664</v>
      </c>
      <c r="B21628" s="4">
        <v>9040.5058140000001</v>
      </c>
      <c r="C21628" s="1" t="s">
        <v>4</v>
      </c>
      <c r="D21628" s="2">
        <f t="shared" si="87"/>
        <v>2260.1264535</v>
      </c>
    </row>
    <row r="21629" spans="1:4" x14ac:dyDescent="0.3">
      <c r="A21629" s="3">
        <v>44603.239583333336</v>
      </c>
      <c r="B21629" s="4">
        <v>8819.2669449999994</v>
      </c>
      <c r="C21629" s="1" t="s">
        <v>4</v>
      </c>
      <c r="D21629" s="2">
        <f t="shared" si="87"/>
        <v>2204.8167362499998</v>
      </c>
    </row>
    <row r="21630" spans="1:4" x14ac:dyDescent="0.3">
      <c r="A21630" s="3">
        <v>44603.25</v>
      </c>
      <c r="B21630" s="4">
        <v>8368.8829569999998</v>
      </c>
      <c r="C21630" s="1" t="s">
        <v>4</v>
      </c>
      <c r="D21630" s="2">
        <f t="shared" si="87"/>
        <v>2092.22073925</v>
      </c>
    </row>
    <row r="21631" spans="1:4" x14ac:dyDescent="0.3">
      <c r="A21631" s="3">
        <v>44603.260416666664</v>
      </c>
      <c r="B21631" s="4">
        <v>8825.2631380000003</v>
      </c>
      <c r="C21631" s="1" t="s">
        <v>4</v>
      </c>
      <c r="D21631" s="2">
        <f t="shared" si="87"/>
        <v>2206.3157845000001</v>
      </c>
    </row>
    <row r="21632" spans="1:4" x14ac:dyDescent="0.3">
      <c r="A21632" s="3">
        <v>44603.270833333336</v>
      </c>
      <c r="B21632" s="4">
        <v>8850.1359859999993</v>
      </c>
      <c r="C21632" s="1" t="s">
        <v>4</v>
      </c>
      <c r="D21632" s="2">
        <f t="shared" si="87"/>
        <v>2212.5339964999998</v>
      </c>
    </row>
    <row r="21633" spans="1:4" x14ac:dyDescent="0.3">
      <c r="A21633" s="3">
        <v>44603.28125</v>
      </c>
      <c r="B21633" s="4">
        <v>8969.3873060000005</v>
      </c>
      <c r="C21633" s="1" t="s">
        <v>4</v>
      </c>
      <c r="D21633" s="2">
        <f t="shared" si="87"/>
        <v>2242.3468265000001</v>
      </c>
    </row>
    <row r="21634" spans="1:4" x14ac:dyDescent="0.3">
      <c r="A21634" s="3">
        <v>44603.291666666664</v>
      </c>
      <c r="B21634" s="4">
        <v>8916.3982849999993</v>
      </c>
      <c r="C21634" s="1" t="s">
        <v>4</v>
      </c>
      <c r="D21634" s="2">
        <f t="shared" si="87"/>
        <v>2229.0995712499998</v>
      </c>
    </row>
    <row r="21635" spans="1:4" x14ac:dyDescent="0.3">
      <c r="A21635" s="3">
        <v>44603.302083333336</v>
      </c>
      <c r="B21635" s="4">
        <v>9026.7596130000002</v>
      </c>
      <c r="C21635" s="1" t="s">
        <v>4</v>
      </c>
      <c r="D21635" s="2">
        <f t="shared" si="87"/>
        <v>2256.68990325</v>
      </c>
    </row>
    <row r="21636" spans="1:4" x14ac:dyDescent="0.3">
      <c r="A21636" s="3">
        <v>44603.3125</v>
      </c>
      <c r="B21636" s="4">
        <v>8912.5207059999993</v>
      </c>
      <c r="C21636" s="1" t="s">
        <v>4</v>
      </c>
      <c r="D21636" s="2">
        <f t="shared" si="87"/>
        <v>2228.1301764999998</v>
      </c>
    </row>
    <row r="21637" spans="1:4" x14ac:dyDescent="0.3">
      <c r="A21637" s="3">
        <v>44603.322916666664</v>
      </c>
      <c r="B21637" s="4">
        <v>9015.3372039999995</v>
      </c>
      <c r="C21637" s="1" t="s">
        <v>4</v>
      </c>
      <c r="D21637" s="2">
        <f t="shared" si="87"/>
        <v>2253.8343009999999</v>
      </c>
    </row>
    <row r="21638" spans="1:4" x14ac:dyDescent="0.3">
      <c r="A21638" s="3">
        <v>44603.333333333336</v>
      </c>
      <c r="B21638" s="4">
        <v>9019.9901890000001</v>
      </c>
      <c r="C21638" s="1" t="s">
        <v>4</v>
      </c>
      <c r="D21638" s="2">
        <f t="shared" si="87"/>
        <v>2254.99754725</v>
      </c>
    </row>
    <row r="21639" spans="1:4" x14ac:dyDescent="0.3">
      <c r="A21639" s="3">
        <v>44603.34375</v>
      </c>
      <c r="B21639" s="4">
        <v>8974.1269990000001</v>
      </c>
      <c r="C21639" s="1" t="s">
        <v>4</v>
      </c>
      <c r="D21639" s="2">
        <f t="shared" si="87"/>
        <v>2243.53174975</v>
      </c>
    </row>
    <row r="21640" spans="1:4" x14ac:dyDescent="0.3">
      <c r="A21640" s="3">
        <v>44603.354166666664</v>
      </c>
      <c r="B21640" s="4">
        <v>9042.6375960000005</v>
      </c>
      <c r="C21640" s="1" t="s">
        <v>4</v>
      </c>
      <c r="D21640" s="2">
        <f t="shared" si="87"/>
        <v>2260.6593990000001</v>
      </c>
    </row>
    <row r="21641" spans="1:4" x14ac:dyDescent="0.3">
      <c r="A21641" s="3">
        <v>44603.364583333336</v>
      </c>
      <c r="B21641" s="4">
        <v>9071.2989809999999</v>
      </c>
      <c r="C21641" s="1" t="s">
        <v>4</v>
      </c>
      <c r="D21641" s="2">
        <f t="shared" si="87"/>
        <v>2267.82474525</v>
      </c>
    </row>
    <row r="21642" spans="1:4" x14ac:dyDescent="0.3">
      <c r="A21642" s="3">
        <v>44603.375</v>
      </c>
      <c r="B21642" s="4">
        <v>9193.1477049999994</v>
      </c>
      <c r="C21642" s="1" t="s">
        <v>4</v>
      </c>
      <c r="D21642" s="2">
        <f t="shared" si="87"/>
        <v>2298.2869262499999</v>
      </c>
    </row>
    <row r="21643" spans="1:4" x14ac:dyDescent="0.3">
      <c r="A21643" s="3">
        <v>44603.385416666664</v>
      </c>
      <c r="B21643" s="4">
        <v>9223.6449580000008</v>
      </c>
      <c r="C21643" s="1" t="s">
        <v>4</v>
      </c>
      <c r="D21643" s="2">
        <f t="shared" si="87"/>
        <v>2305.9112395000002</v>
      </c>
    </row>
    <row r="21644" spans="1:4" x14ac:dyDescent="0.3">
      <c r="A21644" s="3">
        <v>44603.395833333336</v>
      </c>
      <c r="B21644" s="4">
        <v>9287.8700559999997</v>
      </c>
      <c r="C21644" s="1" t="s">
        <v>4</v>
      </c>
      <c r="D21644" s="2">
        <f t="shared" si="87"/>
        <v>2321.9675139999999</v>
      </c>
    </row>
    <row r="21645" spans="1:4" x14ac:dyDescent="0.3">
      <c r="A21645" s="3">
        <v>44603.40625</v>
      </c>
      <c r="B21645" s="4">
        <v>9098.53125</v>
      </c>
      <c r="C21645" s="1" t="s">
        <v>4</v>
      </c>
      <c r="D21645" s="2">
        <f t="shared" si="87"/>
        <v>2274.6328125</v>
      </c>
    </row>
    <row r="21646" spans="1:4" x14ac:dyDescent="0.3">
      <c r="A21646" s="3">
        <v>44603.416666666664</v>
      </c>
      <c r="B21646" s="4">
        <v>9142.9041440000001</v>
      </c>
      <c r="C21646" s="1" t="s">
        <v>4</v>
      </c>
      <c r="D21646" s="2">
        <f t="shared" si="87"/>
        <v>2285.726036</v>
      </c>
    </row>
    <row r="21647" spans="1:4" x14ac:dyDescent="0.3">
      <c r="A21647" s="3">
        <v>44603.427083333336</v>
      </c>
      <c r="B21647" s="4">
        <v>9104.2642059999998</v>
      </c>
      <c r="C21647" s="1" t="s">
        <v>4</v>
      </c>
      <c r="D21647" s="2">
        <f t="shared" si="87"/>
        <v>2276.0660515</v>
      </c>
    </row>
    <row r="21648" spans="1:4" x14ac:dyDescent="0.3">
      <c r="A21648" s="3">
        <v>44603.4375</v>
      </c>
      <c r="B21648" s="4">
        <v>9421.26973</v>
      </c>
      <c r="C21648" s="1" t="s">
        <v>4</v>
      </c>
      <c r="D21648" s="2">
        <f t="shared" si="87"/>
        <v>2355.3174325</v>
      </c>
    </row>
    <row r="21649" spans="1:4" x14ac:dyDescent="0.3">
      <c r="A21649" s="3">
        <v>44603.447916666664</v>
      </c>
      <c r="B21649" s="4">
        <v>9223.4187010000005</v>
      </c>
      <c r="C21649" s="1" t="s">
        <v>4</v>
      </c>
      <c r="D21649" s="2">
        <f t="shared" si="87"/>
        <v>2305.8546752500001</v>
      </c>
    </row>
    <row r="21650" spans="1:4" x14ac:dyDescent="0.3">
      <c r="A21650" s="3">
        <v>44603.458333333336</v>
      </c>
      <c r="B21650" s="4">
        <v>9283.9666440000001</v>
      </c>
      <c r="C21650" s="1" t="s">
        <v>4</v>
      </c>
      <c r="D21650" s="2">
        <f t="shared" si="87"/>
        <v>2320.991661</v>
      </c>
    </row>
    <row r="21651" spans="1:4" x14ac:dyDescent="0.3">
      <c r="A21651" s="3">
        <v>44603.46875</v>
      </c>
      <c r="B21651" s="4">
        <v>9408.8751530000009</v>
      </c>
      <c r="C21651" s="1" t="s">
        <v>4</v>
      </c>
      <c r="D21651" s="2">
        <f t="shared" si="87"/>
        <v>2352.2187882500002</v>
      </c>
    </row>
    <row r="21652" spans="1:4" x14ac:dyDescent="0.3">
      <c r="A21652" s="3">
        <v>44603.479166666664</v>
      </c>
      <c r="B21652" s="4">
        <v>9451.5719759999993</v>
      </c>
      <c r="C21652" s="1" t="s">
        <v>4</v>
      </c>
      <c r="D21652" s="2">
        <f t="shared" si="87"/>
        <v>2362.8929939999998</v>
      </c>
    </row>
    <row r="21653" spans="1:4" x14ac:dyDescent="0.3">
      <c r="A21653" s="3">
        <v>44603.489583333336</v>
      </c>
      <c r="B21653" s="4">
        <v>9552.6012269999992</v>
      </c>
      <c r="C21653" s="1" t="s">
        <v>4</v>
      </c>
      <c r="D21653" s="2">
        <f t="shared" si="87"/>
        <v>2388.1503067499998</v>
      </c>
    </row>
    <row r="21654" spans="1:4" x14ac:dyDescent="0.3">
      <c r="A21654" s="3">
        <v>44603.5</v>
      </c>
      <c r="B21654" s="4">
        <v>9536.6068419999992</v>
      </c>
      <c r="C21654" s="1" t="s">
        <v>4</v>
      </c>
      <c r="D21654" s="2">
        <f t="shared" si="87"/>
        <v>2384.1517104999998</v>
      </c>
    </row>
    <row r="21655" spans="1:4" x14ac:dyDescent="0.3">
      <c r="A21655" s="3">
        <v>44603.510416666664</v>
      </c>
      <c r="B21655" s="4">
        <v>9532.4198759999999</v>
      </c>
      <c r="C21655" s="1" t="s">
        <v>4</v>
      </c>
      <c r="D21655" s="2">
        <f t="shared" si="87"/>
        <v>2383.104969</v>
      </c>
    </row>
    <row r="21656" spans="1:4" x14ac:dyDescent="0.3">
      <c r="A21656" s="3">
        <v>44603.520833333336</v>
      </c>
      <c r="B21656" s="4">
        <v>9538.3696749999999</v>
      </c>
      <c r="C21656" s="1" t="s">
        <v>4</v>
      </c>
      <c r="D21656" s="2">
        <f t="shared" si="87"/>
        <v>2384.59241875</v>
      </c>
    </row>
    <row r="21657" spans="1:4" x14ac:dyDescent="0.3">
      <c r="A21657" s="3">
        <v>44603.53125</v>
      </c>
      <c r="B21657" s="4">
        <v>9594.2674869999992</v>
      </c>
      <c r="C21657" s="1" t="s">
        <v>4</v>
      </c>
      <c r="D21657" s="2">
        <f t="shared" si="87"/>
        <v>2398.5668717499998</v>
      </c>
    </row>
    <row r="21658" spans="1:4" x14ac:dyDescent="0.3">
      <c r="A21658" s="3">
        <v>44603.541666666664</v>
      </c>
      <c r="B21658" s="4">
        <v>9341.3107450000007</v>
      </c>
      <c r="C21658" s="1" t="s">
        <v>4</v>
      </c>
      <c r="D21658" s="2">
        <f t="shared" si="87"/>
        <v>2335.3276862500002</v>
      </c>
    </row>
    <row r="21659" spans="1:4" x14ac:dyDescent="0.3">
      <c r="A21659" s="3">
        <v>44603.552083333336</v>
      </c>
      <c r="B21659" s="4">
        <v>9539.4248050000006</v>
      </c>
      <c r="C21659" s="1" t="s">
        <v>4</v>
      </c>
      <c r="D21659" s="2">
        <f t="shared" si="87"/>
        <v>2384.8562012500001</v>
      </c>
    </row>
    <row r="21660" spans="1:4" x14ac:dyDescent="0.3">
      <c r="A21660" s="3">
        <v>44603.5625</v>
      </c>
      <c r="B21660" s="4">
        <v>9471.1177669999997</v>
      </c>
      <c r="C21660" s="1" t="s">
        <v>4</v>
      </c>
      <c r="D21660" s="2">
        <f t="shared" si="87"/>
        <v>2367.7794417499999</v>
      </c>
    </row>
    <row r="21661" spans="1:4" x14ac:dyDescent="0.3">
      <c r="A21661" s="3">
        <v>44603.572916666664</v>
      </c>
      <c r="B21661" s="4">
        <v>9436.3003850000005</v>
      </c>
      <c r="C21661" s="1" t="s">
        <v>4</v>
      </c>
      <c r="D21661" s="2">
        <f t="shared" si="87"/>
        <v>2359.0750962500001</v>
      </c>
    </row>
    <row r="21662" spans="1:4" x14ac:dyDescent="0.3">
      <c r="A21662" s="3">
        <v>44603.583333333336</v>
      </c>
      <c r="B21662" s="4">
        <v>9572.7564999999995</v>
      </c>
      <c r="C21662" s="1" t="s">
        <v>4</v>
      </c>
      <c r="D21662" s="2">
        <f t="shared" si="87"/>
        <v>2393.1891249999999</v>
      </c>
    </row>
    <row r="21663" spans="1:4" x14ac:dyDescent="0.3">
      <c r="A21663" s="3">
        <v>44603.59375</v>
      </c>
      <c r="B21663" s="4">
        <v>9417.8221740000008</v>
      </c>
      <c r="C21663" s="1" t="s">
        <v>4</v>
      </c>
      <c r="D21663" s="2">
        <f t="shared" si="87"/>
        <v>2354.4555435000002</v>
      </c>
    </row>
    <row r="21664" spans="1:4" x14ac:dyDescent="0.3">
      <c r="A21664" s="3">
        <v>44603.604166666664</v>
      </c>
      <c r="B21664" s="4">
        <v>9530.9632870000005</v>
      </c>
      <c r="C21664" s="1" t="s">
        <v>4</v>
      </c>
      <c r="D21664" s="2">
        <f t="shared" si="87"/>
        <v>2382.7408217500001</v>
      </c>
    </row>
    <row r="21665" spans="1:4" x14ac:dyDescent="0.3">
      <c r="A21665" s="3">
        <v>44603.614583333336</v>
      </c>
      <c r="B21665" s="4">
        <v>9391.9019009999993</v>
      </c>
      <c r="C21665" s="1" t="s">
        <v>4</v>
      </c>
      <c r="D21665" s="2">
        <f t="shared" si="87"/>
        <v>2347.9754752499998</v>
      </c>
    </row>
    <row r="21666" spans="1:4" x14ac:dyDescent="0.3">
      <c r="A21666" s="3">
        <v>44603.625</v>
      </c>
      <c r="B21666" s="4">
        <v>9602.1091309999993</v>
      </c>
      <c r="C21666" s="1" t="s">
        <v>4</v>
      </c>
      <c r="D21666" s="2">
        <f t="shared" si="87"/>
        <v>2400.5272827499998</v>
      </c>
    </row>
    <row r="21667" spans="1:4" x14ac:dyDescent="0.3">
      <c r="A21667" s="3">
        <v>44603.635416666664</v>
      </c>
      <c r="B21667" s="4">
        <v>9494.7566530000004</v>
      </c>
      <c r="C21667" s="1" t="s">
        <v>4</v>
      </c>
      <c r="D21667" s="2">
        <f t="shared" si="87"/>
        <v>2373.6891632500001</v>
      </c>
    </row>
    <row r="21668" spans="1:4" x14ac:dyDescent="0.3">
      <c r="A21668" s="3">
        <v>44603.645833333336</v>
      </c>
      <c r="B21668" s="4">
        <v>9353.8661190000003</v>
      </c>
      <c r="C21668" s="1" t="s">
        <v>4</v>
      </c>
      <c r="D21668" s="2">
        <f t="shared" si="87"/>
        <v>2338.4665297500001</v>
      </c>
    </row>
    <row r="21669" spans="1:4" x14ac:dyDescent="0.3">
      <c r="A21669" s="3">
        <v>44603.65625</v>
      </c>
      <c r="B21669" s="4">
        <v>9316.2661590000007</v>
      </c>
      <c r="C21669" s="1" t="s">
        <v>4</v>
      </c>
      <c r="D21669" s="2">
        <f t="shared" si="87"/>
        <v>2329.0665397500002</v>
      </c>
    </row>
    <row r="21670" spans="1:4" x14ac:dyDescent="0.3">
      <c r="A21670" s="3">
        <v>44603.666666666664</v>
      </c>
      <c r="B21670" s="4">
        <v>9315.605125</v>
      </c>
      <c r="C21670" s="1" t="s">
        <v>4</v>
      </c>
      <c r="D21670" s="2">
        <f t="shared" si="87"/>
        <v>2328.90128125</v>
      </c>
    </row>
    <row r="21671" spans="1:4" x14ac:dyDescent="0.3">
      <c r="A21671" s="3">
        <v>44603.677083333336</v>
      </c>
      <c r="B21671" s="4">
        <v>9250.8738250000006</v>
      </c>
      <c r="C21671" s="1" t="s">
        <v>4</v>
      </c>
      <c r="D21671" s="2">
        <f t="shared" si="87"/>
        <v>2312.7184562500001</v>
      </c>
    </row>
    <row r="21672" spans="1:4" x14ac:dyDescent="0.3">
      <c r="A21672" s="3">
        <v>44603.6875</v>
      </c>
      <c r="B21672" s="4">
        <v>9164.5102999999999</v>
      </c>
      <c r="C21672" s="1" t="s">
        <v>4</v>
      </c>
      <c r="D21672" s="2">
        <f t="shared" si="87"/>
        <v>2291.127575</v>
      </c>
    </row>
    <row r="21673" spans="1:4" x14ac:dyDescent="0.3">
      <c r="A21673" s="3">
        <v>44603.697916666664</v>
      </c>
      <c r="B21673" s="4">
        <v>9126.7350160000005</v>
      </c>
      <c r="C21673" s="1" t="s">
        <v>4</v>
      </c>
      <c r="D21673" s="2">
        <f t="shared" si="87"/>
        <v>2281.6837540000001</v>
      </c>
    </row>
    <row r="21674" spans="1:4" x14ac:dyDescent="0.3">
      <c r="A21674" s="3">
        <v>44603.708333333336</v>
      </c>
      <c r="B21674" s="4">
        <v>9046.4920349999993</v>
      </c>
      <c r="C21674" s="1" t="s">
        <v>4</v>
      </c>
      <c r="D21674" s="2">
        <f t="shared" si="87"/>
        <v>2261.6230087499998</v>
      </c>
    </row>
    <row r="21675" spans="1:4" x14ac:dyDescent="0.3">
      <c r="A21675" s="3">
        <v>44603.71875</v>
      </c>
      <c r="B21675" s="4">
        <v>9065.6994630000008</v>
      </c>
      <c r="C21675" s="1" t="s">
        <v>4</v>
      </c>
      <c r="D21675" s="2">
        <f t="shared" si="87"/>
        <v>2266.4248657500002</v>
      </c>
    </row>
    <row r="21676" spans="1:4" x14ac:dyDescent="0.3">
      <c r="A21676" s="3">
        <v>44603.729166666664</v>
      </c>
      <c r="B21676" s="4">
        <v>9060.0389709999999</v>
      </c>
      <c r="C21676" s="1" t="s">
        <v>4</v>
      </c>
      <c r="D21676" s="2">
        <f t="shared" si="87"/>
        <v>2265.00974275</v>
      </c>
    </row>
    <row r="21677" spans="1:4" x14ac:dyDescent="0.3">
      <c r="A21677" s="3">
        <v>44603.739583333336</v>
      </c>
      <c r="B21677" s="4">
        <v>9036.6546330000001</v>
      </c>
      <c r="C21677" s="1" t="s">
        <v>4</v>
      </c>
      <c r="D21677" s="2">
        <f t="shared" si="87"/>
        <v>2259.16365825</v>
      </c>
    </row>
    <row r="21678" spans="1:4" x14ac:dyDescent="0.3">
      <c r="A21678" s="3">
        <v>44603.75</v>
      </c>
      <c r="B21678" s="4">
        <v>8917.2739259999998</v>
      </c>
      <c r="C21678" s="1" t="s">
        <v>4</v>
      </c>
      <c r="D21678" s="2">
        <f t="shared" si="87"/>
        <v>2229.3184815</v>
      </c>
    </row>
    <row r="21679" spans="1:4" x14ac:dyDescent="0.3">
      <c r="A21679" s="3">
        <v>44603.760416666664</v>
      </c>
      <c r="B21679" s="4">
        <v>8827.7354429999996</v>
      </c>
      <c r="C21679" s="1" t="s">
        <v>4</v>
      </c>
      <c r="D21679" s="2">
        <f t="shared" ref="D21679:D21933" si="88">B21679*0.25</f>
        <v>2206.9338607499999</v>
      </c>
    </row>
    <row r="21680" spans="1:4" x14ac:dyDescent="0.3">
      <c r="A21680" s="3">
        <v>44603.770833333336</v>
      </c>
      <c r="B21680" s="4">
        <v>8769.8242190000001</v>
      </c>
      <c r="C21680" s="1" t="s">
        <v>4</v>
      </c>
      <c r="D21680" s="2">
        <f t="shared" si="88"/>
        <v>2192.45605475</v>
      </c>
    </row>
    <row r="21681" spans="1:4" x14ac:dyDescent="0.3">
      <c r="A21681" s="3">
        <v>44603.78125</v>
      </c>
      <c r="B21681" s="4">
        <v>8907.0130840000002</v>
      </c>
      <c r="C21681" s="1" t="s">
        <v>4</v>
      </c>
      <c r="D21681" s="2">
        <f t="shared" si="88"/>
        <v>2226.753271</v>
      </c>
    </row>
    <row r="21682" spans="1:4" x14ac:dyDescent="0.3">
      <c r="A21682" s="3">
        <v>44603.791666666664</v>
      </c>
      <c r="B21682" s="4">
        <v>8797.1869200000001</v>
      </c>
      <c r="C21682" s="1" t="s">
        <v>4</v>
      </c>
      <c r="D21682" s="2">
        <f t="shared" si="88"/>
        <v>2199.29673</v>
      </c>
    </row>
    <row r="21683" spans="1:4" x14ac:dyDescent="0.3">
      <c r="A21683" s="3">
        <v>44603.802083333336</v>
      </c>
      <c r="B21683" s="4">
        <v>8823.5776819999992</v>
      </c>
      <c r="C21683" s="1" t="s">
        <v>4</v>
      </c>
      <c r="D21683" s="2">
        <f t="shared" si="88"/>
        <v>2205.8944204999998</v>
      </c>
    </row>
    <row r="21684" spans="1:4" x14ac:dyDescent="0.3">
      <c r="A21684" s="3">
        <v>44603.8125</v>
      </c>
      <c r="B21684" s="4">
        <v>8730.60347</v>
      </c>
      <c r="C21684" s="1" t="s">
        <v>4</v>
      </c>
      <c r="D21684" s="2">
        <f t="shared" si="88"/>
        <v>2182.6508675</v>
      </c>
    </row>
    <row r="21685" spans="1:4" x14ac:dyDescent="0.3">
      <c r="A21685" s="3">
        <v>44603.822916666664</v>
      </c>
      <c r="B21685" s="4">
        <v>8903.5524440000008</v>
      </c>
      <c r="C21685" s="1" t="s">
        <v>4</v>
      </c>
      <c r="D21685" s="2">
        <f t="shared" si="88"/>
        <v>2225.8881110000002</v>
      </c>
    </row>
    <row r="21686" spans="1:4" x14ac:dyDescent="0.3">
      <c r="A21686" s="3">
        <v>44603.833333333336</v>
      </c>
      <c r="B21686" s="4">
        <v>9614.3678209999998</v>
      </c>
      <c r="C21686" s="1" t="s">
        <v>4</v>
      </c>
      <c r="D21686" s="2">
        <f t="shared" si="88"/>
        <v>2403.59195525</v>
      </c>
    </row>
    <row r="21687" spans="1:4" x14ac:dyDescent="0.3">
      <c r="A21687" s="3">
        <v>44603.84375</v>
      </c>
      <c r="B21687" s="4">
        <v>9468.0827640000007</v>
      </c>
      <c r="C21687" s="1" t="s">
        <v>4</v>
      </c>
      <c r="D21687" s="2">
        <f t="shared" si="88"/>
        <v>2367.0206910000002</v>
      </c>
    </row>
    <row r="21688" spans="1:4" x14ac:dyDescent="0.3">
      <c r="A21688" s="3">
        <v>44603.854166666664</v>
      </c>
      <c r="B21688" s="4">
        <v>9273.5221710000005</v>
      </c>
      <c r="C21688" s="1" t="s">
        <v>4</v>
      </c>
      <c r="D21688" s="2">
        <f t="shared" si="88"/>
        <v>2318.3805427500001</v>
      </c>
    </row>
    <row r="21689" spans="1:4" x14ac:dyDescent="0.3">
      <c r="A21689" s="3">
        <v>44603.864583333336</v>
      </c>
      <c r="B21689" s="4">
        <v>9177.7374500000005</v>
      </c>
      <c r="C21689" s="1" t="s">
        <v>4</v>
      </c>
      <c r="D21689" s="2">
        <f t="shared" si="88"/>
        <v>2294.4343625000001</v>
      </c>
    </row>
    <row r="21690" spans="1:4" x14ac:dyDescent="0.3">
      <c r="A21690" s="3">
        <v>44603.875</v>
      </c>
      <c r="B21690" s="4">
        <v>9350.0391540000001</v>
      </c>
      <c r="C21690" s="1" t="s">
        <v>4</v>
      </c>
      <c r="D21690" s="2">
        <f t="shared" si="88"/>
        <v>2337.5097885</v>
      </c>
    </row>
    <row r="21691" spans="1:4" x14ac:dyDescent="0.3">
      <c r="A21691" s="3">
        <v>44603.885416666664</v>
      </c>
      <c r="B21691" s="4">
        <v>9266.5619129999995</v>
      </c>
      <c r="C21691" s="1" t="s">
        <v>4</v>
      </c>
      <c r="D21691" s="2">
        <f t="shared" si="88"/>
        <v>2316.6404782499999</v>
      </c>
    </row>
    <row r="21692" spans="1:4" x14ac:dyDescent="0.3">
      <c r="A21692" s="3">
        <v>44603.895833333336</v>
      </c>
      <c r="B21692" s="4">
        <v>9271.4275359999992</v>
      </c>
      <c r="C21692" s="1" t="s">
        <v>4</v>
      </c>
      <c r="D21692" s="2">
        <f t="shared" si="88"/>
        <v>2317.8568839999998</v>
      </c>
    </row>
    <row r="21693" spans="1:4" x14ac:dyDescent="0.3">
      <c r="A21693" s="3">
        <v>44603.90625</v>
      </c>
      <c r="B21693" s="4">
        <v>9932.4618680000003</v>
      </c>
      <c r="C21693" s="1" t="s">
        <v>4</v>
      </c>
      <c r="D21693" s="2">
        <f t="shared" si="88"/>
        <v>2483.1154670000001</v>
      </c>
    </row>
    <row r="21694" spans="1:4" x14ac:dyDescent="0.3">
      <c r="A21694" s="3">
        <v>44603.916666666664</v>
      </c>
      <c r="B21694" s="4">
        <v>10056.164790000001</v>
      </c>
      <c r="C21694" s="1" t="s">
        <v>4</v>
      </c>
      <c r="D21694" s="2">
        <f t="shared" si="88"/>
        <v>2514.0411975000002</v>
      </c>
    </row>
    <row r="21695" spans="1:4" x14ac:dyDescent="0.3">
      <c r="A21695" s="3">
        <v>44603.927083333336</v>
      </c>
      <c r="B21695" s="4">
        <v>10221.52628</v>
      </c>
      <c r="C21695" s="1" t="s">
        <v>4</v>
      </c>
      <c r="D21695" s="2">
        <f t="shared" si="88"/>
        <v>2555.38157</v>
      </c>
    </row>
    <row r="21696" spans="1:4" x14ac:dyDescent="0.3">
      <c r="A21696" s="3">
        <v>44603.9375</v>
      </c>
      <c r="B21696" s="4">
        <v>10315.5838</v>
      </c>
      <c r="C21696" s="1" t="s">
        <v>4</v>
      </c>
      <c r="D21696" s="2">
        <f t="shared" si="88"/>
        <v>2578.8959500000001</v>
      </c>
    </row>
    <row r="21697" spans="1:4" x14ac:dyDescent="0.3">
      <c r="A21697" s="3">
        <v>44603.947916666664</v>
      </c>
      <c r="B21697" s="4">
        <v>10216.92535</v>
      </c>
      <c r="C21697" s="1" t="s">
        <v>4</v>
      </c>
      <c r="D21697" s="2">
        <f t="shared" si="88"/>
        <v>2554.2313374999999</v>
      </c>
    </row>
    <row r="21698" spans="1:4" x14ac:dyDescent="0.3">
      <c r="A21698" s="3">
        <v>44603.958333333336</v>
      </c>
      <c r="B21698" s="4">
        <v>10313.474850000001</v>
      </c>
      <c r="C21698" s="1" t="s">
        <v>4</v>
      </c>
      <c r="D21698" s="2">
        <f t="shared" si="88"/>
        <v>2578.3687125000001</v>
      </c>
    </row>
    <row r="21699" spans="1:4" x14ac:dyDescent="0.3">
      <c r="A21699" s="3">
        <v>44603.96875</v>
      </c>
      <c r="B21699" s="4">
        <v>10266.360780000001</v>
      </c>
      <c r="C21699" s="1" t="s">
        <v>4</v>
      </c>
      <c r="D21699" s="2">
        <f t="shared" si="88"/>
        <v>2566.5901950000002</v>
      </c>
    </row>
    <row r="21700" spans="1:4" x14ac:dyDescent="0.3">
      <c r="A21700" s="3">
        <v>44603.979166666664</v>
      </c>
      <c r="B21700" s="4">
        <v>10206.948549999999</v>
      </c>
      <c r="C21700" s="1" t="s">
        <v>4</v>
      </c>
      <c r="D21700" s="2">
        <f t="shared" si="88"/>
        <v>2551.7371374999998</v>
      </c>
    </row>
    <row r="21701" spans="1:4" x14ac:dyDescent="0.3">
      <c r="A21701" s="3">
        <v>44603.989583333336</v>
      </c>
      <c r="B21701" s="4">
        <v>10269.472229999999</v>
      </c>
      <c r="C21701" s="1" t="s">
        <v>4</v>
      </c>
      <c r="D21701" s="2">
        <f t="shared" si="88"/>
        <v>2567.3680574999998</v>
      </c>
    </row>
    <row r="21702" spans="1:4" x14ac:dyDescent="0.3">
      <c r="A21702" s="3">
        <v>44604</v>
      </c>
      <c r="B21702" s="4">
        <v>10205.9581</v>
      </c>
      <c r="C21702" s="1" t="s">
        <v>4</v>
      </c>
      <c r="D21702" s="2">
        <f t="shared" si="88"/>
        <v>2551.489525</v>
      </c>
    </row>
    <row r="21703" spans="1:4" x14ac:dyDescent="0.3">
      <c r="A21703" s="3">
        <v>44604.010416666664</v>
      </c>
      <c r="B21703" s="4">
        <v>10056.91963</v>
      </c>
      <c r="C21703" s="1" t="s">
        <v>4</v>
      </c>
      <c r="D21703" s="2">
        <f t="shared" si="88"/>
        <v>2514.2299075000001</v>
      </c>
    </row>
    <row r="21704" spans="1:4" x14ac:dyDescent="0.3">
      <c r="A21704" s="3">
        <v>44604.020833333336</v>
      </c>
      <c r="B21704" s="4">
        <v>10171.261570000001</v>
      </c>
      <c r="C21704" s="1" t="s">
        <v>4</v>
      </c>
      <c r="D21704" s="2">
        <f t="shared" si="88"/>
        <v>2542.8153925000001</v>
      </c>
    </row>
    <row r="21705" spans="1:4" x14ac:dyDescent="0.3">
      <c r="A21705" s="3">
        <v>44604.03125</v>
      </c>
      <c r="B21705" s="4">
        <v>10132.495699999999</v>
      </c>
      <c r="C21705" s="1" t="s">
        <v>4</v>
      </c>
      <c r="D21705" s="2">
        <f t="shared" si="88"/>
        <v>2533.1239249999999</v>
      </c>
    </row>
    <row r="21706" spans="1:4" x14ac:dyDescent="0.3">
      <c r="A21706" s="3">
        <v>44604.041666666664</v>
      </c>
      <c r="B21706" s="4">
        <v>10077.613590000001</v>
      </c>
      <c r="C21706" s="1" t="s">
        <v>4</v>
      </c>
      <c r="D21706" s="2">
        <f t="shared" si="88"/>
        <v>2519.4033975000002</v>
      </c>
    </row>
    <row r="21707" spans="1:4" x14ac:dyDescent="0.3">
      <c r="A21707" s="3">
        <v>44604.052083333336</v>
      </c>
      <c r="B21707" s="4">
        <v>10114.8837</v>
      </c>
      <c r="C21707" s="1" t="s">
        <v>4</v>
      </c>
      <c r="D21707" s="2">
        <f t="shared" si="88"/>
        <v>2528.7209250000001</v>
      </c>
    </row>
    <row r="21708" spans="1:4" x14ac:dyDescent="0.3">
      <c r="A21708" s="3">
        <v>44604.0625</v>
      </c>
      <c r="B21708" s="4">
        <v>10022.980219999999</v>
      </c>
      <c r="C21708" s="1" t="s">
        <v>4</v>
      </c>
      <c r="D21708" s="2">
        <f t="shared" si="88"/>
        <v>2505.7450549999999</v>
      </c>
    </row>
    <row r="21709" spans="1:4" x14ac:dyDescent="0.3">
      <c r="A21709" s="3">
        <v>44604.072916666664</v>
      </c>
      <c r="B21709" s="4">
        <v>9824.3908690000007</v>
      </c>
      <c r="C21709" s="1" t="s">
        <v>4</v>
      </c>
      <c r="D21709" s="2">
        <f t="shared" si="88"/>
        <v>2456.0977172500002</v>
      </c>
    </row>
    <row r="21710" spans="1:4" x14ac:dyDescent="0.3">
      <c r="A21710" s="3">
        <v>44604.083333333336</v>
      </c>
      <c r="B21710" s="4">
        <v>9916.2348629999997</v>
      </c>
      <c r="C21710" s="1" t="s">
        <v>4</v>
      </c>
      <c r="D21710" s="2">
        <f t="shared" si="88"/>
        <v>2479.0587157499999</v>
      </c>
    </row>
    <row r="21711" spans="1:4" x14ac:dyDescent="0.3">
      <c r="A21711" s="3">
        <v>44604.09375</v>
      </c>
      <c r="B21711" s="4">
        <v>9824.6879879999997</v>
      </c>
      <c r="C21711" s="1" t="s">
        <v>4</v>
      </c>
      <c r="D21711" s="2">
        <f t="shared" si="88"/>
        <v>2456.1719969999999</v>
      </c>
    </row>
    <row r="21712" spans="1:4" x14ac:dyDescent="0.3">
      <c r="A21712" s="3">
        <v>44604.104166666664</v>
      </c>
      <c r="B21712" s="4">
        <v>9867.4322200000006</v>
      </c>
      <c r="C21712" s="1" t="s">
        <v>4</v>
      </c>
      <c r="D21712" s="2">
        <f t="shared" si="88"/>
        <v>2466.8580550000001</v>
      </c>
    </row>
    <row r="21713" spans="1:4" x14ac:dyDescent="0.3">
      <c r="A21713" s="3">
        <v>44604.114583333336</v>
      </c>
      <c r="B21713" s="4">
        <v>9782.1108399999994</v>
      </c>
      <c r="C21713" s="1" t="s">
        <v>4</v>
      </c>
      <c r="D21713" s="2">
        <f t="shared" si="88"/>
        <v>2445.5277099999998</v>
      </c>
    </row>
    <row r="21714" spans="1:4" x14ac:dyDescent="0.3">
      <c r="A21714" s="3">
        <v>44604.125</v>
      </c>
      <c r="B21714" s="4">
        <v>9633.3490299999994</v>
      </c>
      <c r="C21714" s="1" t="s">
        <v>4</v>
      </c>
      <c r="D21714" s="2">
        <f t="shared" si="88"/>
        <v>2408.3372574999999</v>
      </c>
    </row>
    <row r="21715" spans="1:4" x14ac:dyDescent="0.3">
      <c r="A21715" s="3">
        <v>44604.135416666664</v>
      </c>
      <c r="B21715" s="4">
        <v>9629.0900880000008</v>
      </c>
      <c r="C21715" s="1" t="s">
        <v>4</v>
      </c>
      <c r="D21715" s="2">
        <f t="shared" si="88"/>
        <v>2407.2725220000002</v>
      </c>
    </row>
    <row r="21716" spans="1:4" x14ac:dyDescent="0.3">
      <c r="A21716" s="3">
        <v>44604.145833333336</v>
      </c>
      <c r="B21716" s="4">
        <v>9634.3862919999992</v>
      </c>
      <c r="C21716" s="1" t="s">
        <v>4</v>
      </c>
      <c r="D21716" s="2">
        <f t="shared" si="88"/>
        <v>2408.5965729999998</v>
      </c>
    </row>
    <row r="21717" spans="1:4" x14ac:dyDescent="0.3">
      <c r="A21717" s="3">
        <v>44604.15625</v>
      </c>
      <c r="B21717" s="4">
        <v>9404.6809080000003</v>
      </c>
      <c r="C21717" s="1" t="s">
        <v>4</v>
      </c>
      <c r="D21717" s="2">
        <f t="shared" si="88"/>
        <v>2351.1702270000001</v>
      </c>
    </row>
    <row r="21718" spans="1:4" x14ac:dyDescent="0.3">
      <c r="A21718" s="3">
        <v>44604.166666666664</v>
      </c>
      <c r="B21718" s="4">
        <v>9418.4206090000007</v>
      </c>
      <c r="C21718" s="1" t="s">
        <v>4</v>
      </c>
      <c r="D21718" s="2">
        <f t="shared" si="88"/>
        <v>2354.6051522500002</v>
      </c>
    </row>
    <row r="21719" spans="1:4" x14ac:dyDescent="0.3">
      <c r="A21719" s="3">
        <v>44604.177083333336</v>
      </c>
      <c r="B21719" s="4">
        <v>9490.3754879999997</v>
      </c>
      <c r="C21719" s="1" t="s">
        <v>4</v>
      </c>
      <c r="D21719" s="2">
        <f t="shared" si="88"/>
        <v>2372.5938719999999</v>
      </c>
    </row>
    <row r="21720" spans="1:4" x14ac:dyDescent="0.3">
      <c r="A21720" s="3">
        <v>44604.1875</v>
      </c>
      <c r="B21720" s="4">
        <v>9440.6810609999993</v>
      </c>
      <c r="C21720" s="1" t="s">
        <v>4</v>
      </c>
      <c r="D21720" s="2">
        <f t="shared" si="88"/>
        <v>2360.1702652499998</v>
      </c>
    </row>
    <row r="21721" spans="1:4" x14ac:dyDescent="0.3">
      <c r="A21721" s="3">
        <v>44604.197916666664</v>
      </c>
      <c r="B21721" s="4">
        <v>9349.0327149999994</v>
      </c>
      <c r="C21721" s="1" t="s">
        <v>4</v>
      </c>
      <c r="D21721" s="2">
        <f t="shared" si="88"/>
        <v>2337.2581787499998</v>
      </c>
    </row>
    <row r="21722" spans="1:4" x14ac:dyDescent="0.3">
      <c r="A21722" s="3">
        <v>44604.208333333336</v>
      </c>
      <c r="B21722" s="4">
        <v>9047.9806669999998</v>
      </c>
      <c r="C21722" s="1" t="s">
        <v>4</v>
      </c>
      <c r="D21722" s="2">
        <f t="shared" si="88"/>
        <v>2261.99516675</v>
      </c>
    </row>
    <row r="21723" spans="1:4" x14ac:dyDescent="0.3">
      <c r="A21723" s="3">
        <v>44604.21875</v>
      </c>
      <c r="B21723" s="4">
        <v>9012.2280269999992</v>
      </c>
      <c r="C21723" s="1" t="s">
        <v>4</v>
      </c>
      <c r="D21723" s="2">
        <f t="shared" si="88"/>
        <v>2253.0570067499998</v>
      </c>
    </row>
    <row r="21724" spans="1:4" x14ac:dyDescent="0.3">
      <c r="A21724" s="3">
        <v>44604.229166666664</v>
      </c>
      <c r="B21724" s="4">
        <v>8357.9189449999994</v>
      </c>
      <c r="C21724" s="1" t="s">
        <v>4</v>
      </c>
      <c r="D21724" s="2">
        <f t="shared" si="88"/>
        <v>2089.4797362499999</v>
      </c>
    </row>
    <row r="21725" spans="1:4" x14ac:dyDescent="0.3">
      <c r="A21725" s="3">
        <v>44604.239583333336</v>
      </c>
      <c r="B21725" s="4">
        <v>8393.2085950000001</v>
      </c>
      <c r="C21725" s="1" t="s">
        <v>4</v>
      </c>
      <c r="D21725" s="2">
        <f t="shared" si="88"/>
        <v>2098.30214875</v>
      </c>
    </row>
    <row r="21726" spans="1:4" x14ac:dyDescent="0.3">
      <c r="A21726" s="3">
        <v>44604.25</v>
      </c>
      <c r="B21726" s="4">
        <v>7502.68174</v>
      </c>
      <c r="C21726" s="1" t="s">
        <v>4</v>
      </c>
      <c r="D21726" s="2">
        <f t="shared" si="88"/>
        <v>1875.670435</v>
      </c>
    </row>
    <row r="21727" spans="1:4" x14ac:dyDescent="0.3">
      <c r="A21727" s="3">
        <v>44604.260416666664</v>
      </c>
      <c r="B21727" s="4">
        <v>7670.1734390000001</v>
      </c>
      <c r="C21727" s="1" t="s">
        <v>4</v>
      </c>
      <c r="D21727" s="2">
        <f t="shared" si="88"/>
        <v>1917.54335975</v>
      </c>
    </row>
    <row r="21728" spans="1:4" x14ac:dyDescent="0.3">
      <c r="A21728" s="3">
        <v>44604.270833333336</v>
      </c>
      <c r="B21728" s="4">
        <v>7685.0012660000002</v>
      </c>
      <c r="C21728" s="1" t="s">
        <v>4</v>
      </c>
      <c r="D21728" s="2">
        <f t="shared" si="88"/>
        <v>1921.2503165000001</v>
      </c>
    </row>
    <row r="21729" spans="1:4" x14ac:dyDescent="0.3">
      <c r="A21729" s="3">
        <v>44604.28125</v>
      </c>
      <c r="B21729" s="4">
        <v>7640.4396509999997</v>
      </c>
      <c r="C21729" s="1" t="s">
        <v>4</v>
      </c>
      <c r="D21729" s="2">
        <f t="shared" si="88"/>
        <v>1910.1099127499999</v>
      </c>
    </row>
    <row r="21730" spans="1:4" x14ac:dyDescent="0.3">
      <c r="A21730" s="3">
        <v>44604.291666666664</v>
      </c>
      <c r="B21730" s="4">
        <v>7668.0846709999996</v>
      </c>
      <c r="C21730" s="1" t="s">
        <v>4</v>
      </c>
      <c r="D21730" s="2">
        <f t="shared" si="88"/>
        <v>1917.0211677499999</v>
      </c>
    </row>
    <row r="21731" spans="1:4" x14ac:dyDescent="0.3">
      <c r="A21731" s="3">
        <v>44604.302083333336</v>
      </c>
      <c r="B21731" s="4">
        <v>7850.320213</v>
      </c>
      <c r="C21731" s="1" t="s">
        <v>4</v>
      </c>
      <c r="D21731" s="2">
        <f t="shared" si="88"/>
        <v>1962.58005325</v>
      </c>
    </row>
    <row r="21732" spans="1:4" x14ac:dyDescent="0.3">
      <c r="A21732" s="3">
        <v>44604.3125</v>
      </c>
      <c r="B21732" s="4">
        <v>7727.1420440000002</v>
      </c>
      <c r="C21732" s="1" t="s">
        <v>4</v>
      </c>
      <c r="D21732" s="2">
        <f t="shared" si="88"/>
        <v>1931.785511</v>
      </c>
    </row>
    <row r="21733" spans="1:4" x14ac:dyDescent="0.3">
      <c r="A21733" s="3">
        <v>44604.322916666664</v>
      </c>
      <c r="B21733" s="4">
        <v>7828.3877409999996</v>
      </c>
      <c r="C21733" s="1" t="s">
        <v>4</v>
      </c>
      <c r="D21733" s="2">
        <f t="shared" si="88"/>
        <v>1957.0969352499999</v>
      </c>
    </row>
    <row r="21734" spans="1:4" x14ac:dyDescent="0.3">
      <c r="A21734" s="3">
        <v>44604.333333333336</v>
      </c>
      <c r="B21734" s="4">
        <v>7764.4251480000003</v>
      </c>
      <c r="C21734" s="1" t="s">
        <v>4</v>
      </c>
      <c r="D21734" s="2">
        <f t="shared" si="88"/>
        <v>1941.1062870000001</v>
      </c>
    </row>
    <row r="21735" spans="1:4" x14ac:dyDescent="0.3">
      <c r="A21735" s="3">
        <v>44604.34375</v>
      </c>
      <c r="B21735" s="4">
        <v>7731.6974639999999</v>
      </c>
      <c r="C21735" s="1" t="s">
        <v>4</v>
      </c>
      <c r="D21735" s="2">
        <f t="shared" si="88"/>
        <v>1932.924366</v>
      </c>
    </row>
    <row r="21736" spans="1:4" x14ac:dyDescent="0.3">
      <c r="A21736" s="3">
        <v>44604.354166666664</v>
      </c>
      <c r="B21736" s="4">
        <v>7653.217087</v>
      </c>
      <c r="C21736" s="1" t="s">
        <v>4</v>
      </c>
      <c r="D21736" s="2">
        <f t="shared" si="88"/>
        <v>1913.30427175</v>
      </c>
    </row>
    <row r="21737" spans="1:4" x14ac:dyDescent="0.3">
      <c r="A21737" s="3">
        <v>44604.364583333336</v>
      </c>
      <c r="B21737" s="4">
        <v>7792.4069369999997</v>
      </c>
      <c r="C21737" s="1" t="s">
        <v>4</v>
      </c>
      <c r="D21737" s="2">
        <f t="shared" si="88"/>
        <v>1948.1017342499999</v>
      </c>
    </row>
    <row r="21738" spans="1:4" x14ac:dyDescent="0.3">
      <c r="A21738" s="3">
        <v>44604.375</v>
      </c>
      <c r="B21738" s="4">
        <v>7673.5438539999996</v>
      </c>
      <c r="C21738" s="1" t="s">
        <v>4</v>
      </c>
      <c r="D21738" s="2">
        <f t="shared" si="88"/>
        <v>1918.3859634999999</v>
      </c>
    </row>
    <row r="21739" spans="1:4" x14ac:dyDescent="0.3">
      <c r="A21739" s="3">
        <v>44604.385416666664</v>
      </c>
      <c r="B21739" s="4">
        <v>7732.7835999999998</v>
      </c>
      <c r="C21739" s="1" t="s">
        <v>4</v>
      </c>
      <c r="D21739" s="2">
        <f t="shared" si="88"/>
        <v>1933.1958999999999</v>
      </c>
    </row>
    <row r="21740" spans="1:4" x14ac:dyDescent="0.3">
      <c r="A21740" s="3">
        <v>44604.395833333336</v>
      </c>
      <c r="B21740" s="4">
        <v>7817.8550420000001</v>
      </c>
      <c r="C21740" s="1" t="s">
        <v>4</v>
      </c>
      <c r="D21740" s="2">
        <f t="shared" si="88"/>
        <v>1954.4637605</v>
      </c>
    </row>
    <row r="21741" spans="1:4" x14ac:dyDescent="0.3">
      <c r="A21741" s="3">
        <v>44604.40625</v>
      </c>
      <c r="B21741" s="4">
        <v>7806.9248049999997</v>
      </c>
      <c r="C21741" s="1" t="s">
        <v>4</v>
      </c>
      <c r="D21741" s="2">
        <f t="shared" si="88"/>
        <v>1951.7312012499999</v>
      </c>
    </row>
    <row r="21742" spans="1:4" x14ac:dyDescent="0.3">
      <c r="A21742" s="3">
        <v>44604.416666666664</v>
      </c>
      <c r="B21742" s="4">
        <v>7870.742859</v>
      </c>
      <c r="C21742" s="1" t="s">
        <v>4</v>
      </c>
      <c r="D21742" s="2">
        <f t="shared" si="88"/>
        <v>1967.68571475</v>
      </c>
    </row>
    <row r="21743" spans="1:4" x14ac:dyDescent="0.3">
      <c r="A21743" s="3">
        <v>44604.427083333336</v>
      </c>
      <c r="B21743" s="4">
        <v>8002.6436460000004</v>
      </c>
      <c r="C21743" s="1" t="s">
        <v>4</v>
      </c>
      <c r="D21743" s="2">
        <f t="shared" si="88"/>
        <v>2000.6609115000001</v>
      </c>
    </row>
    <row r="21744" spans="1:4" x14ac:dyDescent="0.3">
      <c r="A21744" s="3">
        <v>44604.4375</v>
      </c>
      <c r="B21744" s="4">
        <v>8084.9429319999999</v>
      </c>
      <c r="C21744" s="1" t="s">
        <v>4</v>
      </c>
      <c r="D21744" s="2">
        <f t="shared" si="88"/>
        <v>2021.235733</v>
      </c>
    </row>
    <row r="21745" spans="1:4" x14ac:dyDescent="0.3">
      <c r="A21745" s="3">
        <v>44604.447916666664</v>
      </c>
      <c r="B21745" s="4">
        <v>8092.7462770000002</v>
      </c>
      <c r="C21745" s="1" t="s">
        <v>4</v>
      </c>
      <c r="D21745" s="2">
        <f t="shared" si="88"/>
        <v>2023.18656925</v>
      </c>
    </row>
    <row r="21746" spans="1:4" x14ac:dyDescent="0.3">
      <c r="A21746" s="3">
        <v>44604.458333333336</v>
      </c>
      <c r="B21746" s="4">
        <v>8078.881531</v>
      </c>
      <c r="C21746" s="1" t="s">
        <v>4</v>
      </c>
      <c r="D21746" s="2">
        <f t="shared" si="88"/>
        <v>2019.72038275</v>
      </c>
    </row>
    <row r="21747" spans="1:4" x14ac:dyDescent="0.3">
      <c r="A21747" s="3">
        <v>44604.46875</v>
      </c>
      <c r="B21747" s="4">
        <v>8333.4093630000007</v>
      </c>
      <c r="C21747" s="1" t="s">
        <v>4</v>
      </c>
      <c r="D21747" s="2">
        <f t="shared" si="88"/>
        <v>2083.3523407500002</v>
      </c>
    </row>
    <row r="21748" spans="1:4" x14ac:dyDescent="0.3">
      <c r="A21748" s="3">
        <v>44604.479166666664</v>
      </c>
      <c r="B21748" s="4">
        <v>8254.0263670000004</v>
      </c>
      <c r="C21748" s="1" t="s">
        <v>4</v>
      </c>
      <c r="D21748" s="2">
        <f t="shared" si="88"/>
        <v>2063.5065917500001</v>
      </c>
    </row>
    <row r="21749" spans="1:4" x14ac:dyDescent="0.3">
      <c r="A21749" s="3">
        <v>44604.489583333336</v>
      </c>
      <c r="B21749" s="4">
        <v>8215.6723629999997</v>
      </c>
      <c r="C21749" s="1" t="s">
        <v>4</v>
      </c>
      <c r="D21749" s="2">
        <f t="shared" si="88"/>
        <v>2053.9180907499999</v>
      </c>
    </row>
    <row r="21750" spans="1:4" x14ac:dyDescent="0.3">
      <c r="A21750" s="3">
        <v>44604.5</v>
      </c>
      <c r="B21750" s="4">
        <v>8133.7826539999996</v>
      </c>
      <c r="C21750" s="1" t="s">
        <v>4</v>
      </c>
      <c r="D21750" s="2">
        <f t="shared" si="88"/>
        <v>2033.4456634999999</v>
      </c>
    </row>
    <row r="21751" spans="1:4" x14ac:dyDescent="0.3">
      <c r="A21751" s="3">
        <v>44604.510416666664</v>
      </c>
      <c r="B21751" s="4">
        <v>8154.2225950000002</v>
      </c>
      <c r="C21751" s="1" t="s">
        <v>4</v>
      </c>
      <c r="D21751" s="2">
        <f t="shared" si="88"/>
        <v>2038.55564875</v>
      </c>
    </row>
    <row r="21752" spans="1:4" x14ac:dyDescent="0.3">
      <c r="A21752" s="3">
        <v>44604.520833333336</v>
      </c>
      <c r="B21752" s="4">
        <v>8069.6784669999997</v>
      </c>
      <c r="C21752" s="1" t="s">
        <v>4</v>
      </c>
      <c r="D21752" s="2">
        <f t="shared" si="88"/>
        <v>2017.4196167499999</v>
      </c>
    </row>
    <row r="21753" spans="1:4" x14ac:dyDescent="0.3">
      <c r="A21753" s="3">
        <v>44604.53125</v>
      </c>
      <c r="B21753" s="4">
        <v>8006.3998110000002</v>
      </c>
      <c r="C21753" s="1" t="s">
        <v>4</v>
      </c>
      <c r="D21753" s="2">
        <f t="shared" si="88"/>
        <v>2001.5999527500001</v>
      </c>
    </row>
    <row r="21754" spans="1:4" x14ac:dyDescent="0.3">
      <c r="A21754" s="3">
        <v>44604.541666666664</v>
      </c>
      <c r="B21754" s="4">
        <v>8119.8977050000003</v>
      </c>
      <c r="C21754" s="1" t="s">
        <v>4</v>
      </c>
      <c r="D21754" s="2">
        <f t="shared" si="88"/>
        <v>2029.9744262500001</v>
      </c>
    </row>
    <row r="21755" spans="1:4" x14ac:dyDescent="0.3">
      <c r="A21755" s="3">
        <v>44604.552083333336</v>
      </c>
      <c r="B21755" s="4">
        <v>7903.9892579999996</v>
      </c>
      <c r="C21755" s="1" t="s">
        <v>4</v>
      </c>
      <c r="D21755" s="2">
        <f t="shared" si="88"/>
        <v>1975.9973144999999</v>
      </c>
    </row>
    <row r="21756" spans="1:4" x14ac:dyDescent="0.3">
      <c r="A21756" s="3">
        <v>44604.5625</v>
      </c>
      <c r="B21756" s="4">
        <v>8021.4911650000004</v>
      </c>
      <c r="C21756" s="1" t="s">
        <v>4</v>
      </c>
      <c r="D21756" s="2">
        <f t="shared" si="88"/>
        <v>2005.3727912500001</v>
      </c>
    </row>
    <row r="21757" spans="1:4" x14ac:dyDescent="0.3">
      <c r="A21757" s="3">
        <v>44604.572916666664</v>
      </c>
      <c r="B21757" s="4">
        <v>8088.3549190000003</v>
      </c>
      <c r="C21757" s="1" t="s">
        <v>4</v>
      </c>
      <c r="D21757" s="2">
        <f t="shared" si="88"/>
        <v>2022.0887297500001</v>
      </c>
    </row>
    <row r="21758" spans="1:4" x14ac:dyDescent="0.3">
      <c r="A21758" s="3">
        <v>44604.583333333336</v>
      </c>
      <c r="B21758" s="4">
        <v>8140.5308530000002</v>
      </c>
      <c r="C21758" s="1" t="s">
        <v>4</v>
      </c>
      <c r="D21758" s="2">
        <f t="shared" si="88"/>
        <v>2035.1327132500001</v>
      </c>
    </row>
    <row r="21759" spans="1:4" x14ac:dyDescent="0.3">
      <c r="A21759" s="3">
        <v>44604.59375</v>
      </c>
      <c r="B21759" s="4">
        <v>8007.9650419999998</v>
      </c>
      <c r="C21759" s="1" t="s">
        <v>4</v>
      </c>
      <c r="D21759" s="2">
        <f t="shared" si="88"/>
        <v>2001.9912605</v>
      </c>
    </row>
    <row r="21760" spans="1:4" x14ac:dyDescent="0.3">
      <c r="A21760" s="3">
        <v>44604.604166666664</v>
      </c>
      <c r="B21760" s="4">
        <v>8027.9552610000001</v>
      </c>
      <c r="C21760" s="1" t="s">
        <v>4</v>
      </c>
      <c r="D21760" s="2">
        <f t="shared" si="88"/>
        <v>2006.98881525</v>
      </c>
    </row>
    <row r="21761" spans="1:4" x14ac:dyDescent="0.3">
      <c r="A21761" s="3">
        <v>44604.614583333336</v>
      </c>
      <c r="B21761" s="4">
        <v>8060.8986359999999</v>
      </c>
      <c r="C21761" s="1" t="s">
        <v>4</v>
      </c>
      <c r="D21761" s="2">
        <f t="shared" si="88"/>
        <v>2015.224659</v>
      </c>
    </row>
    <row r="21762" spans="1:4" x14ac:dyDescent="0.3">
      <c r="A21762" s="3">
        <v>44604.625</v>
      </c>
      <c r="B21762" s="4">
        <v>8107.3148959999999</v>
      </c>
      <c r="C21762" s="1" t="s">
        <v>4</v>
      </c>
      <c r="D21762" s="2">
        <f t="shared" si="88"/>
        <v>2026.828724</v>
      </c>
    </row>
    <row r="21763" spans="1:4" x14ac:dyDescent="0.3">
      <c r="A21763" s="3">
        <v>44604.635416666664</v>
      </c>
      <c r="B21763" s="4">
        <v>8025.3836060000003</v>
      </c>
      <c r="C21763" s="1" t="s">
        <v>4</v>
      </c>
      <c r="D21763" s="2">
        <f t="shared" si="88"/>
        <v>2006.3459015000001</v>
      </c>
    </row>
    <row r="21764" spans="1:4" x14ac:dyDescent="0.3">
      <c r="A21764" s="3">
        <v>44604.645833333336</v>
      </c>
      <c r="B21764" s="4">
        <v>8075.7672419999999</v>
      </c>
      <c r="C21764" s="1" t="s">
        <v>4</v>
      </c>
      <c r="D21764" s="2">
        <f t="shared" si="88"/>
        <v>2018.9418105</v>
      </c>
    </row>
    <row r="21765" spans="1:4" x14ac:dyDescent="0.3">
      <c r="A21765" s="3">
        <v>44604.65625</v>
      </c>
      <c r="B21765" s="4">
        <v>8127.4985960000004</v>
      </c>
      <c r="C21765" s="1" t="s">
        <v>4</v>
      </c>
      <c r="D21765" s="2">
        <f t="shared" si="88"/>
        <v>2031.8746490000001</v>
      </c>
    </row>
    <row r="21766" spans="1:4" x14ac:dyDescent="0.3">
      <c r="A21766" s="3">
        <v>44604.666666666664</v>
      </c>
      <c r="B21766" s="4">
        <v>8128.5662540000003</v>
      </c>
      <c r="C21766" s="1" t="s">
        <v>4</v>
      </c>
      <c r="D21766" s="2">
        <f t="shared" si="88"/>
        <v>2032.1415635000001</v>
      </c>
    </row>
    <row r="21767" spans="1:4" x14ac:dyDescent="0.3">
      <c r="A21767" s="3">
        <v>44604.677083333336</v>
      </c>
      <c r="B21767" s="4">
        <v>8096.5747680000004</v>
      </c>
      <c r="C21767" s="1" t="s">
        <v>4</v>
      </c>
      <c r="D21767" s="2">
        <f t="shared" si="88"/>
        <v>2024.1436920000001</v>
      </c>
    </row>
    <row r="21768" spans="1:4" x14ac:dyDescent="0.3">
      <c r="A21768" s="3">
        <v>44604.6875</v>
      </c>
      <c r="B21768" s="4">
        <v>8005.5249629999998</v>
      </c>
      <c r="C21768" s="1" t="s">
        <v>4</v>
      </c>
      <c r="D21768" s="2">
        <f t="shared" si="88"/>
        <v>2001.38124075</v>
      </c>
    </row>
    <row r="21769" spans="1:4" x14ac:dyDescent="0.3">
      <c r="A21769" s="3">
        <v>44604.697916666664</v>
      </c>
      <c r="B21769" s="4">
        <v>8140.4209899999996</v>
      </c>
      <c r="C21769" s="1" t="s">
        <v>4</v>
      </c>
      <c r="D21769" s="2">
        <f t="shared" si="88"/>
        <v>2035.1052474999999</v>
      </c>
    </row>
    <row r="21770" spans="1:4" x14ac:dyDescent="0.3">
      <c r="A21770" s="3">
        <v>44604.708333333336</v>
      </c>
      <c r="B21770" s="4">
        <v>7975.5018010000003</v>
      </c>
      <c r="C21770" s="1" t="s">
        <v>4</v>
      </c>
      <c r="D21770" s="2">
        <f t="shared" si="88"/>
        <v>1993.8754502500001</v>
      </c>
    </row>
    <row r="21771" spans="1:4" x14ac:dyDescent="0.3">
      <c r="A21771" s="3">
        <v>44604.71875</v>
      </c>
      <c r="B21771" s="4">
        <v>7961.0320739999997</v>
      </c>
      <c r="C21771" s="1" t="s">
        <v>4</v>
      </c>
      <c r="D21771" s="2">
        <f t="shared" si="88"/>
        <v>1990.2580184999999</v>
      </c>
    </row>
    <row r="21772" spans="1:4" x14ac:dyDescent="0.3">
      <c r="A21772" s="3">
        <v>44604.729166666664</v>
      </c>
      <c r="B21772" s="4">
        <v>8122.3823240000002</v>
      </c>
      <c r="C21772" s="1" t="s">
        <v>4</v>
      </c>
      <c r="D21772" s="2">
        <f t="shared" si="88"/>
        <v>2030.595581</v>
      </c>
    </row>
    <row r="21773" spans="1:4" x14ac:dyDescent="0.3">
      <c r="A21773" s="3">
        <v>44604.739583333336</v>
      </c>
      <c r="B21773" s="4">
        <v>8151.5094300000001</v>
      </c>
      <c r="C21773" s="1" t="s">
        <v>4</v>
      </c>
      <c r="D21773" s="2">
        <f t="shared" si="88"/>
        <v>2037.8773575</v>
      </c>
    </row>
    <row r="21774" spans="1:4" x14ac:dyDescent="0.3">
      <c r="A21774" s="3">
        <v>44604.75</v>
      </c>
      <c r="B21774" s="4">
        <v>8031.695557</v>
      </c>
      <c r="C21774" s="1" t="s">
        <v>4</v>
      </c>
      <c r="D21774" s="2">
        <f t="shared" si="88"/>
        <v>2007.92388925</v>
      </c>
    </row>
    <row r="21775" spans="1:4" x14ac:dyDescent="0.3">
      <c r="A21775" s="3">
        <v>44604.760416666664</v>
      </c>
      <c r="B21775" s="4">
        <v>8191.5569310000001</v>
      </c>
      <c r="C21775" s="1" t="s">
        <v>4</v>
      </c>
      <c r="D21775" s="2">
        <f t="shared" si="88"/>
        <v>2047.88923275</v>
      </c>
    </row>
    <row r="21776" spans="1:4" x14ac:dyDescent="0.3">
      <c r="A21776" s="3">
        <v>44604.770833333336</v>
      </c>
      <c r="B21776" s="4">
        <v>8252.285065</v>
      </c>
      <c r="C21776" s="1" t="s">
        <v>4</v>
      </c>
      <c r="D21776" s="2">
        <f t="shared" si="88"/>
        <v>2063.07126625</v>
      </c>
    </row>
    <row r="21777" spans="1:4" x14ac:dyDescent="0.3">
      <c r="A21777" s="3">
        <v>44604.78125</v>
      </c>
      <c r="B21777" s="4">
        <v>8140.6063839999997</v>
      </c>
      <c r="C21777" s="1" t="s">
        <v>4</v>
      </c>
      <c r="D21777" s="2">
        <f t="shared" si="88"/>
        <v>2035.1515959999999</v>
      </c>
    </row>
    <row r="21778" spans="1:4" x14ac:dyDescent="0.3">
      <c r="A21778" s="3">
        <v>44604.791666666664</v>
      </c>
      <c r="B21778" s="4">
        <v>8082.2062530000003</v>
      </c>
      <c r="C21778" s="1" t="s">
        <v>4</v>
      </c>
      <c r="D21778" s="2">
        <f t="shared" si="88"/>
        <v>2020.5515632500001</v>
      </c>
    </row>
    <row r="21779" spans="1:4" x14ac:dyDescent="0.3">
      <c r="A21779" s="3">
        <v>44604.802083333336</v>
      </c>
      <c r="B21779" s="4">
        <v>8055.0182500000001</v>
      </c>
      <c r="C21779" s="1" t="s">
        <v>4</v>
      </c>
      <c r="D21779" s="2">
        <f t="shared" si="88"/>
        <v>2013.7545625</v>
      </c>
    </row>
    <row r="21780" spans="1:4" x14ac:dyDescent="0.3">
      <c r="A21780" s="3">
        <v>44604.8125</v>
      </c>
      <c r="B21780" s="4">
        <v>7989.6573179999996</v>
      </c>
      <c r="C21780" s="1" t="s">
        <v>4</v>
      </c>
      <c r="D21780" s="2">
        <f t="shared" si="88"/>
        <v>1997.4143294999999</v>
      </c>
    </row>
    <row r="21781" spans="1:4" x14ac:dyDescent="0.3">
      <c r="A21781" s="3">
        <v>44604.822916666664</v>
      </c>
      <c r="B21781" s="4">
        <v>8847.1047359999993</v>
      </c>
      <c r="C21781" s="1" t="s">
        <v>4</v>
      </c>
      <c r="D21781" s="2">
        <f t="shared" si="88"/>
        <v>2211.7761839999998</v>
      </c>
    </row>
    <row r="21782" spans="1:4" x14ac:dyDescent="0.3">
      <c r="A21782" s="3">
        <v>44604.833333333336</v>
      </c>
      <c r="B21782" s="4">
        <v>8941.3475039999994</v>
      </c>
      <c r="C21782" s="1" t="s">
        <v>4</v>
      </c>
      <c r="D21782" s="2">
        <f t="shared" si="88"/>
        <v>2235.3368759999998</v>
      </c>
    </row>
    <row r="21783" spans="1:4" x14ac:dyDescent="0.3">
      <c r="A21783" s="3">
        <v>44604.84375</v>
      </c>
      <c r="B21783" s="4">
        <v>8981.2150419999998</v>
      </c>
      <c r="C21783" s="1" t="s">
        <v>4</v>
      </c>
      <c r="D21783" s="2">
        <f t="shared" si="88"/>
        <v>2245.3037605</v>
      </c>
    </row>
    <row r="21784" spans="1:4" x14ac:dyDescent="0.3">
      <c r="A21784" s="3">
        <v>44604.854166666664</v>
      </c>
      <c r="B21784" s="4">
        <v>8846.0956420000002</v>
      </c>
      <c r="C21784" s="1" t="s">
        <v>4</v>
      </c>
      <c r="D21784" s="2">
        <f t="shared" si="88"/>
        <v>2211.5239105000001</v>
      </c>
    </row>
    <row r="21785" spans="1:4" x14ac:dyDescent="0.3">
      <c r="A21785" s="3">
        <v>44604.864583333336</v>
      </c>
      <c r="B21785" s="4">
        <v>8983.7801820000004</v>
      </c>
      <c r="C21785" s="1" t="s">
        <v>4</v>
      </c>
      <c r="D21785" s="2">
        <f t="shared" si="88"/>
        <v>2245.9450455000001</v>
      </c>
    </row>
    <row r="21786" spans="1:4" x14ac:dyDescent="0.3">
      <c r="A21786" s="3">
        <v>44604.875</v>
      </c>
      <c r="B21786" s="4">
        <v>8823.3867190000001</v>
      </c>
      <c r="C21786" s="1" t="s">
        <v>4</v>
      </c>
      <c r="D21786" s="2">
        <f t="shared" si="88"/>
        <v>2205.84667975</v>
      </c>
    </row>
    <row r="21787" spans="1:4" x14ac:dyDescent="0.3">
      <c r="A21787" s="3">
        <v>44604.885416666664</v>
      </c>
      <c r="B21787" s="4">
        <v>9084.6026000000002</v>
      </c>
      <c r="C21787" s="1" t="s">
        <v>4</v>
      </c>
      <c r="D21787" s="2">
        <f t="shared" si="88"/>
        <v>2271.15065</v>
      </c>
    </row>
    <row r="21788" spans="1:4" x14ac:dyDescent="0.3">
      <c r="A21788" s="3">
        <v>44604.895833333336</v>
      </c>
      <c r="B21788" s="4">
        <v>9432.9623570000003</v>
      </c>
      <c r="C21788" s="1" t="s">
        <v>4</v>
      </c>
      <c r="D21788" s="2">
        <f t="shared" si="88"/>
        <v>2358.2405892500001</v>
      </c>
    </row>
    <row r="21789" spans="1:4" x14ac:dyDescent="0.3">
      <c r="A21789" s="3">
        <v>44604.90625</v>
      </c>
      <c r="B21789" s="4">
        <v>9854.7390589999995</v>
      </c>
      <c r="C21789" s="1" t="s">
        <v>4</v>
      </c>
      <c r="D21789" s="2">
        <f t="shared" si="88"/>
        <v>2463.6847647499999</v>
      </c>
    </row>
    <row r="21790" spans="1:4" x14ac:dyDescent="0.3">
      <c r="A21790" s="3">
        <v>44604.916666666664</v>
      </c>
      <c r="B21790" s="4">
        <v>10218.389209999999</v>
      </c>
      <c r="C21790" s="1" t="s">
        <v>4</v>
      </c>
      <c r="D21790" s="2">
        <f t="shared" si="88"/>
        <v>2554.5973024999998</v>
      </c>
    </row>
    <row r="21791" spans="1:4" x14ac:dyDescent="0.3">
      <c r="A21791" s="3">
        <v>44604.927083333336</v>
      </c>
      <c r="B21791" s="4">
        <v>10415.16563</v>
      </c>
      <c r="C21791" s="1" t="s">
        <v>4</v>
      </c>
      <c r="D21791" s="2">
        <f t="shared" si="88"/>
        <v>2603.7914074999999</v>
      </c>
    </row>
    <row r="21792" spans="1:4" x14ac:dyDescent="0.3">
      <c r="A21792" s="3">
        <v>44604.9375</v>
      </c>
      <c r="B21792" s="4">
        <v>10390.96298</v>
      </c>
      <c r="C21792" s="1" t="s">
        <v>4</v>
      </c>
      <c r="D21792" s="2">
        <f t="shared" si="88"/>
        <v>2597.7407450000001</v>
      </c>
    </row>
    <row r="21793" spans="1:4" x14ac:dyDescent="0.3">
      <c r="A21793" s="3">
        <v>44604.947916666664</v>
      </c>
      <c r="B21793" s="4">
        <v>10386.755569999999</v>
      </c>
      <c r="C21793" s="1" t="s">
        <v>4</v>
      </c>
      <c r="D21793" s="2">
        <f t="shared" si="88"/>
        <v>2596.6888924999998</v>
      </c>
    </row>
    <row r="21794" spans="1:4" x14ac:dyDescent="0.3">
      <c r="A21794" s="3">
        <v>44604.958333333336</v>
      </c>
      <c r="B21794" s="4">
        <v>10257.01699</v>
      </c>
      <c r="C21794" s="1" t="s">
        <v>4</v>
      </c>
      <c r="D21794" s="2">
        <f t="shared" si="88"/>
        <v>2564.2542475</v>
      </c>
    </row>
    <row r="21795" spans="1:4" x14ac:dyDescent="0.3">
      <c r="A21795" s="3">
        <v>44604.96875</v>
      </c>
      <c r="B21795" s="4">
        <v>10316.411040000001</v>
      </c>
      <c r="C21795" s="1" t="s">
        <v>4</v>
      </c>
      <c r="D21795" s="2">
        <f t="shared" si="88"/>
        <v>2579.1027600000002</v>
      </c>
    </row>
    <row r="21796" spans="1:4" x14ac:dyDescent="0.3">
      <c r="A21796" s="3">
        <v>44604.979166666664</v>
      </c>
      <c r="B21796" s="4">
        <v>10293.182559999999</v>
      </c>
      <c r="C21796" s="1" t="s">
        <v>4</v>
      </c>
      <c r="D21796" s="2">
        <f t="shared" si="88"/>
        <v>2573.2956399999998</v>
      </c>
    </row>
    <row r="21797" spans="1:4" x14ac:dyDescent="0.3">
      <c r="A21797" s="3">
        <v>44604.989583333336</v>
      </c>
      <c r="B21797" s="4">
        <v>10216.267089999999</v>
      </c>
      <c r="C21797" s="1" t="s">
        <v>4</v>
      </c>
      <c r="D21797" s="2">
        <f t="shared" si="88"/>
        <v>2554.0667724999998</v>
      </c>
    </row>
    <row r="21798" spans="1:4" x14ac:dyDescent="0.3">
      <c r="A21798" s="3">
        <v>44605</v>
      </c>
      <c r="B21798" s="4">
        <v>10133.11226</v>
      </c>
      <c r="C21798" s="1" t="s">
        <v>4</v>
      </c>
      <c r="D21798" s="2">
        <f t="shared" si="88"/>
        <v>2533.278065</v>
      </c>
    </row>
    <row r="21799" spans="1:4" x14ac:dyDescent="0.3">
      <c r="A21799" s="3">
        <v>44605.010416666664</v>
      </c>
      <c r="B21799" s="4">
        <v>10152.93823</v>
      </c>
      <c r="C21799" s="1" t="s">
        <v>4</v>
      </c>
      <c r="D21799" s="2">
        <f t="shared" si="88"/>
        <v>2538.2345574999999</v>
      </c>
    </row>
    <row r="21800" spans="1:4" x14ac:dyDescent="0.3">
      <c r="A21800" s="3">
        <v>44605.020833333336</v>
      </c>
      <c r="B21800" s="4">
        <v>10069.1564</v>
      </c>
      <c r="C21800" s="1" t="s">
        <v>4</v>
      </c>
      <c r="D21800" s="2">
        <f t="shared" si="88"/>
        <v>2517.2891</v>
      </c>
    </row>
    <row r="21801" spans="1:4" x14ac:dyDescent="0.3">
      <c r="A21801" s="3">
        <v>44605.03125</v>
      </c>
      <c r="B21801" s="4">
        <v>10026.619479999999</v>
      </c>
      <c r="C21801" s="1" t="s">
        <v>4</v>
      </c>
      <c r="D21801" s="2">
        <f t="shared" si="88"/>
        <v>2506.6548699999998</v>
      </c>
    </row>
    <row r="21802" spans="1:4" x14ac:dyDescent="0.3">
      <c r="A21802" s="3">
        <v>44605.041666666664</v>
      </c>
      <c r="B21802" s="4">
        <v>10043.356400000001</v>
      </c>
      <c r="C21802" s="1" t="s">
        <v>4</v>
      </c>
      <c r="D21802" s="2">
        <f t="shared" si="88"/>
        <v>2510.8391000000001</v>
      </c>
    </row>
    <row r="21803" spans="1:4" x14ac:dyDescent="0.3">
      <c r="A21803" s="3">
        <v>44605.052083333336</v>
      </c>
      <c r="B21803" s="4">
        <v>9908.3088380000008</v>
      </c>
      <c r="C21803" s="1" t="s">
        <v>4</v>
      </c>
      <c r="D21803" s="2">
        <f t="shared" si="88"/>
        <v>2477.0772095000002</v>
      </c>
    </row>
    <row r="21804" spans="1:4" x14ac:dyDescent="0.3">
      <c r="A21804" s="3">
        <v>44605.0625</v>
      </c>
      <c r="B21804" s="4">
        <v>9840.6083529999996</v>
      </c>
      <c r="C21804" s="1" t="s">
        <v>4</v>
      </c>
      <c r="D21804" s="2">
        <f t="shared" si="88"/>
        <v>2460.1520882499999</v>
      </c>
    </row>
    <row r="21805" spans="1:4" x14ac:dyDescent="0.3">
      <c r="A21805" s="3">
        <v>44605.072916666664</v>
      </c>
      <c r="B21805" s="4">
        <v>9955.1191409999992</v>
      </c>
      <c r="C21805" s="1" t="s">
        <v>4</v>
      </c>
      <c r="D21805" s="2">
        <f t="shared" si="88"/>
        <v>2488.7797852499998</v>
      </c>
    </row>
    <row r="21806" spans="1:4" x14ac:dyDescent="0.3">
      <c r="A21806" s="3">
        <v>44605.083333333336</v>
      </c>
      <c r="B21806" s="4">
        <v>9840.5002440000007</v>
      </c>
      <c r="C21806" s="1" t="s">
        <v>4</v>
      </c>
      <c r="D21806" s="2">
        <f t="shared" si="88"/>
        <v>2460.1250610000002</v>
      </c>
    </row>
    <row r="21807" spans="1:4" x14ac:dyDescent="0.3">
      <c r="A21807" s="3">
        <v>44605.09375</v>
      </c>
      <c r="B21807" s="4">
        <v>9741.6735840000001</v>
      </c>
      <c r="C21807" s="1" t="s">
        <v>4</v>
      </c>
      <c r="D21807" s="2">
        <f t="shared" si="88"/>
        <v>2435.418396</v>
      </c>
    </row>
    <row r="21808" spans="1:4" x14ac:dyDescent="0.3">
      <c r="A21808" s="3">
        <v>44605.104166666664</v>
      </c>
      <c r="B21808" s="4">
        <v>9649.1970209999999</v>
      </c>
      <c r="C21808" s="1" t="s">
        <v>4</v>
      </c>
      <c r="D21808" s="2">
        <f t="shared" si="88"/>
        <v>2412.29925525</v>
      </c>
    </row>
    <row r="21809" spans="1:4" x14ac:dyDescent="0.3">
      <c r="A21809" s="3">
        <v>44605.114583333336</v>
      </c>
      <c r="B21809" s="4">
        <v>9551.5730899999999</v>
      </c>
      <c r="C21809" s="1" t="s">
        <v>4</v>
      </c>
      <c r="D21809" s="2">
        <f t="shared" si="88"/>
        <v>2387.8932725</v>
      </c>
    </row>
    <row r="21810" spans="1:4" x14ac:dyDescent="0.3">
      <c r="A21810" s="3">
        <v>44605.125</v>
      </c>
      <c r="B21810" s="4">
        <v>9449.2814030000009</v>
      </c>
      <c r="C21810" s="1" t="s">
        <v>4</v>
      </c>
      <c r="D21810" s="2">
        <f t="shared" si="88"/>
        <v>2362.3203507500002</v>
      </c>
    </row>
    <row r="21811" spans="1:4" x14ac:dyDescent="0.3">
      <c r="A21811" s="3">
        <v>44605.135416666664</v>
      </c>
      <c r="B21811" s="4">
        <v>9449.8285680000008</v>
      </c>
      <c r="C21811" s="1" t="s">
        <v>4</v>
      </c>
      <c r="D21811" s="2">
        <f t="shared" si="88"/>
        <v>2362.4571420000002</v>
      </c>
    </row>
    <row r="21812" spans="1:4" x14ac:dyDescent="0.3">
      <c r="A21812" s="3">
        <v>44605.145833333336</v>
      </c>
      <c r="B21812" s="4">
        <v>9361.6189419999992</v>
      </c>
      <c r="C21812" s="1" t="s">
        <v>4</v>
      </c>
      <c r="D21812" s="2">
        <f t="shared" si="88"/>
        <v>2340.4047354999998</v>
      </c>
    </row>
    <row r="21813" spans="1:4" x14ac:dyDescent="0.3">
      <c r="A21813" s="3">
        <v>44605.15625</v>
      </c>
      <c r="B21813" s="4">
        <v>9312.6305240000002</v>
      </c>
      <c r="C21813" s="1" t="s">
        <v>4</v>
      </c>
      <c r="D21813" s="2">
        <f t="shared" si="88"/>
        <v>2328.157631</v>
      </c>
    </row>
    <row r="21814" spans="1:4" x14ac:dyDescent="0.3">
      <c r="A21814" s="3">
        <v>44605.166666666664</v>
      </c>
      <c r="B21814" s="4">
        <v>9297.82222</v>
      </c>
      <c r="C21814" s="1" t="s">
        <v>4</v>
      </c>
      <c r="D21814" s="2">
        <f t="shared" si="88"/>
        <v>2324.455555</v>
      </c>
    </row>
    <row r="21815" spans="1:4" x14ac:dyDescent="0.3">
      <c r="A21815" s="3">
        <v>44605.177083333336</v>
      </c>
      <c r="B21815" s="4">
        <v>9357.796875</v>
      </c>
      <c r="C21815" s="1" t="s">
        <v>4</v>
      </c>
      <c r="D21815" s="2">
        <f t="shared" si="88"/>
        <v>2339.44921875</v>
      </c>
    </row>
    <row r="21816" spans="1:4" x14ac:dyDescent="0.3">
      <c r="A21816" s="3">
        <v>44605.1875</v>
      </c>
      <c r="B21816" s="4">
        <v>9402.5941770000009</v>
      </c>
      <c r="C21816" s="1" t="s">
        <v>4</v>
      </c>
      <c r="D21816" s="2">
        <f t="shared" si="88"/>
        <v>2350.6485442500002</v>
      </c>
    </row>
    <row r="21817" spans="1:4" x14ac:dyDescent="0.3">
      <c r="A21817" s="3">
        <v>44605.197916666664</v>
      </c>
      <c r="B21817" s="4">
        <v>9443.2324829999998</v>
      </c>
      <c r="C21817" s="1" t="s">
        <v>4</v>
      </c>
      <c r="D21817" s="2">
        <f t="shared" si="88"/>
        <v>2360.8081207499999</v>
      </c>
    </row>
    <row r="21818" spans="1:4" x14ac:dyDescent="0.3">
      <c r="A21818" s="3">
        <v>44605.208333333336</v>
      </c>
      <c r="B21818" s="4">
        <v>9308.2828979999995</v>
      </c>
      <c r="C21818" s="1" t="s">
        <v>4</v>
      </c>
      <c r="D21818" s="2">
        <f t="shared" si="88"/>
        <v>2327.0707244999999</v>
      </c>
    </row>
    <row r="21819" spans="1:4" x14ac:dyDescent="0.3">
      <c r="A21819" s="3">
        <v>44605.21875</v>
      </c>
      <c r="B21819" s="4">
        <v>8834.2196810000005</v>
      </c>
      <c r="C21819" s="1" t="s">
        <v>4</v>
      </c>
      <c r="D21819" s="2">
        <f t="shared" si="88"/>
        <v>2208.5549202500001</v>
      </c>
    </row>
    <row r="21820" spans="1:4" x14ac:dyDescent="0.3">
      <c r="A21820" s="3">
        <v>44605.229166666664</v>
      </c>
      <c r="B21820" s="4">
        <v>8296.7572330000003</v>
      </c>
      <c r="C21820" s="1" t="s">
        <v>4</v>
      </c>
      <c r="D21820" s="2">
        <f t="shared" si="88"/>
        <v>2074.1893082500001</v>
      </c>
    </row>
    <row r="21821" spans="1:4" x14ac:dyDescent="0.3">
      <c r="A21821" s="3">
        <v>44605.239583333336</v>
      </c>
      <c r="B21821" s="4">
        <v>8327.7057650000006</v>
      </c>
      <c r="C21821" s="1" t="s">
        <v>4</v>
      </c>
      <c r="D21821" s="2">
        <f t="shared" si="88"/>
        <v>2081.9264412500002</v>
      </c>
    </row>
    <row r="21822" spans="1:4" x14ac:dyDescent="0.3">
      <c r="A21822" s="3">
        <v>44605.25</v>
      </c>
      <c r="B21822" s="4">
        <v>7616.544586</v>
      </c>
      <c r="C21822" s="1" t="s">
        <v>4</v>
      </c>
      <c r="D21822" s="2">
        <f t="shared" si="88"/>
        <v>1904.1361465</v>
      </c>
    </row>
    <row r="21823" spans="1:4" x14ac:dyDescent="0.3">
      <c r="A21823" s="3">
        <v>44605.260416666664</v>
      </c>
      <c r="B21823" s="4">
        <v>7570.9716340000004</v>
      </c>
      <c r="C21823" s="1" t="s">
        <v>4</v>
      </c>
      <c r="D21823" s="2">
        <f t="shared" si="88"/>
        <v>1892.7429085000001</v>
      </c>
    </row>
    <row r="21824" spans="1:4" x14ac:dyDescent="0.3">
      <c r="A21824" s="3">
        <v>44605.270833333336</v>
      </c>
      <c r="B21824" s="4">
        <v>7489.6706999999997</v>
      </c>
      <c r="C21824" s="1" t="s">
        <v>4</v>
      </c>
      <c r="D21824" s="2">
        <f t="shared" si="88"/>
        <v>1872.4176749999999</v>
      </c>
    </row>
    <row r="21825" spans="1:4" x14ac:dyDescent="0.3">
      <c r="A21825" s="3">
        <v>44605.28125</v>
      </c>
      <c r="B21825" s="4">
        <v>7658.0558620000002</v>
      </c>
      <c r="C21825" s="1" t="s">
        <v>4</v>
      </c>
      <c r="D21825" s="2">
        <f t="shared" si="88"/>
        <v>1914.5139655</v>
      </c>
    </row>
    <row r="21826" spans="1:4" x14ac:dyDescent="0.3">
      <c r="A21826" s="3">
        <v>44605.291666666664</v>
      </c>
      <c r="B21826" s="4">
        <v>7619.0287090000002</v>
      </c>
      <c r="C21826" s="1" t="s">
        <v>4</v>
      </c>
      <c r="D21826" s="2">
        <f t="shared" si="88"/>
        <v>1904.75717725</v>
      </c>
    </row>
    <row r="21827" spans="1:4" x14ac:dyDescent="0.3">
      <c r="A21827" s="3">
        <v>44605.302083333336</v>
      </c>
      <c r="B21827" s="4">
        <v>7606.5087430000003</v>
      </c>
      <c r="C21827" s="1" t="s">
        <v>4</v>
      </c>
      <c r="D21827" s="2">
        <f t="shared" si="88"/>
        <v>1901.6271857500001</v>
      </c>
    </row>
    <row r="21828" spans="1:4" x14ac:dyDescent="0.3">
      <c r="A21828" s="3">
        <v>44605.3125</v>
      </c>
      <c r="B21828" s="4">
        <v>7570.0362779999996</v>
      </c>
      <c r="C21828" s="1" t="s">
        <v>4</v>
      </c>
      <c r="D21828" s="2">
        <f t="shared" si="88"/>
        <v>1892.5090694999999</v>
      </c>
    </row>
    <row r="21829" spans="1:4" x14ac:dyDescent="0.3">
      <c r="A21829" s="3">
        <v>44605.322916666664</v>
      </c>
      <c r="B21829" s="4">
        <v>7437.4206089999998</v>
      </c>
      <c r="C21829" s="1" t="s">
        <v>4</v>
      </c>
      <c r="D21829" s="2">
        <f t="shared" si="88"/>
        <v>1859.3551522499999</v>
      </c>
    </row>
    <row r="21830" spans="1:4" x14ac:dyDescent="0.3">
      <c r="A21830" s="3">
        <v>44605.333333333336</v>
      </c>
      <c r="B21830" s="4">
        <v>7453.7455600000003</v>
      </c>
      <c r="C21830" s="1" t="s">
        <v>4</v>
      </c>
      <c r="D21830" s="2">
        <f t="shared" si="88"/>
        <v>1863.4363900000001</v>
      </c>
    </row>
    <row r="21831" spans="1:4" x14ac:dyDescent="0.3">
      <c r="A21831" s="3">
        <v>44605.34375</v>
      </c>
      <c r="B21831" s="4">
        <v>7368.8440399999999</v>
      </c>
      <c r="C21831" s="1" t="s">
        <v>4</v>
      </c>
      <c r="D21831" s="2">
        <f t="shared" si="88"/>
        <v>1842.21101</v>
      </c>
    </row>
    <row r="21832" spans="1:4" x14ac:dyDescent="0.3">
      <c r="A21832" s="3">
        <v>44605.354166666664</v>
      </c>
      <c r="B21832" s="4">
        <v>7510.933395</v>
      </c>
      <c r="C21832" s="1" t="s">
        <v>4</v>
      </c>
      <c r="D21832" s="2">
        <f t="shared" si="88"/>
        <v>1877.73334875</v>
      </c>
    </row>
    <row r="21833" spans="1:4" x14ac:dyDescent="0.3">
      <c r="A21833" s="3">
        <v>44605.364583333336</v>
      </c>
      <c r="B21833" s="4">
        <v>7357.6505889999999</v>
      </c>
      <c r="C21833" s="1" t="s">
        <v>4</v>
      </c>
      <c r="D21833" s="2">
        <f t="shared" si="88"/>
        <v>1839.41264725</v>
      </c>
    </row>
    <row r="21834" spans="1:4" x14ac:dyDescent="0.3">
      <c r="A21834" s="3">
        <v>44605.375</v>
      </c>
      <c r="B21834" s="4">
        <v>7458.8073729999996</v>
      </c>
      <c r="C21834" s="1" t="s">
        <v>4</v>
      </c>
      <c r="D21834" s="2">
        <f t="shared" si="88"/>
        <v>1864.7018432499999</v>
      </c>
    </row>
    <row r="21835" spans="1:4" x14ac:dyDescent="0.3">
      <c r="A21835" s="3">
        <v>44605.385416666664</v>
      </c>
      <c r="B21835" s="4">
        <v>7613.224655</v>
      </c>
      <c r="C21835" s="1" t="s">
        <v>4</v>
      </c>
      <c r="D21835" s="2">
        <f t="shared" si="88"/>
        <v>1903.30616375</v>
      </c>
    </row>
    <row r="21836" spans="1:4" x14ac:dyDescent="0.3">
      <c r="A21836" s="3">
        <v>44605.395833333336</v>
      </c>
      <c r="B21836" s="4">
        <v>7452.1340790000004</v>
      </c>
      <c r="C21836" s="1" t="s">
        <v>4</v>
      </c>
      <c r="D21836" s="2">
        <f t="shared" si="88"/>
        <v>1863.0335197500001</v>
      </c>
    </row>
    <row r="21837" spans="1:4" x14ac:dyDescent="0.3">
      <c r="A21837" s="3">
        <v>44605.40625</v>
      </c>
      <c r="B21837" s="4">
        <v>7550.7804720000004</v>
      </c>
      <c r="C21837" s="1" t="s">
        <v>4</v>
      </c>
      <c r="D21837" s="2">
        <f t="shared" si="88"/>
        <v>1887.6951180000001</v>
      </c>
    </row>
    <row r="21838" spans="1:4" x14ac:dyDescent="0.3">
      <c r="A21838" s="3">
        <v>44605.416666666664</v>
      </c>
      <c r="B21838" s="4">
        <v>7464.8958510000002</v>
      </c>
      <c r="C21838" s="1" t="s">
        <v>4</v>
      </c>
      <c r="D21838" s="2">
        <f t="shared" si="88"/>
        <v>1866.2239627500001</v>
      </c>
    </row>
    <row r="21839" spans="1:4" x14ac:dyDescent="0.3">
      <c r="A21839" s="3">
        <v>44605.427083333336</v>
      </c>
      <c r="B21839" s="4">
        <v>7537.6798319999998</v>
      </c>
      <c r="C21839" s="1" t="s">
        <v>4</v>
      </c>
      <c r="D21839" s="2">
        <f t="shared" si="88"/>
        <v>1884.419958</v>
      </c>
    </row>
    <row r="21840" spans="1:4" x14ac:dyDescent="0.3">
      <c r="A21840" s="3">
        <v>44605.4375</v>
      </c>
      <c r="B21840" s="4">
        <v>7461.3474120000001</v>
      </c>
      <c r="C21840" s="1" t="s">
        <v>4</v>
      </c>
      <c r="D21840" s="2">
        <f t="shared" si="88"/>
        <v>1865.336853</v>
      </c>
    </row>
    <row r="21841" spans="1:4" x14ac:dyDescent="0.3">
      <c r="A21841" s="3">
        <v>44605.447916666664</v>
      </c>
      <c r="B21841" s="4">
        <v>7432.7126459999999</v>
      </c>
      <c r="C21841" s="1" t="s">
        <v>4</v>
      </c>
      <c r="D21841" s="2">
        <f t="shared" si="88"/>
        <v>1858.1781615</v>
      </c>
    </row>
    <row r="21842" spans="1:4" x14ac:dyDescent="0.3">
      <c r="A21842" s="3">
        <v>44605.458333333336</v>
      </c>
      <c r="B21842" s="4">
        <v>7419.9232940000002</v>
      </c>
      <c r="C21842" s="1" t="s">
        <v>4</v>
      </c>
      <c r="D21842" s="2">
        <f t="shared" si="88"/>
        <v>1854.9808235</v>
      </c>
    </row>
    <row r="21843" spans="1:4" x14ac:dyDescent="0.3">
      <c r="A21843" s="3">
        <v>44605.46875</v>
      </c>
      <c r="B21843" s="4">
        <v>7525.2885740000002</v>
      </c>
      <c r="C21843" s="1" t="s">
        <v>4</v>
      </c>
      <c r="D21843" s="2">
        <f t="shared" si="88"/>
        <v>1881.3221435</v>
      </c>
    </row>
    <row r="21844" spans="1:4" x14ac:dyDescent="0.3">
      <c r="A21844" s="3">
        <v>44605.479166666664</v>
      </c>
      <c r="B21844" s="4">
        <v>7563.5919949999998</v>
      </c>
      <c r="C21844" s="1" t="s">
        <v>4</v>
      </c>
      <c r="D21844" s="2">
        <f t="shared" si="88"/>
        <v>1890.8979987499999</v>
      </c>
    </row>
    <row r="21845" spans="1:4" x14ac:dyDescent="0.3">
      <c r="A21845" s="3">
        <v>44605.489583333336</v>
      </c>
      <c r="B21845" s="4">
        <v>7622.1090850000001</v>
      </c>
      <c r="C21845" s="1" t="s">
        <v>4</v>
      </c>
      <c r="D21845" s="2">
        <f t="shared" si="88"/>
        <v>1905.52727125</v>
      </c>
    </row>
    <row r="21846" spans="1:4" x14ac:dyDescent="0.3">
      <c r="A21846" s="3">
        <v>44605.5</v>
      </c>
      <c r="B21846" s="4">
        <v>7574.8498079999999</v>
      </c>
      <c r="C21846" s="1" t="s">
        <v>4</v>
      </c>
      <c r="D21846" s="2">
        <f t="shared" si="88"/>
        <v>1893.712452</v>
      </c>
    </row>
    <row r="21847" spans="1:4" x14ac:dyDescent="0.3">
      <c r="A21847" s="3">
        <v>44605.510416666664</v>
      </c>
      <c r="B21847" s="4">
        <v>7597.0150379999995</v>
      </c>
      <c r="C21847" s="1" t="s">
        <v>4</v>
      </c>
      <c r="D21847" s="2">
        <f t="shared" si="88"/>
        <v>1899.2537594999999</v>
      </c>
    </row>
    <row r="21848" spans="1:4" x14ac:dyDescent="0.3">
      <c r="A21848" s="3">
        <v>44605.520833333336</v>
      </c>
      <c r="B21848" s="4">
        <v>7628.6029280000002</v>
      </c>
      <c r="C21848" s="1" t="s">
        <v>4</v>
      </c>
      <c r="D21848" s="2">
        <f t="shared" si="88"/>
        <v>1907.1507320000001</v>
      </c>
    </row>
    <row r="21849" spans="1:4" x14ac:dyDescent="0.3">
      <c r="A21849" s="3">
        <v>44605.53125</v>
      </c>
      <c r="B21849" s="4">
        <v>7600.2963870000003</v>
      </c>
      <c r="C21849" s="1" t="s">
        <v>4</v>
      </c>
      <c r="D21849" s="2">
        <f t="shared" si="88"/>
        <v>1900.0740967500001</v>
      </c>
    </row>
    <row r="21850" spans="1:4" x14ac:dyDescent="0.3">
      <c r="A21850" s="3">
        <v>44605.541666666664</v>
      </c>
      <c r="B21850" s="4">
        <v>7642.1931610000001</v>
      </c>
      <c r="C21850" s="1" t="s">
        <v>4</v>
      </c>
      <c r="D21850" s="2">
        <f t="shared" si="88"/>
        <v>1910.54829025</v>
      </c>
    </row>
    <row r="21851" spans="1:4" x14ac:dyDescent="0.3">
      <c r="A21851" s="3">
        <v>44605.552083333336</v>
      </c>
      <c r="B21851" s="4">
        <v>7710.9974670000001</v>
      </c>
      <c r="C21851" s="1" t="s">
        <v>4</v>
      </c>
      <c r="D21851" s="2">
        <f t="shared" si="88"/>
        <v>1927.74936675</v>
      </c>
    </row>
    <row r="21852" spans="1:4" x14ac:dyDescent="0.3">
      <c r="A21852" s="3">
        <v>44605.5625</v>
      </c>
      <c r="B21852" s="4">
        <v>7727.1418460000004</v>
      </c>
      <c r="C21852" s="1" t="s">
        <v>4</v>
      </c>
      <c r="D21852" s="2">
        <f t="shared" si="88"/>
        <v>1931.7854615000001</v>
      </c>
    </row>
    <row r="21853" spans="1:4" x14ac:dyDescent="0.3">
      <c r="A21853" s="3">
        <v>44605.572916666664</v>
      </c>
      <c r="B21853" s="4">
        <v>7567.9303739999996</v>
      </c>
      <c r="C21853" s="1" t="s">
        <v>4</v>
      </c>
      <c r="D21853" s="2">
        <f t="shared" si="88"/>
        <v>1891.9825934999999</v>
      </c>
    </row>
    <row r="21854" spans="1:4" x14ac:dyDescent="0.3">
      <c r="A21854" s="3">
        <v>44605.583333333336</v>
      </c>
      <c r="B21854" s="4">
        <v>7656.6434559999998</v>
      </c>
      <c r="C21854" s="1" t="s">
        <v>4</v>
      </c>
      <c r="D21854" s="2">
        <f t="shared" si="88"/>
        <v>1914.1608639999999</v>
      </c>
    </row>
    <row r="21855" spans="1:4" x14ac:dyDescent="0.3">
      <c r="A21855" s="3">
        <v>44605.59375</v>
      </c>
      <c r="B21855" s="4">
        <v>7837.0347140000003</v>
      </c>
      <c r="C21855" s="1" t="s">
        <v>4</v>
      </c>
      <c r="D21855" s="2">
        <f t="shared" si="88"/>
        <v>1959.2586785000001</v>
      </c>
    </row>
    <row r="21856" spans="1:4" x14ac:dyDescent="0.3">
      <c r="A21856" s="3">
        <v>44605.604166666664</v>
      </c>
      <c r="B21856" s="4">
        <v>7643.1180189999995</v>
      </c>
      <c r="C21856" s="1" t="s">
        <v>4</v>
      </c>
      <c r="D21856" s="2">
        <f t="shared" si="88"/>
        <v>1910.7795047499999</v>
      </c>
    </row>
    <row r="21857" spans="1:4" x14ac:dyDescent="0.3">
      <c r="A21857" s="3">
        <v>44605.614583333336</v>
      </c>
      <c r="B21857" s="4">
        <v>7747.1751480000003</v>
      </c>
      <c r="C21857" s="1" t="s">
        <v>4</v>
      </c>
      <c r="D21857" s="2">
        <f t="shared" si="88"/>
        <v>1936.7937870000001</v>
      </c>
    </row>
    <row r="21858" spans="1:4" x14ac:dyDescent="0.3">
      <c r="A21858" s="3">
        <v>44605.625</v>
      </c>
      <c r="B21858" s="4">
        <v>7707.7494660000002</v>
      </c>
      <c r="C21858" s="1" t="s">
        <v>4</v>
      </c>
      <c r="D21858" s="2">
        <f t="shared" si="88"/>
        <v>1926.9373665000001</v>
      </c>
    </row>
    <row r="21859" spans="1:4" x14ac:dyDescent="0.3">
      <c r="A21859" s="3">
        <v>44605.635416666664</v>
      </c>
      <c r="B21859" s="4">
        <v>7711.6393049999997</v>
      </c>
      <c r="C21859" s="1" t="s">
        <v>4</v>
      </c>
      <c r="D21859" s="2">
        <f t="shared" si="88"/>
        <v>1927.9098262499999</v>
      </c>
    </row>
    <row r="21860" spans="1:4" x14ac:dyDescent="0.3">
      <c r="A21860" s="3">
        <v>44605.645833333336</v>
      </c>
      <c r="B21860" s="4">
        <v>7866.7044910000004</v>
      </c>
      <c r="C21860" s="1" t="s">
        <v>4</v>
      </c>
      <c r="D21860" s="2">
        <f t="shared" si="88"/>
        <v>1966.6761227500001</v>
      </c>
    </row>
    <row r="21861" spans="1:4" x14ac:dyDescent="0.3">
      <c r="A21861" s="3">
        <v>44605.65625</v>
      </c>
      <c r="B21861" s="4">
        <v>7681.3384249999999</v>
      </c>
      <c r="C21861" s="1" t="s">
        <v>4</v>
      </c>
      <c r="D21861" s="2">
        <f t="shared" si="88"/>
        <v>1920.33460625</v>
      </c>
    </row>
    <row r="21862" spans="1:4" x14ac:dyDescent="0.3">
      <c r="A21862" s="3">
        <v>44605.666666666664</v>
      </c>
      <c r="B21862" s="4">
        <v>7930.4107439999998</v>
      </c>
      <c r="C21862" s="1" t="s">
        <v>4</v>
      </c>
      <c r="D21862" s="2">
        <f t="shared" si="88"/>
        <v>1982.6026859999999</v>
      </c>
    </row>
    <row r="21863" spans="1:4" x14ac:dyDescent="0.3">
      <c r="A21863" s="3">
        <v>44605.677083333336</v>
      </c>
      <c r="B21863" s="4">
        <v>7807.1584929999999</v>
      </c>
      <c r="C21863" s="1" t="s">
        <v>4</v>
      </c>
      <c r="D21863" s="2">
        <f t="shared" si="88"/>
        <v>1951.78962325</v>
      </c>
    </row>
    <row r="21864" spans="1:4" x14ac:dyDescent="0.3">
      <c r="A21864" s="3">
        <v>44605.6875</v>
      </c>
      <c r="B21864" s="4">
        <v>7880.7899930000003</v>
      </c>
      <c r="C21864" s="1" t="s">
        <v>4</v>
      </c>
      <c r="D21864" s="2">
        <f t="shared" si="88"/>
        <v>1970.1974982500001</v>
      </c>
    </row>
    <row r="21865" spans="1:4" x14ac:dyDescent="0.3">
      <c r="A21865" s="3">
        <v>44605.697916666664</v>
      </c>
      <c r="B21865" s="4">
        <v>8020.4798360000004</v>
      </c>
      <c r="C21865" s="1" t="s">
        <v>4</v>
      </c>
      <c r="D21865" s="2">
        <f t="shared" si="88"/>
        <v>2005.1199590000001</v>
      </c>
    </row>
    <row r="21866" spans="1:4" x14ac:dyDescent="0.3">
      <c r="A21866" s="3">
        <v>44605.708333333336</v>
      </c>
      <c r="B21866" s="4">
        <v>7965.3974609999996</v>
      </c>
      <c r="C21866" s="1" t="s">
        <v>4</v>
      </c>
      <c r="D21866" s="2">
        <f t="shared" si="88"/>
        <v>1991.3493652499999</v>
      </c>
    </row>
    <row r="21867" spans="1:4" x14ac:dyDescent="0.3">
      <c r="A21867" s="3">
        <v>44605.71875</v>
      </c>
      <c r="B21867" s="4">
        <v>8072.1355439999998</v>
      </c>
      <c r="C21867" s="1" t="s">
        <v>4</v>
      </c>
      <c r="D21867" s="2">
        <f t="shared" si="88"/>
        <v>2018.0338859999999</v>
      </c>
    </row>
    <row r="21868" spans="1:4" x14ac:dyDescent="0.3">
      <c r="A21868" s="3">
        <v>44605.729166666664</v>
      </c>
      <c r="B21868" s="4">
        <v>8058.3130799999999</v>
      </c>
      <c r="C21868" s="1" t="s">
        <v>4</v>
      </c>
      <c r="D21868" s="2">
        <f t="shared" si="88"/>
        <v>2014.57827</v>
      </c>
    </row>
    <row r="21869" spans="1:4" x14ac:dyDescent="0.3">
      <c r="A21869" s="3">
        <v>44605.739583333336</v>
      </c>
      <c r="B21869" s="4">
        <v>8183.7612300000001</v>
      </c>
      <c r="C21869" s="1" t="s">
        <v>4</v>
      </c>
      <c r="D21869" s="2">
        <f t="shared" si="88"/>
        <v>2045.9403075</v>
      </c>
    </row>
    <row r="21870" spans="1:4" x14ac:dyDescent="0.3">
      <c r="A21870" s="3">
        <v>44605.75</v>
      </c>
      <c r="B21870" s="4">
        <v>8246.0655289999995</v>
      </c>
      <c r="C21870" s="1" t="s">
        <v>4</v>
      </c>
      <c r="D21870" s="2">
        <f t="shared" si="88"/>
        <v>2061.5163822499999</v>
      </c>
    </row>
    <row r="21871" spans="1:4" x14ac:dyDescent="0.3">
      <c r="A21871" s="3">
        <v>44605.760416666664</v>
      </c>
      <c r="B21871" s="4">
        <v>8115.2489240000004</v>
      </c>
      <c r="C21871" s="1" t="s">
        <v>4</v>
      </c>
      <c r="D21871" s="2">
        <f t="shared" si="88"/>
        <v>2028.8122310000001</v>
      </c>
    </row>
    <row r="21872" spans="1:4" x14ac:dyDescent="0.3">
      <c r="A21872" s="3">
        <v>44605.770833333336</v>
      </c>
      <c r="B21872" s="4">
        <v>8288.8258819999992</v>
      </c>
      <c r="C21872" s="1" t="s">
        <v>4</v>
      </c>
      <c r="D21872" s="2">
        <f t="shared" si="88"/>
        <v>2072.2064704999998</v>
      </c>
    </row>
    <row r="21873" spans="1:4" x14ac:dyDescent="0.3">
      <c r="A21873" s="3">
        <v>44605.78125</v>
      </c>
      <c r="B21873" s="4">
        <v>8143.2594220000001</v>
      </c>
      <c r="C21873" s="1" t="s">
        <v>4</v>
      </c>
      <c r="D21873" s="2">
        <f t="shared" si="88"/>
        <v>2035.8148555</v>
      </c>
    </row>
    <row r="21874" spans="1:4" x14ac:dyDescent="0.3">
      <c r="A21874" s="3">
        <v>44605.791666666664</v>
      </c>
      <c r="B21874" s="4">
        <v>8126.8118670000003</v>
      </c>
      <c r="C21874" s="1" t="s">
        <v>4</v>
      </c>
      <c r="D21874" s="2">
        <f t="shared" si="88"/>
        <v>2031.7029667500001</v>
      </c>
    </row>
    <row r="21875" spans="1:4" x14ac:dyDescent="0.3">
      <c r="A21875" s="3">
        <v>44605.802083333336</v>
      </c>
      <c r="B21875" s="4">
        <v>8098.8071749999999</v>
      </c>
      <c r="C21875" s="1" t="s">
        <v>4</v>
      </c>
      <c r="D21875" s="2">
        <f t="shared" si="88"/>
        <v>2024.70179375</v>
      </c>
    </row>
    <row r="21876" spans="1:4" x14ac:dyDescent="0.3">
      <c r="A21876" s="3">
        <v>44605.8125</v>
      </c>
      <c r="B21876" s="4">
        <v>7988.7541959999999</v>
      </c>
      <c r="C21876" s="1" t="s">
        <v>4</v>
      </c>
      <c r="D21876" s="2">
        <f t="shared" si="88"/>
        <v>1997.188549</v>
      </c>
    </row>
    <row r="21877" spans="1:4" x14ac:dyDescent="0.3">
      <c r="A21877" s="3">
        <v>44605.822916666664</v>
      </c>
      <c r="B21877" s="4">
        <v>8183.0013200000003</v>
      </c>
      <c r="C21877" s="1" t="s">
        <v>4</v>
      </c>
      <c r="D21877" s="2">
        <f t="shared" si="88"/>
        <v>2045.7503300000001</v>
      </c>
    </row>
    <row r="21878" spans="1:4" x14ac:dyDescent="0.3">
      <c r="A21878" s="3">
        <v>44605.833333333336</v>
      </c>
      <c r="B21878" s="4">
        <v>8157.2163540000001</v>
      </c>
      <c r="C21878" s="1" t="s">
        <v>4</v>
      </c>
      <c r="D21878" s="2">
        <f t="shared" si="88"/>
        <v>2039.3040885</v>
      </c>
    </row>
    <row r="21879" spans="1:4" x14ac:dyDescent="0.3">
      <c r="A21879" s="3">
        <v>44605.84375</v>
      </c>
      <c r="B21879" s="4">
        <v>8102.894241</v>
      </c>
      <c r="C21879" s="1" t="s">
        <v>4</v>
      </c>
      <c r="D21879" s="2">
        <f t="shared" si="88"/>
        <v>2025.72356025</v>
      </c>
    </row>
    <row r="21880" spans="1:4" x14ac:dyDescent="0.3">
      <c r="A21880" s="3">
        <v>44605.854166666664</v>
      </c>
      <c r="B21880" s="4">
        <v>8054.1255339999998</v>
      </c>
      <c r="C21880" s="1" t="s">
        <v>4</v>
      </c>
      <c r="D21880" s="2">
        <f t="shared" si="88"/>
        <v>2013.5313834999999</v>
      </c>
    </row>
    <row r="21881" spans="1:4" x14ac:dyDescent="0.3">
      <c r="A21881" s="3">
        <v>44605.864583333336</v>
      </c>
      <c r="B21881" s="4">
        <v>8077.5508730000001</v>
      </c>
      <c r="C21881" s="1" t="s">
        <v>4</v>
      </c>
      <c r="D21881" s="2">
        <f t="shared" si="88"/>
        <v>2019.38771825</v>
      </c>
    </row>
    <row r="21882" spans="1:4" x14ac:dyDescent="0.3">
      <c r="A21882" s="3">
        <v>44605.875</v>
      </c>
      <c r="B21882" s="4">
        <v>8034.2617650000002</v>
      </c>
      <c r="C21882" s="1" t="s">
        <v>4</v>
      </c>
      <c r="D21882" s="2">
        <f t="shared" si="88"/>
        <v>2008.56544125</v>
      </c>
    </row>
    <row r="21883" spans="1:4" x14ac:dyDescent="0.3">
      <c r="A21883" s="3">
        <v>44605.885416666664</v>
      </c>
      <c r="B21883" s="4">
        <v>7872.0122069999998</v>
      </c>
      <c r="C21883" s="1" t="s">
        <v>4</v>
      </c>
      <c r="D21883" s="2">
        <f t="shared" si="88"/>
        <v>1968.0030517499999</v>
      </c>
    </row>
    <row r="21884" spans="1:4" x14ac:dyDescent="0.3">
      <c r="A21884" s="3">
        <v>44605.895833333336</v>
      </c>
      <c r="B21884" s="4">
        <v>8366.8523860000005</v>
      </c>
      <c r="C21884" s="1" t="s">
        <v>4</v>
      </c>
      <c r="D21884" s="2">
        <f t="shared" si="88"/>
        <v>2091.7130965000001</v>
      </c>
    </row>
    <row r="21885" spans="1:4" x14ac:dyDescent="0.3">
      <c r="A21885" s="3">
        <v>44605.90625</v>
      </c>
      <c r="B21885" s="4">
        <v>9052.8786619999992</v>
      </c>
      <c r="C21885" s="1" t="s">
        <v>4</v>
      </c>
      <c r="D21885" s="2">
        <f t="shared" si="88"/>
        <v>2263.2196654999998</v>
      </c>
    </row>
    <row r="21886" spans="1:4" x14ac:dyDescent="0.3">
      <c r="A21886" s="3">
        <v>44605.916666666664</v>
      </c>
      <c r="B21886" s="4">
        <v>9673.9007799999999</v>
      </c>
      <c r="C21886" s="1" t="s">
        <v>4</v>
      </c>
      <c r="D21886" s="2">
        <f t="shared" si="88"/>
        <v>2418.475195</v>
      </c>
    </row>
    <row r="21887" spans="1:4" x14ac:dyDescent="0.3">
      <c r="A21887" s="3">
        <v>44605.927083333336</v>
      </c>
      <c r="B21887" s="4">
        <v>9804.1949769999992</v>
      </c>
      <c r="C21887" s="1" t="s">
        <v>4</v>
      </c>
      <c r="D21887" s="2">
        <f t="shared" si="88"/>
        <v>2451.0487442499998</v>
      </c>
    </row>
    <row r="21888" spans="1:4" x14ac:dyDescent="0.3">
      <c r="A21888" s="3">
        <v>44605.9375</v>
      </c>
      <c r="B21888" s="4">
        <v>9872.5297389999996</v>
      </c>
      <c r="C21888" s="1" t="s">
        <v>4</v>
      </c>
      <c r="D21888" s="2">
        <f t="shared" si="88"/>
        <v>2468.1324347499999</v>
      </c>
    </row>
    <row r="21889" spans="1:4" x14ac:dyDescent="0.3">
      <c r="A21889" s="3">
        <v>44605.947916666664</v>
      </c>
      <c r="B21889" s="4">
        <v>9878.7730479999991</v>
      </c>
      <c r="C21889" s="1" t="s">
        <v>4</v>
      </c>
      <c r="D21889" s="2">
        <f t="shared" si="88"/>
        <v>2469.6932619999998</v>
      </c>
    </row>
    <row r="21890" spans="1:4" x14ac:dyDescent="0.3">
      <c r="A21890" s="3">
        <v>44605.958333333336</v>
      </c>
      <c r="B21890" s="4">
        <v>9799.1788099999994</v>
      </c>
      <c r="C21890" s="1" t="s">
        <v>4</v>
      </c>
      <c r="D21890" s="2">
        <f t="shared" si="88"/>
        <v>2449.7947024999999</v>
      </c>
    </row>
    <row r="21891" spans="1:4" x14ac:dyDescent="0.3">
      <c r="A21891" s="3">
        <v>44605.96875</v>
      </c>
      <c r="B21891" s="4">
        <v>9833.3570789999994</v>
      </c>
      <c r="C21891" s="1" t="s">
        <v>4</v>
      </c>
      <c r="D21891" s="2">
        <f t="shared" si="88"/>
        <v>2458.3392697499999</v>
      </c>
    </row>
    <row r="21892" spans="1:4" x14ac:dyDescent="0.3">
      <c r="A21892" s="3">
        <v>44605.979166666664</v>
      </c>
      <c r="B21892" s="4">
        <v>9818.4600599999994</v>
      </c>
      <c r="C21892" s="1" t="s">
        <v>4</v>
      </c>
      <c r="D21892" s="2">
        <f t="shared" si="88"/>
        <v>2454.6150149999999</v>
      </c>
    </row>
    <row r="21893" spans="1:4" x14ac:dyDescent="0.3">
      <c r="A21893" s="3">
        <v>44605.989583333336</v>
      </c>
      <c r="B21893" s="4">
        <v>9788.9105</v>
      </c>
      <c r="C21893" s="1" t="s">
        <v>4</v>
      </c>
      <c r="D21893" s="2">
        <f t="shared" si="88"/>
        <v>2447.227625</v>
      </c>
    </row>
    <row r="21894" spans="1:4" x14ac:dyDescent="0.3">
      <c r="A21894" s="3">
        <v>44606</v>
      </c>
      <c r="B21894" s="4">
        <v>9770.6516570000003</v>
      </c>
      <c r="C21894" s="1" t="s">
        <v>4</v>
      </c>
      <c r="D21894" s="2">
        <f t="shared" si="88"/>
        <v>2442.6629142500001</v>
      </c>
    </row>
    <row r="21895" spans="1:4" x14ac:dyDescent="0.3">
      <c r="A21895" s="3">
        <v>44606.010416666664</v>
      </c>
      <c r="B21895" s="4">
        <v>9801.3420870000009</v>
      </c>
      <c r="C21895" s="1" t="s">
        <v>4</v>
      </c>
      <c r="D21895" s="2">
        <f t="shared" si="88"/>
        <v>2450.3355217500002</v>
      </c>
    </row>
    <row r="21896" spans="1:4" x14ac:dyDescent="0.3">
      <c r="A21896" s="3">
        <v>44606.020833333336</v>
      </c>
      <c r="B21896" s="4">
        <v>9844.4007340000007</v>
      </c>
      <c r="C21896" s="1" t="s">
        <v>4</v>
      </c>
      <c r="D21896" s="2">
        <f t="shared" si="88"/>
        <v>2461.1001835000002</v>
      </c>
    </row>
    <row r="21897" spans="1:4" x14ac:dyDescent="0.3">
      <c r="A21897" s="3">
        <v>44606.03125</v>
      </c>
      <c r="B21897" s="4">
        <v>9820.8423839999996</v>
      </c>
      <c r="C21897" s="1" t="s">
        <v>4</v>
      </c>
      <c r="D21897" s="2">
        <f t="shared" si="88"/>
        <v>2455.2105959999999</v>
      </c>
    </row>
    <row r="21898" spans="1:4" x14ac:dyDescent="0.3">
      <c r="A21898" s="3">
        <v>44606.041666666664</v>
      </c>
      <c r="B21898" s="4">
        <v>9724.6673809999993</v>
      </c>
      <c r="C21898" s="1" t="s">
        <v>4</v>
      </c>
      <c r="D21898" s="2">
        <f t="shared" si="88"/>
        <v>2431.1668452499998</v>
      </c>
    </row>
    <row r="21899" spans="1:4" x14ac:dyDescent="0.3">
      <c r="A21899" s="3">
        <v>44606.052083333336</v>
      </c>
      <c r="B21899" s="4">
        <v>9782.94751</v>
      </c>
      <c r="C21899" s="1" t="s">
        <v>4</v>
      </c>
      <c r="D21899" s="2">
        <f t="shared" si="88"/>
        <v>2445.7368775</v>
      </c>
    </row>
    <row r="21900" spans="1:4" x14ac:dyDescent="0.3">
      <c r="A21900" s="3">
        <v>44606.0625</v>
      </c>
      <c r="B21900" s="4">
        <v>9764.1001429999997</v>
      </c>
      <c r="C21900" s="1" t="s">
        <v>4</v>
      </c>
      <c r="D21900" s="2">
        <f t="shared" si="88"/>
        <v>2441.0250357499999</v>
      </c>
    </row>
    <row r="21901" spans="1:4" x14ac:dyDescent="0.3">
      <c r="A21901" s="3">
        <v>44606.072916666664</v>
      </c>
      <c r="B21901" s="4">
        <v>9830.6485369999991</v>
      </c>
      <c r="C21901" s="1" t="s">
        <v>4</v>
      </c>
      <c r="D21901" s="2">
        <f t="shared" si="88"/>
        <v>2457.6621342499998</v>
      </c>
    </row>
    <row r="21902" spans="1:4" x14ac:dyDescent="0.3">
      <c r="A21902" s="3">
        <v>44606.083333333336</v>
      </c>
      <c r="B21902" s="4">
        <v>9708.9961399999993</v>
      </c>
      <c r="C21902" s="1" t="s">
        <v>4</v>
      </c>
      <c r="D21902" s="2">
        <f t="shared" si="88"/>
        <v>2427.2490349999998</v>
      </c>
    </row>
    <row r="21903" spans="1:4" x14ac:dyDescent="0.3">
      <c r="A21903" s="3">
        <v>44606.09375</v>
      </c>
      <c r="B21903" s="4">
        <v>9645.8931659999998</v>
      </c>
      <c r="C21903" s="1" t="s">
        <v>4</v>
      </c>
      <c r="D21903" s="2">
        <f t="shared" si="88"/>
        <v>2411.4732915</v>
      </c>
    </row>
    <row r="21904" spans="1:4" x14ac:dyDescent="0.3">
      <c r="A21904" s="3">
        <v>44606.104166666664</v>
      </c>
      <c r="B21904" s="4">
        <v>9739.4153289999995</v>
      </c>
      <c r="C21904" s="1" t="s">
        <v>4</v>
      </c>
      <c r="D21904" s="2">
        <f t="shared" si="88"/>
        <v>2434.8538322499999</v>
      </c>
    </row>
    <row r="21905" spans="1:4" x14ac:dyDescent="0.3">
      <c r="A21905" s="3">
        <v>44606.114583333336</v>
      </c>
      <c r="B21905" s="4">
        <v>9590.0234380000002</v>
      </c>
      <c r="C21905" s="1" t="s">
        <v>4</v>
      </c>
      <c r="D21905" s="2">
        <f t="shared" si="88"/>
        <v>2397.5058595</v>
      </c>
    </row>
    <row r="21906" spans="1:4" x14ac:dyDescent="0.3">
      <c r="A21906" s="3">
        <v>44606.125</v>
      </c>
      <c r="B21906" s="4">
        <v>9769.9711000000007</v>
      </c>
      <c r="C21906" s="1" t="s">
        <v>4</v>
      </c>
      <c r="D21906" s="2">
        <f t="shared" si="88"/>
        <v>2442.4927750000002</v>
      </c>
    </row>
    <row r="21907" spans="1:4" x14ac:dyDescent="0.3">
      <c r="A21907" s="3">
        <v>44606.135416666664</v>
      </c>
      <c r="B21907" s="4">
        <v>9835.8555680000009</v>
      </c>
      <c r="C21907" s="1" t="s">
        <v>4</v>
      </c>
      <c r="D21907" s="2">
        <f t="shared" si="88"/>
        <v>2458.9638920000002</v>
      </c>
    </row>
    <row r="21908" spans="1:4" x14ac:dyDescent="0.3">
      <c r="A21908" s="3">
        <v>44606.145833333336</v>
      </c>
      <c r="B21908" s="4">
        <v>9707.6386259999999</v>
      </c>
      <c r="C21908" s="1" t="s">
        <v>4</v>
      </c>
      <c r="D21908" s="2">
        <f t="shared" si="88"/>
        <v>2426.9096565</v>
      </c>
    </row>
    <row r="21909" spans="1:4" x14ac:dyDescent="0.3">
      <c r="A21909" s="3">
        <v>44606.15625</v>
      </c>
      <c r="B21909" s="4">
        <v>9820.7438509999993</v>
      </c>
      <c r="C21909" s="1" t="s">
        <v>4</v>
      </c>
      <c r="D21909" s="2">
        <f t="shared" si="88"/>
        <v>2455.1859627499998</v>
      </c>
    </row>
    <row r="21910" spans="1:4" x14ac:dyDescent="0.3">
      <c r="A21910" s="3">
        <v>44606.166666666664</v>
      </c>
      <c r="B21910" s="4">
        <v>9823.0564419999992</v>
      </c>
      <c r="C21910" s="1" t="s">
        <v>4</v>
      </c>
      <c r="D21910" s="2">
        <f t="shared" si="88"/>
        <v>2455.7641104999998</v>
      </c>
    </row>
    <row r="21911" spans="1:4" x14ac:dyDescent="0.3">
      <c r="A21911" s="3">
        <v>44606.177083333336</v>
      </c>
      <c r="B21911" s="4">
        <v>9983.4430690000008</v>
      </c>
      <c r="C21911" s="1" t="s">
        <v>4</v>
      </c>
      <c r="D21911" s="2">
        <f t="shared" si="88"/>
        <v>2495.8607672500002</v>
      </c>
    </row>
    <row r="21912" spans="1:4" x14ac:dyDescent="0.3">
      <c r="A21912" s="3">
        <v>44606.1875</v>
      </c>
      <c r="B21912" s="4">
        <v>9344.1032259999993</v>
      </c>
      <c r="C21912" s="1" t="s">
        <v>4</v>
      </c>
      <c r="D21912" s="2">
        <f t="shared" si="88"/>
        <v>2336.0258064999998</v>
      </c>
    </row>
    <row r="21913" spans="1:4" x14ac:dyDescent="0.3">
      <c r="A21913" s="3">
        <v>44606.197916666664</v>
      </c>
      <c r="B21913" s="4">
        <v>9225.5522000000001</v>
      </c>
      <c r="C21913" s="1" t="s">
        <v>4</v>
      </c>
      <c r="D21913" s="2">
        <f t="shared" si="88"/>
        <v>2306.38805</v>
      </c>
    </row>
    <row r="21914" spans="1:4" x14ac:dyDescent="0.3">
      <c r="A21914" s="3">
        <v>44606.208333333336</v>
      </c>
      <c r="B21914" s="4">
        <v>9316.2881849999994</v>
      </c>
      <c r="C21914" s="1" t="s">
        <v>4</v>
      </c>
      <c r="D21914" s="2">
        <f t="shared" si="88"/>
        <v>2329.0720462499999</v>
      </c>
    </row>
    <row r="21915" spans="1:4" x14ac:dyDescent="0.3">
      <c r="A21915" s="3">
        <v>44606.21875</v>
      </c>
      <c r="B21915" s="4">
        <v>9644.7076190000007</v>
      </c>
      <c r="C21915" s="1" t="s">
        <v>4</v>
      </c>
      <c r="D21915" s="2">
        <f t="shared" si="88"/>
        <v>2411.1769047500002</v>
      </c>
    </row>
    <row r="21916" spans="1:4" x14ac:dyDescent="0.3">
      <c r="A21916" s="3">
        <v>44606.229166666664</v>
      </c>
      <c r="B21916" s="4">
        <v>9601.5983890000007</v>
      </c>
      <c r="C21916" s="1" t="s">
        <v>4</v>
      </c>
      <c r="D21916" s="2">
        <f t="shared" si="88"/>
        <v>2400.3995972500002</v>
      </c>
    </row>
    <row r="21917" spans="1:4" x14ac:dyDescent="0.3">
      <c r="A21917" s="3">
        <v>44606.239583333336</v>
      </c>
      <c r="B21917" s="4">
        <v>9642.8846659999999</v>
      </c>
      <c r="C21917" s="1" t="s">
        <v>4</v>
      </c>
      <c r="D21917" s="2">
        <f t="shared" si="88"/>
        <v>2410.7211665</v>
      </c>
    </row>
    <row r="21918" spans="1:4" x14ac:dyDescent="0.3">
      <c r="A21918" s="3">
        <v>44606.25</v>
      </c>
      <c r="B21918" s="4">
        <v>8820.3563460000005</v>
      </c>
      <c r="C21918" s="1" t="s">
        <v>4</v>
      </c>
      <c r="D21918" s="2">
        <f t="shared" si="88"/>
        <v>2205.0890865000001</v>
      </c>
    </row>
    <row r="21919" spans="1:4" x14ac:dyDescent="0.3">
      <c r="A21919" s="3">
        <v>44606.260416666664</v>
      </c>
      <c r="B21919" s="4">
        <v>9188.5949710000004</v>
      </c>
      <c r="C21919" s="1" t="s">
        <v>4</v>
      </c>
      <c r="D21919" s="2">
        <f t="shared" si="88"/>
        <v>2297.1487427500001</v>
      </c>
    </row>
    <row r="21920" spans="1:4" x14ac:dyDescent="0.3">
      <c r="A21920" s="3">
        <v>44606.270833333336</v>
      </c>
      <c r="B21920" s="4">
        <v>9187.2097169999997</v>
      </c>
      <c r="C21920" s="1" t="s">
        <v>4</v>
      </c>
      <c r="D21920" s="2">
        <f t="shared" si="88"/>
        <v>2296.8024292499999</v>
      </c>
    </row>
    <row r="21921" spans="1:4" x14ac:dyDescent="0.3">
      <c r="A21921" s="3">
        <v>44606.28125</v>
      </c>
      <c r="B21921" s="4">
        <v>9319.3080599999994</v>
      </c>
      <c r="C21921" s="1" t="s">
        <v>4</v>
      </c>
      <c r="D21921" s="2">
        <f t="shared" si="88"/>
        <v>2329.8270149999998</v>
      </c>
    </row>
    <row r="21922" spans="1:4" x14ac:dyDescent="0.3">
      <c r="A21922" s="3">
        <v>44606.291666666664</v>
      </c>
      <c r="B21922" s="4">
        <v>9155.2358399999994</v>
      </c>
      <c r="C21922" s="1" t="s">
        <v>4</v>
      </c>
      <c r="D21922" s="2">
        <f t="shared" si="88"/>
        <v>2288.8089599999998</v>
      </c>
    </row>
    <row r="21923" spans="1:4" x14ac:dyDescent="0.3">
      <c r="A21923" s="3">
        <v>44606.302083333336</v>
      </c>
      <c r="B21923" s="4">
        <v>9227.6075739999997</v>
      </c>
      <c r="C21923" s="1" t="s">
        <v>4</v>
      </c>
      <c r="D21923" s="2">
        <f t="shared" si="88"/>
        <v>2306.9018934999999</v>
      </c>
    </row>
    <row r="21924" spans="1:4" x14ac:dyDescent="0.3">
      <c r="A21924" s="3">
        <v>44606.3125</v>
      </c>
      <c r="B21924" s="4">
        <v>9355.8652340000008</v>
      </c>
      <c r="C21924" s="1" t="s">
        <v>4</v>
      </c>
      <c r="D21924" s="2">
        <f t="shared" si="88"/>
        <v>2338.9663085000002</v>
      </c>
    </row>
    <row r="21925" spans="1:4" x14ac:dyDescent="0.3">
      <c r="A21925" s="3">
        <v>44606.322916666664</v>
      </c>
      <c r="B21925" s="4">
        <v>9219.0585480000009</v>
      </c>
      <c r="C21925" s="1" t="s">
        <v>4</v>
      </c>
      <c r="D21925" s="2">
        <f t="shared" si="88"/>
        <v>2304.7646370000002</v>
      </c>
    </row>
    <row r="21926" spans="1:4" x14ac:dyDescent="0.3">
      <c r="A21926" s="3">
        <v>44606.333333333336</v>
      </c>
      <c r="B21926" s="4">
        <v>9177.4363780000003</v>
      </c>
      <c r="C21926" s="1" t="s">
        <v>4</v>
      </c>
      <c r="D21926" s="2">
        <f t="shared" si="88"/>
        <v>2294.3590945000001</v>
      </c>
    </row>
    <row r="21927" spans="1:4" x14ac:dyDescent="0.3">
      <c r="A21927" s="3">
        <v>44606.34375</v>
      </c>
      <c r="B21927" s="4">
        <v>9178.1704100000006</v>
      </c>
      <c r="C21927" s="1" t="s">
        <v>4</v>
      </c>
      <c r="D21927" s="2">
        <f t="shared" si="88"/>
        <v>2294.5426025000002</v>
      </c>
    </row>
    <row r="21928" spans="1:4" x14ac:dyDescent="0.3">
      <c r="A21928" s="3">
        <v>44606.354166666664</v>
      </c>
      <c r="B21928" s="4">
        <v>9538.2455059999993</v>
      </c>
      <c r="C21928" s="1" t="s">
        <v>4</v>
      </c>
      <c r="D21928" s="2">
        <f t="shared" si="88"/>
        <v>2384.5613764999998</v>
      </c>
    </row>
    <row r="21929" spans="1:4" x14ac:dyDescent="0.3">
      <c r="A21929" s="3">
        <v>44606.364583333336</v>
      </c>
      <c r="B21929" s="4">
        <v>9501.5245130000003</v>
      </c>
      <c r="C21929" s="1" t="s">
        <v>4</v>
      </c>
      <c r="D21929" s="2">
        <f t="shared" si="88"/>
        <v>2375.3811282500001</v>
      </c>
    </row>
    <row r="21930" spans="1:4" x14ac:dyDescent="0.3">
      <c r="A21930" s="3">
        <v>44606.375</v>
      </c>
      <c r="B21930" s="4">
        <v>9621.3212889999995</v>
      </c>
      <c r="C21930" s="1" t="s">
        <v>4</v>
      </c>
      <c r="D21930" s="2">
        <f t="shared" si="88"/>
        <v>2405.3303222499999</v>
      </c>
    </row>
    <row r="21931" spans="1:4" x14ac:dyDescent="0.3">
      <c r="A21931" s="3">
        <v>44606.385416666664</v>
      </c>
      <c r="B21931" s="4">
        <v>9662.8817899999995</v>
      </c>
      <c r="C21931" s="1" t="s">
        <v>4</v>
      </c>
      <c r="D21931" s="2">
        <f t="shared" si="88"/>
        <v>2415.7204474999999</v>
      </c>
    </row>
    <row r="21932" spans="1:4" x14ac:dyDescent="0.3">
      <c r="A21932" s="3">
        <v>44606.395833333336</v>
      </c>
      <c r="B21932" s="4">
        <v>9720.6858900000007</v>
      </c>
      <c r="C21932" s="1" t="s">
        <v>4</v>
      </c>
      <c r="D21932" s="2">
        <f t="shared" si="88"/>
        <v>2430.1714725000002</v>
      </c>
    </row>
    <row r="21933" spans="1:4" x14ac:dyDescent="0.3">
      <c r="A21933" s="3">
        <v>44606.40625</v>
      </c>
      <c r="B21933" s="4">
        <v>9525.0728529999997</v>
      </c>
      <c r="C21933" s="1" t="s">
        <v>4</v>
      </c>
      <c r="D21933" s="2">
        <f t="shared" si="88"/>
        <v>2381.2682132499999</v>
      </c>
    </row>
    <row r="21934" spans="1:4" x14ac:dyDescent="0.3">
      <c r="A21934" s="3">
        <v>44606.416666666664</v>
      </c>
      <c r="B21934" s="4">
        <v>9634.4042509999999</v>
      </c>
      <c r="C21934" s="1" t="s">
        <v>4</v>
      </c>
      <c r="D21934" s="2">
        <f t="shared" ref="D21934:D22188" si="89">B21934*0.25</f>
        <v>2408.60106275</v>
      </c>
    </row>
    <row r="21935" spans="1:4" x14ac:dyDescent="0.3">
      <c r="A21935" s="3">
        <v>44606.427083333336</v>
      </c>
      <c r="B21935" s="4">
        <v>9556.6991199999993</v>
      </c>
      <c r="C21935" s="1" t="s">
        <v>4</v>
      </c>
      <c r="D21935" s="2">
        <f t="shared" si="89"/>
        <v>2389.1747799999998</v>
      </c>
    </row>
    <row r="21936" spans="1:4" x14ac:dyDescent="0.3">
      <c r="A21936" s="3">
        <v>44606.4375</v>
      </c>
      <c r="B21936" s="4">
        <v>9603.433395</v>
      </c>
      <c r="C21936" s="1" t="s">
        <v>4</v>
      </c>
      <c r="D21936" s="2">
        <f t="shared" si="89"/>
        <v>2400.85834875</v>
      </c>
    </row>
    <row r="21937" spans="1:4" x14ac:dyDescent="0.3">
      <c r="A21937" s="3">
        <v>44606.447916666664</v>
      </c>
      <c r="B21937" s="4">
        <v>9562.2308119999998</v>
      </c>
      <c r="C21937" s="1" t="s">
        <v>4</v>
      </c>
      <c r="D21937" s="2">
        <f t="shared" si="89"/>
        <v>2390.5577029999999</v>
      </c>
    </row>
    <row r="21938" spans="1:4" x14ac:dyDescent="0.3">
      <c r="A21938" s="3">
        <v>44606.458333333336</v>
      </c>
      <c r="B21938" s="4">
        <v>9583.7877960000005</v>
      </c>
      <c r="C21938" s="1" t="s">
        <v>4</v>
      </c>
      <c r="D21938" s="2">
        <f t="shared" si="89"/>
        <v>2395.9469490000001</v>
      </c>
    </row>
    <row r="21939" spans="1:4" x14ac:dyDescent="0.3">
      <c r="A21939" s="3">
        <v>44606.46875</v>
      </c>
      <c r="B21939" s="4">
        <v>9584.8233949999994</v>
      </c>
      <c r="C21939" s="1" t="s">
        <v>4</v>
      </c>
      <c r="D21939" s="2">
        <f t="shared" si="89"/>
        <v>2396.2058487499999</v>
      </c>
    </row>
    <row r="21940" spans="1:4" x14ac:dyDescent="0.3">
      <c r="A21940" s="3">
        <v>44606.479166666664</v>
      </c>
      <c r="B21940" s="4">
        <v>9591.55825</v>
      </c>
      <c r="C21940" s="1" t="s">
        <v>4</v>
      </c>
      <c r="D21940" s="2">
        <f t="shared" si="89"/>
        <v>2397.8895625</v>
      </c>
    </row>
    <row r="21941" spans="1:4" x14ac:dyDescent="0.3">
      <c r="A21941" s="3">
        <v>44606.489583333336</v>
      </c>
      <c r="B21941" s="4">
        <v>9680.7059100000006</v>
      </c>
      <c r="C21941" s="1" t="s">
        <v>4</v>
      </c>
      <c r="D21941" s="2">
        <f t="shared" si="89"/>
        <v>2420.1764775000001</v>
      </c>
    </row>
    <row r="21942" spans="1:4" x14ac:dyDescent="0.3">
      <c r="A21942" s="3">
        <v>44606.5</v>
      </c>
      <c r="B21942" s="4">
        <v>9411.8186490000007</v>
      </c>
      <c r="C21942" s="1" t="s">
        <v>4</v>
      </c>
      <c r="D21942" s="2">
        <f t="shared" si="89"/>
        <v>2352.9546622500002</v>
      </c>
    </row>
    <row r="21943" spans="1:4" x14ac:dyDescent="0.3">
      <c r="A21943" s="3">
        <v>44606.510416666664</v>
      </c>
      <c r="B21943" s="4">
        <v>9577.4722139999994</v>
      </c>
      <c r="C21943" s="1" t="s">
        <v>4</v>
      </c>
      <c r="D21943" s="2">
        <f t="shared" si="89"/>
        <v>2394.3680534999999</v>
      </c>
    </row>
    <row r="21944" spans="1:4" x14ac:dyDescent="0.3">
      <c r="A21944" s="3">
        <v>44606.520833333336</v>
      </c>
      <c r="B21944" s="4">
        <v>9479.3099590000002</v>
      </c>
      <c r="C21944" s="1" t="s">
        <v>4</v>
      </c>
      <c r="D21944" s="2">
        <f t="shared" si="89"/>
        <v>2369.82748975</v>
      </c>
    </row>
    <row r="21945" spans="1:4" x14ac:dyDescent="0.3">
      <c r="A21945" s="3">
        <v>44606.53125</v>
      </c>
      <c r="B21945" s="4">
        <v>9456.5952149999994</v>
      </c>
      <c r="C21945" s="1" t="s">
        <v>4</v>
      </c>
      <c r="D21945" s="2">
        <f t="shared" si="89"/>
        <v>2364.1488037499998</v>
      </c>
    </row>
    <row r="21946" spans="1:4" x14ac:dyDescent="0.3">
      <c r="A21946" s="3">
        <v>44606.541666666664</v>
      </c>
      <c r="B21946" s="4">
        <v>9525.3896029999996</v>
      </c>
      <c r="C21946" s="1" t="s">
        <v>4</v>
      </c>
      <c r="D21946" s="2">
        <f t="shared" si="89"/>
        <v>2381.3474007499999</v>
      </c>
    </row>
    <row r="21947" spans="1:4" x14ac:dyDescent="0.3">
      <c r="A21947" s="3">
        <v>44606.552083333336</v>
      </c>
      <c r="B21947" s="4">
        <v>9407.1488270000009</v>
      </c>
      <c r="C21947" s="1" t="s">
        <v>4</v>
      </c>
      <c r="D21947" s="2">
        <f t="shared" si="89"/>
        <v>2351.7872067500002</v>
      </c>
    </row>
    <row r="21948" spans="1:4" x14ac:dyDescent="0.3">
      <c r="A21948" s="3">
        <v>44606.5625</v>
      </c>
      <c r="B21948" s="4">
        <v>9406.7578130000002</v>
      </c>
      <c r="C21948" s="1" t="s">
        <v>4</v>
      </c>
      <c r="D21948" s="2">
        <f t="shared" si="89"/>
        <v>2351.68945325</v>
      </c>
    </row>
    <row r="21949" spans="1:4" x14ac:dyDescent="0.3">
      <c r="A21949" s="3">
        <v>44606.572916666664</v>
      </c>
      <c r="B21949" s="4">
        <v>9432.4928739999996</v>
      </c>
      <c r="C21949" s="1" t="s">
        <v>4</v>
      </c>
      <c r="D21949" s="2">
        <f t="shared" si="89"/>
        <v>2358.1232184999999</v>
      </c>
    </row>
    <row r="21950" spans="1:4" x14ac:dyDescent="0.3">
      <c r="A21950" s="3">
        <v>44606.583333333336</v>
      </c>
      <c r="B21950" s="4">
        <v>9405.8875499999995</v>
      </c>
      <c r="C21950" s="1" t="s">
        <v>4</v>
      </c>
      <c r="D21950" s="2">
        <f t="shared" si="89"/>
        <v>2351.4718874999999</v>
      </c>
    </row>
    <row r="21951" spans="1:4" x14ac:dyDescent="0.3">
      <c r="A21951" s="3">
        <v>44606.59375</v>
      </c>
      <c r="B21951" s="4">
        <v>9369.1118160000005</v>
      </c>
      <c r="C21951" s="1" t="s">
        <v>4</v>
      </c>
      <c r="D21951" s="2">
        <f t="shared" si="89"/>
        <v>2342.2779540000001</v>
      </c>
    </row>
    <row r="21952" spans="1:4" x14ac:dyDescent="0.3">
      <c r="A21952" s="3">
        <v>44606.604166666664</v>
      </c>
      <c r="B21952" s="4">
        <v>9309.7841800000006</v>
      </c>
      <c r="C21952" s="1" t="s">
        <v>4</v>
      </c>
      <c r="D21952" s="2">
        <f t="shared" si="89"/>
        <v>2327.4460450000001</v>
      </c>
    </row>
    <row r="21953" spans="1:4" x14ac:dyDescent="0.3">
      <c r="A21953" s="3">
        <v>44606.614583333336</v>
      </c>
      <c r="B21953" s="4">
        <v>9556.541115</v>
      </c>
      <c r="C21953" s="1" t="s">
        <v>4</v>
      </c>
      <c r="D21953" s="2">
        <f t="shared" si="89"/>
        <v>2389.13527875</v>
      </c>
    </row>
    <row r="21954" spans="1:4" x14ac:dyDescent="0.3">
      <c r="A21954" s="3">
        <v>44606.625</v>
      </c>
      <c r="B21954" s="4">
        <v>9352.0119630000008</v>
      </c>
      <c r="C21954" s="1" t="s">
        <v>4</v>
      </c>
      <c r="D21954" s="2">
        <f t="shared" si="89"/>
        <v>2338.0029907500002</v>
      </c>
    </row>
    <row r="21955" spans="1:4" x14ac:dyDescent="0.3">
      <c r="A21955" s="3">
        <v>44606.635416666664</v>
      </c>
      <c r="B21955" s="4">
        <v>9505.1951680000002</v>
      </c>
      <c r="C21955" s="1" t="s">
        <v>4</v>
      </c>
      <c r="D21955" s="2">
        <f t="shared" si="89"/>
        <v>2376.298792</v>
      </c>
    </row>
    <row r="21956" spans="1:4" x14ac:dyDescent="0.3">
      <c r="A21956" s="3">
        <v>44606.645833333336</v>
      </c>
      <c r="B21956" s="4">
        <v>9467.6085430000003</v>
      </c>
      <c r="C21956" s="1" t="s">
        <v>4</v>
      </c>
      <c r="D21956" s="2">
        <f t="shared" si="89"/>
        <v>2366.9021357500001</v>
      </c>
    </row>
    <row r="21957" spans="1:4" x14ac:dyDescent="0.3">
      <c r="A21957" s="3">
        <v>44606.65625</v>
      </c>
      <c r="B21957" s="4">
        <v>9310.0605469999991</v>
      </c>
      <c r="C21957" s="1" t="s">
        <v>4</v>
      </c>
      <c r="D21957" s="2">
        <f t="shared" si="89"/>
        <v>2327.5151367499998</v>
      </c>
    </row>
    <row r="21958" spans="1:4" x14ac:dyDescent="0.3">
      <c r="A21958" s="3">
        <v>44606.666666666664</v>
      </c>
      <c r="B21958" s="4">
        <v>9280.4048839999996</v>
      </c>
      <c r="C21958" s="1" t="s">
        <v>4</v>
      </c>
      <c r="D21958" s="2">
        <f t="shared" si="89"/>
        <v>2320.1012209999999</v>
      </c>
    </row>
    <row r="21959" spans="1:4" x14ac:dyDescent="0.3">
      <c r="A21959" s="3">
        <v>44606.677083333336</v>
      </c>
      <c r="B21959" s="4">
        <v>9196.3899380000003</v>
      </c>
      <c r="C21959" s="1" t="s">
        <v>4</v>
      </c>
      <c r="D21959" s="2">
        <f t="shared" si="89"/>
        <v>2299.0974845000001</v>
      </c>
    </row>
    <row r="21960" spans="1:4" x14ac:dyDescent="0.3">
      <c r="A21960" s="3">
        <v>44606.6875</v>
      </c>
      <c r="B21960" s="4">
        <v>9107.8008800000007</v>
      </c>
      <c r="C21960" s="1" t="s">
        <v>4</v>
      </c>
      <c r="D21960" s="2">
        <f t="shared" si="89"/>
        <v>2276.9502200000002</v>
      </c>
    </row>
    <row r="21961" spans="1:4" x14ac:dyDescent="0.3">
      <c r="A21961" s="3">
        <v>44606.697916666664</v>
      </c>
      <c r="B21961" s="4">
        <v>9040.5607450000007</v>
      </c>
      <c r="C21961" s="1" t="s">
        <v>4</v>
      </c>
      <c r="D21961" s="2">
        <f t="shared" si="89"/>
        <v>2260.1401862500002</v>
      </c>
    </row>
    <row r="21962" spans="1:4" x14ac:dyDescent="0.3">
      <c r="A21962" s="3">
        <v>44606.708333333336</v>
      </c>
      <c r="B21962" s="4">
        <v>8939.2317889999995</v>
      </c>
      <c r="C21962" s="1" t="s">
        <v>4</v>
      </c>
      <c r="D21962" s="2">
        <f t="shared" si="89"/>
        <v>2234.8079472499999</v>
      </c>
    </row>
    <row r="21963" spans="1:4" x14ac:dyDescent="0.3">
      <c r="A21963" s="3">
        <v>44606.71875</v>
      </c>
      <c r="B21963" s="4">
        <v>8885.8542020000004</v>
      </c>
      <c r="C21963" s="1" t="s">
        <v>4</v>
      </c>
      <c r="D21963" s="2">
        <f t="shared" si="89"/>
        <v>2221.4635505000001</v>
      </c>
    </row>
    <row r="21964" spans="1:4" x14ac:dyDescent="0.3">
      <c r="A21964" s="3">
        <v>44606.729166666664</v>
      </c>
      <c r="B21964" s="4">
        <v>8929.1061100000006</v>
      </c>
      <c r="C21964" s="1" t="s">
        <v>4</v>
      </c>
      <c r="D21964" s="2">
        <f t="shared" si="89"/>
        <v>2232.2765275000002</v>
      </c>
    </row>
    <row r="21965" spans="1:4" x14ac:dyDescent="0.3">
      <c r="A21965" s="3">
        <v>44606.739583333336</v>
      </c>
      <c r="B21965" s="4">
        <v>8981.2463380000008</v>
      </c>
      <c r="C21965" s="1" t="s">
        <v>4</v>
      </c>
      <c r="D21965" s="2">
        <f t="shared" si="89"/>
        <v>2245.3115845000002</v>
      </c>
    </row>
    <row r="21966" spans="1:4" x14ac:dyDescent="0.3">
      <c r="A21966" s="3">
        <v>44606.75</v>
      </c>
      <c r="B21966" s="4">
        <v>9004.6953580000009</v>
      </c>
      <c r="C21966" s="1" t="s">
        <v>4</v>
      </c>
      <c r="D21966" s="2">
        <f t="shared" si="89"/>
        <v>2251.1738395000002</v>
      </c>
    </row>
    <row r="21967" spans="1:4" x14ac:dyDescent="0.3">
      <c r="A21967" s="3">
        <v>44606.760416666664</v>
      </c>
      <c r="B21967" s="4">
        <v>8991.7356409999993</v>
      </c>
      <c r="C21967" s="1" t="s">
        <v>4</v>
      </c>
      <c r="D21967" s="2">
        <f t="shared" si="89"/>
        <v>2247.9339102499998</v>
      </c>
    </row>
    <row r="21968" spans="1:4" x14ac:dyDescent="0.3">
      <c r="A21968" s="3">
        <v>44606.770833333336</v>
      </c>
      <c r="B21968" s="4">
        <v>8987.8605960000004</v>
      </c>
      <c r="C21968" s="1" t="s">
        <v>4</v>
      </c>
      <c r="D21968" s="2">
        <f t="shared" si="89"/>
        <v>2246.9651490000001</v>
      </c>
    </row>
    <row r="21969" spans="1:4" x14ac:dyDescent="0.3">
      <c r="A21969" s="3">
        <v>44606.78125</v>
      </c>
      <c r="B21969" s="4">
        <v>9002.3192369999997</v>
      </c>
      <c r="C21969" s="1" t="s">
        <v>4</v>
      </c>
      <c r="D21969" s="2">
        <f t="shared" si="89"/>
        <v>2250.5798092499999</v>
      </c>
    </row>
    <row r="21970" spans="1:4" x14ac:dyDescent="0.3">
      <c r="A21970" s="3">
        <v>44606.791666666664</v>
      </c>
      <c r="B21970" s="4">
        <v>8895.5538020000004</v>
      </c>
      <c r="C21970" s="1" t="s">
        <v>4</v>
      </c>
      <c r="D21970" s="2">
        <f t="shared" si="89"/>
        <v>2223.8884505000001</v>
      </c>
    </row>
    <row r="21971" spans="1:4" x14ac:dyDescent="0.3">
      <c r="A21971" s="3">
        <v>44606.802083333336</v>
      </c>
      <c r="B21971" s="4">
        <v>8906.1894990000001</v>
      </c>
      <c r="C21971" s="1" t="s">
        <v>4</v>
      </c>
      <c r="D21971" s="2">
        <f t="shared" si="89"/>
        <v>2226.54737475</v>
      </c>
    </row>
    <row r="21972" spans="1:4" x14ac:dyDescent="0.3">
      <c r="A21972" s="3">
        <v>44606.8125</v>
      </c>
      <c r="B21972" s="4">
        <v>8800.5672379999996</v>
      </c>
      <c r="C21972" s="1" t="s">
        <v>4</v>
      </c>
      <c r="D21972" s="2">
        <f t="shared" si="89"/>
        <v>2200.1418094999999</v>
      </c>
    </row>
    <row r="21973" spans="1:4" x14ac:dyDescent="0.3">
      <c r="A21973" s="3">
        <v>44606.822916666664</v>
      </c>
      <c r="B21973" s="4">
        <v>8885.7383269999991</v>
      </c>
      <c r="C21973" s="1" t="s">
        <v>4</v>
      </c>
      <c r="D21973" s="2">
        <f t="shared" si="89"/>
        <v>2221.4345817499998</v>
      </c>
    </row>
    <row r="21974" spans="1:4" x14ac:dyDescent="0.3">
      <c r="A21974" s="3">
        <v>44606.833333333336</v>
      </c>
      <c r="B21974" s="4">
        <v>8905.6150890000008</v>
      </c>
      <c r="C21974" s="1" t="s">
        <v>4</v>
      </c>
      <c r="D21974" s="2">
        <f t="shared" si="89"/>
        <v>2226.4037722500002</v>
      </c>
    </row>
    <row r="21975" spans="1:4" x14ac:dyDescent="0.3">
      <c r="A21975" s="3">
        <v>44606.84375</v>
      </c>
      <c r="B21975" s="4">
        <v>8774.9169920000004</v>
      </c>
      <c r="C21975" s="1" t="s">
        <v>4</v>
      </c>
      <c r="D21975" s="2">
        <f t="shared" si="89"/>
        <v>2193.7292480000001</v>
      </c>
    </row>
    <row r="21976" spans="1:4" x14ac:dyDescent="0.3">
      <c r="A21976" s="3">
        <v>44606.854166666664</v>
      </c>
      <c r="B21976" s="4">
        <v>8487.6856459999999</v>
      </c>
      <c r="C21976" s="1" t="s">
        <v>4</v>
      </c>
      <c r="D21976" s="2">
        <f t="shared" si="89"/>
        <v>2121.9214115</v>
      </c>
    </row>
    <row r="21977" spans="1:4" x14ac:dyDescent="0.3">
      <c r="A21977" s="3">
        <v>44606.864583333336</v>
      </c>
      <c r="B21977" s="4">
        <v>8486.4613270000009</v>
      </c>
      <c r="C21977" s="1" t="s">
        <v>4</v>
      </c>
      <c r="D21977" s="2">
        <f t="shared" si="89"/>
        <v>2121.6153317500002</v>
      </c>
    </row>
    <row r="21978" spans="1:4" x14ac:dyDescent="0.3">
      <c r="A21978" s="3">
        <v>44606.875</v>
      </c>
      <c r="B21978" s="4">
        <v>8438.4342269999997</v>
      </c>
      <c r="C21978" s="1" t="s">
        <v>4</v>
      </c>
      <c r="D21978" s="2">
        <f t="shared" si="89"/>
        <v>2109.6085567499999</v>
      </c>
    </row>
    <row r="21979" spans="1:4" x14ac:dyDescent="0.3">
      <c r="A21979" s="3">
        <v>44606.885416666664</v>
      </c>
      <c r="B21979" s="4">
        <v>8278.8025359999992</v>
      </c>
      <c r="C21979" s="1" t="s">
        <v>4</v>
      </c>
      <c r="D21979" s="2">
        <f t="shared" si="89"/>
        <v>2069.7006339999998</v>
      </c>
    </row>
    <row r="21980" spans="1:4" x14ac:dyDescent="0.3">
      <c r="A21980" s="3">
        <v>44606.895833333336</v>
      </c>
      <c r="B21980" s="4">
        <v>8723.9187469999997</v>
      </c>
      <c r="C21980" s="1" t="s">
        <v>4</v>
      </c>
      <c r="D21980" s="2">
        <f t="shared" si="89"/>
        <v>2180.9796867499999</v>
      </c>
    </row>
    <row r="21981" spans="1:4" x14ac:dyDescent="0.3">
      <c r="A21981" s="3">
        <v>44606.90625</v>
      </c>
      <c r="B21981" s="4">
        <v>9387.7013169999991</v>
      </c>
      <c r="C21981" s="1" t="s">
        <v>4</v>
      </c>
      <c r="D21981" s="2">
        <f t="shared" si="89"/>
        <v>2346.9253292499998</v>
      </c>
    </row>
    <row r="21982" spans="1:4" x14ac:dyDescent="0.3">
      <c r="A21982" s="3">
        <v>44606.916666666664</v>
      </c>
      <c r="B21982" s="4">
        <v>10014.60649</v>
      </c>
      <c r="C21982" s="1" t="s">
        <v>4</v>
      </c>
      <c r="D21982" s="2">
        <f t="shared" si="89"/>
        <v>2503.6516225</v>
      </c>
    </row>
    <row r="21983" spans="1:4" x14ac:dyDescent="0.3">
      <c r="A21983" s="3">
        <v>44606.927083333336</v>
      </c>
      <c r="B21983" s="4">
        <v>10110.435589999999</v>
      </c>
      <c r="C21983" s="1" t="s">
        <v>4</v>
      </c>
      <c r="D21983" s="2">
        <f t="shared" si="89"/>
        <v>2527.6088974999998</v>
      </c>
    </row>
    <row r="21984" spans="1:4" x14ac:dyDescent="0.3">
      <c r="A21984" s="3">
        <v>44606.9375</v>
      </c>
      <c r="B21984" s="4">
        <v>10048.83071</v>
      </c>
      <c r="C21984" s="1" t="s">
        <v>4</v>
      </c>
      <c r="D21984" s="2">
        <f t="shared" si="89"/>
        <v>2512.2076775</v>
      </c>
    </row>
    <row r="21985" spans="1:4" x14ac:dyDescent="0.3">
      <c r="A21985" s="3">
        <v>44606.947916666664</v>
      </c>
      <c r="B21985" s="4">
        <v>10010.48193</v>
      </c>
      <c r="C21985" s="1" t="s">
        <v>4</v>
      </c>
      <c r="D21985" s="2">
        <f t="shared" si="89"/>
        <v>2502.6204825</v>
      </c>
    </row>
    <row r="21986" spans="1:4" x14ac:dyDescent="0.3">
      <c r="A21986" s="3">
        <v>44606.958333333336</v>
      </c>
      <c r="B21986" s="4">
        <v>9994.2610320000003</v>
      </c>
      <c r="C21986" s="1" t="s">
        <v>4</v>
      </c>
      <c r="D21986" s="2">
        <f t="shared" si="89"/>
        <v>2498.5652580000001</v>
      </c>
    </row>
    <row r="21987" spans="1:4" x14ac:dyDescent="0.3">
      <c r="A21987" s="3">
        <v>44606.96875</v>
      </c>
      <c r="B21987" s="4">
        <v>10054.250690000001</v>
      </c>
      <c r="C21987" s="1" t="s">
        <v>4</v>
      </c>
      <c r="D21987" s="2">
        <f t="shared" si="89"/>
        <v>2513.5626725000002</v>
      </c>
    </row>
    <row r="21988" spans="1:4" x14ac:dyDescent="0.3">
      <c r="A21988" s="3">
        <v>44606.979166666664</v>
      </c>
      <c r="B21988" s="4">
        <v>10057.16367</v>
      </c>
      <c r="C21988" s="1" t="s">
        <v>4</v>
      </c>
      <c r="D21988" s="2">
        <f t="shared" si="89"/>
        <v>2514.2909175</v>
      </c>
    </row>
    <row r="21989" spans="1:4" x14ac:dyDescent="0.3">
      <c r="A21989" s="3">
        <v>44606.989583333336</v>
      </c>
      <c r="B21989" s="4">
        <v>10218.171340000001</v>
      </c>
      <c r="C21989" s="1" t="s">
        <v>4</v>
      </c>
      <c r="D21989" s="2">
        <f t="shared" si="89"/>
        <v>2554.5428350000002</v>
      </c>
    </row>
    <row r="21990" spans="1:4" x14ac:dyDescent="0.3">
      <c r="A21990" s="3">
        <v>44607</v>
      </c>
      <c r="B21990" s="4">
        <v>9960.5718770000003</v>
      </c>
      <c r="C21990" s="1" t="s">
        <v>4</v>
      </c>
      <c r="D21990" s="2">
        <f t="shared" si="89"/>
        <v>2490.1429692500001</v>
      </c>
    </row>
    <row r="21991" spans="1:4" x14ac:dyDescent="0.3">
      <c r="A21991" s="3">
        <v>44607.010416666664</v>
      </c>
      <c r="B21991" s="4">
        <v>9844.9394990000001</v>
      </c>
      <c r="C21991" s="1" t="s">
        <v>4</v>
      </c>
      <c r="D21991" s="2">
        <f t="shared" si="89"/>
        <v>2461.23487475</v>
      </c>
    </row>
    <row r="21992" spans="1:4" x14ac:dyDescent="0.3">
      <c r="A21992" s="3">
        <v>44607.020833333336</v>
      </c>
      <c r="B21992" s="4">
        <v>9868.8964390000001</v>
      </c>
      <c r="C21992" s="1" t="s">
        <v>4</v>
      </c>
      <c r="D21992" s="2">
        <f t="shared" si="89"/>
        <v>2467.22410975</v>
      </c>
    </row>
    <row r="21993" spans="1:4" x14ac:dyDescent="0.3">
      <c r="A21993" s="3">
        <v>44607.03125</v>
      </c>
      <c r="B21993" s="4">
        <v>9858.7739259999998</v>
      </c>
      <c r="C21993" s="1" t="s">
        <v>4</v>
      </c>
      <c r="D21993" s="2">
        <f t="shared" si="89"/>
        <v>2464.6934815</v>
      </c>
    </row>
    <row r="21994" spans="1:4" x14ac:dyDescent="0.3">
      <c r="A21994" s="3">
        <v>44607.041666666664</v>
      </c>
      <c r="B21994" s="4">
        <v>9842.5145489999995</v>
      </c>
      <c r="C21994" s="1" t="s">
        <v>4</v>
      </c>
      <c r="D21994" s="2">
        <f t="shared" si="89"/>
        <v>2460.6286372499999</v>
      </c>
    </row>
    <row r="21995" spans="1:4" x14ac:dyDescent="0.3">
      <c r="A21995" s="3">
        <v>44607.052083333336</v>
      </c>
      <c r="B21995" s="4">
        <v>9909.1429210000006</v>
      </c>
      <c r="C21995" s="1" t="s">
        <v>4</v>
      </c>
      <c r="D21995" s="2">
        <f t="shared" si="89"/>
        <v>2477.2857302500001</v>
      </c>
    </row>
    <row r="21996" spans="1:4" x14ac:dyDescent="0.3">
      <c r="A21996" s="3">
        <v>44607.0625</v>
      </c>
      <c r="B21996" s="4">
        <v>9930.3027340000008</v>
      </c>
      <c r="C21996" s="1" t="s">
        <v>4</v>
      </c>
      <c r="D21996" s="2">
        <f t="shared" si="89"/>
        <v>2482.5756835000002</v>
      </c>
    </row>
    <row r="21997" spans="1:4" x14ac:dyDescent="0.3">
      <c r="A21997" s="3">
        <v>44607.072916666664</v>
      </c>
      <c r="B21997" s="4">
        <v>9857.2470250000006</v>
      </c>
      <c r="C21997" s="1" t="s">
        <v>4</v>
      </c>
      <c r="D21997" s="2">
        <f t="shared" si="89"/>
        <v>2464.3117562500001</v>
      </c>
    </row>
    <row r="21998" spans="1:4" x14ac:dyDescent="0.3">
      <c r="A21998" s="3">
        <v>44607.083333333336</v>
      </c>
      <c r="B21998" s="4">
        <v>9798.0890660000005</v>
      </c>
      <c r="C21998" s="1" t="s">
        <v>4</v>
      </c>
      <c r="D21998" s="2">
        <f t="shared" si="89"/>
        <v>2449.5222665000001</v>
      </c>
    </row>
    <row r="21999" spans="1:4" x14ac:dyDescent="0.3">
      <c r="A21999" s="3">
        <v>44607.09375</v>
      </c>
      <c r="B21999" s="4">
        <v>9687.1399380000003</v>
      </c>
      <c r="C21999" s="1" t="s">
        <v>4</v>
      </c>
      <c r="D21999" s="2">
        <f t="shared" si="89"/>
        <v>2421.7849845000001</v>
      </c>
    </row>
    <row r="22000" spans="1:4" x14ac:dyDescent="0.3">
      <c r="A22000" s="3">
        <v>44607.104166666664</v>
      </c>
      <c r="B22000" s="4">
        <v>9848.7595669999992</v>
      </c>
      <c r="C22000" s="1" t="s">
        <v>4</v>
      </c>
      <c r="D22000" s="2">
        <f t="shared" si="89"/>
        <v>2462.1898917499998</v>
      </c>
    </row>
    <row r="22001" spans="1:4" x14ac:dyDescent="0.3">
      <c r="A22001" s="3">
        <v>44607.114583333336</v>
      </c>
      <c r="B22001" s="4">
        <v>9733.7138670000004</v>
      </c>
      <c r="C22001" s="1" t="s">
        <v>4</v>
      </c>
      <c r="D22001" s="2">
        <f t="shared" si="89"/>
        <v>2433.4284667500001</v>
      </c>
    </row>
    <row r="22002" spans="1:4" x14ac:dyDescent="0.3">
      <c r="A22002" s="3">
        <v>44607.125</v>
      </c>
      <c r="B22002" s="4">
        <v>9680.0309600000001</v>
      </c>
      <c r="C22002" s="1" t="s">
        <v>4</v>
      </c>
      <c r="D22002" s="2">
        <f t="shared" si="89"/>
        <v>2420.00774</v>
      </c>
    </row>
    <row r="22003" spans="1:4" x14ac:dyDescent="0.3">
      <c r="A22003" s="3">
        <v>44607.135416666664</v>
      </c>
      <c r="B22003" s="4">
        <v>9779.0528340000001</v>
      </c>
      <c r="C22003" s="1" t="s">
        <v>4</v>
      </c>
      <c r="D22003" s="2">
        <f t="shared" si="89"/>
        <v>2444.7632085</v>
      </c>
    </row>
    <row r="22004" spans="1:4" x14ac:dyDescent="0.3">
      <c r="A22004" s="3">
        <v>44607.145833333336</v>
      </c>
      <c r="B22004" s="4">
        <v>9699.687355</v>
      </c>
      <c r="C22004" s="1" t="s">
        <v>4</v>
      </c>
      <c r="D22004" s="2">
        <f t="shared" si="89"/>
        <v>2424.92183875</v>
      </c>
    </row>
    <row r="22005" spans="1:4" x14ac:dyDescent="0.3">
      <c r="A22005" s="3">
        <v>44607.15625</v>
      </c>
      <c r="B22005" s="4">
        <v>9752.5362779999996</v>
      </c>
      <c r="C22005" s="1" t="s">
        <v>4</v>
      </c>
      <c r="D22005" s="2">
        <f t="shared" si="89"/>
        <v>2438.1340694999999</v>
      </c>
    </row>
    <row r="22006" spans="1:4" x14ac:dyDescent="0.3">
      <c r="A22006" s="3">
        <v>44607.166666666664</v>
      </c>
      <c r="B22006" s="4">
        <v>9532.9354019999992</v>
      </c>
      <c r="C22006" s="1" t="s">
        <v>4</v>
      </c>
      <c r="D22006" s="2">
        <f t="shared" si="89"/>
        <v>2383.2338504999998</v>
      </c>
    </row>
    <row r="22007" spans="1:4" x14ac:dyDescent="0.3">
      <c r="A22007" s="3">
        <v>44607.177083333336</v>
      </c>
      <c r="B22007" s="4">
        <v>9033.3234859999993</v>
      </c>
      <c r="C22007" s="1" t="s">
        <v>4</v>
      </c>
      <c r="D22007" s="2">
        <f t="shared" si="89"/>
        <v>2258.3308714999998</v>
      </c>
    </row>
    <row r="22008" spans="1:4" x14ac:dyDescent="0.3">
      <c r="A22008" s="3">
        <v>44607.1875</v>
      </c>
      <c r="B22008" s="4">
        <v>8692.5434110000006</v>
      </c>
      <c r="C22008" s="1" t="s">
        <v>4</v>
      </c>
      <c r="D22008" s="2">
        <f t="shared" si="89"/>
        <v>2173.1358527500001</v>
      </c>
    </row>
    <row r="22009" spans="1:4" x14ac:dyDescent="0.3">
      <c r="A22009" s="3">
        <v>44607.197916666664</v>
      </c>
      <c r="B22009" s="4">
        <v>8878.9894559999993</v>
      </c>
      <c r="C22009" s="1" t="s">
        <v>4</v>
      </c>
      <c r="D22009" s="2">
        <f t="shared" si="89"/>
        <v>2219.7473639999998</v>
      </c>
    </row>
    <row r="22010" spans="1:4" x14ac:dyDescent="0.3">
      <c r="A22010" s="3">
        <v>44607.208333333336</v>
      </c>
      <c r="B22010" s="4">
        <v>8642.587845</v>
      </c>
      <c r="C22010" s="1" t="s">
        <v>4</v>
      </c>
      <c r="D22010" s="2">
        <f t="shared" si="89"/>
        <v>2160.64696125</v>
      </c>
    </row>
    <row r="22011" spans="1:4" x14ac:dyDescent="0.3">
      <c r="A22011" s="3">
        <v>44607.21875</v>
      </c>
      <c r="B22011" s="4">
        <v>8851.5923770000009</v>
      </c>
      <c r="C22011" s="1" t="s">
        <v>4</v>
      </c>
      <c r="D22011" s="2">
        <f t="shared" si="89"/>
        <v>2212.8980942500002</v>
      </c>
    </row>
    <row r="22012" spans="1:4" x14ac:dyDescent="0.3">
      <c r="A22012" s="3">
        <v>44607.229166666664</v>
      </c>
      <c r="B22012" s="4">
        <v>8917.7417979999991</v>
      </c>
      <c r="C22012" s="1" t="s">
        <v>4</v>
      </c>
      <c r="D22012" s="2">
        <f t="shared" si="89"/>
        <v>2229.4354494999998</v>
      </c>
    </row>
    <row r="22013" spans="1:4" x14ac:dyDescent="0.3">
      <c r="A22013" s="3">
        <v>44607.239583333336</v>
      </c>
      <c r="B22013" s="4">
        <v>9088.5957030000009</v>
      </c>
      <c r="C22013" s="1" t="s">
        <v>4</v>
      </c>
      <c r="D22013" s="2">
        <f t="shared" si="89"/>
        <v>2272.1489257500002</v>
      </c>
    </row>
    <row r="22014" spans="1:4" x14ac:dyDescent="0.3">
      <c r="A22014" s="3">
        <v>44607.25</v>
      </c>
      <c r="B22014" s="4">
        <v>8715.4991150000005</v>
      </c>
      <c r="C22014" s="1" t="s">
        <v>4</v>
      </c>
      <c r="D22014" s="2">
        <f t="shared" si="89"/>
        <v>2178.8747787500001</v>
      </c>
    </row>
    <row r="22015" spans="1:4" x14ac:dyDescent="0.3">
      <c r="A22015" s="3">
        <v>44607.260416666664</v>
      </c>
      <c r="B22015" s="4">
        <v>9185.1494139999995</v>
      </c>
      <c r="C22015" s="1" t="s">
        <v>4</v>
      </c>
      <c r="D22015" s="2">
        <f t="shared" si="89"/>
        <v>2296.2873534999999</v>
      </c>
    </row>
    <row r="22016" spans="1:4" x14ac:dyDescent="0.3">
      <c r="A22016" s="3">
        <v>44607.270833333336</v>
      </c>
      <c r="B22016" s="4">
        <v>9311.6273959999999</v>
      </c>
      <c r="C22016" s="1" t="s">
        <v>4</v>
      </c>
      <c r="D22016" s="2">
        <f t="shared" si="89"/>
        <v>2327.906849</v>
      </c>
    </row>
    <row r="22017" spans="1:4" x14ac:dyDescent="0.3">
      <c r="A22017" s="3">
        <v>44607.28125</v>
      </c>
      <c r="B22017" s="4">
        <v>9277.6239320000004</v>
      </c>
      <c r="C22017" s="1" t="s">
        <v>4</v>
      </c>
      <c r="D22017" s="2">
        <f t="shared" si="89"/>
        <v>2319.4059830000001</v>
      </c>
    </row>
    <row r="22018" spans="1:4" x14ac:dyDescent="0.3">
      <c r="A22018" s="3">
        <v>44607.291666666664</v>
      </c>
      <c r="B22018" s="4">
        <v>9365.1814419999992</v>
      </c>
      <c r="C22018" s="1" t="s">
        <v>4</v>
      </c>
      <c r="D22018" s="2">
        <f t="shared" si="89"/>
        <v>2341.2953604999998</v>
      </c>
    </row>
    <row r="22019" spans="1:4" x14ac:dyDescent="0.3">
      <c r="A22019" s="3">
        <v>44607.302083333336</v>
      </c>
      <c r="B22019" s="4">
        <v>9364.0525359999992</v>
      </c>
      <c r="C22019" s="1" t="s">
        <v>4</v>
      </c>
      <c r="D22019" s="2">
        <f t="shared" si="89"/>
        <v>2341.0131339999998</v>
      </c>
    </row>
    <row r="22020" spans="1:4" x14ac:dyDescent="0.3">
      <c r="A22020" s="3">
        <v>44607.3125</v>
      </c>
      <c r="B22020" s="4">
        <v>9414.9885709999999</v>
      </c>
      <c r="C22020" s="1" t="s">
        <v>4</v>
      </c>
      <c r="D22020" s="2">
        <f t="shared" si="89"/>
        <v>2353.74714275</v>
      </c>
    </row>
    <row r="22021" spans="1:4" x14ac:dyDescent="0.3">
      <c r="A22021" s="3">
        <v>44607.322916666664</v>
      </c>
      <c r="B22021" s="4">
        <v>9353.9007799999999</v>
      </c>
      <c r="C22021" s="1" t="s">
        <v>4</v>
      </c>
      <c r="D22021" s="2">
        <f t="shared" si="89"/>
        <v>2338.475195</v>
      </c>
    </row>
    <row r="22022" spans="1:4" x14ac:dyDescent="0.3">
      <c r="A22022" s="3">
        <v>44607.333333333336</v>
      </c>
      <c r="B22022" s="4">
        <v>9368.5214390000001</v>
      </c>
      <c r="C22022" s="1" t="s">
        <v>4</v>
      </c>
      <c r="D22022" s="2">
        <f t="shared" si="89"/>
        <v>2342.13035975</v>
      </c>
    </row>
    <row r="22023" spans="1:4" x14ac:dyDescent="0.3">
      <c r="A22023" s="3">
        <v>44607.34375</v>
      </c>
      <c r="B22023" s="4">
        <v>9547.6576690000002</v>
      </c>
      <c r="C22023" s="1" t="s">
        <v>4</v>
      </c>
      <c r="D22023" s="2">
        <f t="shared" si="89"/>
        <v>2386.91441725</v>
      </c>
    </row>
    <row r="22024" spans="1:4" x14ac:dyDescent="0.3">
      <c r="A22024" s="3">
        <v>44607.354166666664</v>
      </c>
      <c r="B22024" s="4">
        <v>9649.2172850000006</v>
      </c>
      <c r="C22024" s="1" t="s">
        <v>4</v>
      </c>
      <c r="D22024" s="2">
        <f t="shared" si="89"/>
        <v>2412.3043212500002</v>
      </c>
    </row>
    <row r="22025" spans="1:4" x14ac:dyDescent="0.3">
      <c r="A22025" s="3">
        <v>44607.364583333336</v>
      </c>
      <c r="B22025" s="4">
        <v>9785.1590809999998</v>
      </c>
      <c r="C22025" s="1" t="s">
        <v>4</v>
      </c>
      <c r="D22025" s="2">
        <f t="shared" si="89"/>
        <v>2446.2897702499999</v>
      </c>
    </row>
    <row r="22026" spans="1:4" x14ac:dyDescent="0.3">
      <c r="A22026" s="3">
        <v>44607.375</v>
      </c>
      <c r="B22026" s="4">
        <v>9636.4173890000002</v>
      </c>
      <c r="C22026" s="1" t="s">
        <v>4</v>
      </c>
      <c r="D22026" s="2">
        <f t="shared" si="89"/>
        <v>2409.10434725</v>
      </c>
    </row>
    <row r="22027" spans="1:4" x14ac:dyDescent="0.3">
      <c r="A22027" s="3">
        <v>44607.385416666664</v>
      </c>
      <c r="B22027" s="4">
        <v>9829.3873600000006</v>
      </c>
      <c r="C22027" s="1" t="s">
        <v>4</v>
      </c>
      <c r="D22027" s="2">
        <f t="shared" si="89"/>
        <v>2457.3468400000002</v>
      </c>
    </row>
    <row r="22028" spans="1:4" x14ac:dyDescent="0.3">
      <c r="A22028" s="3">
        <v>44607.395833333336</v>
      </c>
      <c r="B22028" s="4">
        <v>9697.6250990000008</v>
      </c>
      <c r="C22028" s="1" t="s">
        <v>4</v>
      </c>
      <c r="D22028" s="2">
        <f t="shared" si="89"/>
        <v>2424.4062747500002</v>
      </c>
    </row>
    <row r="22029" spans="1:4" x14ac:dyDescent="0.3">
      <c r="A22029" s="3">
        <v>44607.40625</v>
      </c>
      <c r="B22029" s="4">
        <v>9768.5892029999995</v>
      </c>
      <c r="C22029" s="1" t="s">
        <v>4</v>
      </c>
      <c r="D22029" s="2">
        <f t="shared" si="89"/>
        <v>2442.1473007499999</v>
      </c>
    </row>
    <row r="22030" spans="1:4" x14ac:dyDescent="0.3">
      <c r="A22030" s="3">
        <v>44607.416666666664</v>
      </c>
      <c r="B22030" s="4">
        <v>9759.4366150000005</v>
      </c>
      <c r="C22030" s="1" t="s">
        <v>4</v>
      </c>
      <c r="D22030" s="2">
        <f t="shared" si="89"/>
        <v>2439.8591537500001</v>
      </c>
    </row>
    <row r="22031" spans="1:4" x14ac:dyDescent="0.3">
      <c r="A22031" s="3">
        <v>44607.427083333336</v>
      </c>
      <c r="B22031" s="4">
        <v>9621.4501500000006</v>
      </c>
      <c r="C22031" s="1" t="s">
        <v>4</v>
      </c>
      <c r="D22031" s="2">
        <f t="shared" si="89"/>
        <v>2405.3625375000001</v>
      </c>
    </row>
    <row r="22032" spans="1:4" x14ac:dyDescent="0.3">
      <c r="A22032" s="3">
        <v>44607.4375</v>
      </c>
      <c r="B22032" s="4">
        <v>9675.4389649999994</v>
      </c>
      <c r="C22032" s="1" t="s">
        <v>4</v>
      </c>
      <c r="D22032" s="2">
        <f t="shared" si="89"/>
        <v>2418.8597412499998</v>
      </c>
    </row>
    <row r="22033" spans="1:4" x14ac:dyDescent="0.3">
      <c r="A22033" s="3">
        <v>44607.447916666664</v>
      </c>
      <c r="B22033" s="4">
        <v>9573.6102599999995</v>
      </c>
      <c r="C22033" s="1" t="s">
        <v>4</v>
      </c>
      <c r="D22033" s="2">
        <f t="shared" si="89"/>
        <v>2393.4025649999999</v>
      </c>
    </row>
    <row r="22034" spans="1:4" x14ac:dyDescent="0.3">
      <c r="A22034" s="3">
        <v>44607.458333333336</v>
      </c>
      <c r="B22034" s="4">
        <v>9712.1005399999995</v>
      </c>
      <c r="C22034" s="1" t="s">
        <v>4</v>
      </c>
      <c r="D22034" s="2">
        <f t="shared" si="89"/>
        <v>2428.0251349999999</v>
      </c>
    </row>
    <row r="22035" spans="1:4" x14ac:dyDescent="0.3">
      <c r="A22035" s="3">
        <v>44607.46875</v>
      </c>
      <c r="B22035" s="4">
        <v>9613.4610819999998</v>
      </c>
      <c r="C22035" s="1" t="s">
        <v>4</v>
      </c>
      <c r="D22035" s="2">
        <f t="shared" si="89"/>
        <v>2403.3652705</v>
      </c>
    </row>
    <row r="22036" spans="1:4" x14ac:dyDescent="0.3">
      <c r="A22036" s="3">
        <v>44607.479166666664</v>
      </c>
      <c r="B22036" s="4">
        <v>9582.3119129999995</v>
      </c>
      <c r="C22036" s="1" t="s">
        <v>4</v>
      </c>
      <c r="D22036" s="2">
        <f t="shared" si="89"/>
        <v>2395.5779782499999</v>
      </c>
    </row>
    <row r="22037" spans="1:4" x14ac:dyDescent="0.3">
      <c r="A22037" s="3">
        <v>44607.489583333336</v>
      </c>
      <c r="B22037" s="4">
        <v>9690.6788639999995</v>
      </c>
      <c r="C22037" s="1" t="s">
        <v>4</v>
      </c>
      <c r="D22037" s="2">
        <f t="shared" si="89"/>
        <v>2422.6697159999999</v>
      </c>
    </row>
    <row r="22038" spans="1:4" x14ac:dyDescent="0.3">
      <c r="A22038" s="3">
        <v>44607.5</v>
      </c>
      <c r="B22038" s="4">
        <v>9514.6537169999992</v>
      </c>
      <c r="C22038" s="1" t="s">
        <v>4</v>
      </c>
      <c r="D22038" s="2">
        <f t="shared" si="89"/>
        <v>2378.6634292499998</v>
      </c>
    </row>
    <row r="22039" spans="1:4" x14ac:dyDescent="0.3">
      <c r="A22039" s="3">
        <v>44607.510416666664</v>
      </c>
      <c r="B22039" s="4">
        <v>9621.8854979999996</v>
      </c>
      <c r="C22039" s="1" t="s">
        <v>4</v>
      </c>
      <c r="D22039" s="2">
        <f t="shared" si="89"/>
        <v>2405.4713744999999</v>
      </c>
    </row>
    <row r="22040" spans="1:4" x14ac:dyDescent="0.3">
      <c r="A22040" s="3">
        <v>44607.520833333336</v>
      </c>
      <c r="B22040" s="4">
        <v>9555.9610819999998</v>
      </c>
      <c r="C22040" s="1" t="s">
        <v>4</v>
      </c>
      <c r="D22040" s="2">
        <f t="shared" si="89"/>
        <v>2388.9902705</v>
      </c>
    </row>
    <row r="22041" spans="1:4" x14ac:dyDescent="0.3">
      <c r="A22041" s="3">
        <v>44607.53125</v>
      </c>
      <c r="B22041" s="4">
        <v>9493.4853970000004</v>
      </c>
      <c r="C22041" s="1" t="s">
        <v>4</v>
      </c>
      <c r="D22041" s="2">
        <f t="shared" si="89"/>
        <v>2373.3713492500001</v>
      </c>
    </row>
    <row r="22042" spans="1:4" x14ac:dyDescent="0.3">
      <c r="A22042" s="3">
        <v>44607.541666666664</v>
      </c>
      <c r="B22042" s="4">
        <v>9551.1256329999997</v>
      </c>
      <c r="C22042" s="1" t="s">
        <v>4</v>
      </c>
      <c r="D22042" s="2">
        <f t="shared" si="89"/>
        <v>2387.7814082499999</v>
      </c>
    </row>
    <row r="22043" spans="1:4" x14ac:dyDescent="0.3">
      <c r="A22043" s="3">
        <v>44607.552083333336</v>
      </c>
      <c r="B22043" s="4">
        <v>9567.7601549999999</v>
      </c>
      <c r="C22043" s="1" t="s">
        <v>4</v>
      </c>
      <c r="D22043" s="2">
        <f t="shared" si="89"/>
        <v>2391.94003875</v>
      </c>
    </row>
    <row r="22044" spans="1:4" x14ac:dyDescent="0.3">
      <c r="A22044" s="3">
        <v>44607.5625</v>
      </c>
      <c r="B22044" s="4">
        <v>9741.3627930000002</v>
      </c>
      <c r="C22044" s="1" t="s">
        <v>4</v>
      </c>
      <c r="D22044" s="2">
        <f t="shared" si="89"/>
        <v>2435.3406982500001</v>
      </c>
    </row>
    <row r="22045" spans="1:4" x14ac:dyDescent="0.3">
      <c r="A22045" s="3">
        <v>44607.572916666664</v>
      </c>
      <c r="B22045" s="4">
        <v>9553.3595729999997</v>
      </c>
      <c r="C22045" s="1" t="s">
        <v>4</v>
      </c>
      <c r="D22045" s="2">
        <f t="shared" si="89"/>
        <v>2388.3398932499999</v>
      </c>
    </row>
    <row r="22046" spans="1:4" x14ac:dyDescent="0.3">
      <c r="A22046" s="3">
        <v>44607.583333333336</v>
      </c>
      <c r="B22046" s="4">
        <v>9830.1395030000003</v>
      </c>
      <c r="C22046" s="1" t="s">
        <v>4</v>
      </c>
      <c r="D22046" s="2">
        <f t="shared" si="89"/>
        <v>2457.5348757500001</v>
      </c>
    </row>
    <row r="22047" spans="1:4" x14ac:dyDescent="0.3">
      <c r="A22047" s="3">
        <v>44607.59375</v>
      </c>
      <c r="B22047" s="4">
        <v>9623.0557559999997</v>
      </c>
      <c r="C22047" s="1" t="s">
        <v>4</v>
      </c>
      <c r="D22047" s="2">
        <f t="shared" si="89"/>
        <v>2405.7639389999999</v>
      </c>
    </row>
    <row r="22048" spans="1:4" x14ac:dyDescent="0.3">
      <c r="A22048" s="3">
        <v>44607.604166666664</v>
      </c>
      <c r="B22048" s="4">
        <v>9508.9486849999994</v>
      </c>
      <c r="C22048" s="1" t="s">
        <v>4</v>
      </c>
      <c r="D22048" s="2">
        <f t="shared" si="89"/>
        <v>2377.2371712499998</v>
      </c>
    </row>
    <row r="22049" spans="1:4" x14ac:dyDescent="0.3">
      <c r="A22049" s="3">
        <v>44607.614583333336</v>
      </c>
      <c r="B22049" s="4">
        <v>9583.2091830000008</v>
      </c>
      <c r="C22049" s="1" t="s">
        <v>4</v>
      </c>
      <c r="D22049" s="2">
        <f t="shared" si="89"/>
        <v>2395.8022957500002</v>
      </c>
    </row>
    <row r="22050" spans="1:4" x14ac:dyDescent="0.3">
      <c r="A22050" s="3">
        <v>44607.625</v>
      </c>
      <c r="B22050" s="4">
        <v>9543.1516570000003</v>
      </c>
      <c r="C22050" s="1" t="s">
        <v>4</v>
      </c>
      <c r="D22050" s="2">
        <f t="shared" si="89"/>
        <v>2385.7879142500001</v>
      </c>
    </row>
    <row r="22051" spans="1:4" x14ac:dyDescent="0.3">
      <c r="A22051" s="3">
        <v>44607.635416666664</v>
      </c>
      <c r="B22051" s="4">
        <v>9582.625</v>
      </c>
      <c r="C22051" s="1" t="s">
        <v>4</v>
      </c>
      <c r="D22051" s="2">
        <f t="shared" si="89"/>
        <v>2395.65625</v>
      </c>
    </row>
    <row r="22052" spans="1:4" x14ac:dyDescent="0.3">
      <c r="A22052" s="3">
        <v>44607.645833333336</v>
      </c>
      <c r="B22052" s="4">
        <v>9559.9284210000005</v>
      </c>
      <c r="C22052" s="1" t="s">
        <v>4</v>
      </c>
      <c r="D22052" s="2">
        <f t="shared" si="89"/>
        <v>2389.9821052500001</v>
      </c>
    </row>
    <row r="22053" spans="1:4" x14ac:dyDescent="0.3">
      <c r="A22053" s="3">
        <v>44607.65625</v>
      </c>
      <c r="B22053" s="4">
        <v>9371.990135</v>
      </c>
      <c r="C22053" s="1" t="s">
        <v>4</v>
      </c>
      <c r="D22053" s="2">
        <f t="shared" si="89"/>
        <v>2342.99753375</v>
      </c>
    </row>
    <row r="22054" spans="1:4" x14ac:dyDescent="0.3">
      <c r="A22054" s="3">
        <v>44607.666666666664</v>
      </c>
      <c r="B22054" s="4">
        <v>9255.1886749999994</v>
      </c>
      <c r="C22054" s="1" t="s">
        <v>4</v>
      </c>
      <c r="D22054" s="2">
        <f t="shared" si="89"/>
        <v>2313.7971687499999</v>
      </c>
    </row>
    <row r="22055" spans="1:4" x14ac:dyDescent="0.3">
      <c r="A22055" s="3">
        <v>44607.677083333336</v>
      </c>
      <c r="B22055" s="4">
        <v>9334.4191890000002</v>
      </c>
      <c r="C22055" s="1" t="s">
        <v>4</v>
      </c>
      <c r="D22055" s="2">
        <f t="shared" si="89"/>
        <v>2333.60479725</v>
      </c>
    </row>
    <row r="22056" spans="1:4" x14ac:dyDescent="0.3">
      <c r="A22056" s="3">
        <v>44607.6875</v>
      </c>
      <c r="B22056" s="4">
        <v>9491.8021009999993</v>
      </c>
      <c r="C22056" s="1" t="s">
        <v>4</v>
      </c>
      <c r="D22056" s="2">
        <f t="shared" si="89"/>
        <v>2372.9505252499998</v>
      </c>
    </row>
    <row r="22057" spans="1:4" x14ac:dyDescent="0.3">
      <c r="A22057" s="3">
        <v>44607.697916666664</v>
      </c>
      <c r="B22057" s="4">
        <v>9299.5919419999991</v>
      </c>
      <c r="C22057" s="1" t="s">
        <v>4</v>
      </c>
      <c r="D22057" s="2">
        <f t="shared" si="89"/>
        <v>2324.8979854999998</v>
      </c>
    </row>
    <row r="22058" spans="1:4" x14ac:dyDescent="0.3">
      <c r="A22058" s="3">
        <v>44607.708333333336</v>
      </c>
      <c r="B22058" s="4">
        <v>9274.7152860000006</v>
      </c>
      <c r="C22058" s="1" t="s">
        <v>4</v>
      </c>
      <c r="D22058" s="2">
        <f t="shared" si="89"/>
        <v>2318.6788215000001</v>
      </c>
    </row>
    <row r="22059" spans="1:4" x14ac:dyDescent="0.3">
      <c r="A22059" s="3">
        <v>44607.71875</v>
      </c>
      <c r="B22059" s="4">
        <v>8964.8741150000005</v>
      </c>
      <c r="C22059" s="1" t="s">
        <v>4</v>
      </c>
      <c r="D22059" s="2">
        <f t="shared" si="89"/>
        <v>2241.2185287500001</v>
      </c>
    </row>
    <row r="22060" spans="1:4" x14ac:dyDescent="0.3">
      <c r="A22060" s="3">
        <v>44607.729166666664</v>
      </c>
      <c r="B22060" s="4">
        <v>9006.2099149999995</v>
      </c>
      <c r="C22060" s="1" t="s">
        <v>4</v>
      </c>
      <c r="D22060" s="2">
        <f t="shared" si="89"/>
        <v>2251.5524787499999</v>
      </c>
    </row>
    <row r="22061" spans="1:4" x14ac:dyDescent="0.3">
      <c r="A22061" s="3">
        <v>44607.739583333336</v>
      </c>
      <c r="B22061" s="4">
        <v>8975.1687010000005</v>
      </c>
      <c r="C22061" s="1" t="s">
        <v>4</v>
      </c>
      <c r="D22061" s="2">
        <f t="shared" si="89"/>
        <v>2243.7921752500001</v>
      </c>
    </row>
    <row r="22062" spans="1:4" x14ac:dyDescent="0.3">
      <c r="A22062" s="3">
        <v>44607.75</v>
      </c>
      <c r="B22062" s="4">
        <v>8994.1616209999993</v>
      </c>
      <c r="C22062" s="1" t="s">
        <v>4</v>
      </c>
      <c r="D22062" s="2">
        <f t="shared" si="89"/>
        <v>2248.5404052499998</v>
      </c>
    </row>
    <row r="22063" spans="1:4" x14ac:dyDescent="0.3">
      <c r="A22063" s="3">
        <v>44607.760416666664</v>
      </c>
      <c r="B22063" s="4">
        <v>9151.0756380000003</v>
      </c>
      <c r="C22063" s="1" t="s">
        <v>4</v>
      </c>
      <c r="D22063" s="2">
        <f t="shared" si="89"/>
        <v>2287.7689095000001</v>
      </c>
    </row>
    <row r="22064" spans="1:4" x14ac:dyDescent="0.3">
      <c r="A22064" s="3">
        <v>44607.770833333336</v>
      </c>
      <c r="B22064" s="4">
        <v>9146.1800839999996</v>
      </c>
      <c r="C22064" s="1" t="s">
        <v>4</v>
      </c>
      <c r="D22064" s="2">
        <f t="shared" si="89"/>
        <v>2286.5450209999999</v>
      </c>
    </row>
    <row r="22065" spans="1:4" x14ac:dyDescent="0.3">
      <c r="A22065" s="3">
        <v>44607.78125</v>
      </c>
      <c r="B22065" s="4">
        <v>9026.8405299999995</v>
      </c>
      <c r="C22065" s="1" t="s">
        <v>4</v>
      </c>
      <c r="D22065" s="2">
        <f t="shared" si="89"/>
        <v>2256.7101324999999</v>
      </c>
    </row>
    <row r="22066" spans="1:4" x14ac:dyDescent="0.3">
      <c r="A22066" s="3">
        <v>44607.791666666664</v>
      </c>
      <c r="B22066" s="4">
        <v>8993.0291519999992</v>
      </c>
      <c r="C22066" s="1" t="s">
        <v>4</v>
      </c>
      <c r="D22066" s="2">
        <f t="shared" si="89"/>
        <v>2248.2572879999998</v>
      </c>
    </row>
    <row r="22067" spans="1:4" x14ac:dyDescent="0.3">
      <c r="A22067" s="3">
        <v>44607.802083333336</v>
      </c>
      <c r="B22067" s="4">
        <v>8923.8520970000009</v>
      </c>
      <c r="C22067" s="1" t="s">
        <v>4</v>
      </c>
      <c r="D22067" s="2">
        <f t="shared" si="89"/>
        <v>2230.9630242500002</v>
      </c>
    </row>
    <row r="22068" spans="1:4" x14ac:dyDescent="0.3">
      <c r="A22068" s="3">
        <v>44607.8125</v>
      </c>
      <c r="B22068" s="4">
        <v>8836.3362809999999</v>
      </c>
      <c r="C22068" s="1" t="s">
        <v>4</v>
      </c>
      <c r="D22068" s="2">
        <f t="shared" si="89"/>
        <v>2209.08407025</v>
      </c>
    </row>
    <row r="22069" spans="1:4" x14ac:dyDescent="0.3">
      <c r="A22069" s="3">
        <v>44607.822916666664</v>
      </c>
      <c r="B22069" s="4">
        <v>8901.6952130000009</v>
      </c>
      <c r="C22069" s="1" t="s">
        <v>4</v>
      </c>
      <c r="D22069" s="2">
        <f t="shared" si="89"/>
        <v>2225.4238032500002</v>
      </c>
    </row>
    <row r="22070" spans="1:4" x14ac:dyDescent="0.3">
      <c r="A22070" s="3">
        <v>44607.833333333336</v>
      </c>
      <c r="B22070" s="4">
        <v>8889.662155</v>
      </c>
      <c r="C22070" s="1" t="s">
        <v>4</v>
      </c>
      <c r="D22070" s="2">
        <f t="shared" si="89"/>
        <v>2222.41553875</v>
      </c>
    </row>
    <row r="22071" spans="1:4" x14ac:dyDescent="0.3">
      <c r="A22071" s="3">
        <v>44607.84375</v>
      </c>
      <c r="B22071" s="4">
        <v>8606.1480479999991</v>
      </c>
      <c r="C22071" s="1" t="s">
        <v>4</v>
      </c>
      <c r="D22071" s="2">
        <f t="shared" si="89"/>
        <v>2151.5370119999998</v>
      </c>
    </row>
    <row r="22072" spans="1:4" x14ac:dyDescent="0.3">
      <c r="A22072" s="3">
        <v>44607.854166666664</v>
      </c>
      <c r="B22072" s="4">
        <v>8448.1580580000009</v>
      </c>
      <c r="C22072" s="1" t="s">
        <v>4</v>
      </c>
      <c r="D22072" s="2">
        <f t="shared" si="89"/>
        <v>2112.0395145000002</v>
      </c>
    </row>
    <row r="22073" spans="1:4" x14ac:dyDescent="0.3">
      <c r="A22073" s="3">
        <v>44607.864583333336</v>
      </c>
      <c r="B22073" s="4">
        <v>8510.0367659999993</v>
      </c>
      <c r="C22073" s="1" t="s">
        <v>4</v>
      </c>
      <c r="D22073" s="2">
        <f t="shared" si="89"/>
        <v>2127.5091914999998</v>
      </c>
    </row>
    <row r="22074" spans="1:4" x14ac:dyDescent="0.3">
      <c r="A22074" s="3">
        <v>44607.875</v>
      </c>
      <c r="B22074" s="4">
        <v>8473.1258770000004</v>
      </c>
      <c r="C22074" s="1" t="s">
        <v>4</v>
      </c>
      <c r="D22074" s="2">
        <f t="shared" si="89"/>
        <v>2118.2814692500001</v>
      </c>
    </row>
    <row r="22075" spans="1:4" x14ac:dyDescent="0.3">
      <c r="A22075" s="3">
        <v>44607.885416666664</v>
      </c>
      <c r="B22075" s="4">
        <v>8368.0588380000008</v>
      </c>
      <c r="C22075" s="1" t="s">
        <v>4</v>
      </c>
      <c r="D22075" s="2">
        <f t="shared" si="89"/>
        <v>2092.0147095000002</v>
      </c>
    </row>
    <row r="22076" spans="1:4" x14ac:dyDescent="0.3">
      <c r="A22076" s="3">
        <v>44607.895833333336</v>
      </c>
      <c r="B22076" s="4">
        <v>8842.2895050000006</v>
      </c>
      <c r="C22076" s="1" t="s">
        <v>4</v>
      </c>
      <c r="D22076" s="2">
        <f t="shared" si="89"/>
        <v>2210.5723762500002</v>
      </c>
    </row>
    <row r="22077" spans="1:4" x14ac:dyDescent="0.3">
      <c r="A22077" s="3">
        <v>44607.90625</v>
      </c>
      <c r="B22077" s="4">
        <v>9326.8267589999996</v>
      </c>
      <c r="C22077" s="1" t="s">
        <v>4</v>
      </c>
      <c r="D22077" s="2">
        <f t="shared" si="89"/>
        <v>2331.7066897499999</v>
      </c>
    </row>
    <row r="22078" spans="1:4" x14ac:dyDescent="0.3">
      <c r="A22078" s="3">
        <v>44607.916666666664</v>
      </c>
      <c r="B22078" s="4">
        <v>10020.664059999999</v>
      </c>
      <c r="C22078" s="1" t="s">
        <v>4</v>
      </c>
      <c r="D22078" s="2">
        <f t="shared" si="89"/>
        <v>2505.1660149999998</v>
      </c>
    </row>
    <row r="22079" spans="1:4" x14ac:dyDescent="0.3">
      <c r="A22079" s="3">
        <v>44607.927083333336</v>
      </c>
      <c r="B22079" s="4">
        <v>9877.6653439999991</v>
      </c>
      <c r="C22079" s="1" t="s">
        <v>4</v>
      </c>
      <c r="D22079" s="2">
        <f t="shared" si="89"/>
        <v>2469.4163359999998</v>
      </c>
    </row>
    <row r="22080" spans="1:4" x14ac:dyDescent="0.3">
      <c r="A22080" s="3">
        <v>44607.9375</v>
      </c>
      <c r="B22080" s="4">
        <v>9982.689789</v>
      </c>
      <c r="C22080" s="1" t="s">
        <v>4</v>
      </c>
      <c r="D22080" s="2">
        <f t="shared" si="89"/>
        <v>2495.67244725</v>
      </c>
    </row>
    <row r="22081" spans="1:4" x14ac:dyDescent="0.3">
      <c r="A22081" s="3">
        <v>44607.947916666664</v>
      </c>
      <c r="B22081" s="4">
        <v>9860.8243710000006</v>
      </c>
      <c r="C22081" s="1" t="s">
        <v>4</v>
      </c>
      <c r="D22081" s="2">
        <f t="shared" si="89"/>
        <v>2465.2060927500002</v>
      </c>
    </row>
    <row r="22082" spans="1:4" x14ac:dyDescent="0.3">
      <c r="A22082" s="3">
        <v>44607.958333333336</v>
      </c>
      <c r="B22082" s="4">
        <v>9965.1105960000004</v>
      </c>
      <c r="C22082" s="1" t="s">
        <v>4</v>
      </c>
      <c r="D22082" s="2">
        <f t="shared" si="89"/>
        <v>2491.2776490000001</v>
      </c>
    </row>
    <row r="22083" spans="1:4" x14ac:dyDescent="0.3">
      <c r="A22083" s="3">
        <v>44607.96875</v>
      </c>
      <c r="B22083" s="4">
        <v>9820.3955989999995</v>
      </c>
      <c r="C22083" s="1" t="s">
        <v>4</v>
      </c>
      <c r="D22083" s="2">
        <f t="shared" si="89"/>
        <v>2455.0988997499999</v>
      </c>
    </row>
    <row r="22084" spans="1:4" x14ac:dyDescent="0.3">
      <c r="A22084" s="3">
        <v>44607.979166666664</v>
      </c>
      <c r="B22084" s="4">
        <v>9855.6127930000002</v>
      </c>
      <c r="C22084" s="1" t="s">
        <v>4</v>
      </c>
      <c r="D22084" s="2">
        <f t="shared" si="89"/>
        <v>2463.9031982500001</v>
      </c>
    </row>
    <row r="22085" spans="1:4" x14ac:dyDescent="0.3">
      <c r="A22085" s="3">
        <v>44607.989583333336</v>
      </c>
      <c r="B22085" s="4">
        <v>9817.4413449999993</v>
      </c>
      <c r="C22085" s="1" t="s">
        <v>4</v>
      </c>
      <c r="D22085" s="2">
        <f t="shared" si="89"/>
        <v>2454.3603362499998</v>
      </c>
    </row>
    <row r="22086" spans="1:4" x14ac:dyDescent="0.3">
      <c r="A22086" s="3">
        <v>44608</v>
      </c>
      <c r="B22086" s="4">
        <v>9726.9387659999993</v>
      </c>
      <c r="C22086" s="1" t="s">
        <v>4</v>
      </c>
      <c r="D22086" s="2">
        <f t="shared" si="89"/>
        <v>2431.7346914999998</v>
      </c>
    </row>
    <row r="22087" spans="1:4" x14ac:dyDescent="0.3">
      <c r="A22087" s="3">
        <v>44608.010416666664</v>
      </c>
      <c r="B22087" s="4">
        <v>9699.2293399999999</v>
      </c>
      <c r="C22087" s="1" t="s">
        <v>4</v>
      </c>
      <c r="D22087" s="2">
        <f t="shared" si="89"/>
        <v>2424.807335</v>
      </c>
    </row>
    <row r="22088" spans="1:4" x14ac:dyDescent="0.3">
      <c r="A22088" s="3">
        <v>44608.020833333336</v>
      </c>
      <c r="B22088" s="4">
        <v>9567.5773929999996</v>
      </c>
      <c r="C22088" s="1" t="s">
        <v>4</v>
      </c>
      <c r="D22088" s="2">
        <f t="shared" si="89"/>
        <v>2391.8943482499999</v>
      </c>
    </row>
    <row r="22089" spans="1:4" x14ac:dyDescent="0.3">
      <c r="A22089" s="3">
        <v>44608.03125</v>
      </c>
      <c r="B22089" s="4">
        <v>9578.0729370000008</v>
      </c>
      <c r="C22089" s="1" t="s">
        <v>4</v>
      </c>
      <c r="D22089" s="2">
        <f t="shared" si="89"/>
        <v>2394.5182342500002</v>
      </c>
    </row>
    <row r="22090" spans="1:4" x14ac:dyDescent="0.3">
      <c r="A22090" s="3">
        <v>44608.041666666664</v>
      </c>
      <c r="B22090" s="4">
        <v>9498.3747559999993</v>
      </c>
      <c r="C22090" s="1" t="s">
        <v>4</v>
      </c>
      <c r="D22090" s="2">
        <f t="shared" si="89"/>
        <v>2374.5936889999998</v>
      </c>
    </row>
    <row r="22091" spans="1:4" x14ac:dyDescent="0.3">
      <c r="A22091" s="3">
        <v>44608.052083333336</v>
      </c>
      <c r="B22091" s="4">
        <v>9616.6002499999995</v>
      </c>
      <c r="C22091" s="1" t="s">
        <v>4</v>
      </c>
      <c r="D22091" s="2">
        <f t="shared" si="89"/>
        <v>2404.1500624999999</v>
      </c>
    </row>
    <row r="22092" spans="1:4" x14ac:dyDescent="0.3">
      <c r="A22092" s="3">
        <v>44608.0625</v>
      </c>
      <c r="B22092" s="4">
        <v>9561.8141629999991</v>
      </c>
      <c r="C22092" s="1" t="s">
        <v>4</v>
      </c>
      <c r="D22092" s="2">
        <f t="shared" si="89"/>
        <v>2390.4535407499998</v>
      </c>
    </row>
    <row r="22093" spans="1:4" x14ac:dyDescent="0.3">
      <c r="A22093" s="3">
        <v>44608.072916666664</v>
      </c>
      <c r="B22093" s="4">
        <v>9562.0188899999994</v>
      </c>
      <c r="C22093" s="1" t="s">
        <v>4</v>
      </c>
      <c r="D22093" s="2">
        <f t="shared" si="89"/>
        <v>2390.5047224999998</v>
      </c>
    </row>
    <row r="22094" spans="1:4" x14ac:dyDescent="0.3">
      <c r="A22094" s="3">
        <v>44608.083333333336</v>
      </c>
      <c r="B22094" s="4">
        <v>9552.52124</v>
      </c>
      <c r="C22094" s="1" t="s">
        <v>4</v>
      </c>
      <c r="D22094" s="2">
        <f t="shared" si="89"/>
        <v>2388.13031</v>
      </c>
    </row>
    <row r="22095" spans="1:4" x14ac:dyDescent="0.3">
      <c r="A22095" s="3">
        <v>44608.09375</v>
      </c>
      <c r="B22095" s="4">
        <v>9479.3906709999992</v>
      </c>
      <c r="C22095" s="1" t="s">
        <v>4</v>
      </c>
      <c r="D22095" s="2">
        <f t="shared" si="89"/>
        <v>2369.8476677499998</v>
      </c>
    </row>
    <row r="22096" spans="1:4" x14ac:dyDescent="0.3">
      <c r="A22096" s="3">
        <v>44608.104166666664</v>
      </c>
      <c r="B22096" s="4">
        <v>9506.2561490000007</v>
      </c>
      <c r="C22096" s="1" t="s">
        <v>4</v>
      </c>
      <c r="D22096" s="2">
        <f t="shared" si="89"/>
        <v>2376.5640372500002</v>
      </c>
    </row>
    <row r="22097" spans="1:4" x14ac:dyDescent="0.3">
      <c r="A22097" s="3">
        <v>44608.114583333336</v>
      </c>
      <c r="B22097" s="4">
        <v>9514.55249</v>
      </c>
      <c r="C22097" s="1" t="s">
        <v>4</v>
      </c>
      <c r="D22097" s="2">
        <f t="shared" si="89"/>
        <v>2378.6381225</v>
      </c>
    </row>
    <row r="22098" spans="1:4" x14ac:dyDescent="0.3">
      <c r="A22098" s="3">
        <v>44608.125</v>
      </c>
      <c r="B22098" s="4">
        <v>9533.8622059999998</v>
      </c>
      <c r="C22098" s="1" t="s">
        <v>4</v>
      </c>
      <c r="D22098" s="2">
        <f t="shared" si="89"/>
        <v>2383.4655514999999</v>
      </c>
    </row>
    <row r="22099" spans="1:4" x14ac:dyDescent="0.3">
      <c r="A22099" s="3">
        <v>44608.135416666664</v>
      </c>
      <c r="B22099" s="4">
        <v>9555.8086399999993</v>
      </c>
      <c r="C22099" s="1" t="s">
        <v>4</v>
      </c>
      <c r="D22099" s="2">
        <f t="shared" si="89"/>
        <v>2388.9521599999998</v>
      </c>
    </row>
    <row r="22100" spans="1:4" x14ac:dyDescent="0.3">
      <c r="A22100" s="3">
        <v>44608.145833333336</v>
      </c>
      <c r="B22100" s="4">
        <v>9694.7100599999994</v>
      </c>
      <c r="C22100" s="1" t="s">
        <v>4</v>
      </c>
      <c r="D22100" s="2">
        <f t="shared" si="89"/>
        <v>2423.6775149999999</v>
      </c>
    </row>
    <row r="22101" spans="1:4" x14ac:dyDescent="0.3">
      <c r="A22101" s="3">
        <v>44608.15625</v>
      </c>
      <c r="B22101" s="4">
        <v>9557.8716810000005</v>
      </c>
      <c r="C22101" s="1" t="s">
        <v>4</v>
      </c>
      <c r="D22101" s="2">
        <f t="shared" si="89"/>
        <v>2389.4679202500001</v>
      </c>
    </row>
    <row r="22102" spans="1:4" x14ac:dyDescent="0.3">
      <c r="A22102" s="3">
        <v>44608.166666666664</v>
      </c>
      <c r="B22102" s="4">
        <v>9595.3549800000001</v>
      </c>
      <c r="C22102" s="1" t="s">
        <v>4</v>
      </c>
      <c r="D22102" s="2">
        <f t="shared" si="89"/>
        <v>2398.838745</v>
      </c>
    </row>
    <row r="22103" spans="1:4" x14ac:dyDescent="0.3">
      <c r="A22103" s="3">
        <v>44608.177083333336</v>
      </c>
      <c r="B22103" s="4">
        <v>9763.2764590000006</v>
      </c>
      <c r="C22103" s="1" t="s">
        <v>4</v>
      </c>
      <c r="D22103" s="2">
        <f t="shared" si="89"/>
        <v>2440.8191147500002</v>
      </c>
    </row>
    <row r="22104" spans="1:4" x14ac:dyDescent="0.3">
      <c r="A22104" s="3">
        <v>44608.1875</v>
      </c>
      <c r="B22104" s="4">
        <v>9727.3490750000001</v>
      </c>
      <c r="C22104" s="1" t="s">
        <v>4</v>
      </c>
      <c r="D22104" s="2">
        <f t="shared" si="89"/>
        <v>2431.83726875</v>
      </c>
    </row>
    <row r="22105" spans="1:4" x14ac:dyDescent="0.3">
      <c r="A22105" s="3">
        <v>44608.197916666664</v>
      </c>
      <c r="B22105" s="4">
        <v>9326.8571319999992</v>
      </c>
      <c r="C22105" s="1" t="s">
        <v>4</v>
      </c>
      <c r="D22105" s="2">
        <f t="shared" si="89"/>
        <v>2331.7142829999998</v>
      </c>
    </row>
    <row r="22106" spans="1:4" x14ac:dyDescent="0.3">
      <c r="A22106" s="3">
        <v>44608.208333333336</v>
      </c>
      <c r="B22106" s="4">
        <v>8898.7649380000003</v>
      </c>
      <c r="C22106" s="1" t="s">
        <v>4</v>
      </c>
      <c r="D22106" s="2">
        <f t="shared" si="89"/>
        <v>2224.6912345000001</v>
      </c>
    </row>
    <row r="22107" spans="1:4" x14ac:dyDescent="0.3">
      <c r="A22107" s="3">
        <v>44608.21875</v>
      </c>
      <c r="B22107" s="4">
        <v>9208.5287630000003</v>
      </c>
      <c r="C22107" s="1" t="s">
        <v>4</v>
      </c>
      <c r="D22107" s="2">
        <f t="shared" si="89"/>
        <v>2302.1321907500001</v>
      </c>
    </row>
    <row r="22108" spans="1:4" x14ac:dyDescent="0.3">
      <c r="A22108" s="3">
        <v>44608.229166666664</v>
      </c>
      <c r="B22108" s="4">
        <v>9249.0787959999998</v>
      </c>
      <c r="C22108" s="1" t="s">
        <v>4</v>
      </c>
      <c r="D22108" s="2">
        <f t="shared" si="89"/>
        <v>2312.2696989999999</v>
      </c>
    </row>
    <row r="22109" spans="1:4" x14ac:dyDescent="0.3">
      <c r="A22109" s="3">
        <v>44608.239583333336</v>
      </c>
      <c r="B22109" s="4">
        <v>9252.079651</v>
      </c>
      <c r="C22109" s="1" t="s">
        <v>4</v>
      </c>
      <c r="D22109" s="2">
        <f t="shared" si="89"/>
        <v>2313.01991275</v>
      </c>
    </row>
    <row r="22110" spans="1:4" x14ac:dyDescent="0.3">
      <c r="A22110" s="3">
        <v>44608.25</v>
      </c>
      <c r="B22110" s="4">
        <v>8702.1513059999997</v>
      </c>
      <c r="C22110" s="1" t="s">
        <v>4</v>
      </c>
      <c r="D22110" s="2">
        <f t="shared" si="89"/>
        <v>2175.5378264999999</v>
      </c>
    </row>
    <row r="22111" spans="1:4" x14ac:dyDescent="0.3">
      <c r="A22111" s="3">
        <v>44608.260416666664</v>
      </c>
      <c r="B22111" s="4">
        <v>9147.5585019999999</v>
      </c>
      <c r="C22111" s="1" t="s">
        <v>4</v>
      </c>
      <c r="D22111" s="2">
        <f t="shared" si="89"/>
        <v>2286.8896255</v>
      </c>
    </row>
    <row r="22112" spans="1:4" x14ac:dyDescent="0.3">
      <c r="A22112" s="3">
        <v>44608.270833333336</v>
      </c>
      <c r="B22112" s="4">
        <v>9138.1708529999996</v>
      </c>
      <c r="C22112" s="1" t="s">
        <v>4</v>
      </c>
      <c r="D22112" s="2">
        <f t="shared" si="89"/>
        <v>2284.5427132499999</v>
      </c>
    </row>
    <row r="22113" spans="1:4" x14ac:dyDescent="0.3">
      <c r="A22113" s="3">
        <v>44608.28125</v>
      </c>
      <c r="B22113" s="4">
        <v>9224.1850589999995</v>
      </c>
      <c r="C22113" s="1" t="s">
        <v>4</v>
      </c>
      <c r="D22113" s="2">
        <f t="shared" si="89"/>
        <v>2306.0462647499999</v>
      </c>
    </row>
    <row r="22114" spans="1:4" x14ac:dyDescent="0.3">
      <c r="A22114" s="3">
        <v>44608.291666666664</v>
      </c>
      <c r="B22114" s="4">
        <v>9078.0298309999998</v>
      </c>
      <c r="C22114" s="1" t="s">
        <v>4</v>
      </c>
      <c r="D22114" s="2">
        <f t="shared" si="89"/>
        <v>2269.50745775</v>
      </c>
    </row>
    <row r="22115" spans="1:4" x14ac:dyDescent="0.3">
      <c r="A22115" s="3">
        <v>44608.302083333336</v>
      </c>
      <c r="B22115" s="4">
        <v>9236.5543980000002</v>
      </c>
      <c r="C22115" s="1" t="s">
        <v>4</v>
      </c>
      <c r="D22115" s="2">
        <f t="shared" si="89"/>
        <v>2309.1385995000001</v>
      </c>
    </row>
    <row r="22116" spans="1:4" x14ac:dyDescent="0.3">
      <c r="A22116" s="3">
        <v>44608.3125</v>
      </c>
      <c r="B22116" s="4">
        <v>9204.4250030000003</v>
      </c>
      <c r="C22116" s="1" t="s">
        <v>4</v>
      </c>
      <c r="D22116" s="2">
        <f t="shared" si="89"/>
        <v>2301.1062507500001</v>
      </c>
    </row>
    <row r="22117" spans="1:4" x14ac:dyDescent="0.3">
      <c r="A22117" s="3">
        <v>44608.322916666664</v>
      </c>
      <c r="B22117" s="4">
        <v>9310.8817369999997</v>
      </c>
      <c r="C22117" s="1" t="s">
        <v>4</v>
      </c>
      <c r="D22117" s="2">
        <f t="shared" si="89"/>
        <v>2327.7204342499999</v>
      </c>
    </row>
    <row r="22118" spans="1:4" x14ac:dyDescent="0.3">
      <c r="A22118" s="3">
        <v>44608.333333333336</v>
      </c>
      <c r="B22118" s="4">
        <v>9410.4165950000006</v>
      </c>
      <c r="C22118" s="1" t="s">
        <v>4</v>
      </c>
      <c r="D22118" s="2">
        <f t="shared" si="89"/>
        <v>2352.6041487500001</v>
      </c>
    </row>
    <row r="22119" spans="1:4" x14ac:dyDescent="0.3">
      <c r="A22119" s="3">
        <v>44608.34375</v>
      </c>
      <c r="B22119" s="4">
        <v>9471.5366209999993</v>
      </c>
      <c r="C22119" s="1" t="s">
        <v>4</v>
      </c>
      <c r="D22119" s="2">
        <f t="shared" si="89"/>
        <v>2367.8841552499998</v>
      </c>
    </row>
    <row r="22120" spans="1:4" x14ac:dyDescent="0.3">
      <c r="A22120" s="3">
        <v>44608.354166666664</v>
      </c>
      <c r="B22120" s="4">
        <v>9329.4481959999994</v>
      </c>
      <c r="C22120" s="1" t="s">
        <v>4</v>
      </c>
      <c r="D22120" s="2">
        <f t="shared" si="89"/>
        <v>2332.3620489999998</v>
      </c>
    </row>
    <row r="22121" spans="1:4" x14ac:dyDescent="0.3">
      <c r="A22121" s="3">
        <v>44608.364583333336</v>
      </c>
      <c r="B22121" s="4">
        <v>9358.3842320000003</v>
      </c>
      <c r="C22121" s="1" t="s">
        <v>4</v>
      </c>
      <c r="D22121" s="2">
        <f t="shared" si="89"/>
        <v>2339.5960580000001</v>
      </c>
    </row>
    <row r="22122" spans="1:4" x14ac:dyDescent="0.3">
      <c r="A22122" s="3">
        <v>44608.375</v>
      </c>
      <c r="B22122" s="4">
        <v>9604.537155</v>
      </c>
      <c r="C22122" s="1" t="s">
        <v>4</v>
      </c>
      <c r="D22122" s="2">
        <f t="shared" si="89"/>
        <v>2401.13428875</v>
      </c>
    </row>
    <row r="22123" spans="1:4" x14ac:dyDescent="0.3">
      <c r="A22123" s="3">
        <v>44608.385416666664</v>
      </c>
      <c r="B22123" s="4">
        <v>9652.7307130000008</v>
      </c>
      <c r="C22123" s="1" t="s">
        <v>4</v>
      </c>
      <c r="D22123" s="2">
        <f t="shared" si="89"/>
        <v>2413.1826782500002</v>
      </c>
    </row>
    <row r="22124" spans="1:4" x14ac:dyDescent="0.3">
      <c r="A22124" s="3">
        <v>44608.395833333336</v>
      </c>
      <c r="B22124" s="4">
        <v>9544.6022489999996</v>
      </c>
      <c r="C22124" s="1" t="s">
        <v>4</v>
      </c>
      <c r="D22124" s="2">
        <f t="shared" si="89"/>
        <v>2386.1505622499999</v>
      </c>
    </row>
    <row r="22125" spans="1:4" x14ac:dyDescent="0.3">
      <c r="A22125" s="3">
        <v>44608.40625</v>
      </c>
      <c r="B22125" s="4">
        <v>9430.005905</v>
      </c>
      <c r="C22125" s="1" t="s">
        <v>4</v>
      </c>
      <c r="D22125" s="2">
        <f t="shared" si="89"/>
        <v>2357.50147625</v>
      </c>
    </row>
    <row r="22126" spans="1:4" x14ac:dyDescent="0.3">
      <c r="A22126" s="3">
        <v>44608.416666666664</v>
      </c>
      <c r="B22126" s="4">
        <v>9552.7460940000001</v>
      </c>
      <c r="C22126" s="1" t="s">
        <v>4</v>
      </c>
      <c r="D22126" s="2">
        <f t="shared" si="89"/>
        <v>2388.1865235</v>
      </c>
    </row>
    <row r="22127" spans="1:4" x14ac:dyDescent="0.3">
      <c r="A22127" s="3">
        <v>44608.427083333336</v>
      </c>
      <c r="B22127" s="4">
        <v>9431.9956970000003</v>
      </c>
      <c r="C22127" s="1" t="s">
        <v>4</v>
      </c>
      <c r="D22127" s="2">
        <f t="shared" si="89"/>
        <v>2357.9989242500001</v>
      </c>
    </row>
    <row r="22128" spans="1:4" x14ac:dyDescent="0.3">
      <c r="A22128" s="3">
        <v>44608.4375</v>
      </c>
      <c r="B22128" s="4">
        <v>9442.7759249999999</v>
      </c>
      <c r="C22128" s="1" t="s">
        <v>4</v>
      </c>
      <c r="D22128" s="2">
        <f t="shared" si="89"/>
        <v>2360.69398125</v>
      </c>
    </row>
    <row r="22129" spans="1:4" x14ac:dyDescent="0.3">
      <c r="A22129" s="3">
        <v>44608.447916666664</v>
      </c>
      <c r="B22129" s="4">
        <v>9582.3230899999999</v>
      </c>
      <c r="C22129" s="1" t="s">
        <v>4</v>
      </c>
      <c r="D22129" s="2">
        <f t="shared" si="89"/>
        <v>2395.5807725</v>
      </c>
    </row>
    <row r="22130" spans="1:4" x14ac:dyDescent="0.3">
      <c r="A22130" s="3">
        <v>44608.458333333336</v>
      </c>
      <c r="B22130" s="4">
        <v>9565.2979429999996</v>
      </c>
      <c r="C22130" s="1" t="s">
        <v>4</v>
      </c>
      <c r="D22130" s="2">
        <f t="shared" si="89"/>
        <v>2391.3244857499999</v>
      </c>
    </row>
    <row r="22131" spans="1:4" x14ac:dyDescent="0.3">
      <c r="A22131" s="3">
        <v>44608.46875</v>
      </c>
      <c r="B22131" s="4">
        <v>9617.8479459999999</v>
      </c>
      <c r="C22131" s="1" t="s">
        <v>4</v>
      </c>
      <c r="D22131" s="2">
        <f t="shared" si="89"/>
        <v>2404.4619865</v>
      </c>
    </row>
    <row r="22132" spans="1:4" x14ac:dyDescent="0.3">
      <c r="A22132" s="3">
        <v>44608.479166666664</v>
      </c>
      <c r="B22132" s="4">
        <v>9537.5518489999995</v>
      </c>
      <c r="C22132" s="1" t="s">
        <v>4</v>
      </c>
      <c r="D22132" s="2">
        <f t="shared" si="89"/>
        <v>2384.3879622499999</v>
      </c>
    </row>
    <row r="22133" spans="1:4" x14ac:dyDescent="0.3">
      <c r="A22133" s="3">
        <v>44608.489583333336</v>
      </c>
      <c r="B22133" s="4">
        <v>9487.8753359999992</v>
      </c>
      <c r="C22133" s="1" t="s">
        <v>4</v>
      </c>
      <c r="D22133" s="2">
        <f t="shared" si="89"/>
        <v>2371.9688339999998</v>
      </c>
    </row>
    <row r="22134" spans="1:4" x14ac:dyDescent="0.3">
      <c r="A22134" s="3">
        <v>44608.5</v>
      </c>
      <c r="B22134" s="4">
        <v>9758.0928650000005</v>
      </c>
      <c r="C22134" s="1" t="s">
        <v>4</v>
      </c>
      <c r="D22134" s="2">
        <f t="shared" si="89"/>
        <v>2439.5232162500001</v>
      </c>
    </row>
    <row r="22135" spans="1:4" x14ac:dyDescent="0.3">
      <c r="A22135" s="3">
        <v>44608.510416666664</v>
      </c>
      <c r="B22135" s="4">
        <v>9796.4166559999994</v>
      </c>
      <c r="C22135" s="1" t="s">
        <v>4</v>
      </c>
      <c r="D22135" s="2">
        <f t="shared" si="89"/>
        <v>2449.1041639999999</v>
      </c>
    </row>
    <row r="22136" spans="1:4" x14ac:dyDescent="0.3">
      <c r="A22136" s="3">
        <v>44608.520833333336</v>
      </c>
      <c r="B22136" s="4">
        <v>9842.3034669999997</v>
      </c>
      <c r="C22136" s="1" t="s">
        <v>4</v>
      </c>
      <c r="D22136" s="2">
        <f t="shared" si="89"/>
        <v>2460.5758667499999</v>
      </c>
    </row>
    <row r="22137" spans="1:4" x14ac:dyDescent="0.3">
      <c r="A22137" s="3">
        <v>44608.53125</v>
      </c>
      <c r="B22137" s="4">
        <v>9946.0943299999999</v>
      </c>
      <c r="C22137" s="1" t="s">
        <v>4</v>
      </c>
      <c r="D22137" s="2">
        <f t="shared" si="89"/>
        <v>2486.5235825</v>
      </c>
    </row>
    <row r="22138" spans="1:4" x14ac:dyDescent="0.3">
      <c r="A22138" s="3">
        <v>44608.541666666664</v>
      </c>
      <c r="B22138" s="4">
        <v>9593.3377079999991</v>
      </c>
      <c r="C22138" s="1" t="s">
        <v>4</v>
      </c>
      <c r="D22138" s="2">
        <f t="shared" si="89"/>
        <v>2398.3344269999998</v>
      </c>
    </row>
    <row r="22139" spans="1:4" x14ac:dyDescent="0.3">
      <c r="A22139" s="3">
        <v>44608.552083333336</v>
      </c>
      <c r="B22139" s="4">
        <v>9810.1565549999996</v>
      </c>
      <c r="C22139" s="1" t="s">
        <v>4</v>
      </c>
      <c r="D22139" s="2">
        <f t="shared" si="89"/>
        <v>2452.5391387499999</v>
      </c>
    </row>
    <row r="22140" spans="1:4" x14ac:dyDescent="0.3">
      <c r="A22140" s="3">
        <v>44608.5625</v>
      </c>
      <c r="B22140" s="4">
        <v>9997.6760250000007</v>
      </c>
      <c r="C22140" s="1" t="s">
        <v>4</v>
      </c>
      <c r="D22140" s="2">
        <f t="shared" si="89"/>
        <v>2499.4190062500002</v>
      </c>
    </row>
    <row r="22141" spans="1:4" x14ac:dyDescent="0.3">
      <c r="A22141" s="3">
        <v>44608.572916666664</v>
      </c>
      <c r="B22141" s="4">
        <v>9809.6214290000007</v>
      </c>
      <c r="C22141" s="1" t="s">
        <v>4</v>
      </c>
      <c r="D22141" s="2">
        <f t="shared" si="89"/>
        <v>2452.4053572500002</v>
      </c>
    </row>
    <row r="22142" spans="1:4" x14ac:dyDescent="0.3">
      <c r="A22142" s="3">
        <v>44608.583333333336</v>
      </c>
      <c r="B22142" s="4">
        <v>9650.9064030000009</v>
      </c>
      <c r="C22142" s="1" t="s">
        <v>4</v>
      </c>
      <c r="D22142" s="2">
        <f t="shared" si="89"/>
        <v>2412.7266007500002</v>
      </c>
    </row>
    <row r="22143" spans="1:4" x14ac:dyDescent="0.3">
      <c r="A22143" s="3">
        <v>44608.59375</v>
      </c>
      <c r="B22143" s="4">
        <v>9766.65625</v>
      </c>
      <c r="C22143" s="1" t="s">
        <v>4</v>
      </c>
      <c r="D22143" s="2">
        <f t="shared" si="89"/>
        <v>2441.6640625</v>
      </c>
    </row>
    <row r="22144" spans="1:4" x14ac:dyDescent="0.3">
      <c r="A22144" s="3">
        <v>44608.604166666664</v>
      </c>
      <c r="B22144" s="4">
        <v>9839.7866209999993</v>
      </c>
      <c r="C22144" s="1" t="s">
        <v>4</v>
      </c>
      <c r="D22144" s="2">
        <f t="shared" si="89"/>
        <v>2459.9466552499998</v>
      </c>
    </row>
    <row r="22145" spans="1:4" x14ac:dyDescent="0.3">
      <c r="A22145" s="3">
        <v>44608.614583333336</v>
      </c>
      <c r="B22145" s="4">
        <v>9692.5608370000009</v>
      </c>
      <c r="C22145" s="1" t="s">
        <v>4</v>
      </c>
      <c r="D22145" s="2">
        <f t="shared" si="89"/>
        <v>2423.1402092500002</v>
      </c>
    </row>
    <row r="22146" spans="1:4" x14ac:dyDescent="0.3">
      <c r="A22146" s="3">
        <v>44608.625</v>
      </c>
      <c r="B22146" s="4">
        <v>9739.5023959999999</v>
      </c>
      <c r="C22146" s="1" t="s">
        <v>4</v>
      </c>
      <c r="D22146" s="2">
        <f t="shared" si="89"/>
        <v>2434.875599</v>
      </c>
    </row>
    <row r="22147" spans="1:4" x14ac:dyDescent="0.3">
      <c r="A22147" s="3">
        <v>44608.635416666664</v>
      </c>
      <c r="B22147" s="4">
        <v>9724.6196290000007</v>
      </c>
      <c r="C22147" s="1" t="s">
        <v>4</v>
      </c>
      <c r="D22147" s="2">
        <f t="shared" si="89"/>
        <v>2431.1549072500002</v>
      </c>
    </row>
    <row r="22148" spans="1:4" x14ac:dyDescent="0.3">
      <c r="A22148" s="3">
        <v>44608.645833333336</v>
      </c>
      <c r="B22148" s="4">
        <v>9697.8318330000002</v>
      </c>
      <c r="C22148" s="1" t="s">
        <v>4</v>
      </c>
      <c r="D22148" s="2">
        <f t="shared" si="89"/>
        <v>2424.45795825</v>
      </c>
    </row>
    <row r="22149" spans="1:4" x14ac:dyDescent="0.3">
      <c r="A22149" s="3">
        <v>44608.65625</v>
      </c>
      <c r="B22149" s="4">
        <v>9561.0343319999993</v>
      </c>
      <c r="C22149" s="1" t="s">
        <v>4</v>
      </c>
      <c r="D22149" s="2">
        <f t="shared" si="89"/>
        <v>2390.2585829999998</v>
      </c>
    </row>
    <row r="22150" spans="1:4" x14ac:dyDescent="0.3">
      <c r="A22150" s="3">
        <v>44608.666666666664</v>
      </c>
      <c r="B22150" s="4">
        <v>9688.1578599999993</v>
      </c>
      <c r="C22150" s="1" t="s">
        <v>4</v>
      </c>
      <c r="D22150" s="2">
        <f t="shared" si="89"/>
        <v>2422.0394649999998</v>
      </c>
    </row>
    <row r="22151" spans="1:4" x14ac:dyDescent="0.3">
      <c r="A22151" s="3">
        <v>44608.677083333336</v>
      </c>
      <c r="B22151" s="4">
        <v>9441.8888169999991</v>
      </c>
      <c r="C22151" s="1" t="s">
        <v>4</v>
      </c>
      <c r="D22151" s="2">
        <f t="shared" si="89"/>
        <v>2360.4722042499998</v>
      </c>
    </row>
    <row r="22152" spans="1:4" x14ac:dyDescent="0.3">
      <c r="A22152" s="3">
        <v>44608.6875</v>
      </c>
      <c r="B22152" s="4">
        <v>9490.7415999999994</v>
      </c>
      <c r="C22152" s="1" t="s">
        <v>4</v>
      </c>
      <c r="D22152" s="2">
        <f t="shared" si="89"/>
        <v>2372.6853999999998</v>
      </c>
    </row>
    <row r="22153" spans="1:4" x14ac:dyDescent="0.3">
      <c r="A22153" s="3">
        <v>44608.697916666664</v>
      </c>
      <c r="B22153" s="4">
        <v>9401.9222719999998</v>
      </c>
      <c r="C22153" s="1" t="s">
        <v>4</v>
      </c>
      <c r="D22153" s="2">
        <f t="shared" si="89"/>
        <v>2350.4805679999999</v>
      </c>
    </row>
    <row r="22154" spans="1:4" x14ac:dyDescent="0.3">
      <c r="A22154" s="3">
        <v>44608.708333333336</v>
      </c>
      <c r="B22154" s="4">
        <v>9328.6031189999994</v>
      </c>
      <c r="C22154" s="1" t="s">
        <v>4</v>
      </c>
      <c r="D22154" s="2">
        <f t="shared" si="89"/>
        <v>2332.1507797499999</v>
      </c>
    </row>
    <row r="22155" spans="1:4" x14ac:dyDescent="0.3">
      <c r="A22155" s="3">
        <v>44608.71875</v>
      </c>
      <c r="B22155" s="4">
        <v>9329.4579159999994</v>
      </c>
      <c r="C22155" s="1" t="s">
        <v>4</v>
      </c>
      <c r="D22155" s="2">
        <f t="shared" si="89"/>
        <v>2332.3644789999998</v>
      </c>
    </row>
    <row r="22156" spans="1:4" x14ac:dyDescent="0.3">
      <c r="A22156" s="3">
        <v>44608.729166666664</v>
      </c>
      <c r="B22156" s="4">
        <v>9326.7741239999996</v>
      </c>
      <c r="C22156" s="1" t="s">
        <v>4</v>
      </c>
      <c r="D22156" s="2">
        <f t="shared" si="89"/>
        <v>2331.6935309999999</v>
      </c>
    </row>
    <row r="22157" spans="1:4" x14ac:dyDescent="0.3">
      <c r="A22157" s="3">
        <v>44608.739583333336</v>
      </c>
      <c r="B22157" s="4">
        <v>9398.0919950000007</v>
      </c>
      <c r="C22157" s="1" t="s">
        <v>4</v>
      </c>
      <c r="D22157" s="2">
        <f t="shared" si="89"/>
        <v>2349.5229987500002</v>
      </c>
    </row>
    <row r="22158" spans="1:4" x14ac:dyDescent="0.3">
      <c r="A22158" s="3">
        <v>44608.75</v>
      </c>
      <c r="B22158" s="4">
        <v>9346.7965390000008</v>
      </c>
      <c r="C22158" s="1" t="s">
        <v>4</v>
      </c>
      <c r="D22158" s="2">
        <f t="shared" si="89"/>
        <v>2336.6991347500002</v>
      </c>
    </row>
    <row r="22159" spans="1:4" x14ac:dyDescent="0.3">
      <c r="A22159" s="3">
        <v>44608.760416666664</v>
      </c>
      <c r="B22159" s="4">
        <v>9069.1243589999995</v>
      </c>
      <c r="C22159" s="1" t="s">
        <v>4</v>
      </c>
      <c r="D22159" s="2">
        <f t="shared" si="89"/>
        <v>2267.2810897499999</v>
      </c>
    </row>
    <row r="22160" spans="1:4" x14ac:dyDescent="0.3">
      <c r="A22160" s="3">
        <v>44608.770833333336</v>
      </c>
      <c r="B22160" s="4">
        <v>9222.3918460000004</v>
      </c>
      <c r="C22160" s="1" t="s">
        <v>4</v>
      </c>
      <c r="D22160" s="2">
        <f t="shared" si="89"/>
        <v>2305.5979615000001</v>
      </c>
    </row>
    <row r="22161" spans="1:4" x14ac:dyDescent="0.3">
      <c r="A22161" s="3">
        <v>44608.78125</v>
      </c>
      <c r="B22161" s="4">
        <v>9114.7697750000007</v>
      </c>
      <c r="C22161" s="1" t="s">
        <v>4</v>
      </c>
      <c r="D22161" s="2">
        <f t="shared" si="89"/>
        <v>2278.6924437500002</v>
      </c>
    </row>
    <row r="22162" spans="1:4" x14ac:dyDescent="0.3">
      <c r="A22162" s="3">
        <v>44608.791666666664</v>
      </c>
      <c r="B22162" s="4">
        <v>9132.4122540000008</v>
      </c>
      <c r="C22162" s="1" t="s">
        <v>4</v>
      </c>
      <c r="D22162" s="2">
        <f t="shared" si="89"/>
        <v>2283.1030635000002</v>
      </c>
    </row>
    <row r="22163" spans="1:4" x14ac:dyDescent="0.3">
      <c r="A22163" s="3">
        <v>44608.802083333336</v>
      </c>
      <c r="B22163" s="4">
        <v>8933.2626340000006</v>
      </c>
      <c r="C22163" s="1" t="s">
        <v>4</v>
      </c>
      <c r="D22163" s="2">
        <f t="shared" si="89"/>
        <v>2233.3156585000002</v>
      </c>
    </row>
    <row r="22164" spans="1:4" x14ac:dyDescent="0.3">
      <c r="A22164" s="3">
        <v>44608.8125</v>
      </c>
      <c r="B22164" s="4">
        <v>8908.3472139999994</v>
      </c>
      <c r="C22164" s="1" t="s">
        <v>4</v>
      </c>
      <c r="D22164" s="2">
        <f t="shared" si="89"/>
        <v>2227.0868034999999</v>
      </c>
    </row>
    <row r="22165" spans="1:4" x14ac:dyDescent="0.3">
      <c r="A22165" s="3">
        <v>44608.822916666664</v>
      </c>
      <c r="B22165" s="4">
        <v>8945.1763609999998</v>
      </c>
      <c r="C22165" s="1" t="s">
        <v>4</v>
      </c>
      <c r="D22165" s="2">
        <f t="shared" si="89"/>
        <v>2236.29409025</v>
      </c>
    </row>
    <row r="22166" spans="1:4" x14ac:dyDescent="0.3">
      <c r="A22166" s="3">
        <v>44608.833333333336</v>
      </c>
      <c r="B22166" s="4">
        <v>8852.0994109999992</v>
      </c>
      <c r="C22166" s="1" t="s">
        <v>4</v>
      </c>
      <c r="D22166" s="2">
        <f t="shared" si="89"/>
        <v>2213.0248527499998</v>
      </c>
    </row>
    <row r="22167" spans="1:4" x14ac:dyDescent="0.3">
      <c r="A22167" s="3">
        <v>44608.84375</v>
      </c>
      <c r="B22167" s="4">
        <v>8528.8864290000001</v>
      </c>
      <c r="C22167" s="1" t="s">
        <v>4</v>
      </c>
      <c r="D22167" s="2">
        <f t="shared" si="89"/>
        <v>2132.22160725</v>
      </c>
    </row>
    <row r="22168" spans="1:4" x14ac:dyDescent="0.3">
      <c r="A22168" s="3">
        <v>44608.854166666664</v>
      </c>
      <c r="B22168" s="4">
        <v>8444.4134830000003</v>
      </c>
      <c r="C22168" s="1" t="s">
        <v>4</v>
      </c>
      <c r="D22168" s="2">
        <f t="shared" si="89"/>
        <v>2111.1033707500001</v>
      </c>
    </row>
    <row r="22169" spans="1:4" x14ac:dyDescent="0.3">
      <c r="A22169" s="3">
        <v>44608.864583333336</v>
      </c>
      <c r="B22169" s="4">
        <v>8392.2603450000006</v>
      </c>
      <c r="C22169" s="1" t="s">
        <v>4</v>
      </c>
      <c r="D22169" s="2">
        <f t="shared" si="89"/>
        <v>2098.0650862500001</v>
      </c>
    </row>
    <row r="22170" spans="1:4" x14ac:dyDescent="0.3">
      <c r="A22170" s="3">
        <v>44608.875</v>
      </c>
      <c r="B22170" s="4">
        <v>8319.8672790000001</v>
      </c>
      <c r="C22170" s="1" t="s">
        <v>4</v>
      </c>
      <c r="D22170" s="2">
        <f t="shared" si="89"/>
        <v>2079.96681975</v>
      </c>
    </row>
    <row r="22171" spans="1:4" x14ac:dyDescent="0.3">
      <c r="A22171" s="3">
        <v>44608.885416666664</v>
      </c>
      <c r="B22171" s="4">
        <v>8234.6237180000007</v>
      </c>
      <c r="C22171" s="1" t="s">
        <v>4</v>
      </c>
      <c r="D22171" s="2">
        <f t="shared" si="89"/>
        <v>2058.6559295000002</v>
      </c>
    </row>
    <row r="22172" spans="1:4" x14ac:dyDescent="0.3">
      <c r="A22172" s="3">
        <v>44608.895833333336</v>
      </c>
      <c r="B22172" s="4">
        <v>8834.8025820000003</v>
      </c>
      <c r="C22172" s="1" t="s">
        <v>4</v>
      </c>
      <c r="D22172" s="2">
        <f t="shared" si="89"/>
        <v>2208.7006455000001</v>
      </c>
    </row>
    <row r="22173" spans="1:4" x14ac:dyDescent="0.3">
      <c r="A22173" s="3">
        <v>44608.90625</v>
      </c>
      <c r="B22173" s="4">
        <v>9499.4750060000006</v>
      </c>
      <c r="C22173" s="1" t="s">
        <v>4</v>
      </c>
      <c r="D22173" s="2">
        <f t="shared" si="89"/>
        <v>2374.8687515000001</v>
      </c>
    </row>
    <row r="22174" spans="1:4" x14ac:dyDescent="0.3">
      <c r="A22174" s="3">
        <v>44608.916666666664</v>
      </c>
      <c r="B22174" s="4">
        <v>9893.3028869999998</v>
      </c>
      <c r="C22174" s="1" t="s">
        <v>4</v>
      </c>
      <c r="D22174" s="2">
        <f t="shared" si="89"/>
        <v>2473.32572175</v>
      </c>
    </row>
    <row r="22175" spans="1:4" x14ac:dyDescent="0.3">
      <c r="A22175" s="3">
        <v>44608.927083333336</v>
      </c>
      <c r="B22175" s="4">
        <v>10106.93921</v>
      </c>
      <c r="C22175" s="1" t="s">
        <v>4</v>
      </c>
      <c r="D22175" s="2">
        <f t="shared" si="89"/>
        <v>2526.7348025000001</v>
      </c>
    </row>
    <row r="22176" spans="1:4" x14ac:dyDescent="0.3">
      <c r="A22176" s="3">
        <v>44608.9375</v>
      </c>
      <c r="B22176" s="4">
        <v>10468.127350000001</v>
      </c>
      <c r="C22176" s="1" t="s">
        <v>4</v>
      </c>
      <c r="D22176" s="2">
        <f t="shared" si="89"/>
        <v>2617.0318375000002</v>
      </c>
    </row>
    <row r="22177" spans="1:4" x14ac:dyDescent="0.3">
      <c r="A22177" s="3">
        <v>44608.947916666664</v>
      </c>
      <c r="B22177" s="4">
        <v>11202.865809999999</v>
      </c>
      <c r="C22177" s="1" t="s">
        <v>4</v>
      </c>
      <c r="D22177" s="2">
        <f t="shared" si="89"/>
        <v>2800.7164524999998</v>
      </c>
    </row>
    <row r="22178" spans="1:4" x14ac:dyDescent="0.3">
      <c r="A22178" s="3">
        <v>44608.958333333336</v>
      </c>
      <c r="B22178" s="4">
        <v>10964.337799999999</v>
      </c>
      <c r="C22178" s="1" t="s">
        <v>4</v>
      </c>
      <c r="D22178" s="2">
        <f t="shared" si="89"/>
        <v>2741.0844499999998</v>
      </c>
    </row>
    <row r="22179" spans="1:4" x14ac:dyDescent="0.3">
      <c r="A22179" s="3">
        <v>44608.96875</v>
      </c>
      <c r="B22179" s="4">
        <v>11093.98618</v>
      </c>
      <c r="C22179" s="1" t="s">
        <v>4</v>
      </c>
      <c r="D22179" s="2">
        <f t="shared" si="89"/>
        <v>2773.496545</v>
      </c>
    </row>
    <row r="22180" spans="1:4" x14ac:dyDescent="0.3">
      <c r="A22180" s="3">
        <v>44608.979166666664</v>
      </c>
      <c r="B22180" s="4">
        <v>11078.14761</v>
      </c>
      <c r="C22180" s="1" t="s">
        <v>4</v>
      </c>
      <c r="D22180" s="2">
        <f t="shared" si="89"/>
        <v>2769.5369025</v>
      </c>
    </row>
    <row r="22181" spans="1:4" x14ac:dyDescent="0.3">
      <c r="A22181" s="3">
        <v>44608.989583333336</v>
      </c>
      <c r="B22181" s="4">
        <v>11074.659180000001</v>
      </c>
      <c r="C22181" s="1" t="s">
        <v>4</v>
      </c>
      <c r="D22181" s="2">
        <f t="shared" si="89"/>
        <v>2768.6647950000001</v>
      </c>
    </row>
    <row r="22182" spans="1:4" x14ac:dyDescent="0.3">
      <c r="A22182" s="3">
        <v>44609</v>
      </c>
      <c r="B22182" s="4">
        <v>11083.37436</v>
      </c>
      <c r="C22182" s="1" t="s">
        <v>4</v>
      </c>
      <c r="D22182" s="2">
        <f t="shared" si="89"/>
        <v>2770.8435899999999</v>
      </c>
    </row>
    <row r="22183" spans="1:4" x14ac:dyDescent="0.3">
      <c r="A22183" s="3">
        <v>44609.010416666664</v>
      </c>
      <c r="B22183" s="4">
        <v>10981.142669999999</v>
      </c>
      <c r="C22183" s="1" t="s">
        <v>4</v>
      </c>
      <c r="D22183" s="2">
        <f t="shared" si="89"/>
        <v>2745.2856674999998</v>
      </c>
    </row>
    <row r="22184" spans="1:4" x14ac:dyDescent="0.3">
      <c r="A22184" s="3">
        <v>44609.020833333336</v>
      </c>
      <c r="B22184" s="4">
        <v>10921.686809999999</v>
      </c>
      <c r="C22184" s="1" t="s">
        <v>4</v>
      </c>
      <c r="D22184" s="2">
        <f t="shared" si="89"/>
        <v>2730.4217024999998</v>
      </c>
    </row>
    <row r="22185" spans="1:4" x14ac:dyDescent="0.3">
      <c r="A22185" s="3">
        <v>44609.03125</v>
      </c>
      <c r="B22185" s="4">
        <v>10951.119199999999</v>
      </c>
      <c r="C22185" s="1" t="s">
        <v>4</v>
      </c>
      <c r="D22185" s="2">
        <f t="shared" si="89"/>
        <v>2737.7797999999998</v>
      </c>
    </row>
    <row r="22186" spans="1:4" x14ac:dyDescent="0.3">
      <c r="A22186" s="3">
        <v>44609.041666666664</v>
      </c>
      <c r="B22186" s="4">
        <v>10973.006590000001</v>
      </c>
      <c r="C22186" s="1" t="s">
        <v>4</v>
      </c>
      <c r="D22186" s="2">
        <f t="shared" si="89"/>
        <v>2743.2516475000002</v>
      </c>
    </row>
    <row r="22187" spans="1:4" x14ac:dyDescent="0.3">
      <c r="A22187" s="3">
        <v>44609.052083333336</v>
      </c>
      <c r="B22187" s="4">
        <v>10990.240879999999</v>
      </c>
      <c r="C22187" s="1" t="s">
        <v>4</v>
      </c>
      <c r="D22187" s="2">
        <f t="shared" si="89"/>
        <v>2747.5602199999998</v>
      </c>
    </row>
    <row r="22188" spans="1:4" x14ac:dyDescent="0.3">
      <c r="A22188" s="3">
        <v>44609.0625</v>
      </c>
      <c r="B22188" s="4">
        <v>10960.18036</v>
      </c>
      <c r="C22188" s="1" t="s">
        <v>4</v>
      </c>
      <c r="D22188" s="2">
        <f t="shared" si="89"/>
        <v>2740.0450900000001</v>
      </c>
    </row>
    <row r="22189" spans="1:4" x14ac:dyDescent="0.3">
      <c r="A22189" s="3">
        <v>44609.072916666664</v>
      </c>
      <c r="B22189" s="4">
        <v>10938.22479</v>
      </c>
      <c r="C22189" s="1" t="s">
        <v>4</v>
      </c>
      <c r="D22189" s="2">
        <f t="shared" ref="D22189:D22443" si="90">B22189*0.25</f>
        <v>2734.5561975000001</v>
      </c>
    </row>
    <row r="22190" spans="1:4" x14ac:dyDescent="0.3">
      <c r="A22190" s="3">
        <v>44609.083333333336</v>
      </c>
      <c r="B22190" s="4">
        <v>10927.43146</v>
      </c>
      <c r="C22190" s="1" t="s">
        <v>4</v>
      </c>
      <c r="D22190" s="2">
        <f t="shared" si="90"/>
        <v>2731.8578649999999</v>
      </c>
    </row>
    <row r="22191" spans="1:4" x14ac:dyDescent="0.3">
      <c r="A22191" s="3">
        <v>44609.09375</v>
      </c>
      <c r="B22191" s="4">
        <v>10887.12924</v>
      </c>
      <c r="C22191" s="1" t="s">
        <v>4</v>
      </c>
      <c r="D22191" s="2">
        <f t="shared" si="90"/>
        <v>2721.7823100000001</v>
      </c>
    </row>
    <row r="22192" spans="1:4" x14ac:dyDescent="0.3">
      <c r="A22192" s="3">
        <v>44609.104166666664</v>
      </c>
      <c r="B22192" s="4">
        <v>10821.5191</v>
      </c>
      <c r="C22192" s="1" t="s">
        <v>4</v>
      </c>
      <c r="D22192" s="2">
        <f t="shared" si="90"/>
        <v>2705.3797749999999</v>
      </c>
    </row>
    <row r="22193" spans="1:4" x14ac:dyDescent="0.3">
      <c r="A22193" s="3">
        <v>44609.114583333336</v>
      </c>
      <c r="B22193" s="4">
        <v>10617.33057</v>
      </c>
      <c r="C22193" s="1" t="s">
        <v>4</v>
      </c>
      <c r="D22193" s="2">
        <f t="shared" si="90"/>
        <v>2654.3326425</v>
      </c>
    </row>
    <row r="22194" spans="1:4" x14ac:dyDescent="0.3">
      <c r="A22194" s="3">
        <v>44609.125</v>
      </c>
      <c r="B22194" s="4">
        <v>10600.86548</v>
      </c>
      <c r="C22194" s="1" t="s">
        <v>4</v>
      </c>
      <c r="D22194" s="2">
        <f t="shared" si="90"/>
        <v>2650.2163700000001</v>
      </c>
    </row>
    <row r="22195" spans="1:4" x14ac:dyDescent="0.3">
      <c r="A22195" s="3">
        <v>44609.135416666664</v>
      </c>
      <c r="B22195" s="4">
        <v>10557.879580000001</v>
      </c>
      <c r="C22195" s="1" t="s">
        <v>4</v>
      </c>
      <c r="D22195" s="2">
        <f t="shared" si="90"/>
        <v>2639.4698950000002</v>
      </c>
    </row>
    <row r="22196" spans="1:4" x14ac:dyDescent="0.3">
      <c r="A22196" s="3">
        <v>44609.145833333336</v>
      </c>
      <c r="B22196" s="4">
        <v>10431.97162</v>
      </c>
      <c r="C22196" s="1" t="s">
        <v>4</v>
      </c>
      <c r="D22196" s="2">
        <f t="shared" si="90"/>
        <v>2607.9929050000001</v>
      </c>
    </row>
    <row r="22197" spans="1:4" x14ac:dyDescent="0.3">
      <c r="A22197" s="3">
        <v>44609.15625</v>
      </c>
      <c r="B22197" s="4">
        <v>10442.791020000001</v>
      </c>
      <c r="C22197" s="1" t="s">
        <v>4</v>
      </c>
      <c r="D22197" s="2">
        <f t="shared" si="90"/>
        <v>2610.6977550000001</v>
      </c>
    </row>
    <row r="22198" spans="1:4" x14ac:dyDescent="0.3">
      <c r="A22198" s="3">
        <v>44609.166666666664</v>
      </c>
      <c r="B22198" s="4">
        <v>10318.869629999999</v>
      </c>
      <c r="C22198" s="1" t="s">
        <v>4</v>
      </c>
      <c r="D22198" s="2">
        <f t="shared" si="90"/>
        <v>2579.7174074999998</v>
      </c>
    </row>
    <row r="22199" spans="1:4" x14ac:dyDescent="0.3">
      <c r="A22199" s="3">
        <v>44609.177083333336</v>
      </c>
      <c r="B22199" s="4">
        <v>10894.840759999999</v>
      </c>
      <c r="C22199" s="1" t="s">
        <v>4</v>
      </c>
      <c r="D22199" s="2">
        <f t="shared" si="90"/>
        <v>2723.7101899999998</v>
      </c>
    </row>
    <row r="22200" spans="1:4" x14ac:dyDescent="0.3">
      <c r="A22200" s="3">
        <v>44609.1875</v>
      </c>
      <c r="B22200" s="4">
        <v>10884.91187</v>
      </c>
      <c r="C22200" s="1" t="s">
        <v>4</v>
      </c>
      <c r="D22200" s="2">
        <f t="shared" si="90"/>
        <v>2721.2279675</v>
      </c>
    </row>
    <row r="22201" spans="1:4" x14ac:dyDescent="0.3">
      <c r="A22201" s="3">
        <v>44609.197916666664</v>
      </c>
      <c r="B22201" s="4">
        <v>10960.79156</v>
      </c>
      <c r="C22201" s="1" t="s">
        <v>4</v>
      </c>
      <c r="D22201" s="2">
        <f t="shared" si="90"/>
        <v>2740.1978899999999</v>
      </c>
    </row>
    <row r="22202" spans="1:4" x14ac:dyDescent="0.3">
      <c r="A22202" s="3">
        <v>44609.208333333336</v>
      </c>
      <c r="B22202" s="4">
        <v>10434.747600000001</v>
      </c>
      <c r="C22202" s="1" t="s">
        <v>4</v>
      </c>
      <c r="D22202" s="2">
        <f t="shared" si="90"/>
        <v>2608.6869000000002</v>
      </c>
    </row>
    <row r="22203" spans="1:4" x14ac:dyDescent="0.3">
      <c r="A22203" s="3">
        <v>44609.21875</v>
      </c>
      <c r="B22203" s="4">
        <v>9873.9633329999997</v>
      </c>
      <c r="C22203" s="1" t="s">
        <v>4</v>
      </c>
      <c r="D22203" s="2">
        <f t="shared" si="90"/>
        <v>2468.4908332499999</v>
      </c>
    </row>
    <row r="22204" spans="1:4" x14ac:dyDescent="0.3">
      <c r="A22204" s="3">
        <v>44609.229166666664</v>
      </c>
      <c r="B22204" s="4">
        <v>9826.8570330000002</v>
      </c>
      <c r="C22204" s="1" t="s">
        <v>4</v>
      </c>
      <c r="D22204" s="2">
        <f t="shared" si="90"/>
        <v>2456.7142582500001</v>
      </c>
    </row>
    <row r="22205" spans="1:4" x14ac:dyDescent="0.3">
      <c r="A22205" s="3">
        <v>44609.239583333336</v>
      </c>
      <c r="B22205" s="4">
        <v>9415.9783709999992</v>
      </c>
      <c r="C22205" s="1" t="s">
        <v>4</v>
      </c>
      <c r="D22205" s="2">
        <f t="shared" si="90"/>
        <v>2353.9945927499998</v>
      </c>
    </row>
    <row r="22206" spans="1:4" x14ac:dyDescent="0.3">
      <c r="A22206" s="3">
        <v>44609.25</v>
      </c>
      <c r="B22206" s="4">
        <v>8893.9705049999993</v>
      </c>
      <c r="C22206" s="1" t="s">
        <v>4</v>
      </c>
      <c r="D22206" s="2">
        <f t="shared" si="90"/>
        <v>2223.4926262499998</v>
      </c>
    </row>
    <row r="22207" spans="1:4" x14ac:dyDescent="0.3">
      <c r="A22207" s="3">
        <v>44609.260416666664</v>
      </c>
      <c r="B22207" s="4">
        <v>8318.722565</v>
      </c>
      <c r="C22207" s="1" t="s">
        <v>4</v>
      </c>
      <c r="D22207" s="2">
        <f t="shared" si="90"/>
        <v>2079.68064125</v>
      </c>
    </row>
    <row r="22208" spans="1:4" x14ac:dyDescent="0.3">
      <c r="A22208" s="3">
        <v>44609.270833333336</v>
      </c>
      <c r="B22208" s="4">
        <v>8440.2629849999994</v>
      </c>
      <c r="C22208" s="1" t="s">
        <v>4</v>
      </c>
      <c r="D22208" s="2">
        <f t="shared" si="90"/>
        <v>2110.0657462499998</v>
      </c>
    </row>
    <row r="22209" spans="1:4" x14ac:dyDescent="0.3">
      <c r="A22209" s="3">
        <v>44609.28125</v>
      </c>
      <c r="B22209" s="4">
        <v>8627.2687989999995</v>
      </c>
      <c r="C22209" s="1" t="s">
        <v>4</v>
      </c>
      <c r="D22209" s="2">
        <f t="shared" si="90"/>
        <v>2156.8171997499999</v>
      </c>
    </row>
    <row r="22210" spans="1:4" x14ac:dyDescent="0.3">
      <c r="A22210" s="3">
        <v>44609.291666666664</v>
      </c>
      <c r="B22210" s="4">
        <v>8450.4059070000003</v>
      </c>
      <c r="C22210" s="1" t="s">
        <v>4</v>
      </c>
      <c r="D22210" s="2">
        <f t="shared" si="90"/>
        <v>2112.6014767500001</v>
      </c>
    </row>
    <row r="22211" spans="1:4" x14ac:dyDescent="0.3">
      <c r="A22211" s="3">
        <v>44609.302083333336</v>
      </c>
      <c r="B22211" s="4">
        <v>8757.0809100000006</v>
      </c>
      <c r="C22211" s="1" t="s">
        <v>4</v>
      </c>
      <c r="D22211" s="2">
        <f t="shared" si="90"/>
        <v>2189.2702275000001</v>
      </c>
    </row>
    <row r="22212" spans="1:4" x14ac:dyDescent="0.3">
      <c r="A22212" s="3">
        <v>44609.3125</v>
      </c>
      <c r="B22212" s="4">
        <v>8798.9987340000007</v>
      </c>
      <c r="C22212" s="1" t="s">
        <v>4</v>
      </c>
      <c r="D22212" s="2">
        <f t="shared" si="90"/>
        <v>2199.7496835000002</v>
      </c>
    </row>
    <row r="22213" spans="1:4" x14ac:dyDescent="0.3">
      <c r="A22213" s="3">
        <v>44609.322916666664</v>
      </c>
      <c r="B22213" s="4">
        <v>8636.8877940000002</v>
      </c>
      <c r="C22213" s="1" t="s">
        <v>4</v>
      </c>
      <c r="D22213" s="2">
        <f t="shared" si="90"/>
        <v>2159.2219485000001</v>
      </c>
    </row>
    <row r="22214" spans="1:4" x14ac:dyDescent="0.3">
      <c r="A22214" s="3">
        <v>44609.333333333336</v>
      </c>
      <c r="B22214" s="4">
        <v>8629.5034180000002</v>
      </c>
      <c r="C22214" s="1" t="s">
        <v>4</v>
      </c>
      <c r="D22214" s="2">
        <f t="shared" si="90"/>
        <v>2157.3758545000001</v>
      </c>
    </row>
    <row r="22215" spans="1:4" x14ac:dyDescent="0.3">
      <c r="A22215" s="3">
        <v>44609.34375</v>
      </c>
      <c r="B22215" s="4">
        <v>8656.8188480000008</v>
      </c>
      <c r="C22215" s="1" t="s">
        <v>4</v>
      </c>
      <c r="D22215" s="2">
        <f t="shared" si="90"/>
        <v>2164.2047120000002</v>
      </c>
    </row>
    <row r="22216" spans="1:4" x14ac:dyDescent="0.3">
      <c r="A22216" s="3">
        <v>44609.354166666664</v>
      </c>
      <c r="B22216" s="4">
        <v>8697.9505310000004</v>
      </c>
      <c r="C22216" s="1" t="s">
        <v>4</v>
      </c>
      <c r="D22216" s="2">
        <f t="shared" si="90"/>
        <v>2174.4876327500001</v>
      </c>
    </row>
    <row r="22217" spans="1:4" x14ac:dyDescent="0.3">
      <c r="A22217" s="3">
        <v>44609.364583333336</v>
      </c>
      <c r="B22217" s="4">
        <v>8866.0184630000003</v>
      </c>
      <c r="C22217" s="1" t="s">
        <v>4</v>
      </c>
      <c r="D22217" s="2">
        <f t="shared" si="90"/>
        <v>2216.5046157500001</v>
      </c>
    </row>
    <row r="22218" spans="1:4" x14ac:dyDescent="0.3">
      <c r="A22218" s="3">
        <v>44609.375</v>
      </c>
      <c r="B22218" s="4">
        <v>8953.3457030000009</v>
      </c>
      <c r="C22218" s="1" t="s">
        <v>4</v>
      </c>
      <c r="D22218" s="2">
        <f t="shared" si="90"/>
        <v>2238.3364257500002</v>
      </c>
    </row>
    <row r="22219" spans="1:4" x14ac:dyDescent="0.3">
      <c r="A22219" s="3">
        <v>44609.385416666664</v>
      </c>
      <c r="B22219" s="4">
        <v>9161.6437069999993</v>
      </c>
      <c r="C22219" s="1" t="s">
        <v>4</v>
      </c>
      <c r="D22219" s="2">
        <f t="shared" si="90"/>
        <v>2290.4109267499998</v>
      </c>
    </row>
    <row r="22220" spans="1:4" x14ac:dyDescent="0.3">
      <c r="A22220" s="3">
        <v>44609.395833333336</v>
      </c>
      <c r="B22220" s="4">
        <v>9293.1452179999997</v>
      </c>
      <c r="C22220" s="1" t="s">
        <v>4</v>
      </c>
      <c r="D22220" s="2">
        <f t="shared" si="90"/>
        <v>2323.2863044999999</v>
      </c>
    </row>
    <row r="22221" spans="1:4" x14ac:dyDescent="0.3">
      <c r="A22221" s="3">
        <v>44609.40625</v>
      </c>
      <c r="B22221" s="4">
        <v>9326.8606949999994</v>
      </c>
      <c r="C22221" s="1" t="s">
        <v>4</v>
      </c>
      <c r="D22221" s="2">
        <f t="shared" si="90"/>
        <v>2331.7151737499998</v>
      </c>
    </row>
    <row r="22222" spans="1:4" x14ac:dyDescent="0.3">
      <c r="A22222" s="3">
        <v>44609.416666666664</v>
      </c>
      <c r="B22222" s="4">
        <v>9678.1853940000001</v>
      </c>
      <c r="C22222" s="1" t="s">
        <v>4</v>
      </c>
      <c r="D22222" s="2">
        <f t="shared" si="90"/>
        <v>2419.5463485</v>
      </c>
    </row>
    <row r="22223" spans="1:4" x14ac:dyDescent="0.3">
      <c r="A22223" s="3">
        <v>44609.427083333336</v>
      </c>
      <c r="B22223" s="4">
        <v>9742.3763120000003</v>
      </c>
      <c r="C22223" s="1" t="s">
        <v>4</v>
      </c>
      <c r="D22223" s="2">
        <f t="shared" si="90"/>
        <v>2435.5940780000001</v>
      </c>
    </row>
    <row r="22224" spans="1:4" x14ac:dyDescent="0.3">
      <c r="A22224" s="3">
        <v>44609.4375</v>
      </c>
      <c r="B22224" s="4">
        <v>9757.5466919999999</v>
      </c>
      <c r="C22224" s="1" t="s">
        <v>4</v>
      </c>
      <c r="D22224" s="2">
        <f t="shared" si="90"/>
        <v>2439.386673</v>
      </c>
    </row>
    <row r="22225" spans="1:4" x14ac:dyDescent="0.3">
      <c r="A22225" s="3">
        <v>44609.447916666664</v>
      </c>
      <c r="B22225" s="4">
        <v>9847.3045959999999</v>
      </c>
      <c r="C22225" s="1" t="s">
        <v>4</v>
      </c>
      <c r="D22225" s="2">
        <f t="shared" si="90"/>
        <v>2461.826149</v>
      </c>
    </row>
    <row r="22226" spans="1:4" x14ac:dyDescent="0.3">
      <c r="A22226" s="3">
        <v>44609.458333333336</v>
      </c>
      <c r="B22226" s="4">
        <v>9895.0189819999996</v>
      </c>
      <c r="C22226" s="1" t="s">
        <v>4</v>
      </c>
      <c r="D22226" s="2">
        <f t="shared" si="90"/>
        <v>2473.7547454999999</v>
      </c>
    </row>
    <row r="22227" spans="1:4" x14ac:dyDescent="0.3">
      <c r="A22227" s="3">
        <v>44609.46875</v>
      </c>
      <c r="B22227" s="4">
        <v>10052.44205</v>
      </c>
      <c r="C22227" s="1" t="s">
        <v>4</v>
      </c>
      <c r="D22227" s="2">
        <f t="shared" si="90"/>
        <v>2513.1105124999999</v>
      </c>
    </row>
    <row r="22228" spans="1:4" x14ac:dyDescent="0.3">
      <c r="A22228" s="3">
        <v>44609.479166666664</v>
      </c>
      <c r="B22228" s="4">
        <v>10146.80997</v>
      </c>
      <c r="C22228" s="1" t="s">
        <v>4</v>
      </c>
      <c r="D22228" s="2">
        <f t="shared" si="90"/>
        <v>2536.7024925000001</v>
      </c>
    </row>
    <row r="22229" spans="1:4" x14ac:dyDescent="0.3">
      <c r="A22229" s="3">
        <v>44609.489583333336</v>
      </c>
      <c r="B22229" s="4">
        <v>10084.856159999999</v>
      </c>
      <c r="C22229" s="1" t="s">
        <v>4</v>
      </c>
      <c r="D22229" s="2">
        <f t="shared" si="90"/>
        <v>2521.2140399999998</v>
      </c>
    </row>
    <row r="22230" spans="1:4" x14ac:dyDescent="0.3">
      <c r="A22230" s="3">
        <v>44609.5</v>
      </c>
      <c r="B22230" s="4">
        <v>10064.6441</v>
      </c>
      <c r="C22230" s="1" t="s">
        <v>4</v>
      </c>
      <c r="D22230" s="2">
        <f t="shared" si="90"/>
        <v>2516.1610249999999</v>
      </c>
    </row>
    <row r="22231" spans="1:4" x14ac:dyDescent="0.3">
      <c r="A22231" s="3">
        <v>44609.510416666664</v>
      </c>
      <c r="B22231" s="4">
        <v>10118.81148</v>
      </c>
      <c r="C22231" s="1" t="s">
        <v>4</v>
      </c>
      <c r="D22231" s="2">
        <f t="shared" si="90"/>
        <v>2529.7028700000001</v>
      </c>
    </row>
    <row r="22232" spans="1:4" x14ac:dyDescent="0.3">
      <c r="A22232" s="3">
        <v>44609.520833333336</v>
      </c>
      <c r="B22232" s="4">
        <v>10063.72437</v>
      </c>
      <c r="C22232" s="1" t="s">
        <v>4</v>
      </c>
      <c r="D22232" s="2">
        <f t="shared" si="90"/>
        <v>2515.9310925</v>
      </c>
    </row>
    <row r="22233" spans="1:4" x14ac:dyDescent="0.3">
      <c r="A22233" s="3">
        <v>44609.53125</v>
      </c>
      <c r="B22233" s="4">
        <v>9857.7801820000004</v>
      </c>
      <c r="C22233" s="1" t="s">
        <v>4</v>
      </c>
      <c r="D22233" s="2">
        <f t="shared" si="90"/>
        <v>2464.4450455000001</v>
      </c>
    </row>
    <row r="22234" spans="1:4" x14ac:dyDescent="0.3">
      <c r="A22234" s="3">
        <v>44609.541666666664</v>
      </c>
      <c r="B22234" s="4">
        <v>10233.644200000001</v>
      </c>
      <c r="C22234" s="1" t="s">
        <v>4</v>
      </c>
      <c r="D22234" s="2">
        <f t="shared" si="90"/>
        <v>2558.4110500000002</v>
      </c>
    </row>
    <row r="22235" spans="1:4" x14ac:dyDescent="0.3">
      <c r="A22235" s="3">
        <v>44609.552083333336</v>
      </c>
      <c r="B22235" s="4">
        <v>10107.9751</v>
      </c>
      <c r="C22235" s="1" t="s">
        <v>4</v>
      </c>
      <c r="D22235" s="2">
        <f t="shared" si="90"/>
        <v>2526.9937749999999</v>
      </c>
    </row>
    <row r="22236" spans="1:4" x14ac:dyDescent="0.3">
      <c r="A22236" s="3">
        <v>44609.5625</v>
      </c>
      <c r="B22236" s="4">
        <v>10977.86557</v>
      </c>
      <c r="C22236" s="1" t="s">
        <v>4</v>
      </c>
      <c r="D22236" s="2">
        <f t="shared" si="90"/>
        <v>2744.4663925</v>
      </c>
    </row>
    <row r="22237" spans="1:4" x14ac:dyDescent="0.3">
      <c r="A22237" s="3">
        <v>44609.572916666664</v>
      </c>
      <c r="B22237" s="4">
        <v>11712.93002</v>
      </c>
      <c r="C22237" s="1" t="s">
        <v>4</v>
      </c>
      <c r="D22237" s="2">
        <f t="shared" si="90"/>
        <v>2928.2325049999999</v>
      </c>
    </row>
    <row r="22238" spans="1:4" x14ac:dyDescent="0.3">
      <c r="A22238" s="3">
        <v>44609.583333333336</v>
      </c>
      <c r="B22238" s="4">
        <v>11774.727870000001</v>
      </c>
      <c r="C22238" s="1" t="s">
        <v>4</v>
      </c>
      <c r="D22238" s="2">
        <f t="shared" si="90"/>
        <v>2943.6819675000002</v>
      </c>
    </row>
    <row r="22239" spans="1:4" x14ac:dyDescent="0.3">
      <c r="A22239" s="3">
        <v>44609.59375</v>
      </c>
      <c r="B22239" s="4">
        <v>11662.899659999999</v>
      </c>
      <c r="C22239" s="1" t="s">
        <v>4</v>
      </c>
      <c r="D22239" s="2">
        <f t="shared" si="90"/>
        <v>2915.7249149999998</v>
      </c>
    </row>
    <row r="22240" spans="1:4" x14ac:dyDescent="0.3">
      <c r="A22240" s="3">
        <v>44609.604166666664</v>
      </c>
      <c r="B22240" s="4">
        <v>11755.382390000001</v>
      </c>
      <c r="C22240" s="1" t="s">
        <v>4</v>
      </c>
      <c r="D22240" s="2">
        <f t="shared" si="90"/>
        <v>2938.8455975000002</v>
      </c>
    </row>
    <row r="22241" spans="1:4" x14ac:dyDescent="0.3">
      <c r="A22241" s="3">
        <v>44609.614583333336</v>
      </c>
      <c r="B22241" s="4">
        <v>11730.77872</v>
      </c>
      <c r="C22241" s="1" t="s">
        <v>4</v>
      </c>
      <c r="D22241" s="2">
        <f t="shared" si="90"/>
        <v>2932.6946800000001</v>
      </c>
    </row>
    <row r="22242" spans="1:4" x14ac:dyDescent="0.3">
      <c r="A22242" s="3">
        <v>44609.625</v>
      </c>
      <c r="B22242" s="4">
        <v>11896.72208</v>
      </c>
      <c r="C22242" s="1" t="s">
        <v>4</v>
      </c>
      <c r="D22242" s="2">
        <f t="shared" si="90"/>
        <v>2974.1805199999999</v>
      </c>
    </row>
    <row r="22243" spans="1:4" x14ac:dyDescent="0.3">
      <c r="A22243" s="3">
        <v>44609.635416666664</v>
      </c>
      <c r="B22243" s="4">
        <v>11776.04898</v>
      </c>
      <c r="C22243" s="1" t="s">
        <v>4</v>
      </c>
      <c r="D22243" s="2">
        <f t="shared" si="90"/>
        <v>2944.0122449999999</v>
      </c>
    </row>
    <row r="22244" spans="1:4" x14ac:dyDescent="0.3">
      <c r="A22244" s="3">
        <v>44609.645833333336</v>
      </c>
      <c r="B22244" s="4">
        <v>11811.951660000001</v>
      </c>
      <c r="C22244" s="1" t="s">
        <v>4</v>
      </c>
      <c r="D22244" s="2">
        <f t="shared" si="90"/>
        <v>2952.9879150000002</v>
      </c>
    </row>
    <row r="22245" spans="1:4" x14ac:dyDescent="0.3">
      <c r="A22245" s="3">
        <v>44609.65625</v>
      </c>
      <c r="B22245" s="4">
        <v>10964.779689999999</v>
      </c>
      <c r="C22245" s="1" t="s">
        <v>4</v>
      </c>
      <c r="D22245" s="2">
        <f t="shared" si="90"/>
        <v>2741.1949224999998</v>
      </c>
    </row>
    <row r="22246" spans="1:4" x14ac:dyDescent="0.3">
      <c r="A22246" s="3">
        <v>44609.666666666664</v>
      </c>
      <c r="B22246" s="4">
        <v>10045.545990000001</v>
      </c>
      <c r="C22246" s="1" t="s">
        <v>4</v>
      </c>
      <c r="D22246" s="2">
        <f t="shared" si="90"/>
        <v>2511.3864975000001</v>
      </c>
    </row>
    <row r="22247" spans="1:4" x14ac:dyDescent="0.3">
      <c r="A22247" s="3">
        <v>44609.677083333336</v>
      </c>
      <c r="B22247" s="4">
        <v>10159.908600000001</v>
      </c>
      <c r="C22247" s="1" t="s">
        <v>4</v>
      </c>
      <c r="D22247" s="2">
        <f t="shared" si="90"/>
        <v>2539.9771500000002</v>
      </c>
    </row>
    <row r="22248" spans="1:4" x14ac:dyDescent="0.3">
      <c r="A22248" s="3">
        <v>44609.6875</v>
      </c>
      <c r="B22248" s="4">
        <v>9823.7764590000006</v>
      </c>
      <c r="C22248" s="1" t="s">
        <v>4</v>
      </c>
      <c r="D22248" s="2">
        <f t="shared" si="90"/>
        <v>2455.9441147500002</v>
      </c>
    </row>
    <row r="22249" spans="1:4" x14ac:dyDescent="0.3">
      <c r="A22249" s="3">
        <v>44609.697916666664</v>
      </c>
      <c r="B22249" s="4">
        <v>9850.5624540000008</v>
      </c>
      <c r="C22249" s="1" t="s">
        <v>4</v>
      </c>
      <c r="D22249" s="2">
        <f t="shared" si="90"/>
        <v>2462.6406135000002</v>
      </c>
    </row>
    <row r="22250" spans="1:4" x14ac:dyDescent="0.3">
      <c r="A22250" s="3">
        <v>44609.708333333336</v>
      </c>
      <c r="B22250" s="4">
        <v>10639.491029999999</v>
      </c>
      <c r="C22250" s="1" t="s">
        <v>4</v>
      </c>
      <c r="D22250" s="2">
        <f t="shared" si="90"/>
        <v>2659.8727574999998</v>
      </c>
    </row>
    <row r="22251" spans="1:4" x14ac:dyDescent="0.3">
      <c r="A22251" s="3">
        <v>44609.71875</v>
      </c>
      <c r="B22251" s="4">
        <v>10738.19205</v>
      </c>
      <c r="C22251" s="1" t="s">
        <v>4</v>
      </c>
      <c r="D22251" s="2">
        <f t="shared" si="90"/>
        <v>2684.5480124999999</v>
      </c>
    </row>
    <row r="22252" spans="1:4" x14ac:dyDescent="0.3">
      <c r="A22252" s="3">
        <v>44609.729166666664</v>
      </c>
      <c r="B22252" s="4">
        <v>10473.073179999999</v>
      </c>
      <c r="C22252" s="1" t="s">
        <v>4</v>
      </c>
      <c r="D22252" s="2">
        <f t="shared" si="90"/>
        <v>2618.2682949999999</v>
      </c>
    </row>
    <row r="22253" spans="1:4" x14ac:dyDescent="0.3">
      <c r="A22253" s="3">
        <v>44609.739583333336</v>
      </c>
      <c r="B22253" s="4">
        <v>10398.29218</v>
      </c>
      <c r="C22253" s="1" t="s">
        <v>4</v>
      </c>
      <c r="D22253" s="2">
        <f t="shared" si="90"/>
        <v>2599.5730450000001</v>
      </c>
    </row>
    <row r="22254" spans="1:4" x14ac:dyDescent="0.3">
      <c r="A22254" s="3">
        <v>44609.75</v>
      </c>
      <c r="B22254" s="4">
        <v>10561.209720000001</v>
      </c>
      <c r="C22254" s="1" t="s">
        <v>4</v>
      </c>
      <c r="D22254" s="2">
        <f t="shared" si="90"/>
        <v>2640.3024300000002</v>
      </c>
    </row>
    <row r="22255" spans="1:4" x14ac:dyDescent="0.3">
      <c r="A22255" s="3">
        <v>44609.760416666664</v>
      </c>
      <c r="B22255" s="4">
        <v>10201.617190000001</v>
      </c>
      <c r="C22255" s="1" t="s">
        <v>4</v>
      </c>
      <c r="D22255" s="2">
        <f t="shared" si="90"/>
        <v>2550.4042975000002</v>
      </c>
    </row>
    <row r="22256" spans="1:4" x14ac:dyDescent="0.3">
      <c r="A22256" s="3">
        <v>44609.770833333336</v>
      </c>
      <c r="B22256" s="4">
        <v>9456.7223209999993</v>
      </c>
      <c r="C22256" s="1" t="s">
        <v>4</v>
      </c>
      <c r="D22256" s="2">
        <f t="shared" si="90"/>
        <v>2364.1805802499998</v>
      </c>
    </row>
    <row r="22257" spans="1:4" x14ac:dyDescent="0.3">
      <c r="A22257" s="3">
        <v>44609.78125</v>
      </c>
      <c r="B22257" s="4">
        <v>9318.9099119999992</v>
      </c>
      <c r="C22257" s="1" t="s">
        <v>4</v>
      </c>
      <c r="D22257" s="2">
        <f t="shared" si="90"/>
        <v>2329.7274779999998</v>
      </c>
    </row>
    <row r="22258" spans="1:4" x14ac:dyDescent="0.3">
      <c r="A22258" s="3">
        <v>44609.791666666664</v>
      </c>
      <c r="B22258" s="4">
        <v>9237.1162110000005</v>
      </c>
      <c r="C22258" s="1" t="s">
        <v>4</v>
      </c>
      <c r="D22258" s="2">
        <f t="shared" si="90"/>
        <v>2309.2790527500001</v>
      </c>
    </row>
    <row r="22259" spans="1:4" x14ac:dyDescent="0.3">
      <c r="A22259" s="3">
        <v>44609.802083333336</v>
      </c>
      <c r="B22259" s="4">
        <v>9192.0543820000003</v>
      </c>
      <c r="C22259" s="1" t="s">
        <v>4</v>
      </c>
      <c r="D22259" s="2">
        <f t="shared" si="90"/>
        <v>2298.0135955000001</v>
      </c>
    </row>
    <row r="22260" spans="1:4" x14ac:dyDescent="0.3">
      <c r="A22260" s="3">
        <v>44609.8125</v>
      </c>
      <c r="B22260" s="4">
        <v>9191.4379879999997</v>
      </c>
      <c r="C22260" s="1" t="s">
        <v>4</v>
      </c>
      <c r="D22260" s="2">
        <f t="shared" si="90"/>
        <v>2297.8594969999999</v>
      </c>
    </row>
    <row r="22261" spans="1:4" x14ac:dyDescent="0.3">
      <c r="A22261" s="3">
        <v>44609.822916666664</v>
      </c>
      <c r="B22261" s="4">
        <v>9102.2468260000005</v>
      </c>
      <c r="C22261" s="1" t="s">
        <v>4</v>
      </c>
      <c r="D22261" s="2">
        <f t="shared" si="90"/>
        <v>2275.5617065000001</v>
      </c>
    </row>
    <row r="22262" spans="1:4" x14ac:dyDescent="0.3">
      <c r="A22262" s="3">
        <v>44609.833333333336</v>
      </c>
      <c r="B22262" s="4">
        <v>9054.3161619999992</v>
      </c>
      <c r="C22262" s="1" t="s">
        <v>4</v>
      </c>
      <c r="D22262" s="2">
        <f t="shared" si="90"/>
        <v>2263.5790404999998</v>
      </c>
    </row>
    <row r="22263" spans="1:4" x14ac:dyDescent="0.3">
      <c r="A22263" s="3">
        <v>44609.84375</v>
      </c>
      <c r="B22263" s="4">
        <v>8752.7988280000009</v>
      </c>
      <c r="C22263" s="1" t="s">
        <v>4</v>
      </c>
      <c r="D22263" s="2">
        <f t="shared" si="90"/>
        <v>2188.1997070000002</v>
      </c>
    </row>
    <row r="22264" spans="1:4" x14ac:dyDescent="0.3">
      <c r="A22264" s="3">
        <v>44609.854166666664</v>
      </c>
      <c r="B22264" s="4">
        <v>8502.0657649999994</v>
      </c>
      <c r="C22264" s="1" t="s">
        <v>4</v>
      </c>
      <c r="D22264" s="2">
        <f t="shared" si="90"/>
        <v>2125.5164412499998</v>
      </c>
    </row>
    <row r="22265" spans="1:4" x14ac:dyDescent="0.3">
      <c r="A22265" s="3">
        <v>44609.864583333336</v>
      </c>
      <c r="B22265" s="4">
        <v>9286.5897829999994</v>
      </c>
      <c r="C22265" s="1" t="s">
        <v>4</v>
      </c>
      <c r="D22265" s="2">
        <f t="shared" si="90"/>
        <v>2321.6474457499999</v>
      </c>
    </row>
    <row r="22266" spans="1:4" x14ac:dyDescent="0.3">
      <c r="A22266" s="3">
        <v>44609.875</v>
      </c>
      <c r="B22266" s="4">
        <v>9597.0364690000006</v>
      </c>
      <c r="C22266" s="1" t="s">
        <v>4</v>
      </c>
      <c r="D22266" s="2">
        <f t="shared" si="90"/>
        <v>2399.2591172500001</v>
      </c>
    </row>
    <row r="22267" spans="1:4" x14ac:dyDescent="0.3">
      <c r="A22267" s="3">
        <v>44609.885416666664</v>
      </c>
      <c r="B22267" s="4">
        <v>9880.2707520000004</v>
      </c>
      <c r="C22267" s="1" t="s">
        <v>4</v>
      </c>
      <c r="D22267" s="2">
        <f t="shared" si="90"/>
        <v>2470.0676880000001</v>
      </c>
    </row>
    <row r="22268" spans="1:4" x14ac:dyDescent="0.3">
      <c r="A22268" s="3">
        <v>44609.895833333336</v>
      </c>
      <c r="B22268" s="4">
        <v>10315.039000000001</v>
      </c>
      <c r="C22268" s="1" t="s">
        <v>4</v>
      </c>
      <c r="D22268" s="2">
        <f t="shared" si="90"/>
        <v>2578.7597500000002</v>
      </c>
    </row>
    <row r="22269" spans="1:4" x14ac:dyDescent="0.3">
      <c r="A22269" s="3">
        <v>44609.90625</v>
      </c>
      <c r="B22269" s="4">
        <v>11108.93936</v>
      </c>
      <c r="C22269" s="1" t="s">
        <v>4</v>
      </c>
      <c r="D22269" s="2">
        <f t="shared" si="90"/>
        <v>2777.2348400000001</v>
      </c>
    </row>
    <row r="22270" spans="1:4" x14ac:dyDescent="0.3">
      <c r="A22270" s="3">
        <v>44609.916666666664</v>
      </c>
      <c r="B22270" s="4">
        <v>11546.31342</v>
      </c>
      <c r="C22270" s="1" t="s">
        <v>4</v>
      </c>
      <c r="D22270" s="2">
        <f t="shared" si="90"/>
        <v>2886.5783550000001</v>
      </c>
    </row>
    <row r="22271" spans="1:4" x14ac:dyDescent="0.3">
      <c r="A22271" s="3">
        <v>44609.927083333336</v>
      </c>
      <c r="B22271" s="4">
        <v>11993.259830000001</v>
      </c>
      <c r="C22271" s="1" t="s">
        <v>4</v>
      </c>
      <c r="D22271" s="2">
        <f t="shared" si="90"/>
        <v>2998.3149575000002</v>
      </c>
    </row>
    <row r="22272" spans="1:4" x14ac:dyDescent="0.3">
      <c r="A22272" s="3">
        <v>44609.9375</v>
      </c>
      <c r="B22272" s="4">
        <v>12325.73566</v>
      </c>
      <c r="C22272" s="1" t="s">
        <v>4</v>
      </c>
      <c r="D22272" s="2">
        <f t="shared" si="90"/>
        <v>3081.4339150000001</v>
      </c>
    </row>
    <row r="22273" spans="1:4" x14ac:dyDescent="0.3">
      <c r="A22273" s="3">
        <v>44609.947916666664</v>
      </c>
      <c r="B22273" s="4">
        <v>12683.180909999999</v>
      </c>
      <c r="C22273" s="1" t="s">
        <v>4</v>
      </c>
      <c r="D22273" s="2">
        <f t="shared" si="90"/>
        <v>3170.7952274999998</v>
      </c>
    </row>
    <row r="22274" spans="1:4" x14ac:dyDescent="0.3">
      <c r="A22274" s="3">
        <v>44609.958333333336</v>
      </c>
      <c r="B22274" s="4">
        <v>12831.775089999999</v>
      </c>
      <c r="C22274" s="1" t="s">
        <v>4</v>
      </c>
      <c r="D22274" s="2">
        <f t="shared" si="90"/>
        <v>3207.9437724999998</v>
      </c>
    </row>
    <row r="22275" spans="1:4" x14ac:dyDescent="0.3">
      <c r="A22275" s="3">
        <v>44609.96875</v>
      </c>
      <c r="B22275" s="4">
        <v>12776.8631</v>
      </c>
      <c r="C22275" s="1" t="s">
        <v>4</v>
      </c>
      <c r="D22275" s="2">
        <f t="shared" si="90"/>
        <v>3194.2157750000001</v>
      </c>
    </row>
    <row r="22276" spans="1:4" x14ac:dyDescent="0.3">
      <c r="A22276" s="3">
        <v>44609.979166666664</v>
      </c>
      <c r="B22276" s="4">
        <v>12955.46466</v>
      </c>
      <c r="C22276" s="1" t="s">
        <v>4</v>
      </c>
      <c r="D22276" s="2">
        <f t="shared" si="90"/>
        <v>3238.8661649999999</v>
      </c>
    </row>
    <row r="22277" spans="1:4" x14ac:dyDescent="0.3">
      <c r="A22277" s="3">
        <v>44609.989583333336</v>
      </c>
      <c r="B22277" s="4">
        <v>12880.90991</v>
      </c>
      <c r="C22277" s="1" t="s">
        <v>4</v>
      </c>
      <c r="D22277" s="2">
        <f t="shared" si="90"/>
        <v>3220.2274775000001</v>
      </c>
    </row>
    <row r="22278" spans="1:4" x14ac:dyDescent="0.3">
      <c r="A22278" s="3">
        <v>44610</v>
      </c>
      <c r="B22278" s="4">
        <v>12915.5954</v>
      </c>
      <c r="C22278" s="1" t="s">
        <v>4</v>
      </c>
      <c r="D22278" s="2">
        <f t="shared" si="90"/>
        <v>3228.89885</v>
      </c>
    </row>
    <row r="22279" spans="1:4" x14ac:dyDescent="0.3">
      <c r="A22279" s="3">
        <v>44610.010416666664</v>
      </c>
      <c r="B22279" s="4">
        <v>12743.18417</v>
      </c>
      <c r="C22279" s="1" t="s">
        <v>4</v>
      </c>
      <c r="D22279" s="2">
        <f t="shared" si="90"/>
        <v>3185.7960425000001</v>
      </c>
    </row>
    <row r="22280" spans="1:4" x14ac:dyDescent="0.3">
      <c r="A22280" s="3">
        <v>44610.020833333336</v>
      </c>
      <c r="B22280" s="4">
        <v>12719.704830000001</v>
      </c>
      <c r="C22280" s="1" t="s">
        <v>4</v>
      </c>
      <c r="D22280" s="2">
        <f t="shared" si="90"/>
        <v>3179.9262075000001</v>
      </c>
    </row>
    <row r="22281" spans="1:4" x14ac:dyDescent="0.3">
      <c r="A22281" s="3">
        <v>44610.03125</v>
      </c>
      <c r="B22281" s="4">
        <v>12712.76276</v>
      </c>
      <c r="C22281" s="1" t="s">
        <v>4</v>
      </c>
      <c r="D22281" s="2">
        <f t="shared" si="90"/>
        <v>3178.1906899999999</v>
      </c>
    </row>
    <row r="22282" spans="1:4" x14ac:dyDescent="0.3">
      <c r="A22282" s="3">
        <v>44610.041666666664</v>
      </c>
      <c r="B22282" s="4">
        <v>12668.24548</v>
      </c>
      <c r="C22282" s="1" t="s">
        <v>4</v>
      </c>
      <c r="D22282" s="2">
        <f t="shared" si="90"/>
        <v>3167.0613699999999</v>
      </c>
    </row>
    <row r="22283" spans="1:4" x14ac:dyDescent="0.3">
      <c r="A22283" s="3">
        <v>44610.052083333336</v>
      </c>
      <c r="B22283" s="4">
        <v>12750.68152</v>
      </c>
      <c r="C22283" s="1" t="s">
        <v>4</v>
      </c>
      <c r="D22283" s="2">
        <f t="shared" si="90"/>
        <v>3187.67038</v>
      </c>
    </row>
    <row r="22284" spans="1:4" x14ac:dyDescent="0.3">
      <c r="A22284" s="3">
        <v>44610.0625</v>
      </c>
      <c r="B22284" s="4">
        <v>12704.311460000001</v>
      </c>
      <c r="C22284" s="1" t="s">
        <v>4</v>
      </c>
      <c r="D22284" s="2">
        <f t="shared" si="90"/>
        <v>3176.0778650000002</v>
      </c>
    </row>
    <row r="22285" spans="1:4" x14ac:dyDescent="0.3">
      <c r="A22285" s="3">
        <v>44610.072916666664</v>
      </c>
      <c r="B22285" s="4">
        <v>12790.81726</v>
      </c>
      <c r="C22285" s="1" t="s">
        <v>4</v>
      </c>
      <c r="D22285" s="2">
        <f t="shared" si="90"/>
        <v>3197.704315</v>
      </c>
    </row>
    <row r="22286" spans="1:4" x14ac:dyDescent="0.3">
      <c r="A22286" s="3">
        <v>44610.083333333336</v>
      </c>
      <c r="B22286" s="4">
        <v>12842.561159999999</v>
      </c>
      <c r="C22286" s="1" t="s">
        <v>4</v>
      </c>
      <c r="D22286" s="2">
        <f t="shared" si="90"/>
        <v>3210.6402899999998</v>
      </c>
    </row>
    <row r="22287" spans="1:4" x14ac:dyDescent="0.3">
      <c r="A22287" s="3">
        <v>44610.09375</v>
      </c>
      <c r="B22287" s="4">
        <v>12738.702209999999</v>
      </c>
      <c r="C22287" s="1" t="s">
        <v>4</v>
      </c>
      <c r="D22287" s="2">
        <f t="shared" si="90"/>
        <v>3184.6755524999999</v>
      </c>
    </row>
    <row r="22288" spans="1:4" x14ac:dyDescent="0.3">
      <c r="A22288" s="3">
        <v>44610.104166666664</v>
      </c>
      <c r="B22288" s="4">
        <v>12662.893620000001</v>
      </c>
      <c r="C22288" s="1" t="s">
        <v>4</v>
      </c>
      <c r="D22288" s="2">
        <f t="shared" si="90"/>
        <v>3165.7234050000002</v>
      </c>
    </row>
    <row r="22289" spans="1:4" x14ac:dyDescent="0.3">
      <c r="A22289" s="3">
        <v>44610.114583333336</v>
      </c>
      <c r="B22289" s="4">
        <v>12661.68555</v>
      </c>
      <c r="C22289" s="1" t="s">
        <v>4</v>
      </c>
      <c r="D22289" s="2">
        <f t="shared" si="90"/>
        <v>3165.4213875</v>
      </c>
    </row>
    <row r="22290" spans="1:4" x14ac:dyDescent="0.3">
      <c r="A22290" s="3">
        <v>44610.125</v>
      </c>
      <c r="B22290" s="4">
        <v>12601.22839</v>
      </c>
      <c r="C22290" s="1" t="s">
        <v>4</v>
      </c>
      <c r="D22290" s="2">
        <f t="shared" si="90"/>
        <v>3150.3070975000001</v>
      </c>
    </row>
    <row r="22291" spans="1:4" x14ac:dyDescent="0.3">
      <c r="A22291" s="3">
        <v>44610.135416666664</v>
      </c>
      <c r="B22291" s="4">
        <v>12593.138059999999</v>
      </c>
      <c r="C22291" s="1" t="s">
        <v>4</v>
      </c>
      <c r="D22291" s="2">
        <f t="shared" si="90"/>
        <v>3148.2845149999998</v>
      </c>
    </row>
    <row r="22292" spans="1:4" x14ac:dyDescent="0.3">
      <c r="A22292" s="3">
        <v>44610.145833333336</v>
      </c>
      <c r="B22292" s="4">
        <v>12298.280699999999</v>
      </c>
      <c r="C22292" s="1" t="s">
        <v>4</v>
      </c>
      <c r="D22292" s="2">
        <f t="shared" si="90"/>
        <v>3074.5701749999998</v>
      </c>
    </row>
    <row r="22293" spans="1:4" x14ac:dyDescent="0.3">
      <c r="A22293" s="3">
        <v>44610.15625</v>
      </c>
      <c r="B22293" s="4">
        <v>12166.658289999999</v>
      </c>
      <c r="C22293" s="1" t="s">
        <v>4</v>
      </c>
      <c r="D22293" s="2">
        <f t="shared" si="90"/>
        <v>3041.6645724999998</v>
      </c>
    </row>
    <row r="22294" spans="1:4" x14ac:dyDescent="0.3">
      <c r="A22294" s="3">
        <v>44610.166666666664</v>
      </c>
      <c r="B22294" s="4">
        <v>11913.58966</v>
      </c>
      <c r="C22294" s="1" t="s">
        <v>4</v>
      </c>
      <c r="D22294" s="2">
        <f t="shared" si="90"/>
        <v>2978.3974149999999</v>
      </c>
    </row>
    <row r="22295" spans="1:4" x14ac:dyDescent="0.3">
      <c r="A22295" s="3">
        <v>44610.177083333336</v>
      </c>
      <c r="B22295" s="4">
        <v>12004.2207</v>
      </c>
      <c r="C22295" s="1" t="s">
        <v>4</v>
      </c>
      <c r="D22295" s="2">
        <f t="shared" si="90"/>
        <v>3001.055175</v>
      </c>
    </row>
    <row r="22296" spans="1:4" x14ac:dyDescent="0.3">
      <c r="A22296" s="3">
        <v>44610.1875</v>
      </c>
      <c r="B22296" s="4">
        <v>11866.47998</v>
      </c>
      <c r="C22296" s="1" t="s">
        <v>4</v>
      </c>
      <c r="D22296" s="2">
        <f t="shared" si="90"/>
        <v>2966.619995</v>
      </c>
    </row>
    <row r="22297" spans="1:4" x14ac:dyDescent="0.3">
      <c r="A22297" s="3">
        <v>44610.197916666664</v>
      </c>
      <c r="B22297" s="4">
        <v>12161.06818</v>
      </c>
      <c r="C22297" s="1" t="s">
        <v>4</v>
      </c>
      <c r="D22297" s="2">
        <f t="shared" si="90"/>
        <v>3040.2670450000001</v>
      </c>
    </row>
    <row r="22298" spans="1:4" x14ac:dyDescent="0.3">
      <c r="A22298" s="3">
        <v>44610.208333333336</v>
      </c>
      <c r="B22298" s="4">
        <v>12141.14142</v>
      </c>
      <c r="C22298" s="1" t="s">
        <v>4</v>
      </c>
      <c r="D22298" s="2">
        <f t="shared" si="90"/>
        <v>3035.285355</v>
      </c>
    </row>
    <row r="22299" spans="1:4" x14ac:dyDescent="0.3">
      <c r="A22299" s="3">
        <v>44610.21875</v>
      </c>
      <c r="B22299" s="4">
        <v>12138.24884</v>
      </c>
      <c r="C22299" s="1" t="s">
        <v>4</v>
      </c>
      <c r="D22299" s="2">
        <f t="shared" si="90"/>
        <v>3034.5622100000001</v>
      </c>
    </row>
    <row r="22300" spans="1:4" x14ac:dyDescent="0.3">
      <c r="A22300" s="3">
        <v>44610.229166666664</v>
      </c>
      <c r="B22300" s="4">
        <v>11295.929840000001</v>
      </c>
      <c r="C22300" s="1" t="s">
        <v>4</v>
      </c>
      <c r="D22300" s="2">
        <f t="shared" si="90"/>
        <v>2823.9824600000002</v>
      </c>
    </row>
    <row r="22301" spans="1:4" x14ac:dyDescent="0.3">
      <c r="A22301" s="3">
        <v>44610.239583333336</v>
      </c>
      <c r="B22301" s="4">
        <v>11305.264649999999</v>
      </c>
      <c r="C22301" s="1" t="s">
        <v>4</v>
      </c>
      <c r="D22301" s="2">
        <f t="shared" si="90"/>
        <v>2826.3161624999998</v>
      </c>
    </row>
    <row r="22302" spans="1:4" x14ac:dyDescent="0.3">
      <c r="A22302" s="3">
        <v>44610.25</v>
      </c>
      <c r="B22302" s="4">
        <v>8788.7753300000004</v>
      </c>
      <c r="C22302" s="1" t="s">
        <v>4</v>
      </c>
      <c r="D22302" s="2">
        <f t="shared" si="90"/>
        <v>2197.1938325000001</v>
      </c>
    </row>
    <row r="22303" spans="1:4" x14ac:dyDescent="0.3">
      <c r="A22303" s="3">
        <v>44610.260416666664</v>
      </c>
      <c r="B22303" s="4">
        <v>8853.2123109999993</v>
      </c>
      <c r="C22303" s="1" t="s">
        <v>4</v>
      </c>
      <c r="D22303" s="2">
        <f t="shared" si="90"/>
        <v>2213.3030777499998</v>
      </c>
    </row>
    <row r="22304" spans="1:4" x14ac:dyDescent="0.3">
      <c r="A22304" s="3">
        <v>44610.270833333336</v>
      </c>
      <c r="B22304" s="4">
        <v>8882.1939089999996</v>
      </c>
      <c r="C22304" s="1" t="s">
        <v>4</v>
      </c>
      <c r="D22304" s="2">
        <f t="shared" si="90"/>
        <v>2220.5484772499999</v>
      </c>
    </row>
    <row r="22305" spans="1:4" x14ac:dyDescent="0.3">
      <c r="A22305" s="3">
        <v>44610.28125</v>
      </c>
      <c r="B22305" s="4">
        <v>9105.7564390000007</v>
      </c>
      <c r="C22305" s="1" t="s">
        <v>4</v>
      </c>
      <c r="D22305" s="2">
        <f t="shared" si="90"/>
        <v>2276.4391097500002</v>
      </c>
    </row>
    <row r="22306" spans="1:4" x14ac:dyDescent="0.3">
      <c r="A22306" s="3">
        <v>44610.291666666664</v>
      </c>
      <c r="B22306" s="4">
        <v>9038.7285609999999</v>
      </c>
      <c r="C22306" s="1" t="s">
        <v>4</v>
      </c>
      <c r="D22306" s="2">
        <f t="shared" si="90"/>
        <v>2259.68214025</v>
      </c>
    </row>
    <row r="22307" spans="1:4" x14ac:dyDescent="0.3">
      <c r="A22307" s="3">
        <v>44610.302083333336</v>
      </c>
      <c r="B22307" s="4">
        <v>9219.7217249999994</v>
      </c>
      <c r="C22307" s="1" t="s">
        <v>4</v>
      </c>
      <c r="D22307" s="2">
        <f t="shared" si="90"/>
        <v>2304.9304312499999</v>
      </c>
    </row>
    <row r="22308" spans="1:4" x14ac:dyDescent="0.3">
      <c r="A22308" s="3">
        <v>44610.3125</v>
      </c>
      <c r="B22308" s="4">
        <v>9197.0038600000007</v>
      </c>
      <c r="C22308" s="1" t="s">
        <v>4</v>
      </c>
      <c r="D22308" s="2">
        <f t="shared" si="90"/>
        <v>2299.2509650000002</v>
      </c>
    </row>
    <row r="22309" spans="1:4" x14ac:dyDescent="0.3">
      <c r="A22309" s="3">
        <v>44610.322916666664</v>
      </c>
      <c r="B22309" s="4">
        <v>9271.2849580000002</v>
      </c>
      <c r="C22309" s="1" t="s">
        <v>4</v>
      </c>
      <c r="D22309" s="2">
        <f t="shared" si="90"/>
        <v>2317.8212395</v>
      </c>
    </row>
    <row r="22310" spans="1:4" x14ac:dyDescent="0.3">
      <c r="A22310" s="3">
        <v>44610.333333333336</v>
      </c>
      <c r="B22310" s="4">
        <v>8976.1707989999995</v>
      </c>
      <c r="C22310" s="1" t="s">
        <v>4</v>
      </c>
      <c r="D22310" s="2">
        <f t="shared" si="90"/>
        <v>2244.0426997499999</v>
      </c>
    </row>
    <row r="22311" spans="1:4" x14ac:dyDescent="0.3">
      <c r="A22311" s="3">
        <v>44610.34375</v>
      </c>
      <c r="B22311" s="4">
        <v>9357.9630890000008</v>
      </c>
      <c r="C22311" s="1" t="s">
        <v>4</v>
      </c>
      <c r="D22311" s="2">
        <f t="shared" si="90"/>
        <v>2339.4907722500002</v>
      </c>
    </row>
    <row r="22312" spans="1:4" x14ac:dyDescent="0.3">
      <c r="A22312" s="3">
        <v>44610.354166666664</v>
      </c>
      <c r="B22312" s="4">
        <v>9375.4440919999997</v>
      </c>
      <c r="C22312" s="1" t="s">
        <v>4</v>
      </c>
      <c r="D22312" s="2">
        <f t="shared" si="90"/>
        <v>2343.8610229999999</v>
      </c>
    </row>
    <row r="22313" spans="1:4" x14ac:dyDescent="0.3">
      <c r="A22313" s="3">
        <v>44610.364583333336</v>
      </c>
      <c r="B22313" s="4">
        <v>9468.7300720000003</v>
      </c>
      <c r="C22313" s="1" t="s">
        <v>4</v>
      </c>
      <c r="D22313" s="2">
        <f t="shared" si="90"/>
        <v>2367.1825180000001</v>
      </c>
    </row>
    <row r="22314" spans="1:4" x14ac:dyDescent="0.3">
      <c r="A22314" s="3">
        <v>44610.375</v>
      </c>
      <c r="B22314" s="4">
        <v>9544.4078059999993</v>
      </c>
      <c r="C22314" s="1" t="s">
        <v>4</v>
      </c>
      <c r="D22314" s="2">
        <f t="shared" si="90"/>
        <v>2386.1019514999998</v>
      </c>
    </row>
    <row r="22315" spans="1:4" x14ac:dyDescent="0.3">
      <c r="A22315" s="3">
        <v>44610.385416666664</v>
      </c>
      <c r="B22315" s="4">
        <v>9484.3376009999993</v>
      </c>
      <c r="C22315" s="1" t="s">
        <v>4</v>
      </c>
      <c r="D22315" s="2">
        <f t="shared" si="90"/>
        <v>2371.0844002499998</v>
      </c>
    </row>
    <row r="22316" spans="1:4" x14ac:dyDescent="0.3">
      <c r="A22316" s="3">
        <v>44610.395833333336</v>
      </c>
      <c r="B22316" s="4">
        <v>9715.8173829999996</v>
      </c>
      <c r="C22316" s="1" t="s">
        <v>4</v>
      </c>
      <c r="D22316" s="2">
        <f t="shared" si="90"/>
        <v>2428.9543457499999</v>
      </c>
    </row>
    <row r="22317" spans="1:4" x14ac:dyDescent="0.3">
      <c r="A22317" s="3">
        <v>44610.40625</v>
      </c>
      <c r="B22317" s="4">
        <v>9604.8935999999994</v>
      </c>
      <c r="C22317" s="1" t="s">
        <v>4</v>
      </c>
      <c r="D22317" s="2">
        <f t="shared" si="90"/>
        <v>2401.2233999999999</v>
      </c>
    </row>
    <row r="22318" spans="1:4" x14ac:dyDescent="0.3">
      <c r="A22318" s="3">
        <v>44610.416666666664</v>
      </c>
      <c r="B22318" s="4">
        <v>9642.4547349999993</v>
      </c>
      <c r="C22318" s="1" t="s">
        <v>4</v>
      </c>
      <c r="D22318" s="2">
        <f t="shared" si="90"/>
        <v>2410.6136837499998</v>
      </c>
    </row>
    <row r="22319" spans="1:4" x14ac:dyDescent="0.3">
      <c r="A22319" s="3">
        <v>44610.427083333336</v>
      </c>
      <c r="B22319" s="4">
        <v>9753.5051270000004</v>
      </c>
      <c r="C22319" s="1" t="s">
        <v>4</v>
      </c>
      <c r="D22319" s="2">
        <f t="shared" si="90"/>
        <v>2438.3762817500001</v>
      </c>
    </row>
    <row r="22320" spans="1:4" x14ac:dyDescent="0.3">
      <c r="A22320" s="3">
        <v>44610.4375</v>
      </c>
      <c r="B22320" s="4">
        <v>9633.5945740000006</v>
      </c>
      <c r="C22320" s="1" t="s">
        <v>4</v>
      </c>
      <c r="D22320" s="2">
        <f t="shared" si="90"/>
        <v>2408.3986435000002</v>
      </c>
    </row>
    <row r="22321" spans="1:4" x14ac:dyDescent="0.3">
      <c r="A22321" s="3">
        <v>44610.447916666664</v>
      </c>
      <c r="B22321" s="4">
        <v>9441.362701</v>
      </c>
      <c r="C22321" s="1" t="s">
        <v>4</v>
      </c>
      <c r="D22321" s="2">
        <f t="shared" si="90"/>
        <v>2360.34067525</v>
      </c>
    </row>
    <row r="22322" spans="1:4" x14ac:dyDescent="0.3">
      <c r="A22322" s="3">
        <v>44610.458333333336</v>
      </c>
      <c r="B22322" s="4">
        <v>9475.4046940000007</v>
      </c>
      <c r="C22322" s="1" t="s">
        <v>4</v>
      </c>
      <c r="D22322" s="2">
        <f t="shared" si="90"/>
        <v>2368.8511735000002</v>
      </c>
    </row>
    <row r="22323" spans="1:4" x14ac:dyDescent="0.3">
      <c r="A22323" s="3">
        <v>44610.46875</v>
      </c>
      <c r="B22323" s="4">
        <v>9551.341461</v>
      </c>
      <c r="C22323" s="1" t="s">
        <v>4</v>
      </c>
      <c r="D22323" s="2">
        <f t="shared" si="90"/>
        <v>2387.83536525</v>
      </c>
    </row>
    <row r="22324" spans="1:4" x14ac:dyDescent="0.3">
      <c r="A22324" s="3">
        <v>44610.479166666664</v>
      </c>
      <c r="B22324" s="4">
        <v>9317.1928709999993</v>
      </c>
      <c r="C22324" s="1" t="s">
        <v>4</v>
      </c>
      <c r="D22324" s="2">
        <f t="shared" si="90"/>
        <v>2329.2982177499998</v>
      </c>
    </row>
    <row r="22325" spans="1:4" x14ac:dyDescent="0.3">
      <c r="A22325" s="3">
        <v>44610.489583333336</v>
      </c>
      <c r="B22325" s="4">
        <v>9174.5480960000004</v>
      </c>
      <c r="C22325" s="1" t="s">
        <v>4</v>
      </c>
      <c r="D22325" s="2">
        <f t="shared" si="90"/>
        <v>2293.6370240000001</v>
      </c>
    </row>
    <row r="22326" spans="1:4" x14ac:dyDescent="0.3">
      <c r="A22326" s="3">
        <v>44610.5</v>
      </c>
      <c r="B22326" s="4">
        <v>9321.7324680000002</v>
      </c>
      <c r="C22326" s="1" t="s">
        <v>4</v>
      </c>
      <c r="D22326" s="2">
        <f t="shared" si="90"/>
        <v>2330.433117</v>
      </c>
    </row>
    <row r="22327" spans="1:4" x14ac:dyDescent="0.3">
      <c r="A22327" s="3">
        <v>44610.510416666664</v>
      </c>
      <c r="B22327" s="4">
        <v>9274.9293980000002</v>
      </c>
      <c r="C22327" s="1" t="s">
        <v>4</v>
      </c>
      <c r="D22327" s="2">
        <f t="shared" si="90"/>
        <v>2318.7323495000001</v>
      </c>
    </row>
    <row r="22328" spans="1:4" x14ac:dyDescent="0.3">
      <c r="A22328" s="3">
        <v>44610.520833333336</v>
      </c>
      <c r="B22328" s="4">
        <v>9167.9505919999992</v>
      </c>
      <c r="C22328" s="1" t="s">
        <v>4</v>
      </c>
      <c r="D22328" s="2">
        <f t="shared" si="90"/>
        <v>2291.9876479999998</v>
      </c>
    </row>
    <row r="22329" spans="1:4" x14ac:dyDescent="0.3">
      <c r="A22329" s="3">
        <v>44610.53125</v>
      </c>
      <c r="B22329" s="4">
        <v>9349.0790560000005</v>
      </c>
      <c r="C22329" s="1" t="s">
        <v>4</v>
      </c>
      <c r="D22329" s="2">
        <f t="shared" si="90"/>
        <v>2337.2697640000001</v>
      </c>
    </row>
    <row r="22330" spans="1:4" x14ac:dyDescent="0.3">
      <c r="A22330" s="3">
        <v>44610.541666666664</v>
      </c>
      <c r="B22330" s="4">
        <v>9283.2426300000006</v>
      </c>
      <c r="C22330" s="1" t="s">
        <v>4</v>
      </c>
      <c r="D22330" s="2">
        <f t="shared" si="90"/>
        <v>2320.8106575000002</v>
      </c>
    </row>
    <row r="22331" spans="1:4" x14ac:dyDescent="0.3">
      <c r="A22331" s="3">
        <v>44610.552083333336</v>
      </c>
      <c r="B22331" s="4">
        <v>9309.2555240000002</v>
      </c>
      <c r="C22331" s="1" t="s">
        <v>4</v>
      </c>
      <c r="D22331" s="2">
        <f t="shared" si="90"/>
        <v>2327.313881</v>
      </c>
    </row>
    <row r="22332" spans="1:4" x14ac:dyDescent="0.3">
      <c r="A22332" s="3">
        <v>44610.5625</v>
      </c>
      <c r="B22332" s="4">
        <v>9932.8508299999994</v>
      </c>
      <c r="C22332" s="1" t="s">
        <v>4</v>
      </c>
      <c r="D22332" s="2">
        <f t="shared" si="90"/>
        <v>2483.2127074999999</v>
      </c>
    </row>
    <row r="22333" spans="1:4" x14ac:dyDescent="0.3">
      <c r="A22333" s="3">
        <v>44610.572916666664</v>
      </c>
      <c r="B22333" s="4">
        <v>10115.644679999999</v>
      </c>
      <c r="C22333" s="1" t="s">
        <v>4</v>
      </c>
      <c r="D22333" s="2">
        <f t="shared" si="90"/>
        <v>2528.9111699999999</v>
      </c>
    </row>
    <row r="22334" spans="1:4" x14ac:dyDescent="0.3">
      <c r="A22334" s="3">
        <v>44610.583333333336</v>
      </c>
      <c r="B22334" s="4">
        <v>10396.402539999999</v>
      </c>
      <c r="C22334" s="1" t="s">
        <v>4</v>
      </c>
      <c r="D22334" s="2">
        <f t="shared" si="90"/>
        <v>2599.1006349999998</v>
      </c>
    </row>
    <row r="22335" spans="1:4" x14ac:dyDescent="0.3">
      <c r="A22335" s="3">
        <v>44610.59375</v>
      </c>
      <c r="B22335" s="4">
        <v>10692.185460000001</v>
      </c>
      <c r="C22335" s="1" t="s">
        <v>4</v>
      </c>
      <c r="D22335" s="2">
        <f t="shared" si="90"/>
        <v>2673.0463650000002</v>
      </c>
    </row>
    <row r="22336" spans="1:4" x14ac:dyDescent="0.3">
      <c r="A22336" s="3">
        <v>44610.604166666664</v>
      </c>
      <c r="B22336" s="4">
        <v>10616.642089999999</v>
      </c>
      <c r="C22336" s="1" t="s">
        <v>4</v>
      </c>
      <c r="D22336" s="2">
        <f t="shared" si="90"/>
        <v>2654.1605224999998</v>
      </c>
    </row>
    <row r="22337" spans="1:4" x14ac:dyDescent="0.3">
      <c r="A22337" s="3">
        <v>44610.614583333336</v>
      </c>
      <c r="B22337" s="4">
        <v>10672.992190000001</v>
      </c>
      <c r="C22337" s="1" t="s">
        <v>4</v>
      </c>
      <c r="D22337" s="2">
        <f t="shared" si="90"/>
        <v>2668.2480475000002</v>
      </c>
    </row>
    <row r="22338" spans="1:4" x14ac:dyDescent="0.3">
      <c r="A22338" s="3">
        <v>44610.625</v>
      </c>
      <c r="B22338" s="4">
        <v>10830.17612</v>
      </c>
      <c r="C22338" s="1" t="s">
        <v>4</v>
      </c>
      <c r="D22338" s="2">
        <f t="shared" si="90"/>
        <v>2707.54403</v>
      </c>
    </row>
    <row r="22339" spans="1:4" x14ac:dyDescent="0.3">
      <c r="A22339" s="3">
        <v>44610.635416666664</v>
      </c>
      <c r="B22339" s="4">
        <v>10824.461380000001</v>
      </c>
      <c r="C22339" s="1" t="s">
        <v>4</v>
      </c>
      <c r="D22339" s="2">
        <f t="shared" si="90"/>
        <v>2706.1153450000002</v>
      </c>
    </row>
    <row r="22340" spans="1:4" x14ac:dyDescent="0.3">
      <c r="A22340" s="3">
        <v>44610.645833333336</v>
      </c>
      <c r="B22340" s="4">
        <v>9383.8268129999997</v>
      </c>
      <c r="C22340" s="1" t="s">
        <v>4</v>
      </c>
      <c r="D22340" s="2">
        <f t="shared" si="90"/>
        <v>2345.9567032499999</v>
      </c>
    </row>
    <row r="22341" spans="1:4" x14ac:dyDescent="0.3">
      <c r="A22341" s="3">
        <v>44610.65625</v>
      </c>
      <c r="B22341" s="4">
        <v>9267.2958529999996</v>
      </c>
      <c r="C22341" s="1" t="s">
        <v>4</v>
      </c>
      <c r="D22341" s="2">
        <f t="shared" si="90"/>
        <v>2316.8239632499999</v>
      </c>
    </row>
    <row r="22342" spans="1:4" x14ac:dyDescent="0.3">
      <c r="A22342" s="3">
        <v>44610.666666666664</v>
      </c>
      <c r="B22342" s="4">
        <v>9231.5827640000007</v>
      </c>
      <c r="C22342" s="1" t="s">
        <v>4</v>
      </c>
      <c r="D22342" s="2">
        <f t="shared" si="90"/>
        <v>2307.8956910000002</v>
      </c>
    </row>
    <row r="22343" spans="1:4" x14ac:dyDescent="0.3">
      <c r="A22343" s="3">
        <v>44610.677083333336</v>
      </c>
      <c r="B22343" s="4">
        <v>9135.6194460000006</v>
      </c>
      <c r="C22343" s="1" t="s">
        <v>4</v>
      </c>
      <c r="D22343" s="2">
        <f t="shared" si="90"/>
        <v>2283.9048615000002</v>
      </c>
    </row>
    <row r="22344" spans="1:4" x14ac:dyDescent="0.3">
      <c r="A22344" s="3">
        <v>44610.6875</v>
      </c>
      <c r="B22344" s="4">
        <v>9013.8316959999993</v>
      </c>
      <c r="C22344" s="1" t="s">
        <v>4</v>
      </c>
      <c r="D22344" s="2">
        <f t="shared" si="90"/>
        <v>2253.4579239999998</v>
      </c>
    </row>
    <row r="22345" spans="1:4" x14ac:dyDescent="0.3">
      <c r="A22345" s="3">
        <v>44610.697916666664</v>
      </c>
      <c r="B22345" s="4">
        <v>8977.4933170000004</v>
      </c>
      <c r="C22345" s="1" t="s">
        <v>4</v>
      </c>
      <c r="D22345" s="2">
        <f t="shared" si="90"/>
        <v>2244.3733292500001</v>
      </c>
    </row>
    <row r="22346" spans="1:4" x14ac:dyDescent="0.3">
      <c r="A22346" s="3">
        <v>44610.708333333336</v>
      </c>
      <c r="B22346" s="4">
        <v>9068.3269959999998</v>
      </c>
      <c r="C22346" s="1" t="s">
        <v>4</v>
      </c>
      <c r="D22346" s="2">
        <f t="shared" si="90"/>
        <v>2267.0817489999999</v>
      </c>
    </row>
    <row r="22347" spans="1:4" x14ac:dyDescent="0.3">
      <c r="A22347" s="3">
        <v>44610.71875</v>
      </c>
      <c r="B22347" s="4">
        <v>8863.9956050000001</v>
      </c>
      <c r="C22347" s="1" t="s">
        <v>4</v>
      </c>
      <c r="D22347" s="2">
        <f t="shared" si="90"/>
        <v>2215.99890125</v>
      </c>
    </row>
    <row r="22348" spans="1:4" x14ac:dyDescent="0.3">
      <c r="A22348" s="3">
        <v>44610.729166666664</v>
      </c>
      <c r="B22348" s="4">
        <v>8778.1972050000004</v>
      </c>
      <c r="C22348" s="1" t="s">
        <v>4</v>
      </c>
      <c r="D22348" s="2">
        <f t="shared" si="90"/>
        <v>2194.5493012500001</v>
      </c>
    </row>
    <row r="22349" spans="1:4" x14ac:dyDescent="0.3">
      <c r="A22349" s="3">
        <v>44610.739583333336</v>
      </c>
      <c r="B22349" s="4">
        <v>8830.3219219999992</v>
      </c>
      <c r="C22349" s="1" t="s">
        <v>4</v>
      </c>
      <c r="D22349" s="2">
        <f t="shared" si="90"/>
        <v>2207.5804804999998</v>
      </c>
    </row>
    <row r="22350" spans="1:4" x14ac:dyDescent="0.3">
      <c r="A22350" s="3">
        <v>44610.75</v>
      </c>
      <c r="B22350" s="4">
        <v>8708.0649869999997</v>
      </c>
      <c r="C22350" s="1" t="s">
        <v>4</v>
      </c>
      <c r="D22350" s="2">
        <f t="shared" si="90"/>
        <v>2177.0162467499999</v>
      </c>
    </row>
    <row r="22351" spans="1:4" x14ac:dyDescent="0.3">
      <c r="A22351" s="3">
        <v>44610.760416666664</v>
      </c>
      <c r="B22351" s="4">
        <v>8690.7032240000008</v>
      </c>
      <c r="C22351" s="1" t="s">
        <v>4</v>
      </c>
      <c r="D22351" s="2">
        <f t="shared" si="90"/>
        <v>2172.6758060000002</v>
      </c>
    </row>
    <row r="22352" spans="1:4" x14ac:dyDescent="0.3">
      <c r="A22352" s="3">
        <v>44610.770833333336</v>
      </c>
      <c r="B22352" s="4">
        <v>8877.9994659999993</v>
      </c>
      <c r="C22352" s="1" t="s">
        <v>4</v>
      </c>
      <c r="D22352" s="2">
        <f t="shared" si="90"/>
        <v>2219.4998664999998</v>
      </c>
    </row>
    <row r="22353" spans="1:4" x14ac:dyDescent="0.3">
      <c r="A22353" s="3">
        <v>44610.78125</v>
      </c>
      <c r="B22353" s="4">
        <v>8811.4740750000001</v>
      </c>
      <c r="C22353" s="1" t="s">
        <v>4</v>
      </c>
      <c r="D22353" s="2">
        <f t="shared" si="90"/>
        <v>2202.86851875</v>
      </c>
    </row>
    <row r="22354" spans="1:4" x14ac:dyDescent="0.3">
      <c r="A22354" s="3">
        <v>44610.791666666664</v>
      </c>
      <c r="B22354" s="4">
        <v>8803.0854029999991</v>
      </c>
      <c r="C22354" s="1" t="s">
        <v>4</v>
      </c>
      <c r="D22354" s="2">
        <f t="shared" si="90"/>
        <v>2200.7713507499998</v>
      </c>
    </row>
    <row r="22355" spans="1:4" x14ac:dyDescent="0.3">
      <c r="A22355" s="3">
        <v>44610.802083333336</v>
      </c>
      <c r="B22355" s="4">
        <v>8657.2213900000006</v>
      </c>
      <c r="C22355" s="1" t="s">
        <v>4</v>
      </c>
      <c r="D22355" s="2">
        <f t="shared" si="90"/>
        <v>2164.3053475000002</v>
      </c>
    </row>
    <row r="22356" spans="1:4" x14ac:dyDescent="0.3">
      <c r="A22356" s="3">
        <v>44610.8125</v>
      </c>
      <c r="B22356" s="4">
        <v>8559.0640110000004</v>
      </c>
      <c r="C22356" s="1" t="s">
        <v>4</v>
      </c>
      <c r="D22356" s="2">
        <f t="shared" si="90"/>
        <v>2139.7660027500001</v>
      </c>
    </row>
    <row r="22357" spans="1:4" x14ac:dyDescent="0.3">
      <c r="A22357" s="3">
        <v>44610.822916666664</v>
      </c>
      <c r="B22357" s="4">
        <v>8591.9987789999996</v>
      </c>
      <c r="C22357" s="1" t="s">
        <v>4</v>
      </c>
      <c r="D22357" s="2">
        <f t="shared" si="90"/>
        <v>2147.9996947499999</v>
      </c>
    </row>
    <row r="22358" spans="1:4" x14ac:dyDescent="0.3">
      <c r="A22358" s="3">
        <v>44610.833333333336</v>
      </c>
      <c r="B22358" s="4">
        <v>8552.2895050000006</v>
      </c>
      <c r="C22358" s="1" t="s">
        <v>4</v>
      </c>
      <c r="D22358" s="2">
        <f t="shared" si="90"/>
        <v>2138.0723762500002</v>
      </c>
    </row>
    <row r="22359" spans="1:4" x14ac:dyDescent="0.3">
      <c r="A22359" s="3">
        <v>44610.84375</v>
      </c>
      <c r="B22359" s="4">
        <v>8271.6636199999994</v>
      </c>
      <c r="C22359" s="1" t="s">
        <v>4</v>
      </c>
      <c r="D22359" s="2">
        <f t="shared" si="90"/>
        <v>2067.9159049999998</v>
      </c>
    </row>
    <row r="22360" spans="1:4" x14ac:dyDescent="0.3">
      <c r="A22360" s="3">
        <v>44610.854166666664</v>
      </c>
      <c r="B22360" s="4">
        <v>8176.3434139999999</v>
      </c>
      <c r="C22360" s="1" t="s">
        <v>4</v>
      </c>
      <c r="D22360" s="2">
        <f t="shared" si="90"/>
        <v>2044.0858535</v>
      </c>
    </row>
    <row r="22361" spans="1:4" x14ac:dyDescent="0.3">
      <c r="A22361" s="3">
        <v>44610.864583333336</v>
      </c>
      <c r="B22361" s="4">
        <v>8240.0984339999995</v>
      </c>
      <c r="C22361" s="1" t="s">
        <v>4</v>
      </c>
      <c r="D22361" s="2">
        <f t="shared" si="90"/>
        <v>2060.0246084999999</v>
      </c>
    </row>
    <row r="22362" spans="1:4" x14ac:dyDescent="0.3">
      <c r="A22362" s="3">
        <v>44610.875</v>
      </c>
      <c r="B22362" s="4">
        <v>8045.6901399999997</v>
      </c>
      <c r="C22362" s="1" t="s">
        <v>4</v>
      </c>
      <c r="D22362" s="2">
        <f t="shared" si="90"/>
        <v>2011.4225349999999</v>
      </c>
    </row>
    <row r="22363" spans="1:4" x14ac:dyDescent="0.3">
      <c r="A22363" s="3">
        <v>44610.885416666664</v>
      </c>
      <c r="B22363" s="4">
        <v>8025.867722</v>
      </c>
      <c r="C22363" s="1" t="s">
        <v>4</v>
      </c>
      <c r="D22363" s="2">
        <f t="shared" si="90"/>
        <v>2006.4669305</v>
      </c>
    </row>
    <row r="22364" spans="1:4" x14ac:dyDescent="0.3">
      <c r="A22364" s="3">
        <v>44610.895833333336</v>
      </c>
      <c r="B22364" s="4">
        <v>8594.2450709999994</v>
      </c>
      <c r="C22364" s="1" t="s">
        <v>4</v>
      </c>
      <c r="D22364" s="2">
        <f t="shared" si="90"/>
        <v>2148.5612677499998</v>
      </c>
    </row>
    <row r="22365" spans="1:4" x14ac:dyDescent="0.3">
      <c r="A22365" s="3">
        <v>44610.90625</v>
      </c>
      <c r="B22365" s="4">
        <v>9092.1445769999991</v>
      </c>
      <c r="C22365" s="1" t="s">
        <v>4</v>
      </c>
      <c r="D22365" s="2">
        <f t="shared" si="90"/>
        <v>2273.0361442499998</v>
      </c>
    </row>
    <row r="22366" spans="1:4" x14ac:dyDescent="0.3">
      <c r="A22366" s="3">
        <v>44610.916666666664</v>
      </c>
      <c r="B22366" s="4">
        <v>9742.7758329999997</v>
      </c>
      <c r="C22366" s="1" t="s">
        <v>4</v>
      </c>
      <c r="D22366" s="2">
        <f t="shared" si="90"/>
        <v>2435.6939582499999</v>
      </c>
    </row>
    <row r="22367" spans="1:4" x14ac:dyDescent="0.3">
      <c r="A22367" s="3">
        <v>44610.927083333336</v>
      </c>
      <c r="B22367" s="4">
        <v>9987.0491180000008</v>
      </c>
      <c r="C22367" s="1" t="s">
        <v>4</v>
      </c>
      <c r="D22367" s="2">
        <f t="shared" si="90"/>
        <v>2496.7622795000002</v>
      </c>
    </row>
    <row r="22368" spans="1:4" x14ac:dyDescent="0.3">
      <c r="A22368" s="3">
        <v>44610.9375</v>
      </c>
      <c r="B22368" s="4">
        <v>10199.140429999999</v>
      </c>
      <c r="C22368" s="1" t="s">
        <v>4</v>
      </c>
      <c r="D22368" s="2">
        <f t="shared" si="90"/>
        <v>2549.7851074999999</v>
      </c>
    </row>
    <row r="22369" spans="1:4" x14ac:dyDescent="0.3">
      <c r="A22369" s="3">
        <v>44610.947916666664</v>
      </c>
      <c r="B22369" s="4">
        <v>10091.5414</v>
      </c>
      <c r="C22369" s="1" t="s">
        <v>4</v>
      </c>
      <c r="D22369" s="2">
        <f t="shared" si="90"/>
        <v>2522.88535</v>
      </c>
    </row>
    <row r="22370" spans="1:4" x14ac:dyDescent="0.3">
      <c r="A22370" s="3">
        <v>44610.958333333336</v>
      </c>
      <c r="B22370" s="4">
        <v>10496.33374</v>
      </c>
      <c r="C22370" s="1" t="s">
        <v>4</v>
      </c>
      <c r="D22370" s="2">
        <f t="shared" si="90"/>
        <v>2624.083435</v>
      </c>
    </row>
    <row r="22371" spans="1:4" x14ac:dyDescent="0.3">
      <c r="A22371" s="3">
        <v>44610.96875</v>
      </c>
      <c r="B22371" s="4">
        <v>10340.71387</v>
      </c>
      <c r="C22371" s="1" t="s">
        <v>4</v>
      </c>
      <c r="D22371" s="2">
        <f t="shared" si="90"/>
        <v>2585.1784674999999</v>
      </c>
    </row>
    <row r="22372" spans="1:4" x14ac:dyDescent="0.3">
      <c r="A22372" s="3">
        <v>44610.979166666664</v>
      </c>
      <c r="B22372" s="4">
        <v>10451.80674</v>
      </c>
      <c r="C22372" s="1" t="s">
        <v>4</v>
      </c>
      <c r="D22372" s="2">
        <f t="shared" si="90"/>
        <v>2612.951685</v>
      </c>
    </row>
    <row r="22373" spans="1:4" x14ac:dyDescent="0.3">
      <c r="A22373" s="3">
        <v>44610.989583333336</v>
      </c>
      <c r="B22373" s="4">
        <v>10391.583640000001</v>
      </c>
      <c r="C22373" s="1" t="s">
        <v>4</v>
      </c>
      <c r="D22373" s="2">
        <f t="shared" si="90"/>
        <v>2597.8959100000002</v>
      </c>
    </row>
    <row r="22374" spans="1:4" x14ac:dyDescent="0.3">
      <c r="A22374" s="3">
        <v>44611</v>
      </c>
      <c r="B22374" s="4">
        <v>10378.575000000001</v>
      </c>
      <c r="C22374" s="1" t="s">
        <v>4</v>
      </c>
      <c r="D22374" s="2">
        <f t="shared" si="90"/>
        <v>2594.6437500000002</v>
      </c>
    </row>
    <row r="22375" spans="1:4" x14ac:dyDescent="0.3">
      <c r="A22375" s="3">
        <v>44611.010416666664</v>
      </c>
      <c r="B22375" s="4">
        <v>10457.84995</v>
      </c>
      <c r="C22375" s="1" t="s">
        <v>4</v>
      </c>
      <c r="D22375" s="2">
        <f t="shared" si="90"/>
        <v>2614.4624875</v>
      </c>
    </row>
    <row r="22376" spans="1:4" x14ac:dyDescent="0.3">
      <c r="A22376" s="3">
        <v>44611.020833333336</v>
      </c>
      <c r="B22376" s="4">
        <v>10278.82993</v>
      </c>
      <c r="C22376" s="1" t="s">
        <v>4</v>
      </c>
      <c r="D22376" s="2">
        <f t="shared" si="90"/>
        <v>2569.7074825</v>
      </c>
    </row>
    <row r="22377" spans="1:4" x14ac:dyDescent="0.3">
      <c r="A22377" s="3">
        <v>44611.03125</v>
      </c>
      <c r="B22377" s="4">
        <v>10270.92842</v>
      </c>
      <c r="C22377" s="1" t="s">
        <v>4</v>
      </c>
      <c r="D22377" s="2">
        <f t="shared" si="90"/>
        <v>2567.732105</v>
      </c>
    </row>
    <row r="22378" spans="1:4" x14ac:dyDescent="0.3">
      <c r="A22378" s="3">
        <v>44611.041666666664</v>
      </c>
      <c r="B22378" s="4">
        <v>10288.028469999999</v>
      </c>
      <c r="C22378" s="1" t="s">
        <v>4</v>
      </c>
      <c r="D22378" s="2">
        <f t="shared" si="90"/>
        <v>2572.0071174999998</v>
      </c>
    </row>
    <row r="22379" spans="1:4" x14ac:dyDescent="0.3">
      <c r="A22379" s="3">
        <v>44611.052083333336</v>
      </c>
      <c r="B22379" s="4">
        <v>10221.9396</v>
      </c>
      <c r="C22379" s="1" t="s">
        <v>4</v>
      </c>
      <c r="D22379" s="2">
        <f t="shared" si="90"/>
        <v>2555.4848999999999</v>
      </c>
    </row>
    <row r="22380" spans="1:4" x14ac:dyDescent="0.3">
      <c r="A22380" s="3">
        <v>44611.0625</v>
      </c>
      <c r="B22380" s="4">
        <v>10208.41768</v>
      </c>
      <c r="C22380" s="1" t="s">
        <v>4</v>
      </c>
      <c r="D22380" s="2">
        <f t="shared" si="90"/>
        <v>2552.1044200000001</v>
      </c>
    </row>
    <row r="22381" spans="1:4" x14ac:dyDescent="0.3">
      <c r="A22381" s="3">
        <v>44611.072916666664</v>
      </c>
      <c r="B22381" s="4">
        <v>10183.361860000001</v>
      </c>
      <c r="C22381" s="1" t="s">
        <v>4</v>
      </c>
      <c r="D22381" s="2">
        <f t="shared" si="90"/>
        <v>2545.8404650000002</v>
      </c>
    </row>
    <row r="22382" spans="1:4" x14ac:dyDescent="0.3">
      <c r="A22382" s="3">
        <v>44611.083333333336</v>
      </c>
      <c r="B22382" s="4">
        <v>10252.90454</v>
      </c>
      <c r="C22382" s="1" t="s">
        <v>4</v>
      </c>
      <c r="D22382" s="2">
        <f t="shared" si="90"/>
        <v>2563.2261349999999</v>
      </c>
    </row>
    <row r="22383" spans="1:4" x14ac:dyDescent="0.3">
      <c r="A22383" s="3">
        <v>44611.09375</v>
      </c>
      <c r="B22383" s="4">
        <v>10141.86196</v>
      </c>
      <c r="C22383" s="1" t="s">
        <v>4</v>
      </c>
      <c r="D22383" s="2">
        <f t="shared" si="90"/>
        <v>2535.46549</v>
      </c>
    </row>
    <row r="22384" spans="1:4" x14ac:dyDescent="0.3">
      <c r="A22384" s="3">
        <v>44611.104166666664</v>
      </c>
      <c r="B22384" s="4">
        <v>10177.69722</v>
      </c>
      <c r="C22384" s="1" t="s">
        <v>4</v>
      </c>
      <c r="D22384" s="2">
        <f t="shared" si="90"/>
        <v>2544.424305</v>
      </c>
    </row>
    <row r="22385" spans="1:4" x14ac:dyDescent="0.3">
      <c r="A22385" s="3">
        <v>44611.114583333336</v>
      </c>
      <c r="B22385" s="4">
        <v>10119.035599999999</v>
      </c>
      <c r="C22385" s="1" t="s">
        <v>4</v>
      </c>
      <c r="D22385" s="2">
        <f t="shared" si="90"/>
        <v>2529.7588999999998</v>
      </c>
    </row>
    <row r="22386" spans="1:4" x14ac:dyDescent="0.3">
      <c r="A22386" s="3">
        <v>44611.125</v>
      </c>
      <c r="B22386" s="4">
        <v>10100.236919999999</v>
      </c>
      <c r="C22386" s="1" t="s">
        <v>4</v>
      </c>
      <c r="D22386" s="2">
        <f t="shared" si="90"/>
        <v>2525.0592299999998</v>
      </c>
    </row>
    <row r="22387" spans="1:4" x14ac:dyDescent="0.3">
      <c r="A22387" s="3">
        <v>44611.135416666664</v>
      </c>
      <c r="B22387" s="4">
        <v>10115.38956</v>
      </c>
      <c r="C22387" s="1" t="s">
        <v>4</v>
      </c>
      <c r="D22387" s="2">
        <f t="shared" si="90"/>
        <v>2528.8473899999999</v>
      </c>
    </row>
    <row r="22388" spans="1:4" x14ac:dyDescent="0.3">
      <c r="A22388" s="3">
        <v>44611.145833333336</v>
      </c>
      <c r="B22388" s="4">
        <v>10207.83174</v>
      </c>
      <c r="C22388" s="1" t="s">
        <v>4</v>
      </c>
      <c r="D22388" s="2">
        <f t="shared" si="90"/>
        <v>2551.9579349999999</v>
      </c>
    </row>
    <row r="22389" spans="1:4" x14ac:dyDescent="0.3">
      <c r="A22389" s="3">
        <v>44611.15625</v>
      </c>
      <c r="B22389" s="4">
        <v>10170.14429</v>
      </c>
      <c r="C22389" s="1" t="s">
        <v>4</v>
      </c>
      <c r="D22389" s="2">
        <f t="shared" si="90"/>
        <v>2542.5360725</v>
      </c>
    </row>
    <row r="22390" spans="1:4" x14ac:dyDescent="0.3">
      <c r="A22390" s="3">
        <v>44611.166666666664</v>
      </c>
      <c r="B22390" s="4">
        <v>10288.13155</v>
      </c>
      <c r="C22390" s="1" t="s">
        <v>4</v>
      </c>
      <c r="D22390" s="2">
        <f t="shared" si="90"/>
        <v>2572.0328875</v>
      </c>
    </row>
    <row r="22391" spans="1:4" x14ac:dyDescent="0.3">
      <c r="A22391" s="3">
        <v>44611.177083333336</v>
      </c>
      <c r="B22391" s="4">
        <v>10250.335590000001</v>
      </c>
      <c r="C22391" s="1" t="s">
        <v>4</v>
      </c>
      <c r="D22391" s="2">
        <f t="shared" si="90"/>
        <v>2562.5838975000001</v>
      </c>
    </row>
    <row r="22392" spans="1:4" x14ac:dyDescent="0.3">
      <c r="A22392" s="3">
        <v>44611.1875</v>
      </c>
      <c r="B22392" s="4">
        <v>10153.40112</v>
      </c>
      <c r="C22392" s="1" t="s">
        <v>4</v>
      </c>
      <c r="D22392" s="2">
        <f t="shared" si="90"/>
        <v>2538.3502800000001</v>
      </c>
    </row>
    <row r="22393" spans="1:4" x14ac:dyDescent="0.3">
      <c r="A22393" s="3">
        <v>44611.197916666664</v>
      </c>
      <c r="B22393" s="4">
        <v>10061.01323</v>
      </c>
      <c r="C22393" s="1" t="s">
        <v>4</v>
      </c>
      <c r="D22393" s="2">
        <f t="shared" si="90"/>
        <v>2515.2533075000001</v>
      </c>
    </row>
    <row r="22394" spans="1:4" x14ac:dyDescent="0.3">
      <c r="A22394" s="3">
        <v>44611.208333333336</v>
      </c>
      <c r="B22394" s="4">
        <v>10089.95982</v>
      </c>
      <c r="C22394" s="1" t="s">
        <v>4</v>
      </c>
      <c r="D22394" s="2">
        <f t="shared" si="90"/>
        <v>2522.489955</v>
      </c>
    </row>
    <row r="22395" spans="1:4" x14ac:dyDescent="0.3">
      <c r="A22395" s="3">
        <v>44611.21875</v>
      </c>
      <c r="B22395" s="4">
        <v>10086.63896</v>
      </c>
      <c r="C22395" s="1" t="s">
        <v>4</v>
      </c>
      <c r="D22395" s="2">
        <f t="shared" si="90"/>
        <v>2521.6597400000001</v>
      </c>
    </row>
    <row r="22396" spans="1:4" x14ac:dyDescent="0.3">
      <c r="A22396" s="3">
        <v>44611.229166666664</v>
      </c>
      <c r="B22396" s="4">
        <v>9434.45903</v>
      </c>
      <c r="C22396" s="1" t="s">
        <v>4</v>
      </c>
      <c r="D22396" s="2">
        <f t="shared" si="90"/>
        <v>2358.6147575</v>
      </c>
    </row>
    <row r="22397" spans="1:4" x14ac:dyDescent="0.3">
      <c r="A22397" s="3">
        <v>44611.239583333336</v>
      </c>
      <c r="B22397" s="4">
        <v>8664.6830599999994</v>
      </c>
      <c r="C22397" s="1" t="s">
        <v>4</v>
      </c>
      <c r="D22397" s="2">
        <f t="shared" si="90"/>
        <v>2166.1707649999998</v>
      </c>
    </row>
    <row r="22398" spans="1:4" x14ac:dyDescent="0.3">
      <c r="A22398" s="3">
        <v>44611.25</v>
      </c>
      <c r="B22398" s="4">
        <v>8075.1173859999999</v>
      </c>
      <c r="C22398" s="1" t="s">
        <v>4</v>
      </c>
      <c r="D22398" s="2">
        <f t="shared" si="90"/>
        <v>2018.7793465</v>
      </c>
    </row>
    <row r="22399" spans="1:4" x14ac:dyDescent="0.3">
      <c r="A22399" s="3">
        <v>44611.260416666664</v>
      </c>
      <c r="B22399" s="4">
        <v>8109.5407260000002</v>
      </c>
      <c r="C22399" s="1" t="s">
        <v>4</v>
      </c>
      <c r="D22399" s="2">
        <f t="shared" si="90"/>
        <v>2027.3851815</v>
      </c>
    </row>
    <row r="22400" spans="1:4" x14ac:dyDescent="0.3">
      <c r="A22400" s="3">
        <v>44611.270833333336</v>
      </c>
      <c r="B22400" s="4">
        <v>8078.5084459999998</v>
      </c>
      <c r="C22400" s="1" t="s">
        <v>4</v>
      </c>
      <c r="D22400" s="2">
        <f t="shared" si="90"/>
        <v>2019.6271115</v>
      </c>
    </row>
    <row r="22401" spans="1:4" x14ac:dyDescent="0.3">
      <c r="A22401" s="3">
        <v>44611.28125</v>
      </c>
      <c r="B22401" s="4">
        <v>8021.5324710000004</v>
      </c>
      <c r="C22401" s="1" t="s">
        <v>4</v>
      </c>
      <c r="D22401" s="2">
        <f t="shared" si="90"/>
        <v>2005.3831177500001</v>
      </c>
    </row>
    <row r="22402" spans="1:4" x14ac:dyDescent="0.3">
      <c r="A22402" s="3">
        <v>44611.291666666664</v>
      </c>
      <c r="B22402" s="4">
        <v>7933.437355</v>
      </c>
      <c r="C22402" s="1" t="s">
        <v>4</v>
      </c>
      <c r="D22402" s="2">
        <f t="shared" si="90"/>
        <v>1983.35933875</v>
      </c>
    </row>
    <row r="22403" spans="1:4" x14ac:dyDescent="0.3">
      <c r="A22403" s="3">
        <v>44611.302083333336</v>
      </c>
      <c r="B22403" s="4">
        <v>8416.3372569999992</v>
      </c>
      <c r="C22403" s="1" t="s">
        <v>4</v>
      </c>
      <c r="D22403" s="2">
        <f t="shared" si="90"/>
        <v>2104.0843142499998</v>
      </c>
    </row>
    <row r="22404" spans="1:4" x14ac:dyDescent="0.3">
      <c r="A22404" s="3">
        <v>44611.3125</v>
      </c>
      <c r="B22404" s="4">
        <v>8313.1728060000005</v>
      </c>
      <c r="C22404" s="1" t="s">
        <v>4</v>
      </c>
      <c r="D22404" s="2">
        <f t="shared" si="90"/>
        <v>2078.2932015000001</v>
      </c>
    </row>
    <row r="22405" spans="1:4" x14ac:dyDescent="0.3">
      <c r="A22405" s="3">
        <v>44611.322916666664</v>
      </c>
      <c r="B22405" s="4">
        <v>8174.8712390000001</v>
      </c>
      <c r="C22405" s="1" t="s">
        <v>4</v>
      </c>
      <c r="D22405" s="2">
        <f t="shared" si="90"/>
        <v>2043.71780975</v>
      </c>
    </row>
    <row r="22406" spans="1:4" x14ac:dyDescent="0.3">
      <c r="A22406" s="3">
        <v>44611.333333333336</v>
      </c>
      <c r="B22406" s="4">
        <v>8276.1278309999998</v>
      </c>
      <c r="C22406" s="1" t="s">
        <v>4</v>
      </c>
      <c r="D22406" s="2">
        <f t="shared" si="90"/>
        <v>2069.0319577499999</v>
      </c>
    </row>
    <row r="22407" spans="1:4" x14ac:dyDescent="0.3">
      <c r="A22407" s="3">
        <v>44611.34375</v>
      </c>
      <c r="B22407" s="4">
        <v>8259.140625</v>
      </c>
      <c r="C22407" s="1" t="s">
        <v>4</v>
      </c>
      <c r="D22407" s="2">
        <f t="shared" si="90"/>
        <v>2064.78515625</v>
      </c>
    </row>
    <row r="22408" spans="1:4" x14ac:dyDescent="0.3">
      <c r="A22408" s="3">
        <v>44611.354166666664</v>
      </c>
      <c r="B22408" s="4">
        <v>8275.8098140000002</v>
      </c>
      <c r="C22408" s="1" t="s">
        <v>4</v>
      </c>
      <c r="D22408" s="2">
        <f t="shared" si="90"/>
        <v>2068.9524535</v>
      </c>
    </row>
    <row r="22409" spans="1:4" x14ac:dyDescent="0.3">
      <c r="A22409" s="3">
        <v>44611.364583333336</v>
      </c>
      <c r="B22409" s="4">
        <v>8238.068405</v>
      </c>
      <c r="C22409" s="1" t="s">
        <v>4</v>
      </c>
      <c r="D22409" s="2">
        <f t="shared" si="90"/>
        <v>2059.51710125</v>
      </c>
    </row>
    <row r="22410" spans="1:4" x14ac:dyDescent="0.3">
      <c r="A22410" s="3">
        <v>44611.375</v>
      </c>
      <c r="B22410" s="4">
        <v>8166.2043000000003</v>
      </c>
      <c r="C22410" s="1" t="s">
        <v>4</v>
      </c>
      <c r="D22410" s="2">
        <f t="shared" si="90"/>
        <v>2041.5510750000001</v>
      </c>
    </row>
    <row r="22411" spans="1:4" x14ac:dyDescent="0.3">
      <c r="A22411" s="3">
        <v>44611.385416666664</v>
      </c>
      <c r="B22411" s="4">
        <v>8236.4795909999993</v>
      </c>
      <c r="C22411" s="1" t="s">
        <v>4</v>
      </c>
      <c r="D22411" s="2">
        <f t="shared" si="90"/>
        <v>2059.1198977499998</v>
      </c>
    </row>
    <row r="22412" spans="1:4" x14ac:dyDescent="0.3">
      <c r="A22412" s="3">
        <v>44611.395833333336</v>
      </c>
      <c r="B22412" s="4">
        <v>8133.9370120000003</v>
      </c>
      <c r="C22412" s="1" t="s">
        <v>4</v>
      </c>
      <c r="D22412" s="2">
        <f t="shared" si="90"/>
        <v>2033.4842530000001</v>
      </c>
    </row>
    <row r="22413" spans="1:4" x14ac:dyDescent="0.3">
      <c r="A22413" s="3">
        <v>44611.40625</v>
      </c>
      <c r="B22413" s="4">
        <v>8080.0402830000003</v>
      </c>
      <c r="C22413" s="1" t="s">
        <v>4</v>
      </c>
      <c r="D22413" s="2">
        <f t="shared" si="90"/>
        <v>2020.0100707500001</v>
      </c>
    </row>
    <row r="22414" spans="1:4" x14ac:dyDescent="0.3">
      <c r="A22414" s="3">
        <v>44611.416666666664</v>
      </c>
      <c r="B22414" s="4">
        <v>8188.7093279999999</v>
      </c>
      <c r="C22414" s="1" t="s">
        <v>4</v>
      </c>
      <c r="D22414" s="2">
        <f t="shared" si="90"/>
        <v>2047.177332</v>
      </c>
    </row>
    <row r="22415" spans="1:4" x14ac:dyDescent="0.3">
      <c r="A22415" s="3">
        <v>44611.427083333336</v>
      </c>
      <c r="B22415" s="4">
        <v>8125.9371110000002</v>
      </c>
      <c r="C22415" s="1" t="s">
        <v>4</v>
      </c>
      <c r="D22415" s="2">
        <f t="shared" si="90"/>
        <v>2031.48427775</v>
      </c>
    </row>
    <row r="22416" spans="1:4" x14ac:dyDescent="0.3">
      <c r="A22416" s="3">
        <v>44611.4375</v>
      </c>
      <c r="B22416" s="4">
        <v>8172.3414540000003</v>
      </c>
      <c r="C22416" s="1" t="s">
        <v>4</v>
      </c>
      <c r="D22416" s="2">
        <f t="shared" si="90"/>
        <v>2043.0853635000001</v>
      </c>
    </row>
    <row r="22417" spans="1:4" x14ac:dyDescent="0.3">
      <c r="A22417" s="3">
        <v>44611.447916666664</v>
      </c>
      <c r="B22417" s="4">
        <v>8147.1788100000003</v>
      </c>
      <c r="C22417" s="1" t="s">
        <v>4</v>
      </c>
      <c r="D22417" s="2">
        <f t="shared" si="90"/>
        <v>2036.7947025000001</v>
      </c>
    </row>
    <row r="22418" spans="1:4" x14ac:dyDescent="0.3">
      <c r="A22418" s="3">
        <v>44611.458333333336</v>
      </c>
      <c r="B22418" s="4">
        <v>8022.1060029999999</v>
      </c>
      <c r="C22418" s="1" t="s">
        <v>4</v>
      </c>
      <c r="D22418" s="2">
        <f t="shared" si="90"/>
        <v>2005.52650075</v>
      </c>
    </row>
    <row r="22419" spans="1:4" x14ac:dyDescent="0.3">
      <c r="A22419" s="3">
        <v>44611.46875</v>
      </c>
      <c r="B22419" s="4">
        <v>8068.7667469999997</v>
      </c>
      <c r="C22419" s="1" t="s">
        <v>4</v>
      </c>
      <c r="D22419" s="2">
        <f t="shared" si="90"/>
        <v>2017.1916867499999</v>
      </c>
    </row>
    <row r="22420" spans="1:4" x14ac:dyDescent="0.3">
      <c r="A22420" s="3">
        <v>44611.479166666664</v>
      </c>
      <c r="B22420" s="4">
        <v>8171.281097</v>
      </c>
      <c r="C22420" s="1" t="s">
        <v>4</v>
      </c>
      <c r="D22420" s="2">
        <f t="shared" si="90"/>
        <v>2042.82027425</v>
      </c>
    </row>
    <row r="22421" spans="1:4" x14ac:dyDescent="0.3">
      <c r="A22421" s="3">
        <v>44611.489583333336</v>
      </c>
      <c r="B22421" s="4">
        <v>8156.1630859999996</v>
      </c>
      <c r="C22421" s="1" t="s">
        <v>4</v>
      </c>
      <c r="D22421" s="2">
        <f t="shared" si="90"/>
        <v>2039.0407714999999</v>
      </c>
    </row>
    <row r="22422" spans="1:4" x14ac:dyDescent="0.3">
      <c r="A22422" s="3">
        <v>44611.5</v>
      </c>
      <c r="B22422" s="4">
        <v>8146.0972140000003</v>
      </c>
      <c r="C22422" s="1" t="s">
        <v>4</v>
      </c>
      <c r="D22422" s="2">
        <f t="shared" si="90"/>
        <v>2036.5243035000001</v>
      </c>
    </row>
    <row r="22423" spans="1:4" x14ac:dyDescent="0.3">
      <c r="A22423" s="3">
        <v>44611.510416666664</v>
      </c>
      <c r="B22423" s="4">
        <v>7929.2446749999999</v>
      </c>
      <c r="C22423" s="1" t="s">
        <v>4</v>
      </c>
      <c r="D22423" s="2">
        <f t="shared" si="90"/>
        <v>1982.31116875</v>
      </c>
    </row>
    <row r="22424" spans="1:4" x14ac:dyDescent="0.3">
      <c r="A22424" s="3">
        <v>44611.520833333336</v>
      </c>
      <c r="B22424" s="4">
        <v>8006.2589870000002</v>
      </c>
      <c r="C22424" s="1" t="s">
        <v>4</v>
      </c>
      <c r="D22424" s="2">
        <f t="shared" si="90"/>
        <v>2001.56474675</v>
      </c>
    </row>
    <row r="22425" spans="1:4" x14ac:dyDescent="0.3">
      <c r="A22425" s="3">
        <v>44611.53125</v>
      </c>
      <c r="B22425" s="4">
        <v>7953.156395</v>
      </c>
      <c r="C22425" s="1" t="s">
        <v>4</v>
      </c>
      <c r="D22425" s="2">
        <f t="shared" si="90"/>
        <v>1988.28909875</v>
      </c>
    </row>
    <row r="22426" spans="1:4" x14ac:dyDescent="0.3">
      <c r="A22426" s="3">
        <v>44611.541666666664</v>
      </c>
      <c r="B22426" s="4">
        <v>7815.9999079999998</v>
      </c>
      <c r="C22426" s="1" t="s">
        <v>4</v>
      </c>
      <c r="D22426" s="2">
        <f t="shared" si="90"/>
        <v>1953.9999769999999</v>
      </c>
    </row>
    <row r="22427" spans="1:4" x14ac:dyDescent="0.3">
      <c r="A22427" s="3">
        <v>44611.552083333336</v>
      </c>
      <c r="B22427" s="4">
        <v>7921.1985780000005</v>
      </c>
      <c r="C22427" s="1" t="s">
        <v>4</v>
      </c>
      <c r="D22427" s="2">
        <f t="shared" si="90"/>
        <v>1980.2996445000001</v>
      </c>
    </row>
    <row r="22428" spans="1:4" x14ac:dyDescent="0.3">
      <c r="A22428" s="3">
        <v>44611.5625</v>
      </c>
      <c r="B22428" s="4">
        <v>7941.6888660000004</v>
      </c>
      <c r="C22428" s="1" t="s">
        <v>4</v>
      </c>
      <c r="D22428" s="2">
        <f t="shared" si="90"/>
        <v>1985.4222165000001</v>
      </c>
    </row>
    <row r="22429" spans="1:4" x14ac:dyDescent="0.3">
      <c r="A22429" s="3">
        <v>44611.572916666664</v>
      </c>
      <c r="B22429" s="4">
        <v>7926.14048</v>
      </c>
      <c r="C22429" s="1" t="s">
        <v>4</v>
      </c>
      <c r="D22429" s="2">
        <f t="shared" si="90"/>
        <v>1981.53512</v>
      </c>
    </row>
    <row r="22430" spans="1:4" x14ac:dyDescent="0.3">
      <c r="A22430" s="3">
        <v>44611.583333333336</v>
      </c>
      <c r="B22430" s="4">
        <v>8056.8683620000002</v>
      </c>
      <c r="C22430" s="1" t="s">
        <v>4</v>
      </c>
      <c r="D22430" s="2">
        <f t="shared" si="90"/>
        <v>2014.2170905</v>
      </c>
    </row>
    <row r="22431" spans="1:4" x14ac:dyDescent="0.3">
      <c r="A22431" s="3">
        <v>44611.59375</v>
      </c>
      <c r="B22431" s="4">
        <v>7963.8365780000004</v>
      </c>
      <c r="C22431" s="1" t="s">
        <v>4</v>
      </c>
      <c r="D22431" s="2">
        <f t="shared" si="90"/>
        <v>1990.9591445000001</v>
      </c>
    </row>
    <row r="22432" spans="1:4" x14ac:dyDescent="0.3">
      <c r="A22432" s="3">
        <v>44611.604166666664</v>
      </c>
      <c r="B22432" s="4">
        <v>7919.1151890000001</v>
      </c>
      <c r="C22432" s="1" t="s">
        <v>4</v>
      </c>
      <c r="D22432" s="2">
        <f t="shared" si="90"/>
        <v>1979.77879725</v>
      </c>
    </row>
    <row r="22433" spans="1:4" x14ac:dyDescent="0.3">
      <c r="A22433" s="3">
        <v>44611.614583333336</v>
      </c>
      <c r="B22433" s="4">
        <v>7940.5652309999996</v>
      </c>
      <c r="C22433" s="1" t="s">
        <v>4</v>
      </c>
      <c r="D22433" s="2">
        <f t="shared" si="90"/>
        <v>1985.1413077499999</v>
      </c>
    </row>
    <row r="22434" spans="1:4" x14ac:dyDescent="0.3">
      <c r="A22434" s="3">
        <v>44611.625</v>
      </c>
      <c r="B22434" s="4">
        <v>7912.9997560000002</v>
      </c>
      <c r="C22434" s="1" t="s">
        <v>4</v>
      </c>
      <c r="D22434" s="2">
        <f t="shared" si="90"/>
        <v>1978.249939</v>
      </c>
    </row>
    <row r="22435" spans="1:4" x14ac:dyDescent="0.3">
      <c r="A22435" s="3">
        <v>44611.635416666664</v>
      </c>
      <c r="B22435" s="4">
        <v>8021.4127500000004</v>
      </c>
      <c r="C22435" s="1" t="s">
        <v>4</v>
      </c>
      <c r="D22435" s="2">
        <f t="shared" si="90"/>
        <v>2005.3531875000001</v>
      </c>
    </row>
    <row r="22436" spans="1:4" x14ac:dyDescent="0.3">
      <c r="A22436" s="3">
        <v>44611.645833333336</v>
      </c>
      <c r="B22436" s="4">
        <v>7967.992088</v>
      </c>
      <c r="C22436" s="1" t="s">
        <v>4</v>
      </c>
      <c r="D22436" s="2">
        <f t="shared" si="90"/>
        <v>1991.998022</v>
      </c>
    </row>
    <row r="22437" spans="1:4" x14ac:dyDescent="0.3">
      <c r="A22437" s="3">
        <v>44611.65625</v>
      </c>
      <c r="B22437" s="4">
        <v>7899.1767579999996</v>
      </c>
      <c r="C22437" s="1" t="s">
        <v>4</v>
      </c>
      <c r="D22437" s="2">
        <f t="shared" si="90"/>
        <v>1974.7941894999999</v>
      </c>
    </row>
    <row r="22438" spans="1:4" x14ac:dyDescent="0.3">
      <c r="A22438" s="3">
        <v>44611.666666666664</v>
      </c>
      <c r="B22438" s="4">
        <v>8019.3624570000002</v>
      </c>
      <c r="C22438" s="1" t="s">
        <v>4</v>
      </c>
      <c r="D22438" s="2">
        <f t="shared" si="90"/>
        <v>2004.84061425</v>
      </c>
    </row>
    <row r="22439" spans="1:4" x14ac:dyDescent="0.3">
      <c r="A22439" s="3">
        <v>44611.677083333336</v>
      </c>
      <c r="B22439" s="4">
        <v>7846.3039090000002</v>
      </c>
      <c r="C22439" s="1" t="s">
        <v>4</v>
      </c>
      <c r="D22439" s="2">
        <f t="shared" si="90"/>
        <v>1961.5759772500001</v>
      </c>
    </row>
    <row r="22440" spans="1:4" x14ac:dyDescent="0.3">
      <c r="A22440" s="3">
        <v>44611.6875</v>
      </c>
      <c r="B22440" s="4">
        <v>7974.935547</v>
      </c>
      <c r="C22440" s="1" t="s">
        <v>4</v>
      </c>
      <c r="D22440" s="2">
        <f t="shared" si="90"/>
        <v>1993.73388675</v>
      </c>
    </row>
    <row r="22441" spans="1:4" x14ac:dyDescent="0.3">
      <c r="A22441" s="3">
        <v>44611.697916666664</v>
      </c>
      <c r="B22441" s="4">
        <v>7979.7015689999998</v>
      </c>
      <c r="C22441" s="1" t="s">
        <v>4</v>
      </c>
      <c r="D22441" s="2">
        <f t="shared" si="90"/>
        <v>1994.92539225</v>
      </c>
    </row>
    <row r="22442" spans="1:4" x14ac:dyDescent="0.3">
      <c r="A22442" s="3">
        <v>44611.708333333336</v>
      </c>
      <c r="B22442" s="4">
        <v>7972.2632290000001</v>
      </c>
      <c r="C22442" s="1" t="s">
        <v>4</v>
      </c>
      <c r="D22442" s="2">
        <f t="shared" si="90"/>
        <v>1993.06580725</v>
      </c>
    </row>
    <row r="22443" spans="1:4" x14ac:dyDescent="0.3">
      <c r="A22443" s="3">
        <v>44611.71875</v>
      </c>
      <c r="B22443" s="4">
        <v>8055.1953739999999</v>
      </c>
      <c r="C22443" s="1" t="s">
        <v>4</v>
      </c>
      <c r="D22443" s="2">
        <f t="shared" si="90"/>
        <v>2013.7988435</v>
      </c>
    </row>
    <row r="22444" spans="1:4" x14ac:dyDescent="0.3">
      <c r="A22444" s="3">
        <v>44611.729166666664</v>
      </c>
      <c r="B22444" s="4">
        <v>8040.7069849999998</v>
      </c>
      <c r="C22444" s="1" t="s">
        <v>4</v>
      </c>
      <c r="D22444" s="2">
        <f t="shared" ref="D22444:D22698" si="91">B22444*0.25</f>
        <v>2010.17674625</v>
      </c>
    </row>
    <row r="22445" spans="1:4" x14ac:dyDescent="0.3">
      <c r="A22445" s="3">
        <v>44611.739583333336</v>
      </c>
      <c r="B22445" s="4">
        <v>7949.3742220000004</v>
      </c>
      <c r="C22445" s="1" t="s">
        <v>4</v>
      </c>
      <c r="D22445" s="2">
        <f t="shared" si="91"/>
        <v>1987.3435555000001</v>
      </c>
    </row>
    <row r="22446" spans="1:4" x14ac:dyDescent="0.3">
      <c r="A22446" s="3">
        <v>44611.75</v>
      </c>
      <c r="B22446" s="4">
        <v>7967.7979509999996</v>
      </c>
      <c r="C22446" s="1" t="s">
        <v>4</v>
      </c>
      <c r="D22446" s="2">
        <f t="shared" si="91"/>
        <v>1991.9494877499999</v>
      </c>
    </row>
    <row r="22447" spans="1:4" x14ac:dyDescent="0.3">
      <c r="A22447" s="3">
        <v>44611.760416666664</v>
      </c>
      <c r="B22447" s="4">
        <v>7928.4828109999999</v>
      </c>
      <c r="C22447" s="1" t="s">
        <v>4</v>
      </c>
      <c r="D22447" s="2">
        <f t="shared" si="91"/>
        <v>1982.12070275</v>
      </c>
    </row>
    <row r="22448" spans="1:4" x14ac:dyDescent="0.3">
      <c r="A22448" s="3">
        <v>44611.770833333336</v>
      </c>
      <c r="B22448" s="4">
        <v>8032.6322250000003</v>
      </c>
      <c r="C22448" s="1" t="s">
        <v>4</v>
      </c>
      <c r="D22448" s="2">
        <f t="shared" si="91"/>
        <v>2008.1580562500001</v>
      </c>
    </row>
    <row r="22449" spans="1:4" x14ac:dyDescent="0.3">
      <c r="A22449" s="3">
        <v>44611.78125</v>
      </c>
      <c r="B22449" s="4">
        <v>8076.2087860000001</v>
      </c>
      <c r="C22449" s="1" t="s">
        <v>4</v>
      </c>
      <c r="D22449" s="2">
        <f t="shared" si="91"/>
        <v>2019.0521965</v>
      </c>
    </row>
    <row r="22450" spans="1:4" x14ac:dyDescent="0.3">
      <c r="A22450" s="3">
        <v>44611.791666666664</v>
      </c>
      <c r="B22450" s="4">
        <v>8005.1395490000004</v>
      </c>
      <c r="C22450" s="1" t="s">
        <v>4</v>
      </c>
      <c r="D22450" s="2">
        <f t="shared" si="91"/>
        <v>2001.2848872500001</v>
      </c>
    </row>
    <row r="22451" spans="1:4" x14ac:dyDescent="0.3">
      <c r="A22451" s="3">
        <v>44611.802083333336</v>
      </c>
      <c r="B22451" s="4">
        <v>8076.3578189999998</v>
      </c>
      <c r="C22451" s="1" t="s">
        <v>4</v>
      </c>
      <c r="D22451" s="2">
        <f t="shared" si="91"/>
        <v>2019.08945475</v>
      </c>
    </row>
    <row r="22452" spans="1:4" x14ac:dyDescent="0.3">
      <c r="A22452" s="3">
        <v>44611.8125</v>
      </c>
      <c r="B22452" s="4">
        <v>7998.1435549999997</v>
      </c>
      <c r="C22452" s="1" t="s">
        <v>4</v>
      </c>
      <c r="D22452" s="2">
        <f t="shared" si="91"/>
        <v>1999.5358887499999</v>
      </c>
    </row>
    <row r="22453" spans="1:4" x14ac:dyDescent="0.3">
      <c r="A22453" s="3">
        <v>44611.822916666664</v>
      </c>
      <c r="B22453" s="4">
        <v>8136.687355</v>
      </c>
      <c r="C22453" s="1" t="s">
        <v>4</v>
      </c>
      <c r="D22453" s="2">
        <f t="shared" si="91"/>
        <v>2034.17183875</v>
      </c>
    </row>
    <row r="22454" spans="1:4" x14ac:dyDescent="0.3">
      <c r="A22454" s="3">
        <v>44611.833333333336</v>
      </c>
      <c r="B22454" s="4">
        <v>8029.23027</v>
      </c>
      <c r="C22454" s="1" t="s">
        <v>4</v>
      </c>
      <c r="D22454" s="2">
        <f t="shared" si="91"/>
        <v>2007.3075675</v>
      </c>
    </row>
    <row r="22455" spans="1:4" x14ac:dyDescent="0.3">
      <c r="A22455" s="3">
        <v>44611.84375</v>
      </c>
      <c r="B22455" s="4">
        <v>7901.2243189999999</v>
      </c>
      <c r="C22455" s="1" t="s">
        <v>4</v>
      </c>
      <c r="D22455" s="2">
        <f t="shared" si="91"/>
        <v>1975.30607975</v>
      </c>
    </row>
    <row r="22456" spans="1:4" x14ac:dyDescent="0.3">
      <c r="A22456" s="3">
        <v>44611.854166666664</v>
      </c>
      <c r="B22456" s="4">
        <v>7860.7001950000003</v>
      </c>
      <c r="C22456" s="1" t="s">
        <v>4</v>
      </c>
      <c r="D22456" s="2">
        <f t="shared" si="91"/>
        <v>1965.1750487500001</v>
      </c>
    </row>
    <row r="22457" spans="1:4" x14ac:dyDescent="0.3">
      <c r="A22457" s="3">
        <v>44611.864583333336</v>
      </c>
      <c r="B22457" s="4">
        <v>7919.1191410000001</v>
      </c>
      <c r="C22457" s="1" t="s">
        <v>4</v>
      </c>
      <c r="D22457" s="2">
        <f t="shared" si="91"/>
        <v>1979.77978525</v>
      </c>
    </row>
    <row r="22458" spans="1:4" x14ac:dyDescent="0.3">
      <c r="A22458" s="3">
        <v>44611.875</v>
      </c>
      <c r="B22458" s="4">
        <v>7870.3248519999997</v>
      </c>
      <c r="C22458" s="1" t="s">
        <v>4</v>
      </c>
      <c r="D22458" s="2">
        <f t="shared" si="91"/>
        <v>1967.5812129999999</v>
      </c>
    </row>
    <row r="22459" spans="1:4" x14ac:dyDescent="0.3">
      <c r="A22459" s="3">
        <v>44611.885416666664</v>
      </c>
      <c r="B22459" s="4">
        <v>7896.0289000000002</v>
      </c>
      <c r="C22459" s="1" t="s">
        <v>4</v>
      </c>
      <c r="D22459" s="2">
        <f t="shared" si="91"/>
        <v>1974.0072250000001</v>
      </c>
    </row>
    <row r="22460" spans="1:4" x14ac:dyDescent="0.3">
      <c r="A22460" s="3">
        <v>44611.895833333336</v>
      </c>
      <c r="B22460" s="4">
        <v>8536.1737819999998</v>
      </c>
      <c r="C22460" s="1" t="s">
        <v>4</v>
      </c>
      <c r="D22460" s="2">
        <f t="shared" si="91"/>
        <v>2134.0434455</v>
      </c>
    </row>
    <row r="22461" spans="1:4" x14ac:dyDescent="0.3">
      <c r="A22461" s="3">
        <v>44611.90625</v>
      </c>
      <c r="B22461" s="4">
        <v>8937.4466780000002</v>
      </c>
      <c r="C22461" s="1" t="s">
        <v>4</v>
      </c>
      <c r="D22461" s="2">
        <f t="shared" si="91"/>
        <v>2234.3616695000001</v>
      </c>
    </row>
    <row r="22462" spans="1:4" x14ac:dyDescent="0.3">
      <c r="A22462" s="3">
        <v>44611.916666666664</v>
      </c>
      <c r="B22462" s="4">
        <v>9750.7201690000002</v>
      </c>
      <c r="C22462" s="1" t="s">
        <v>4</v>
      </c>
      <c r="D22462" s="2">
        <f t="shared" si="91"/>
        <v>2437.68004225</v>
      </c>
    </row>
    <row r="22463" spans="1:4" x14ac:dyDescent="0.3">
      <c r="A22463" s="3">
        <v>44611.927083333336</v>
      </c>
      <c r="B22463" s="4">
        <v>9906.8808140000001</v>
      </c>
      <c r="C22463" s="1" t="s">
        <v>4</v>
      </c>
      <c r="D22463" s="2">
        <f t="shared" si="91"/>
        <v>2476.7202035</v>
      </c>
    </row>
    <row r="22464" spans="1:4" x14ac:dyDescent="0.3">
      <c r="A22464" s="3">
        <v>44611.9375</v>
      </c>
      <c r="B22464" s="4">
        <v>9745.8887180000002</v>
      </c>
      <c r="C22464" s="1" t="s">
        <v>4</v>
      </c>
      <c r="D22464" s="2">
        <f t="shared" si="91"/>
        <v>2436.4721795</v>
      </c>
    </row>
    <row r="22465" spans="1:4" x14ac:dyDescent="0.3">
      <c r="A22465" s="3">
        <v>44611.947916666664</v>
      </c>
      <c r="B22465" s="4">
        <v>9832.4166029999997</v>
      </c>
      <c r="C22465" s="1" t="s">
        <v>4</v>
      </c>
      <c r="D22465" s="2">
        <f t="shared" si="91"/>
        <v>2458.1041507499999</v>
      </c>
    </row>
    <row r="22466" spans="1:4" x14ac:dyDescent="0.3">
      <c r="A22466" s="3">
        <v>44611.958333333336</v>
      </c>
      <c r="B22466" s="4">
        <v>9701.3715360000006</v>
      </c>
      <c r="C22466" s="1" t="s">
        <v>4</v>
      </c>
      <c r="D22466" s="2">
        <f t="shared" si="91"/>
        <v>2425.3428840000001</v>
      </c>
    </row>
    <row r="22467" spans="1:4" x14ac:dyDescent="0.3">
      <c r="A22467" s="3">
        <v>44611.96875</v>
      </c>
      <c r="B22467" s="4">
        <v>9782.3134310000005</v>
      </c>
      <c r="C22467" s="1" t="s">
        <v>4</v>
      </c>
      <c r="D22467" s="2">
        <f t="shared" si="91"/>
        <v>2445.5783577500001</v>
      </c>
    </row>
    <row r="22468" spans="1:4" x14ac:dyDescent="0.3">
      <c r="A22468" s="3">
        <v>44611.979166666664</v>
      </c>
      <c r="B22468" s="4">
        <v>9597.3917469999997</v>
      </c>
      <c r="C22468" s="1" t="s">
        <v>4</v>
      </c>
      <c r="D22468" s="2">
        <f t="shared" si="91"/>
        <v>2399.3479367499999</v>
      </c>
    </row>
    <row r="22469" spans="1:4" x14ac:dyDescent="0.3">
      <c r="A22469" s="3">
        <v>44611.989583333336</v>
      </c>
      <c r="B22469" s="4">
        <v>9594.7132259999998</v>
      </c>
      <c r="C22469" s="1" t="s">
        <v>4</v>
      </c>
      <c r="D22469" s="2">
        <f t="shared" si="91"/>
        <v>2398.6783065</v>
      </c>
    </row>
    <row r="22470" spans="1:4" x14ac:dyDescent="0.3">
      <c r="A22470" s="3">
        <v>44612</v>
      </c>
      <c r="B22470" s="4">
        <v>9640.3389659999993</v>
      </c>
      <c r="C22470" s="1" t="s">
        <v>4</v>
      </c>
      <c r="D22470" s="2">
        <f t="shared" si="91"/>
        <v>2410.0847414999998</v>
      </c>
    </row>
    <row r="22471" spans="1:4" x14ac:dyDescent="0.3">
      <c r="A22471" s="3">
        <v>44612.010416666664</v>
      </c>
      <c r="B22471" s="4">
        <v>9623.9107970000005</v>
      </c>
      <c r="C22471" s="1" t="s">
        <v>4</v>
      </c>
      <c r="D22471" s="2">
        <f t="shared" si="91"/>
        <v>2405.9776992500001</v>
      </c>
    </row>
    <row r="22472" spans="1:4" x14ac:dyDescent="0.3">
      <c r="A22472" s="3">
        <v>44612.020833333336</v>
      </c>
      <c r="B22472" s="4">
        <v>9461.8988270000009</v>
      </c>
      <c r="C22472" s="1" t="s">
        <v>4</v>
      </c>
      <c r="D22472" s="2">
        <f t="shared" si="91"/>
        <v>2365.4747067500002</v>
      </c>
    </row>
    <row r="22473" spans="1:4" x14ac:dyDescent="0.3">
      <c r="A22473" s="3">
        <v>44612.03125</v>
      </c>
      <c r="B22473" s="4">
        <v>9560.2335430000003</v>
      </c>
      <c r="C22473" s="1" t="s">
        <v>4</v>
      </c>
      <c r="D22473" s="2">
        <f t="shared" si="91"/>
        <v>2390.0583857500001</v>
      </c>
    </row>
    <row r="22474" spans="1:4" x14ac:dyDescent="0.3">
      <c r="A22474" s="3">
        <v>44612.041666666664</v>
      </c>
      <c r="B22474" s="4">
        <v>9502.5232930000002</v>
      </c>
      <c r="C22474" s="1" t="s">
        <v>4</v>
      </c>
      <c r="D22474" s="2">
        <f t="shared" si="91"/>
        <v>2375.63082325</v>
      </c>
    </row>
    <row r="22475" spans="1:4" x14ac:dyDescent="0.3">
      <c r="A22475" s="3">
        <v>44612.052083333336</v>
      </c>
      <c r="B22475" s="4">
        <v>9544.6689449999994</v>
      </c>
      <c r="C22475" s="1" t="s">
        <v>4</v>
      </c>
      <c r="D22475" s="2">
        <f t="shared" si="91"/>
        <v>2386.1672362499999</v>
      </c>
    </row>
    <row r="22476" spans="1:4" x14ac:dyDescent="0.3">
      <c r="A22476" s="3">
        <v>44612.0625</v>
      </c>
      <c r="B22476" s="4">
        <v>9432.6244129999995</v>
      </c>
      <c r="C22476" s="1" t="s">
        <v>4</v>
      </c>
      <c r="D22476" s="2">
        <f t="shared" si="91"/>
        <v>2358.1561032499999</v>
      </c>
    </row>
    <row r="22477" spans="1:4" x14ac:dyDescent="0.3">
      <c r="A22477" s="3">
        <v>44612.072916666664</v>
      </c>
      <c r="B22477" s="4">
        <v>9495.3139649999994</v>
      </c>
      <c r="C22477" s="1" t="s">
        <v>4</v>
      </c>
      <c r="D22477" s="2">
        <f t="shared" si="91"/>
        <v>2373.8284912499998</v>
      </c>
    </row>
    <row r="22478" spans="1:4" x14ac:dyDescent="0.3">
      <c r="A22478" s="3">
        <v>44612.083333333336</v>
      </c>
      <c r="B22478" s="4">
        <v>9652.7326200000007</v>
      </c>
      <c r="C22478" s="1" t="s">
        <v>4</v>
      </c>
      <c r="D22478" s="2">
        <f t="shared" si="91"/>
        <v>2413.1831550000002</v>
      </c>
    </row>
    <row r="22479" spans="1:4" x14ac:dyDescent="0.3">
      <c r="A22479" s="3">
        <v>44612.09375</v>
      </c>
      <c r="B22479" s="4">
        <v>9494.2022930000003</v>
      </c>
      <c r="C22479" s="1" t="s">
        <v>4</v>
      </c>
      <c r="D22479" s="2">
        <f t="shared" si="91"/>
        <v>2373.5505732500001</v>
      </c>
    </row>
    <row r="22480" spans="1:4" x14ac:dyDescent="0.3">
      <c r="A22480" s="3">
        <v>44612.104166666664</v>
      </c>
      <c r="B22480" s="4">
        <v>9404.8634259999999</v>
      </c>
      <c r="C22480" s="1" t="s">
        <v>4</v>
      </c>
      <c r="D22480" s="2">
        <f t="shared" si="91"/>
        <v>2351.2158565</v>
      </c>
    </row>
    <row r="22481" spans="1:4" x14ac:dyDescent="0.3">
      <c r="A22481" s="3">
        <v>44612.114583333336</v>
      </c>
      <c r="B22481" s="4">
        <v>9460.7139129999996</v>
      </c>
      <c r="C22481" s="1" t="s">
        <v>4</v>
      </c>
      <c r="D22481" s="2">
        <f t="shared" si="91"/>
        <v>2365.1784782499999</v>
      </c>
    </row>
    <row r="22482" spans="1:4" x14ac:dyDescent="0.3">
      <c r="A22482" s="3">
        <v>44612.125</v>
      </c>
      <c r="B22482" s="4">
        <v>9572.61499</v>
      </c>
      <c r="C22482" s="1" t="s">
        <v>4</v>
      </c>
      <c r="D22482" s="2">
        <f t="shared" si="91"/>
        <v>2393.1537475</v>
      </c>
    </row>
    <row r="22483" spans="1:4" x14ac:dyDescent="0.3">
      <c r="A22483" s="3">
        <v>44612.135416666664</v>
      </c>
      <c r="B22483" s="4">
        <v>9504.4895020000004</v>
      </c>
      <c r="C22483" s="1" t="s">
        <v>4</v>
      </c>
      <c r="D22483" s="2">
        <f t="shared" si="91"/>
        <v>2376.1223755000001</v>
      </c>
    </row>
    <row r="22484" spans="1:4" x14ac:dyDescent="0.3">
      <c r="A22484" s="3">
        <v>44612.145833333336</v>
      </c>
      <c r="B22484" s="4">
        <v>9394.2855990000007</v>
      </c>
      <c r="C22484" s="1" t="s">
        <v>4</v>
      </c>
      <c r="D22484" s="2">
        <f t="shared" si="91"/>
        <v>2348.5713997500002</v>
      </c>
    </row>
    <row r="22485" spans="1:4" x14ac:dyDescent="0.3">
      <c r="A22485" s="3">
        <v>44612.15625</v>
      </c>
      <c r="B22485" s="4">
        <v>9411.3939969999992</v>
      </c>
      <c r="C22485" s="1" t="s">
        <v>4</v>
      </c>
      <c r="D22485" s="2">
        <f t="shared" si="91"/>
        <v>2352.8484992499998</v>
      </c>
    </row>
    <row r="22486" spans="1:4" x14ac:dyDescent="0.3">
      <c r="A22486" s="3">
        <v>44612.166666666664</v>
      </c>
      <c r="B22486" s="4">
        <v>9545.5242159999998</v>
      </c>
      <c r="C22486" s="1" t="s">
        <v>4</v>
      </c>
      <c r="D22486" s="2">
        <f t="shared" si="91"/>
        <v>2386.3810539999999</v>
      </c>
    </row>
    <row r="22487" spans="1:4" x14ac:dyDescent="0.3">
      <c r="A22487" s="3">
        <v>44612.177083333336</v>
      </c>
      <c r="B22487" s="4">
        <v>9324.0956569999998</v>
      </c>
      <c r="C22487" s="1" t="s">
        <v>4</v>
      </c>
      <c r="D22487" s="2">
        <f t="shared" si="91"/>
        <v>2331.02391425</v>
      </c>
    </row>
    <row r="22488" spans="1:4" x14ac:dyDescent="0.3">
      <c r="A22488" s="3">
        <v>44612.1875</v>
      </c>
      <c r="B22488" s="4">
        <v>8606.5550839999996</v>
      </c>
      <c r="C22488" s="1" t="s">
        <v>4</v>
      </c>
      <c r="D22488" s="2">
        <f t="shared" si="91"/>
        <v>2151.6387709999999</v>
      </c>
    </row>
    <row r="22489" spans="1:4" x14ac:dyDescent="0.3">
      <c r="A22489" s="3">
        <v>44612.197916666664</v>
      </c>
      <c r="B22489" s="4">
        <v>8659.3123020000003</v>
      </c>
      <c r="C22489" s="1" t="s">
        <v>4</v>
      </c>
      <c r="D22489" s="2">
        <f t="shared" si="91"/>
        <v>2164.8280755000001</v>
      </c>
    </row>
    <row r="22490" spans="1:4" x14ac:dyDescent="0.3">
      <c r="A22490" s="3">
        <v>44612.208333333336</v>
      </c>
      <c r="B22490" s="4">
        <v>8539.3007350000007</v>
      </c>
      <c r="C22490" s="1" t="s">
        <v>4</v>
      </c>
      <c r="D22490" s="2">
        <f t="shared" si="91"/>
        <v>2134.8251837500002</v>
      </c>
    </row>
    <row r="22491" spans="1:4" x14ac:dyDescent="0.3">
      <c r="A22491" s="3">
        <v>44612.21875</v>
      </c>
      <c r="B22491" s="4">
        <v>8586.1653750000005</v>
      </c>
      <c r="C22491" s="1" t="s">
        <v>4</v>
      </c>
      <c r="D22491" s="2">
        <f t="shared" si="91"/>
        <v>2146.5413437500001</v>
      </c>
    </row>
    <row r="22492" spans="1:4" x14ac:dyDescent="0.3">
      <c r="A22492" s="3">
        <v>44612.229166666664</v>
      </c>
      <c r="B22492" s="4">
        <v>8690.2927249999993</v>
      </c>
      <c r="C22492" s="1" t="s">
        <v>4</v>
      </c>
      <c r="D22492" s="2">
        <f t="shared" si="91"/>
        <v>2172.5731812499998</v>
      </c>
    </row>
    <row r="22493" spans="1:4" x14ac:dyDescent="0.3">
      <c r="A22493" s="3">
        <v>44612.239583333336</v>
      </c>
      <c r="B22493" s="4">
        <v>8360.6203160000005</v>
      </c>
      <c r="C22493" s="1" t="s">
        <v>4</v>
      </c>
      <c r="D22493" s="2">
        <f t="shared" si="91"/>
        <v>2090.1550790000001</v>
      </c>
    </row>
    <row r="22494" spans="1:4" x14ac:dyDescent="0.3">
      <c r="A22494" s="3">
        <v>44612.25</v>
      </c>
      <c r="B22494" s="4">
        <v>7871.9311070000003</v>
      </c>
      <c r="C22494" s="1" t="s">
        <v>4</v>
      </c>
      <c r="D22494" s="2">
        <f t="shared" si="91"/>
        <v>1967.9827767500001</v>
      </c>
    </row>
    <row r="22495" spans="1:4" x14ac:dyDescent="0.3">
      <c r="A22495" s="3">
        <v>44612.260416666664</v>
      </c>
      <c r="B22495" s="4">
        <v>8019.7861329999996</v>
      </c>
      <c r="C22495" s="1" t="s">
        <v>4</v>
      </c>
      <c r="D22495" s="2">
        <f t="shared" si="91"/>
        <v>2004.9465332499999</v>
      </c>
    </row>
    <row r="22496" spans="1:4" x14ac:dyDescent="0.3">
      <c r="A22496" s="3">
        <v>44612.270833333336</v>
      </c>
      <c r="B22496" s="4">
        <v>8006.1436460000004</v>
      </c>
      <c r="C22496" s="1" t="s">
        <v>4</v>
      </c>
      <c r="D22496" s="2">
        <f t="shared" si="91"/>
        <v>2001.5359115000001</v>
      </c>
    </row>
    <row r="22497" spans="1:4" x14ac:dyDescent="0.3">
      <c r="A22497" s="3">
        <v>44612.28125</v>
      </c>
      <c r="B22497" s="4">
        <v>7911.3810039999998</v>
      </c>
      <c r="C22497" s="1" t="s">
        <v>4</v>
      </c>
      <c r="D22497" s="2">
        <f t="shared" si="91"/>
        <v>1977.845251</v>
      </c>
    </row>
    <row r="22498" spans="1:4" x14ac:dyDescent="0.3">
      <c r="A22498" s="3">
        <v>44612.291666666664</v>
      </c>
      <c r="B22498" s="4">
        <v>7906.138817</v>
      </c>
      <c r="C22498" s="1" t="s">
        <v>4</v>
      </c>
      <c r="D22498" s="2">
        <f t="shared" si="91"/>
        <v>1976.53470425</v>
      </c>
    </row>
    <row r="22499" spans="1:4" x14ac:dyDescent="0.3">
      <c r="A22499" s="3">
        <v>44612.302083333336</v>
      </c>
      <c r="B22499" s="4">
        <v>8000.7391129999996</v>
      </c>
      <c r="C22499" s="1" t="s">
        <v>4</v>
      </c>
      <c r="D22499" s="2">
        <f t="shared" si="91"/>
        <v>2000.1847782499999</v>
      </c>
    </row>
    <row r="22500" spans="1:4" x14ac:dyDescent="0.3">
      <c r="A22500" s="3">
        <v>44612.3125</v>
      </c>
      <c r="B22500" s="4">
        <v>7911.0773929999996</v>
      </c>
      <c r="C22500" s="1" t="s">
        <v>4</v>
      </c>
      <c r="D22500" s="2">
        <f t="shared" si="91"/>
        <v>1977.7693482499999</v>
      </c>
    </row>
    <row r="22501" spans="1:4" x14ac:dyDescent="0.3">
      <c r="A22501" s="3">
        <v>44612.322916666664</v>
      </c>
      <c r="B22501" s="4">
        <v>7986.5525889999999</v>
      </c>
      <c r="C22501" s="1" t="s">
        <v>4</v>
      </c>
      <c r="D22501" s="2">
        <f t="shared" si="91"/>
        <v>1996.63814725</v>
      </c>
    </row>
    <row r="22502" spans="1:4" x14ac:dyDescent="0.3">
      <c r="A22502" s="3">
        <v>44612.333333333336</v>
      </c>
      <c r="B22502" s="4">
        <v>7682.3496089999999</v>
      </c>
      <c r="C22502" s="1" t="s">
        <v>4</v>
      </c>
      <c r="D22502" s="2">
        <f t="shared" si="91"/>
        <v>1920.58740225</v>
      </c>
    </row>
    <row r="22503" spans="1:4" x14ac:dyDescent="0.3">
      <c r="A22503" s="3">
        <v>44612.34375</v>
      </c>
      <c r="B22503" s="4">
        <v>7787.9283219999998</v>
      </c>
      <c r="C22503" s="1" t="s">
        <v>4</v>
      </c>
      <c r="D22503" s="2">
        <f t="shared" si="91"/>
        <v>1946.9820804999999</v>
      </c>
    </row>
    <row r="22504" spans="1:4" x14ac:dyDescent="0.3">
      <c r="A22504" s="3">
        <v>44612.354166666664</v>
      </c>
      <c r="B22504" s="4">
        <v>7703.0522000000001</v>
      </c>
      <c r="C22504" s="1" t="s">
        <v>4</v>
      </c>
      <c r="D22504" s="2">
        <f t="shared" si="91"/>
        <v>1925.76305</v>
      </c>
    </row>
    <row r="22505" spans="1:4" x14ac:dyDescent="0.3">
      <c r="A22505" s="3">
        <v>44612.364583333336</v>
      </c>
      <c r="B22505" s="4">
        <v>7730.4718780000003</v>
      </c>
      <c r="C22505" s="1" t="s">
        <v>4</v>
      </c>
      <c r="D22505" s="2">
        <f t="shared" si="91"/>
        <v>1932.6179695000001</v>
      </c>
    </row>
    <row r="22506" spans="1:4" x14ac:dyDescent="0.3">
      <c r="A22506" s="3">
        <v>44612.375</v>
      </c>
      <c r="B22506" s="4">
        <v>7700.1501459999999</v>
      </c>
      <c r="C22506" s="1" t="s">
        <v>4</v>
      </c>
      <c r="D22506" s="2">
        <f t="shared" si="91"/>
        <v>1925.0375365</v>
      </c>
    </row>
    <row r="22507" spans="1:4" x14ac:dyDescent="0.3">
      <c r="A22507" s="3">
        <v>44612.385416666664</v>
      </c>
      <c r="B22507" s="4">
        <v>7807.1042939999998</v>
      </c>
      <c r="C22507" s="1" t="s">
        <v>4</v>
      </c>
      <c r="D22507" s="2">
        <f t="shared" si="91"/>
        <v>1951.7760734999999</v>
      </c>
    </row>
    <row r="22508" spans="1:4" x14ac:dyDescent="0.3">
      <c r="A22508" s="3">
        <v>44612.395833333336</v>
      </c>
      <c r="B22508" s="4">
        <v>7691.7780300000004</v>
      </c>
      <c r="C22508" s="1" t="s">
        <v>4</v>
      </c>
      <c r="D22508" s="2">
        <f t="shared" si="91"/>
        <v>1922.9445075000001</v>
      </c>
    </row>
    <row r="22509" spans="1:4" x14ac:dyDescent="0.3">
      <c r="A22509" s="3">
        <v>44612.40625</v>
      </c>
      <c r="B22509" s="4">
        <v>7813.23027</v>
      </c>
      <c r="C22509" s="1" t="s">
        <v>4</v>
      </c>
      <c r="D22509" s="2">
        <f t="shared" si="91"/>
        <v>1953.3075675</v>
      </c>
    </row>
    <row r="22510" spans="1:4" x14ac:dyDescent="0.3">
      <c r="A22510" s="3">
        <v>44612.416666666664</v>
      </c>
      <c r="B22510" s="4">
        <v>7920.7587430000003</v>
      </c>
      <c r="C22510" s="1" t="s">
        <v>4</v>
      </c>
      <c r="D22510" s="2">
        <f t="shared" si="91"/>
        <v>1980.1896857500001</v>
      </c>
    </row>
    <row r="22511" spans="1:4" x14ac:dyDescent="0.3">
      <c r="A22511" s="3">
        <v>44612.427083333336</v>
      </c>
      <c r="B22511" s="4">
        <v>7906.1855009999999</v>
      </c>
      <c r="C22511" s="1" t="s">
        <v>4</v>
      </c>
      <c r="D22511" s="2">
        <f t="shared" si="91"/>
        <v>1976.54637525</v>
      </c>
    </row>
    <row r="22512" spans="1:4" x14ac:dyDescent="0.3">
      <c r="A22512" s="3">
        <v>44612.4375</v>
      </c>
      <c r="B22512" s="4">
        <v>7922.5807189999996</v>
      </c>
      <c r="C22512" s="1" t="s">
        <v>4</v>
      </c>
      <c r="D22512" s="2">
        <f t="shared" si="91"/>
        <v>1980.6451797499999</v>
      </c>
    </row>
    <row r="22513" spans="1:4" x14ac:dyDescent="0.3">
      <c r="A22513" s="3">
        <v>44612.447916666664</v>
      </c>
      <c r="B22513" s="4">
        <v>7857.1296389999998</v>
      </c>
      <c r="C22513" s="1" t="s">
        <v>4</v>
      </c>
      <c r="D22513" s="2">
        <f t="shared" si="91"/>
        <v>1964.2824097499999</v>
      </c>
    </row>
    <row r="22514" spans="1:4" x14ac:dyDescent="0.3">
      <c r="A22514" s="3">
        <v>44612.458333333336</v>
      </c>
      <c r="B22514" s="4">
        <v>7818.5562440000003</v>
      </c>
      <c r="C22514" s="1" t="s">
        <v>4</v>
      </c>
      <c r="D22514" s="2">
        <f t="shared" si="91"/>
        <v>1954.6390610000001</v>
      </c>
    </row>
    <row r="22515" spans="1:4" x14ac:dyDescent="0.3">
      <c r="A22515" s="3">
        <v>44612.46875</v>
      </c>
      <c r="B22515" s="4">
        <v>7945.6467739999998</v>
      </c>
      <c r="C22515" s="1" t="s">
        <v>4</v>
      </c>
      <c r="D22515" s="2">
        <f t="shared" si="91"/>
        <v>1986.4116935</v>
      </c>
    </row>
    <row r="22516" spans="1:4" x14ac:dyDescent="0.3">
      <c r="A22516" s="3">
        <v>44612.479166666664</v>
      </c>
      <c r="B22516" s="4">
        <v>7737.9506380000003</v>
      </c>
      <c r="C22516" s="1" t="s">
        <v>4</v>
      </c>
      <c r="D22516" s="2">
        <f t="shared" si="91"/>
        <v>1934.4876595000001</v>
      </c>
    </row>
    <row r="22517" spans="1:4" x14ac:dyDescent="0.3">
      <c r="A22517" s="3">
        <v>44612.489583333336</v>
      </c>
      <c r="B22517" s="4">
        <v>7815.3175279999996</v>
      </c>
      <c r="C22517" s="1" t="s">
        <v>4</v>
      </c>
      <c r="D22517" s="2">
        <f t="shared" si="91"/>
        <v>1953.8293819999999</v>
      </c>
    </row>
    <row r="22518" spans="1:4" x14ac:dyDescent="0.3">
      <c r="A22518" s="3">
        <v>44612.5</v>
      </c>
      <c r="B22518" s="4">
        <v>7810.5489809999999</v>
      </c>
      <c r="C22518" s="1" t="s">
        <v>4</v>
      </c>
      <c r="D22518" s="2">
        <f t="shared" si="91"/>
        <v>1952.63724525</v>
      </c>
    </row>
    <row r="22519" spans="1:4" x14ac:dyDescent="0.3">
      <c r="A22519" s="3">
        <v>44612.510416666664</v>
      </c>
      <c r="B22519" s="4">
        <v>7898.2502899999999</v>
      </c>
      <c r="C22519" s="1" t="s">
        <v>4</v>
      </c>
      <c r="D22519" s="2">
        <f t="shared" si="91"/>
        <v>1974.5625725</v>
      </c>
    </row>
    <row r="22520" spans="1:4" x14ac:dyDescent="0.3">
      <c r="A22520" s="3">
        <v>44612.520833333336</v>
      </c>
      <c r="B22520" s="4">
        <v>7787.7012180000002</v>
      </c>
      <c r="C22520" s="1" t="s">
        <v>4</v>
      </c>
      <c r="D22520" s="2">
        <f t="shared" si="91"/>
        <v>1946.9253045</v>
      </c>
    </row>
    <row r="22521" spans="1:4" x14ac:dyDescent="0.3">
      <c r="A22521" s="3">
        <v>44612.53125</v>
      </c>
      <c r="B22521" s="4">
        <v>7828.9934080000003</v>
      </c>
      <c r="C22521" s="1" t="s">
        <v>4</v>
      </c>
      <c r="D22521" s="2">
        <f t="shared" si="91"/>
        <v>1957.2483520000001</v>
      </c>
    </row>
    <row r="22522" spans="1:4" x14ac:dyDescent="0.3">
      <c r="A22522" s="3">
        <v>44612.541666666664</v>
      </c>
      <c r="B22522" s="4">
        <v>7667.6471250000004</v>
      </c>
      <c r="C22522" s="1" t="s">
        <v>4</v>
      </c>
      <c r="D22522" s="2">
        <f t="shared" si="91"/>
        <v>1916.9117812500001</v>
      </c>
    </row>
    <row r="22523" spans="1:4" x14ac:dyDescent="0.3">
      <c r="A22523" s="3">
        <v>44612.552083333336</v>
      </c>
      <c r="B22523" s="4">
        <v>7755.0901869999998</v>
      </c>
      <c r="C22523" s="1" t="s">
        <v>4</v>
      </c>
      <c r="D22523" s="2">
        <f t="shared" si="91"/>
        <v>1938.7725467499999</v>
      </c>
    </row>
    <row r="22524" spans="1:4" x14ac:dyDescent="0.3">
      <c r="A22524" s="3">
        <v>44612.5625</v>
      </c>
      <c r="B22524" s="4">
        <v>7768.9724120000001</v>
      </c>
      <c r="C22524" s="1" t="s">
        <v>4</v>
      </c>
      <c r="D22524" s="2">
        <f t="shared" si="91"/>
        <v>1942.243103</v>
      </c>
    </row>
    <row r="22525" spans="1:4" x14ac:dyDescent="0.3">
      <c r="A22525" s="3">
        <v>44612.572916666664</v>
      </c>
      <c r="B22525" s="4">
        <v>7807.1337890000004</v>
      </c>
      <c r="C22525" s="1" t="s">
        <v>4</v>
      </c>
      <c r="D22525" s="2">
        <f t="shared" si="91"/>
        <v>1951.7834472500001</v>
      </c>
    </row>
    <row r="22526" spans="1:4" x14ac:dyDescent="0.3">
      <c r="A22526" s="3">
        <v>44612.583333333336</v>
      </c>
      <c r="B22526" s="4">
        <v>7785.4250490000004</v>
      </c>
      <c r="C22526" s="1" t="s">
        <v>4</v>
      </c>
      <c r="D22526" s="2">
        <f t="shared" si="91"/>
        <v>1946.3562622500001</v>
      </c>
    </row>
    <row r="22527" spans="1:4" x14ac:dyDescent="0.3">
      <c r="A22527" s="3">
        <v>44612.59375</v>
      </c>
      <c r="B22527" s="4">
        <v>7843.91777</v>
      </c>
      <c r="C22527" s="1" t="s">
        <v>4</v>
      </c>
      <c r="D22527" s="2">
        <f t="shared" si="91"/>
        <v>1960.9794425</v>
      </c>
    </row>
    <row r="22528" spans="1:4" x14ac:dyDescent="0.3">
      <c r="A22528" s="3">
        <v>44612.604166666664</v>
      </c>
      <c r="B22528" s="4">
        <v>7691.8288119999997</v>
      </c>
      <c r="C22528" s="1" t="s">
        <v>4</v>
      </c>
      <c r="D22528" s="2">
        <f t="shared" si="91"/>
        <v>1922.9572029999999</v>
      </c>
    </row>
    <row r="22529" spans="1:4" x14ac:dyDescent="0.3">
      <c r="A22529" s="3">
        <v>44612.614583333336</v>
      </c>
      <c r="B22529" s="4">
        <v>7780.972855</v>
      </c>
      <c r="C22529" s="1" t="s">
        <v>4</v>
      </c>
      <c r="D22529" s="2">
        <f t="shared" si="91"/>
        <v>1945.24321375</v>
      </c>
    </row>
    <row r="22530" spans="1:4" x14ac:dyDescent="0.3">
      <c r="A22530" s="3">
        <v>44612.625</v>
      </c>
      <c r="B22530" s="4">
        <v>7672.5369639999999</v>
      </c>
      <c r="C22530" s="1" t="s">
        <v>4</v>
      </c>
      <c r="D22530" s="2">
        <f t="shared" si="91"/>
        <v>1918.134241</v>
      </c>
    </row>
    <row r="22531" spans="1:4" x14ac:dyDescent="0.3">
      <c r="A22531" s="3">
        <v>44612.635416666664</v>
      </c>
      <c r="B22531" s="4">
        <v>7672.519875</v>
      </c>
      <c r="C22531" s="1" t="s">
        <v>4</v>
      </c>
      <c r="D22531" s="2">
        <f t="shared" si="91"/>
        <v>1918.12996875</v>
      </c>
    </row>
    <row r="22532" spans="1:4" x14ac:dyDescent="0.3">
      <c r="A22532" s="3">
        <v>44612.645833333336</v>
      </c>
      <c r="B22532" s="4">
        <v>7792.5616229999996</v>
      </c>
      <c r="C22532" s="1" t="s">
        <v>4</v>
      </c>
      <c r="D22532" s="2">
        <f t="shared" si="91"/>
        <v>1948.1404057499999</v>
      </c>
    </row>
    <row r="22533" spans="1:4" x14ac:dyDescent="0.3">
      <c r="A22533" s="3">
        <v>44612.65625</v>
      </c>
      <c r="B22533" s="4">
        <v>7706.0401309999997</v>
      </c>
      <c r="C22533" s="1" t="s">
        <v>4</v>
      </c>
      <c r="D22533" s="2">
        <f t="shared" si="91"/>
        <v>1926.5100327499999</v>
      </c>
    </row>
    <row r="22534" spans="1:4" x14ac:dyDescent="0.3">
      <c r="A22534" s="3">
        <v>44612.666666666664</v>
      </c>
      <c r="B22534" s="4">
        <v>7832.812653</v>
      </c>
      <c r="C22534" s="1" t="s">
        <v>4</v>
      </c>
      <c r="D22534" s="2">
        <f t="shared" si="91"/>
        <v>1958.20316325</v>
      </c>
    </row>
    <row r="22535" spans="1:4" x14ac:dyDescent="0.3">
      <c r="A22535" s="3">
        <v>44612.677083333336</v>
      </c>
      <c r="B22535" s="4">
        <v>7902.9891660000003</v>
      </c>
      <c r="C22535" s="1" t="s">
        <v>4</v>
      </c>
      <c r="D22535" s="2">
        <f t="shared" si="91"/>
        <v>1975.7472915000001</v>
      </c>
    </row>
    <row r="22536" spans="1:4" x14ac:dyDescent="0.3">
      <c r="A22536" s="3">
        <v>44612.6875</v>
      </c>
      <c r="B22536" s="4">
        <v>7932.1337890000004</v>
      </c>
      <c r="C22536" s="1" t="s">
        <v>4</v>
      </c>
      <c r="D22536" s="2">
        <f t="shared" si="91"/>
        <v>1983.0334472500001</v>
      </c>
    </row>
    <row r="22537" spans="1:4" x14ac:dyDescent="0.3">
      <c r="A22537" s="3">
        <v>44612.697916666664</v>
      </c>
      <c r="B22537" s="4">
        <v>7820.7113339999996</v>
      </c>
      <c r="C22537" s="1" t="s">
        <v>4</v>
      </c>
      <c r="D22537" s="2">
        <f t="shared" si="91"/>
        <v>1955.1778334999999</v>
      </c>
    </row>
    <row r="22538" spans="1:4" x14ac:dyDescent="0.3">
      <c r="A22538" s="3">
        <v>44612.708333333336</v>
      </c>
      <c r="B22538" s="4">
        <v>7902.9624020000001</v>
      </c>
      <c r="C22538" s="1" t="s">
        <v>4</v>
      </c>
      <c r="D22538" s="2">
        <f t="shared" si="91"/>
        <v>1975.7406005</v>
      </c>
    </row>
    <row r="22539" spans="1:4" x14ac:dyDescent="0.3">
      <c r="A22539" s="3">
        <v>44612.71875</v>
      </c>
      <c r="B22539" s="4">
        <v>7630.7669450000003</v>
      </c>
      <c r="C22539" s="1" t="s">
        <v>4</v>
      </c>
      <c r="D22539" s="2">
        <f t="shared" si="91"/>
        <v>1907.6917362500001</v>
      </c>
    </row>
    <row r="22540" spans="1:4" x14ac:dyDescent="0.3">
      <c r="A22540" s="3">
        <v>44612.729166666664</v>
      </c>
      <c r="B22540" s="4">
        <v>7822.124847</v>
      </c>
      <c r="C22540" s="1" t="s">
        <v>4</v>
      </c>
      <c r="D22540" s="2">
        <f t="shared" si="91"/>
        <v>1955.53121175</v>
      </c>
    </row>
    <row r="22541" spans="1:4" x14ac:dyDescent="0.3">
      <c r="A22541" s="3">
        <v>44612.739583333336</v>
      </c>
      <c r="B22541" s="4">
        <v>7825.1845700000003</v>
      </c>
      <c r="C22541" s="1" t="s">
        <v>4</v>
      </c>
      <c r="D22541" s="2">
        <f t="shared" si="91"/>
        <v>1956.2961425000001</v>
      </c>
    </row>
    <row r="22542" spans="1:4" x14ac:dyDescent="0.3">
      <c r="A22542" s="3">
        <v>44612.75</v>
      </c>
      <c r="B22542" s="4">
        <v>7796.8064420000001</v>
      </c>
      <c r="C22542" s="1" t="s">
        <v>4</v>
      </c>
      <c r="D22542" s="2">
        <f t="shared" si="91"/>
        <v>1949.2016105</v>
      </c>
    </row>
    <row r="22543" spans="1:4" x14ac:dyDescent="0.3">
      <c r="A22543" s="3">
        <v>44612.760416666664</v>
      </c>
      <c r="B22543" s="4">
        <v>8003.4419859999998</v>
      </c>
      <c r="C22543" s="1" t="s">
        <v>4</v>
      </c>
      <c r="D22543" s="2">
        <f t="shared" si="91"/>
        <v>2000.8604965</v>
      </c>
    </row>
    <row r="22544" spans="1:4" x14ac:dyDescent="0.3">
      <c r="A22544" s="3">
        <v>44612.770833333336</v>
      </c>
      <c r="B22544" s="4">
        <v>8001.1125949999996</v>
      </c>
      <c r="C22544" s="1" t="s">
        <v>4</v>
      </c>
      <c r="D22544" s="2">
        <f t="shared" si="91"/>
        <v>2000.2781487499999</v>
      </c>
    </row>
    <row r="22545" spans="1:4" x14ac:dyDescent="0.3">
      <c r="A22545" s="3">
        <v>44612.78125</v>
      </c>
      <c r="B22545" s="4">
        <v>8102.2849120000001</v>
      </c>
      <c r="C22545" s="1" t="s">
        <v>4</v>
      </c>
      <c r="D22545" s="2">
        <f t="shared" si="91"/>
        <v>2025.571228</v>
      </c>
    </row>
    <row r="22546" spans="1:4" x14ac:dyDescent="0.3">
      <c r="A22546" s="3">
        <v>44612.791666666664</v>
      </c>
      <c r="B22546" s="4">
        <v>7930.7497100000001</v>
      </c>
      <c r="C22546" s="1" t="s">
        <v>4</v>
      </c>
      <c r="D22546" s="2">
        <f t="shared" si="91"/>
        <v>1982.6874275</v>
      </c>
    </row>
    <row r="22547" spans="1:4" x14ac:dyDescent="0.3">
      <c r="A22547" s="3">
        <v>44612.802083333336</v>
      </c>
      <c r="B22547" s="4">
        <v>8038.7751459999999</v>
      </c>
      <c r="C22547" s="1" t="s">
        <v>4</v>
      </c>
      <c r="D22547" s="2">
        <f t="shared" si="91"/>
        <v>2009.6937865</v>
      </c>
    </row>
    <row r="22548" spans="1:4" x14ac:dyDescent="0.3">
      <c r="A22548" s="3">
        <v>44612.8125</v>
      </c>
      <c r="B22548" s="4">
        <v>8181.2367169999998</v>
      </c>
      <c r="C22548" s="1" t="s">
        <v>4</v>
      </c>
      <c r="D22548" s="2">
        <f t="shared" si="91"/>
        <v>2045.3091792499999</v>
      </c>
    </row>
    <row r="22549" spans="1:4" x14ac:dyDescent="0.3">
      <c r="A22549" s="3">
        <v>44612.822916666664</v>
      </c>
      <c r="B22549" s="4">
        <v>8022.0714340000004</v>
      </c>
      <c r="C22549" s="1" t="s">
        <v>4</v>
      </c>
      <c r="D22549" s="2">
        <f t="shared" si="91"/>
        <v>2005.5178585000001</v>
      </c>
    </row>
    <row r="22550" spans="1:4" x14ac:dyDescent="0.3">
      <c r="A22550" s="3">
        <v>44612.833333333336</v>
      </c>
      <c r="B22550" s="4">
        <v>8021.6160129999998</v>
      </c>
      <c r="C22550" s="1" t="s">
        <v>4</v>
      </c>
      <c r="D22550" s="2">
        <f t="shared" si="91"/>
        <v>2005.40400325</v>
      </c>
    </row>
    <row r="22551" spans="1:4" x14ac:dyDescent="0.3">
      <c r="A22551" s="3">
        <v>44612.84375</v>
      </c>
      <c r="B22551" s="4">
        <v>7938.2692870000001</v>
      </c>
      <c r="C22551" s="1" t="s">
        <v>4</v>
      </c>
      <c r="D22551" s="2">
        <f t="shared" si="91"/>
        <v>1984.56732175</v>
      </c>
    </row>
    <row r="22552" spans="1:4" x14ac:dyDescent="0.3">
      <c r="A22552" s="3">
        <v>44612.854166666664</v>
      </c>
      <c r="B22552" s="4">
        <v>8025.880615</v>
      </c>
      <c r="C22552" s="1" t="s">
        <v>4</v>
      </c>
      <c r="D22552" s="2">
        <f t="shared" si="91"/>
        <v>2006.47015375</v>
      </c>
    </row>
    <row r="22553" spans="1:4" x14ac:dyDescent="0.3">
      <c r="A22553" s="3">
        <v>44612.864583333336</v>
      </c>
      <c r="B22553" s="4">
        <v>7921.148338</v>
      </c>
      <c r="C22553" s="1" t="s">
        <v>4</v>
      </c>
      <c r="D22553" s="2">
        <f t="shared" si="91"/>
        <v>1980.2870845</v>
      </c>
    </row>
    <row r="22554" spans="1:4" x14ac:dyDescent="0.3">
      <c r="A22554" s="3">
        <v>44612.875</v>
      </c>
      <c r="B22554" s="4">
        <v>8105.7720719999998</v>
      </c>
      <c r="C22554" s="1" t="s">
        <v>4</v>
      </c>
      <c r="D22554" s="2">
        <f t="shared" si="91"/>
        <v>2026.4430179999999</v>
      </c>
    </row>
    <row r="22555" spans="1:4" x14ac:dyDescent="0.3">
      <c r="A22555" s="3">
        <v>44612.885416666664</v>
      </c>
      <c r="B22555" s="4">
        <v>8095.3366699999997</v>
      </c>
      <c r="C22555" s="1" t="s">
        <v>4</v>
      </c>
      <c r="D22555" s="2">
        <f t="shared" si="91"/>
        <v>2023.8341674999999</v>
      </c>
    </row>
    <row r="22556" spans="1:4" x14ac:dyDescent="0.3">
      <c r="A22556" s="3">
        <v>44612.895833333336</v>
      </c>
      <c r="B22556" s="4">
        <v>8710.5651859999998</v>
      </c>
      <c r="C22556" s="1" t="s">
        <v>4</v>
      </c>
      <c r="D22556" s="2">
        <f t="shared" si="91"/>
        <v>2177.6412965</v>
      </c>
    </row>
    <row r="22557" spans="1:4" x14ac:dyDescent="0.3">
      <c r="A22557" s="3">
        <v>44612.90625</v>
      </c>
      <c r="B22557" s="4">
        <v>9319.2789539999994</v>
      </c>
      <c r="C22557" s="1" t="s">
        <v>4</v>
      </c>
      <c r="D22557" s="2">
        <f t="shared" si="91"/>
        <v>2329.8197384999999</v>
      </c>
    </row>
    <row r="22558" spans="1:4" x14ac:dyDescent="0.3">
      <c r="A22558" s="3">
        <v>44612.916666666664</v>
      </c>
      <c r="B22558" s="4">
        <v>9648.0466309999993</v>
      </c>
      <c r="C22558" s="1" t="s">
        <v>4</v>
      </c>
      <c r="D22558" s="2">
        <f t="shared" si="91"/>
        <v>2412.0116577499998</v>
      </c>
    </row>
    <row r="22559" spans="1:4" x14ac:dyDescent="0.3">
      <c r="A22559" s="3">
        <v>44612.927083333336</v>
      </c>
      <c r="B22559" s="4">
        <v>9839.8174290000006</v>
      </c>
      <c r="C22559" s="1" t="s">
        <v>4</v>
      </c>
      <c r="D22559" s="2">
        <f t="shared" si="91"/>
        <v>2459.9543572500002</v>
      </c>
    </row>
    <row r="22560" spans="1:4" x14ac:dyDescent="0.3">
      <c r="A22560" s="3">
        <v>44612.9375</v>
      </c>
      <c r="B22560" s="4">
        <v>10048.184670000001</v>
      </c>
      <c r="C22560" s="1" t="s">
        <v>4</v>
      </c>
      <c r="D22560" s="2">
        <f t="shared" si="91"/>
        <v>2512.0461675000001</v>
      </c>
    </row>
    <row r="22561" spans="1:4" x14ac:dyDescent="0.3">
      <c r="A22561" s="3">
        <v>44612.947916666664</v>
      </c>
      <c r="B22561" s="4">
        <v>9860.175491</v>
      </c>
      <c r="C22561" s="1" t="s">
        <v>4</v>
      </c>
      <c r="D22561" s="2">
        <f t="shared" si="91"/>
        <v>2465.04387275</v>
      </c>
    </row>
    <row r="22562" spans="1:4" x14ac:dyDescent="0.3">
      <c r="A22562" s="3">
        <v>44612.958333333336</v>
      </c>
      <c r="B22562" s="4">
        <v>9975.6554720000004</v>
      </c>
      <c r="C22562" s="1" t="s">
        <v>4</v>
      </c>
      <c r="D22562" s="2">
        <f t="shared" si="91"/>
        <v>2493.9138680000001</v>
      </c>
    </row>
    <row r="22563" spans="1:4" x14ac:dyDescent="0.3">
      <c r="A22563" s="3">
        <v>44612.96875</v>
      </c>
      <c r="B22563" s="4">
        <v>9776.5460430000003</v>
      </c>
      <c r="C22563" s="1" t="s">
        <v>4</v>
      </c>
      <c r="D22563" s="2">
        <f t="shared" si="91"/>
        <v>2444.1365107500001</v>
      </c>
    </row>
    <row r="22564" spans="1:4" x14ac:dyDescent="0.3">
      <c r="A22564" s="3">
        <v>44612.979166666664</v>
      </c>
      <c r="B22564" s="4">
        <v>9986.4382320000004</v>
      </c>
      <c r="C22564" s="1" t="s">
        <v>4</v>
      </c>
      <c r="D22564" s="2">
        <f t="shared" si="91"/>
        <v>2496.6095580000001</v>
      </c>
    </row>
    <row r="22565" spans="1:4" x14ac:dyDescent="0.3">
      <c r="A22565" s="3">
        <v>44612.989583333336</v>
      </c>
      <c r="B22565" s="4">
        <v>9826.6477510000004</v>
      </c>
      <c r="C22565" s="1" t="s">
        <v>4</v>
      </c>
      <c r="D22565" s="2">
        <f t="shared" si="91"/>
        <v>2456.6619377500001</v>
      </c>
    </row>
    <row r="22566" spans="1:4" x14ac:dyDescent="0.3">
      <c r="A22566" s="3">
        <v>44613</v>
      </c>
      <c r="B22566" s="4">
        <v>9838.7297359999993</v>
      </c>
      <c r="C22566" s="1" t="s">
        <v>4</v>
      </c>
      <c r="D22566" s="2">
        <f t="shared" si="91"/>
        <v>2459.6824339999998</v>
      </c>
    </row>
    <row r="22567" spans="1:4" x14ac:dyDescent="0.3">
      <c r="A22567" s="3">
        <v>44613.010416666664</v>
      </c>
      <c r="B22567" s="4">
        <v>9726.2055209999999</v>
      </c>
      <c r="C22567" s="1" t="s">
        <v>4</v>
      </c>
      <c r="D22567" s="2">
        <f t="shared" si="91"/>
        <v>2431.55138025</v>
      </c>
    </row>
    <row r="22568" spans="1:4" x14ac:dyDescent="0.3">
      <c r="A22568" s="3">
        <v>44613.020833333336</v>
      </c>
      <c r="B22568" s="4">
        <v>9702.6767120000004</v>
      </c>
      <c r="C22568" s="1" t="s">
        <v>4</v>
      </c>
      <c r="D22568" s="2">
        <f t="shared" si="91"/>
        <v>2425.6691780000001</v>
      </c>
    </row>
    <row r="22569" spans="1:4" x14ac:dyDescent="0.3">
      <c r="A22569" s="3">
        <v>44613.03125</v>
      </c>
      <c r="B22569" s="4">
        <v>9817.1825179999996</v>
      </c>
      <c r="C22569" s="1" t="s">
        <v>4</v>
      </c>
      <c r="D22569" s="2">
        <f t="shared" si="91"/>
        <v>2454.2956294999999</v>
      </c>
    </row>
    <row r="22570" spans="1:4" x14ac:dyDescent="0.3">
      <c r="A22570" s="3">
        <v>44613.041666666664</v>
      </c>
      <c r="B22570" s="4">
        <v>9737.9149930000003</v>
      </c>
      <c r="C22570" s="1" t="s">
        <v>4</v>
      </c>
      <c r="D22570" s="2">
        <f t="shared" si="91"/>
        <v>2434.4787482500001</v>
      </c>
    </row>
    <row r="22571" spans="1:4" x14ac:dyDescent="0.3">
      <c r="A22571" s="3">
        <v>44613.052083333336</v>
      </c>
      <c r="B22571" s="4">
        <v>9710.0613780000003</v>
      </c>
      <c r="C22571" s="1" t="s">
        <v>4</v>
      </c>
      <c r="D22571" s="2">
        <f t="shared" si="91"/>
        <v>2427.5153445000001</v>
      </c>
    </row>
    <row r="22572" spans="1:4" x14ac:dyDescent="0.3">
      <c r="A22572" s="3">
        <v>44613.0625</v>
      </c>
      <c r="B22572" s="4">
        <v>9765.5875469999992</v>
      </c>
      <c r="C22572" s="1" t="s">
        <v>4</v>
      </c>
      <c r="D22572" s="2">
        <f t="shared" si="91"/>
        <v>2441.3968867499998</v>
      </c>
    </row>
    <row r="22573" spans="1:4" x14ac:dyDescent="0.3">
      <c r="A22573" s="3">
        <v>44613.072916666664</v>
      </c>
      <c r="B22573" s="4">
        <v>9735.0549769999998</v>
      </c>
      <c r="C22573" s="1" t="s">
        <v>4</v>
      </c>
      <c r="D22573" s="2">
        <f t="shared" si="91"/>
        <v>2433.7637442499999</v>
      </c>
    </row>
    <row r="22574" spans="1:4" x14ac:dyDescent="0.3">
      <c r="A22574" s="3">
        <v>44613.083333333336</v>
      </c>
      <c r="B22574" s="4">
        <v>9796.9999009999992</v>
      </c>
      <c r="C22574" s="1" t="s">
        <v>4</v>
      </c>
      <c r="D22574" s="2">
        <f t="shared" si="91"/>
        <v>2449.2499752499998</v>
      </c>
    </row>
    <row r="22575" spans="1:4" x14ac:dyDescent="0.3">
      <c r="A22575" s="3">
        <v>44613.09375</v>
      </c>
      <c r="B22575" s="4">
        <v>9656.8807140000008</v>
      </c>
      <c r="C22575" s="1" t="s">
        <v>4</v>
      </c>
      <c r="D22575" s="2">
        <f t="shared" si="91"/>
        <v>2414.2201785000002</v>
      </c>
    </row>
    <row r="22576" spans="1:4" x14ac:dyDescent="0.3">
      <c r="A22576" s="3">
        <v>44613.104166666664</v>
      </c>
      <c r="B22576" s="4">
        <v>9681.1378399999994</v>
      </c>
      <c r="C22576" s="1" t="s">
        <v>4</v>
      </c>
      <c r="D22576" s="2">
        <f t="shared" si="91"/>
        <v>2420.2844599999999</v>
      </c>
    </row>
    <row r="22577" spans="1:4" x14ac:dyDescent="0.3">
      <c r="A22577" s="3">
        <v>44613.114583333336</v>
      </c>
      <c r="B22577" s="4">
        <v>9582.7587430000003</v>
      </c>
      <c r="C22577" s="1" t="s">
        <v>4</v>
      </c>
      <c r="D22577" s="2">
        <f t="shared" si="91"/>
        <v>2395.6896857500001</v>
      </c>
    </row>
    <row r="22578" spans="1:4" x14ac:dyDescent="0.3">
      <c r="A22578" s="3">
        <v>44613.125</v>
      </c>
      <c r="B22578" s="4">
        <v>9574.5436019999997</v>
      </c>
      <c r="C22578" s="1" t="s">
        <v>4</v>
      </c>
      <c r="D22578" s="2">
        <f t="shared" si="91"/>
        <v>2393.6359004999999</v>
      </c>
    </row>
    <row r="22579" spans="1:4" x14ac:dyDescent="0.3">
      <c r="A22579" s="3">
        <v>44613.135416666664</v>
      </c>
      <c r="B22579" s="4">
        <v>9754.9147950000006</v>
      </c>
      <c r="C22579" s="1" t="s">
        <v>4</v>
      </c>
      <c r="D22579" s="2">
        <f t="shared" si="91"/>
        <v>2438.7286987500001</v>
      </c>
    </row>
    <row r="22580" spans="1:4" x14ac:dyDescent="0.3">
      <c r="A22580" s="3">
        <v>44613.145833333336</v>
      </c>
      <c r="B22580" s="4">
        <v>9813.5987320000004</v>
      </c>
      <c r="C22580" s="1" t="s">
        <v>4</v>
      </c>
      <c r="D22580" s="2">
        <f t="shared" si="91"/>
        <v>2453.3996830000001</v>
      </c>
    </row>
    <row r="22581" spans="1:4" x14ac:dyDescent="0.3">
      <c r="A22581" s="3">
        <v>44613.15625</v>
      </c>
      <c r="B22581" s="4">
        <v>9259.9382779999996</v>
      </c>
      <c r="C22581" s="1" t="s">
        <v>4</v>
      </c>
      <c r="D22581" s="2">
        <f t="shared" si="91"/>
        <v>2314.9845694999999</v>
      </c>
    </row>
    <row r="22582" spans="1:4" x14ac:dyDescent="0.3">
      <c r="A22582" s="3">
        <v>44613.166666666664</v>
      </c>
      <c r="B22582" s="4">
        <v>8895.7219700000005</v>
      </c>
      <c r="C22582" s="1" t="s">
        <v>4</v>
      </c>
      <c r="D22582" s="2">
        <f t="shared" si="91"/>
        <v>2223.9304925000001</v>
      </c>
    </row>
    <row r="22583" spans="1:4" x14ac:dyDescent="0.3">
      <c r="A22583" s="3">
        <v>44613.177083333336</v>
      </c>
      <c r="B22583" s="4">
        <v>9137.6558530000002</v>
      </c>
      <c r="C22583" s="1" t="s">
        <v>4</v>
      </c>
      <c r="D22583" s="2">
        <f t="shared" si="91"/>
        <v>2284.4139632500001</v>
      </c>
    </row>
    <row r="22584" spans="1:4" x14ac:dyDescent="0.3">
      <c r="A22584" s="3">
        <v>44613.1875</v>
      </c>
      <c r="B22584" s="4">
        <v>8965.1105960000004</v>
      </c>
      <c r="C22584" s="1" t="s">
        <v>4</v>
      </c>
      <c r="D22584" s="2">
        <f t="shared" si="91"/>
        <v>2241.2776490000001</v>
      </c>
    </row>
    <row r="22585" spans="1:4" x14ac:dyDescent="0.3">
      <c r="A22585" s="3">
        <v>44613.197916666664</v>
      </c>
      <c r="B22585" s="4">
        <v>8898.6143570000004</v>
      </c>
      <c r="C22585" s="1" t="s">
        <v>4</v>
      </c>
      <c r="D22585" s="2">
        <f t="shared" si="91"/>
        <v>2224.6535892500001</v>
      </c>
    </row>
    <row r="22586" spans="1:4" x14ac:dyDescent="0.3">
      <c r="A22586" s="3">
        <v>44613.208333333336</v>
      </c>
      <c r="B22586" s="4">
        <v>8916.7190929999997</v>
      </c>
      <c r="C22586" s="1" t="s">
        <v>4</v>
      </c>
      <c r="D22586" s="2">
        <f t="shared" si="91"/>
        <v>2229.1797732499999</v>
      </c>
    </row>
    <row r="22587" spans="1:4" x14ac:dyDescent="0.3">
      <c r="A22587" s="3">
        <v>44613.21875</v>
      </c>
      <c r="B22587" s="4">
        <v>9127.2746580000003</v>
      </c>
      <c r="C22587" s="1" t="s">
        <v>4</v>
      </c>
      <c r="D22587" s="2">
        <f t="shared" si="91"/>
        <v>2281.8186645000001</v>
      </c>
    </row>
    <row r="22588" spans="1:4" x14ac:dyDescent="0.3">
      <c r="A22588" s="3">
        <v>44613.229166666664</v>
      </c>
      <c r="B22588" s="4">
        <v>9246.1331019999998</v>
      </c>
      <c r="C22588" s="1" t="s">
        <v>4</v>
      </c>
      <c r="D22588" s="2">
        <f t="shared" si="91"/>
        <v>2311.5332754999999</v>
      </c>
    </row>
    <row r="22589" spans="1:4" x14ac:dyDescent="0.3">
      <c r="A22589" s="3">
        <v>44613.239583333336</v>
      </c>
      <c r="B22589" s="4">
        <v>9368.4383240000006</v>
      </c>
      <c r="C22589" s="1" t="s">
        <v>4</v>
      </c>
      <c r="D22589" s="2">
        <f t="shared" si="91"/>
        <v>2342.1095810000002</v>
      </c>
    </row>
    <row r="22590" spans="1:4" x14ac:dyDescent="0.3">
      <c r="A22590" s="3">
        <v>44613.25</v>
      </c>
      <c r="B22590" s="4">
        <v>8930.9650419999998</v>
      </c>
      <c r="C22590" s="1" t="s">
        <v>4</v>
      </c>
      <c r="D22590" s="2">
        <f t="shared" si="91"/>
        <v>2232.7412605</v>
      </c>
    </row>
    <row r="22591" spans="1:4" x14ac:dyDescent="0.3">
      <c r="A22591" s="3">
        <v>44613.260416666664</v>
      </c>
      <c r="B22591" s="4">
        <v>9170.6168980000002</v>
      </c>
      <c r="C22591" s="1" t="s">
        <v>4</v>
      </c>
      <c r="D22591" s="2">
        <f t="shared" si="91"/>
        <v>2292.6542245000001</v>
      </c>
    </row>
    <row r="22592" spans="1:4" x14ac:dyDescent="0.3">
      <c r="A22592" s="3">
        <v>44613.270833333336</v>
      </c>
      <c r="B22592" s="4">
        <v>9225.9716339999995</v>
      </c>
      <c r="C22592" s="1" t="s">
        <v>4</v>
      </c>
      <c r="D22592" s="2">
        <f t="shared" si="91"/>
        <v>2306.4929084999999</v>
      </c>
    </row>
    <row r="22593" spans="1:4" x14ac:dyDescent="0.3">
      <c r="A22593" s="3">
        <v>44613.28125</v>
      </c>
      <c r="B22593" s="4">
        <v>9113.5013660000004</v>
      </c>
      <c r="C22593" s="1" t="s">
        <v>4</v>
      </c>
      <c r="D22593" s="2">
        <f t="shared" si="91"/>
        <v>2278.3753415000001</v>
      </c>
    </row>
    <row r="22594" spans="1:4" x14ac:dyDescent="0.3">
      <c r="A22594" s="3">
        <v>44613.291666666664</v>
      </c>
      <c r="B22594" s="4">
        <v>9159.6108399999994</v>
      </c>
      <c r="C22594" s="1" t="s">
        <v>4</v>
      </c>
      <c r="D22594" s="2">
        <f t="shared" si="91"/>
        <v>2289.9027099999998</v>
      </c>
    </row>
    <row r="22595" spans="1:4" x14ac:dyDescent="0.3">
      <c r="A22595" s="3">
        <v>44613.302083333336</v>
      </c>
      <c r="B22595" s="4">
        <v>9283.4175259999993</v>
      </c>
      <c r="C22595" s="1" t="s">
        <v>4</v>
      </c>
      <c r="D22595" s="2">
        <f t="shared" si="91"/>
        <v>2320.8543814999998</v>
      </c>
    </row>
    <row r="22596" spans="1:4" x14ac:dyDescent="0.3">
      <c r="A22596" s="3">
        <v>44613.3125</v>
      </c>
      <c r="B22596" s="4">
        <v>9053.3587879999995</v>
      </c>
      <c r="C22596" s="1" t="s">
        <v>4</v>
      </c>
      <c r="D22596" s="2">
        <f t="shared" si="91"/>
        <v>2263.3396969999999</v>
      </c>
    </row>
    <row r="22597" spans="1:4" x14ac:dyDescent="0.3">
      <c r="A22597" s="3">
        <v>44613.322916666664</v>
      </c>
      <c r="B22597" s="4">
        <v>9157.8153380000003</v>
      </c>
      <c r="C22597" s="1" t="s">
        <v>4</v>
      </c>
      <c r="D22597" s="2">
        <f t="shared" si="91"/>
        <v>2289.4538345000001</v>
      </c>
    </row>
    <row r="22598" spans="1:4" x14ac:dyDescent="0.3">
      <c r="A22598" s="3">
        <v>44613.333333333336</v>
      </c>
      <c r="B22598" s="4">
        <v>9237.7249979999997</v>
      </c>
      <c r="C22598" s="1" t="s">
        <v>4</v>
      </c>
      <c r="D22598" s="2">
        <f t="shared" si="91"/>
        <v>2309.4312494999999</v>
      </c>
    </row>
    <row r="22599" spans="1:4" x14ac:dyDescent="0.3">
      <c r="A22599" s="3">
        <v>44613.34375</v>
      </c>
      <c r="B22599" s="4">
        <v>9340.4722139999994</v>
      </c>
      <c r="C22599" s="1" t="s">
        <v>4</v>
      </c>
      <c r="D22599" s="2">
        <f t="shared" si="91"/>
        <v>2335.1180534999999</v>
      </c>
    </row>
    <row r="22600" spans="1:4" x14ac:dyDescent="0.3">
      <c r="A22600" s="3">
        <v>44613.354166666664</v>
      </c>
      <c r="B22600" s="4">
        <v>9327.4045870000009</v>
      </c>
      <c r="C22600" s="1" t="s">
        <v>4</v>
      </c>
      <c r="D22600" s="2">
        <f t="shared" si="91"/>
        <v>2331.8511467500002</v>
      </c>
    </row>
    <row r="22601" spans="1:4" x14ac:dyDescent="0.3">
      <c r="A22601" s="3">
        <v>44613.364583333336</v>
      </c>
      <c r="B22601" s="4">
        <v>9240.771385</v>
      </c>
      <c r="C22601" s="1" t="s">
        <v>4</v>
      </c>
      <c r="D22601" s="2">
        <f t="shared" si="91"/>
        <v>2310.19284625</v>
      </c>
    </row>
    <row r="22602" spans="1:4" x14ac:dyDescent="0.3">
      <c r="A22602" s="3">
        <v>44613.375</v>
      </c>
      <c r="B22602" s="4">
        <v>9174.1336979999996</v>
      </c>
      <c r="C22602" s="1" t="s">
        <v>4</v>
      </c>
      <c r="D22602" s="2">
        <f t="shared" si="91"/>
        <v>2293.5334244999999</v>
      </c>
    </row>
    <row r="22603" spans="1:4" x14ac:dyDescent="0.3">
      <c r="A22603" s="3">
        <v>44613.385416666664</v>
      </c>
      <c r="B22603" s="4">
        <v>9605.3776400000006</v>
      </c>
      <c r="C22603" s="1" t="s">
        <v>4</v>
      </c>
      <c r="D22603" s="2">
        <f t="shared" si="91"/>
        <v>2401.3444100000002</v>
      </c>
    </row>
    <row r="22604" spans="1:4" x14ac:dyDescent="0.3">
      <c r="A22604" s="3">
        <v>44613.395833333336</v>
      </c>
      <c r="B22604" s="4">
        <v>9150.5230940000001</v>
      </c>
      <c r="C22604" s="1" t="s">
        <v>4</v>
      </c>
      <c r="D22604" s="2">
        <f t="shared" si="91"/>
        <v>2287.6307735</v>
      </c>
    </row>
    <row r="22605" spans="1:4" x14ac:dyDescent="0.3">
      <c r="A22605" s="3">
        <v>44613.40625</v>
      </c>
      <c r="B22605" s="4">
        <v>9249.7613299999994</v>
      </c>
      <c r="C22605" s="1" t="s">
        <v>4</v>
      </c>
      <c r="D22605" s="2">
        <f t="shared" si="91"/>
        <v>2312.4403324999998</v>
      </c>
    </row>
    <row r="22606" spans="1:4" x14ac:dyDescent="0.3">
      <c r="A22606" s="3">
        <v>44613.416666666664</v>
      </c>
      <c r="B22606" s="4">
        <v>9541.6402890000008</v>
      </c>
      <c r="C22606" s="1" t="s">
        <v>4</v>
      </c>
      <c r="D22606" s="2">
        <f t="shared" si="91"/>
        <v>2385.4100722500002</v>
      </c>
    </row>
    <row r="22607" spans="1:4" x14ac:dyDescent="0.3">
      <c r="A22607" s="3">
        <v>44613.427083333336</v>
      </c>
      <c r="B22607" s="4">
        <v>9567.6712339999995</v>
      </c>
      <c r="C22607" s="1" t="s">
        <v>4</v>
      </c>
      <c r="D22607" s="2">
        <f t="shared" si="91"/>
        <v>2391.9178084999999</v>
      </c>
    </row>
    <row r="22608" spans="1:4" x14ac:dyDescent="0.3">
      <c r="A22608" s="3">
        <v>44613.4375</v>
      </c>
      <c r="B22608" s="4">
        <v>10132.62369</v>
      </c>
      <c r="C22608" s="1" t="s">
        <v>4</v>
      </c>
      <c r="D22608" s="2">
        <f t="shared" si="91"/>
        <v>2533.1559225000001</v>
      </c>
    </row>
    <row r="22609" spans="1:4" x14ac:dyDescent="0.3">
      <c r="A22609" s="3">
        <v>44613.447916666664</v>
      </c>
      <c r="B22609" s="4">
        <v>9934.0789029999996</v>
      </c>
      <c r="C22609" s="1" t="s">
        <v>4</v>
      </c>
      <c r="D22609" s="2">
        <f t="shared" si="91"/>
        <v>2483.5197257499999</v>
      </c>
    </row>
    <row r="22610" spans="1:4" x14ac:dyDescent="0.3">
      <c r="A22610" s="3">
        <v>44613.458333333336</v>
      </c>
      <c r="B22610" s="4">
        <v>10278.943209999999</v>
      </c>
      <c r="C22610" s="1" t="s">
        <v>4</v>
      </c>
      <c r="D22610" s="2">
        <f t="shared" si="91"/>
        <v>2569.7358024999999</v>
      </c>
    </row>
    <row r="22611" spans="1:4" x14ac:dyDescent="0.3">
      <c r="A22611" s="3">
        <v>44613.46875</v>
      </c>
      <c r="B22611" s="4">
        <v>10207.851650000001</v>
      </c>
      <c r="C22611" s="1" t="s">
        <v>4</v>
      </c>
      <c r="D22611" s="2">
        <f t="shared" si="91"/>
        <v>2551.9629125000001</v>
      </c>
    </row>
    <row r="22612" spans="1:4" x14ac:dyDescent="0.3">
      <c r="A22612" s="3">
        <v>44613.479166666664</v>
      </c>
      <c r="B22612" s="4">
        <v>10110.03174</v>
      </c>
      <c r="C22612" s="1" t="s">
        <v>4</v>
      </c>
      <c r="D22612" s="2">
        <f t="shared" si="91"/>
        <v>2527.5079350000001</v>
      </c>
    </row>
    <row r="22613" spans="1:4" x14ac:dyDescent="0.3">
      <c r="A22613" s="3">
        <v>44613.489583333336</v>
      </c>
      <c r="B22613" s="4">
        <v>10227.46283</v>
      </c>
      <c r="C22613" s="1" t="s">
        <v>4</v>
      </c>
      <c r="D22613" s="2">
        <f t="shared" si="91"/>
        <v>2556.8657075000001</v>
      </c>
    </row>
    <row r="22614" spans="1:4" x14ac:dyDescent="0.3">
      <c r="A22614" s="3">
        <v>44613.5</v>
      </c>
      <c r="B22614" s="4">
        <v>10152.76605</v>
      </c>
      <c r="C22614" s="1" t="s">
        <v>4</v>
      </c>
      <c r="D22614" s="2">
        <f t="shared" si="91"/>
        <v>2538.1915125</v>
      </c>
    </row>
    <row r="22615" spans="1:4" x14ac:dyDescent="0.3">
      <c r="A22615" s="3">
        <v>44613.510416666664</v>
      </c>
      <c r="B22615" s="4">
        <v>10321.319820000001</v>
      </c>
      <c r="C22615" s="1" t="s">
        <v>4</v>
      </c>
      <c r="D22615" s="2">
        <f t="shared" si="91"/>
        <v>2580.3299550000002</v>
      </c>
    </row>
    <row r="22616" spans="1:4" x14ac:dyDescent="0.3">
      <c r="A22616" s="3">
        <v>44613.520833333336</v>
      </c>
      <c r="B22616" s="4">
        <v>10398.437099999999</v>
      </c>
      <c r="C22616" s="1" t="s">
        <v>4</v>
      </c>
      <c r="D22616" s="2">
        <f t="shared" si="91"/>
        <v>2599.6092749999998</v>
      </c>
    </row>
    <row r="22617" spans="1:4" x14ac:dyDescent="0.3">
      <c r="A22617" s="3">
        <v>44613.53125</v>
      </c>
      <c r="B22617" s="4">
        <v>10333.217619999999</v>
      </c>
      <c r="C22617" s="1" t="s">
        <v>4</v>
      </c>
      <c r="D22617" s="2">
        <f t="shared" si="91"/>
        <v>2583.3044049999999</v>
      </c>
    </row>
    <row r="22618" spans="1:4" x14ac:dyDescent="0.3">
      <c r="A22618" s="3">
        <v>44613.541666666664</v>
      </c>
      <c r="B22618" s="4">
        <v>10345.56885</v>
      </c>
      <c r="C22618" s="1" t="s">
        <v>4</v>
      </c>
      <c r="D22618" s="2">
        <f t="shared" si="91"/>
        <v>2586.3922124999999</v>
      </c>
    </row>
    <row r="22619" spans="1:4" x14ac:dyDescent="0.3">
      <c r="A22619" s="3">
        <v>44613.552083333336</v>
      </c>
      <c r="B22619" s="4">
        <v>11149.962890000001</v>
      </c>
      <c r="C22619" s="1" t="s">
        <v>4</v>
      </c>
      <c r="D22619" s="2">
        <f t="shared" si="91"/>
        <v>2787.4907225000002</v>
      </c>
    </row>
    <row r="22620" spans="1:4" x14ac:dyDescent="0.3">
      <c r="A22620" s="3">
        <v>44613.5625</v>
      </c>
      <c r="B22620" s="4">
        <v>11388.962100000001</v>
      </c>
      <c r="C22620" s="1" t="s">
        <v>4</v>
      </c>
      <c r="D22620" s="2">
        <f t="shared" si="91"/>
        <v>2847.2405250000002</v>
      </c>
    </row>
    <row r="22621" spans="1:4" x14ac:dyDescent="0.3">
      <c r="A22621" s="3">
        <v>44613.572916666664</v>
      </c>
      <c r="B22621" s="4">
        <v>11312.13911</v>
      </c>
      <c r="C22621" s="1" t="s">
        <v>4</v>
      </c>
      <c r="D22621" s="2">
        <f t="shared" si="91"/>
        <v>2828.0347775</v>
      </c>
    </row>
    <row r="22622" spans="1:4" x14ac:dyDescent="0.3">
      <c r="A22622" s="3">
        <v>44613.583333333336</v>
      </c>
      <c r="B22622" s="4">
        <v>11234.557430000001</v>
      </c>
      <c r="C22622" s="1" t="s">
        <v>4</v>
      </c>
      <c r="D22622" s="2">
        <f t="shared" si="91"/>
        <v>2808.6393575000002</v>
      </c>
    </row>
    <row r="22623" spans="1:4" x14ac:dyDescent="0.3">
      <c r="A22623" s="3">
        <v>44613.59375</v>
      </c>
      <c r="B22623" s="4">
        <v>11338.710999999999</v>
      </c>
      <c r="C22623" s="1" t="s">
        <v>4</v>
      </c>
      <c r="D22623" s="2">
        <f t="shared" si="91"/>
        <v>2834.6777499999998</v>
      </c>
    </row>
    <row r="22624" spans="1:4" x14ac:dyDescent="0.3">
      <c r="A22624" s="3">
        <v>44613.604166666664</v>
      </c>
      <c r="B22624" s="4">
        <v>11318.00128</v>
      </c>
      <c r="C22624" s="1" t="s">
        <v>4</v>
      </c>
      <c r="D22624" s="2">
        <f t="shared" si="91"/>
        <v>2829.5003200000001</v>
      </c>
    </row>
    <row r="22625" spans="1:4" x14ac:dyDescent="0.3">
      <c r="A22625" s="3">
        <v>44613.614583333336</v>
      </c>
      <c r="B22625" s="4">
        <v>11359.706630000001</v>
      </c>
      <c r="C22625" s="1" t="s">
        <v>4</v>
      </c>
      <c r="D22625" s="2">
        <f t="shared" si="91"/>
        <v>2839.9266575000001</v>
      </c>
    </row>
    <row r="22626" spans="1:4" x14ac:dyDescent="0.3">
      <c r="A22626" s="3">
        <v>44613.625</v>
      </c>
      <c r="B22626" s="4">
        <v>11420.30229</v>
      </c>
      <c r="C22626" s="1" t="s">
        <v>4</v>
      </c>
      <c r="D22626" s="2">
        <f t="shared" si="91"/>
        <v>2855.0755724999999</v>
      </c>
    </row>
    <row r="22627" spans="1:4" x14ac:dyDescent="0.3">
      <c r="A22627" s="3">
        <v>44613.635416666664</v>
      </c>
      <c r="B22627" s="4">
        <v>11381.890429999999</v>
      </c>
      <c r="C22627" s="1" t="s">
        <v>4</v>
      </c>
      <c r="D22627" s="2">
        <f t="shared" si="91"/>
        <v>2845.4726074999999</v>
      </c>
    </row>
    <row r="22628" spans="1:4" x14ac:dyDescent="0.3">
      <c r="A22628" s="3">
        <v>44613.645833333336</v>
      </c>
      <c r="B22628" s="4">
        <v>11004.67734</v>
      </c>
      <c r="C22628" s="1" t="s">
        <v>4</v>
      </c>
      <c r="D22628" s="2">
        <f t="shared" si="91"/>
        <v>2751.169335</v>
      </c>
    </row>
    <row r="22629" spans="1:4" x14ac:dyDescent="0.3">
      <c r="A22629" s="3">
        <v>44613.65625</v>
      </c>
      <c r="B22629" s="4">
        <v>10176.4671</v>
      </c>
      <c r="C22629" s="1" t="s">
        <v>4</v>
      </c>
      <c r="D22629" s="2">
        <f t="shared" si="91"/>
        <v>2544.116775</v>
      </c>
    </row>
    <row r="22630" spans="1:4" x14ac:dyDescent="0.3">
      <c r="A22630" s="3">
        <v>44613.666666666664</v>
      </c>
      <c r="B22630" s="4">
        <v>10183.79053</v>
      </c>
      <c r="C22630" s="1" t="s">
        <v>4</v>
      </c>
      <c r="D22630" s="2">
        <f t="shared" si="91"/>
        <v>2545.9476325000001</v>
      </c>
    </row>
    <row r="22631" spans="1:4" x14ac:dyDescent="0.3">
      <c r="A22631" s="3">
        <v>44613.677083333336</v>
      </c>
      <c r="B22631" s="4">
        <v>10117.112880000001</v>
      </c>
      <c r="C22631" s="1" t="s">
        <v>4</v>
      </c>
      <c r="D22631" s="2">
        <f t="shared" si="91"/>
        <v>2529.2782200000001</v>
      </c>
    </row>
    <row r="22632" spans="1:4" x14ac:dyDescent="0.3">
      <c r="A22632" s="3">
        <v>44613.6875</v>
      </c>
      <c r="B22632" s="4">
        <v>10106.03009</v>
      </c>
      <c r="C22632" s="1" t="s">
        <v>4</v>
      </c>
      <c r="D22632" s="2">
        <f t="shared" si="91"/>
        <v>2526.5075225000001</v>
      </c>
    </row>
    <row r="22633" spans="1:4" x14ac:dyDescent="0.3">
      <c r="A22633" s="3">
        <v>44613.697916666664</v>
      </c>
      <c r="B22633" s="4">
        <v>9529.0711979999996</v>
      </c>
      <c r="C22633" s="1" t="s">
        <v>4</v>
      </c>
      <c r="D22633" s="2">
        <f t="shared" si="91"/>
        <v>2382.2677994999999</v>
      </c>
    </row>
    <row r="22634" spans="1:4" x14ac:dyDescent="0.3">
      <c r="A22634" s="3">
        <v>44613.708333333336</v>
      </c>
      <c r="B22634" s="4">
        <v>9363.57251</v>
      </c>
      <c r="C22634" s="1" t="s">
        <v>4</v>
      </c>
      <c r="D22634" s="2">
        <f t="shared" si="91"/>
        <v>2340.8931275</v>
      </c>
    </row>
    <row r="22635" spans="1:4" x14ac:dyDescent="0.3">
      <c r="A22635" s="3">
        <v>44613.71875</v>
      </c>
      <c r="B22635" s="4">
        <v>9190.4695740000006</v>
      </c>
      <c r="C22635" s="1" t="s">
        <v>4</v>
      </c>
      <c r="D22635" s="2">
        <f t="shared" si="91"/>
        <v>2297.6173935000002</v>
      </c>
    </row>
    <row r="22636" spans="1:4" x14ac:dyDescent="0.3">
      <c r="A22636" s="3">
        <v>44613.729166666664</v>
      </c>
      <c r="B22636" s="4">
        <v>9304.3792109999995</v>
      </c>
      <c r="C22636" s="1" t="s">
        <v>4</v>
      </c>
      <c r="D22636" s="2">
        <f t="shared" si="91"/>
        <v>2326.0948027499999</v>
      </c>
    </row>
    <row r="22637" spans="1:4" x14ac:dyDescent="0.3">
      <c r="A22637" s="3">
        <v>44613.739583333336</v>
      </c>
      <c r="B22637" s="4">
        <v>9345.8983459999999</v>
      </c>
      <c r="C22637" s="1" t="s">
        <v>4</v>
      </c>
      <c r="D22637" s="2">
        <f t="shared" si="91"/>
        <v>2336.4745865</v>
      </c>
    </row>
    <row r="22638" spans="1:4" x14ac:dyDescent="0.3">
      <c r="A22638" s="3">
        <v>44613.75</v>
      </c>
      <c r="B22638" s="4">
        <v>9147.2842409999994</v>
      </c>
      <c r="C22638" s="1" t="s">
        <v>4</v>
      </c>
      <c r="D22638" s="2">
        <f t="shared" si="91"/>
        <v>2286.8210602499998</v>
      </c>
    </row>
    <row r="22639" spans="1:4" x14ac:dyDescent="0.3">
      <c r="A22639" s="3">
        <v>44613.760416666664</v>
      </c>
      <c r="B22639" s="4">
        <v>9199.3309630000003</v>
      </c>
      <c r="C22639" s="1" t="s">
        <v>4</v>
      </c>
      <c r="D22639" s="2">
        <f t="shared" si="91"/>
        <v>2299.8327407500001</v>
      </c>
    </row>
    <row r="22640" spans="1:4" x14ac:dyDescent="0.3">
      <c r="A22640" s="3">
        <v>44613.770833333336</v>
      </c>
      <c r="B22640" s="4">
        <v>9106.4244080000008</v>
      </c>
      <c r="C22640" s="1" t="s">
        <v>4</v>
      </c>
      <c r="D22640" s="2">
        <f t="shared" si="91"/>
        <v>2276.6061020000002</v>
      </c>
    </row>
    <row r="22641" spans="1:4" x14ac:dyDescent="0.3">
      <c r="A22641" s="3">
        <v>44613.78125</v>
      </c>
      <c r="B22641" s="4">
        <v>9161.4946749999999</v>
      </c>
      <c r="C22641" s="1" t="s">
        <v>4</v>
      </c>
      <c r="D22641" s="2">
        <f t="shared" si="91"/>
        <v>2290.37366875</v>
      </c>
    </row>
    <row r="22642" spans="1:4" x14ac:dyDescent="0.3">
      <c r="A22642" s="3">
        <v>44613.791666666664</v>
      </c>
      <c r="B22642" s="4">
        <v>9105.1057130000008</v>
      </c>
      <c r="C22642" s="1" t="s">
        <v>4</v>
      </c>
      <c r="D22642" s="2">
        <f t="shared" si="91"/>
        <v>2276.2764282500002</v>
      </c>
    </row>
    <row r="22643" spans="1:4" x14ac:dyDescent="0.3">
      <c r="A22643" s="3">
        <v>44613.802083333336</v>
      </c>
      <c r="B22643" s="4">
        <v>8965.4448240000002</v>
      </c>
      <c r="C22643" s="1" t="s">
        <v>4</v>
      </c>
      <c r="D22643" s="2">
        <f t="shared" si="91"/>
        <v>2241.361206</v>
      </c>
    </row>
    <row r="22644" spans="1:4" x14ac:dyDescent="0.3">
      <c r="A22644" s="3">
        <v>44613.8125</v>
      </c>
      <c r="B22644" s="4">
        <v>8903.4100039999994</v>
      </c>
      <c r="C22644" s="1" t="s">
        <v>4</v>
      </c>
      <c r="D22644" s="2">
        <f t="shared" si="91"/>
        <v>2225.8525009999998</v>
      </c>
    </row>
    <row r="22645" spans="1:4" x14ac:dyDescent="0.3">
      <c r="A22645" s="3">
        <v>44613.822916666664</v>
      </c>
      <c r="B22645" s="4">
        <v>8810.5939330000001</v>
      </c>
      <c r="C22645" s="1" t="s">
        <v>4</v>
      </c>
      <c r="D22645" s="2">
        <f t="shared" si="91"/>
        <v>2202.64848325</v>
      </c>
    </row>
    <row r="22646" spans="1:4" x14ac:dyDescent="0.3">
      <c r="A22646" s="3">
        <v>44613.833333333336</v>
      </c>
      <c r="B22646" s="4">
        <v>8859.5840759999992</v>
      </c>
      <c r="C22646" s="1" t="s">
        <v>4</v>
      </c>
      <c r="D22646" s="2">
        <f t="shared" si="91"/>
        <v>2214.8960189999998</v>
      </c>
    </row>
    <row r="22647" spans="1:4" x14ac:dyDescent="0.3">
      <c r="A22647" s="3">
        <v>44613.84375</v>
      </c>
      <c r="B22647" s="4">
        <v>8649.6318360000005</v>
      </c>
      <c r="C22647" s="1" t="s">
        <v>4</v>
      </c>
      <c r="D22647" s="2">
        <f t="shared" si="91"/>
        <v>2162.4079590000001</v>
      </c>
    </row>
    <row r="22648" spans="1:4" x14ac:dyDescent="0.3">
      <c r="A22648" s="3">
        <v>44613.854166666664</v>
      </c>
      <c r="B22648" s="4">
        <v>8425.185974</v>
      </c>
      <c r="C22648" s="1" t="s">
        <v>4</v>
      </c>
      <c r="D22648" s="2">
        <f t="shared" si="91"/>
        <v>2106.2964935</v>
      </c>
    </row>
    <row r="22649" spans="1:4" x14ac:dyDescent="0.3">
      <c r="A22649" s="3">
        <v>44613.864583333336</v>
      </c>
      <c r="B22649" s="4">
        <v>8337.5833129999992</v>
      </c>
      <c r="C22649" s="1" t="s">
        <v>4</v>
      </c>
      <c r="D22649" s="2">
        <f t="shared" si="91"/>
        <v>2084.3958282499998</v>
      </c>
    </row>
    <row r="22650" spans="1:4" x14ac:dyDescent="0.3">
      <c r="A22650" s="3">
        <v>44613.875</v>
      </c>
      <c r="B22650" s="4">
        <v>8299.867859</v>
      </c>
      <c r="C22650" s="1" t="s">
        <v>4</v>
      </c>
      <c r="D22650" s="2">
        <f t="shared" si="91"/>
        <v>2074.96696475</v>
      </c>
    </row>
    <row r="22651" spans="1:4" x14ac:dyDescent="0.3">
      <c r="A22651" s="3">
        <v>44613.885416666664</v>
      </c>
      <c r="B22651" s="4">
        <v>8379.4181520000002</v>
      </c>
      <c r="C22651" s="1" t="s">
        <v>4</v>
      </c>
      <c r="D22651" s="2">
        <f t="shared" si="91"/>
        <v>2094.854538</v>
      </c>
    </row>
    <row r="22652" spans="1:4" x14ac:dyDescent="0.3">
      <c r="A22652" s="3">
        <v>44613.895833333336</v>
      </c>
      <c r="B22652" s="4">
        <v>9174.4618530000007</v>
      </c>
      <c r="C22652" s="1" t="s">
        <v>4</v>
      </c>
      <c r="D22652" s="2">
        <f t="shared" si="91"/>
        <v>2293.6154632500002</v>
      </c>
    </row>
    <row r="22653" spans="1:4" x14ac:dyDescent="0.3">
      <c r="A22653" s="3">
        <v>44613.90625</v>
      </c>
      <c r="B22653" s="4">
        <v>9728.8438420000002</v>
      </c>
      <c r="C22653" s="1" t="s">
        <v>4</v>
      </c>
      <c r="D22653" s="2">
        <f t="shared" si="91"/>
        <v>2432.2109605000001</v>
      </c>
    </row>
    <row r="22654" spans="1:4" x14ac:dyDescent="0.3">
      <c r="A22654" s="3">
        <v>44613.916666666664</v>
      </c>
      <c r="B22654" s="4">
        <v>10586.027770000001</v>
      </c>
      <c r="C22654" s="1" t="s">
        <v>4</v>
      </c>
      <c r="D22654" s="2">
        <f t="shared" si="91"/>
        <v>2646.5069425000002</v>
      </c>
    </row>
    <row r="22655" spans="1:4" x14ac:dyDescent="0.3">
      <c r="A22655" s="3">
        <v>44613.927083333336</v>
      </c>
      <c r="B22655" s="4">
        <v>11104.86951</v>
      </c>
      <c r="C22655" s="1" t="s">
        <v>4</v>
      </c>
      <c r="D22655" s="2">
        <f t="shared" si="91"/>
        <v>2776.2173775000001</v>
      </c>
    </row>
    <row r="22656" spans="1:4" x14ac:dyDescent="0.3">
      <c r="A22656" s="3">
        <v>44613.9375</v>
      </c>
      <c r="B22656" s="4">
        <v>11136.403899999999</v>
      </c>
      <c r="C22656" s="1" t="s">
        <v>4</v>
      </c>
      <c r="D22656" s="2">
        <f t="shared" si="91"/>
        <v>2784.1009749999998</v>
      </c>
    </row>
    <row r="22657" spans="1:4" x14ac:dyDescent="0.3">
      <c r="A22657" s="3">
        <v>44613.947916666664</v>
      </c>
      <c r="B22657" s="4">
        <v>11595.104799999999</v>
      </c>
      <c r="C22657" s="1" t="s">
        <v>4</v>
      </c>
      <c r="D22657" s="2">
        <f t="shared" si="91"/>
        <v>2898.7761999999998</v>
      </c>
    </row>
    <row r="22658" spans="1:4" x14ac:dyDescent="0.3">
      <c r="A22658" s="3">
        <v>44613.958333333336</v>
      </c>
      <c r="B22658" s="4">
        <v>11669.964599999999</v>
      </c>
      <c r="C22658" s="1" t="s">
        <v>4</v>
      </c>
      <c r="D22658" s="2">
        <f t="shared" si="91"/>
        <v>2917.4911499999998</v>
      </c>
    </row>
    <row r="22659" spans="1:4" x14ac:dyDescent="0.3">
      <c r="A22659" s="3">
        <v>44613.96875</v>
      </c>
      <c r="B22659" s="4">
        <v>11718.2323</v>
      </c>
      <c r="C22659" s="1" t="s">
        <v>4</v>
      </c>
      <c r="D22659" s="2">
        <f t="shared" si="91"/>
        <v>2929.5580749999999</v>
      </c>
    </row>
    <row r="22660" spans="1:4" x14ac:dyDescent="0.3">
      <c r="A22660" s="3">
        <v>44613.979166666664</v>
      </c>
      <c r="B22660" s="4">
        <v>11658.357330000001</v>
      </c>
      <c r="C22660" s="1" t="s">
        <v>4</v>
      </c>
      <c r="D22660" s="2">
        <f t="shared" si="91"/>
        <v>2914.5893325000002</v>
      </c>
    </row>
    <row r="22661" spans="1:4" x14ac:dyDescent="0.3">
      <c r="A22661" s="3">
        <v>44613.989583333336</v>
      </c>
      <c r="B22661" s="4">
        <v>11591.728999999999</v>
      </c>
      <c r="C22661" s="1" t="s">
        <v>4</v>
      </c>
      <c r="D22661" s="2">
        <f t="shared" si="91"/>
        <v>2897.9322499999998</v>
      </c>
    </row>
    <row r="22662" spans="1:4" x14ac:dyDescent="0.3">
      <c r="A22662" s="3">
        <v>44614</v>
      </c>
      <c r="B22662" s="4">
        <v>11606.04947</v>
      </c>
      <c r="C22662" s="1" t="s">
        <v>4</v>
      </c>
      <c r="D22662" s="2">
        <f t="shared" si="91"/>
        <v>2901.5123675</v>
      </c>
    </row>
    <row r="22663" spans="1:4" x14ac:dyDescent="0.3">
      <c r="A22663" s="3">
        <v>44614.010416666664</v>
      </c>
      <c r="B22663" s="4">
        <v>11641.52289</v>
      </c>
      <c r="C22663" s="1" t="s">
        <v>4</v>
      </c>
      <c r="D22663" s="2">
        <f t="shared" si="91"/>
        <v>2910.3807225</v>
      </c>
    </row>
    <row r="22664" spans="1:4" x14ac:dyDescent="0.3">
      <c r="A22664" s="3">
        <v>44614.020833333336</v>
      </c>
      <c r="B22664" s="4">
        <v>11601.93808</v>
      </c>
      <c r="C22664" s="1" t="s">
        <v>4</v>
      </c>
      <c r="D22664" s="2">
        <f t="shared" si="91"/>
        <v>2900.48452</v>
      </c>
    </row>
    <row r="22665" spans="1:4" x14ac:dyDescent="0.3">
      <c r="A22665" s="3">
        <v>44614.03125</v>
      </c>
      <c r="B22665" s="4">
        <v>11393.8009</v>
      </c>
      <c r="C22665" s="1" t="s">
        <v>4</v>
      </c>
      <c r="D22665" s="2">
        <f t="shared" si="91"/>
        <v>2848.450225</v>
      </c>
    </row>
    <row r="22666" spans="1:4" x14ac:dyDescent="0.3">
      <c r="A22666" s="3">
        <v>44614.041666666664</v>
      </c>
      <c r="B22666" s="4">
        <v>11329.015009999999</v>
      </c>
      <c r="C22666" s="1" t="s">
        <v>4</v>
      </c>
      <c r="D22666" s="2">
        <f t="shared" si="91"/>
        <v>2832.2537524999998</v>
      </c>
    </row>
    <row r="22667" spans="1:4" x14ac:dyDescent="0.3">
      <c r="A22667" s="3">
        <v>44614.052083333336</v>
      </c>
      <c r="B22667" s="4">
        <v>11378.128049999999</v>
      </c>
      <c r="C22667" s="1" t="s">
        <v>4</v>
      </c>
      <c r="D22667" s="2">
        <f t="shared" si="91"/>
        <v>2844.5320124999998</v>
      </c>
    </row>
    <row r="22668" spans="1:4" x14ac:dyDescent="0.3">
      <c r="A22668" s="3">
        <v>44614.0625</v>
      </c>
      <c r="B22668" s="4">
        <v>11615.533359999999</v>
      </c>
      <c r="C22668" s="1" t="s">
        <v>4</v>
      </c>
      <c r="D22668" s="2">
        <f t="shared" si="91"/>
        <v>2903.8833399999999</v>
      </c>
    </row>
    <row r="22669" spans="1:4" x14ac:dyDescent="0.3">
      <c r="A22669" s="3">
        <v>44614.072916666664</v>
      </c>
      <c r="B22669" s="4">
        <v>11508.349910000001</v>
      </c>
      <c r="C22669" s="1" t="s">
        <v>4</v>
      </c>
      <c r="D22669" s="2">
        <f t="shared" si="91"/>
        <v>2877.0874775000002</v>
      </c>
    </row>
    <row r="22670" spans="1:4" x14ac:dyDescent="0.3">
      <c r="A22670" s="3">
        <v>44614.083333333336</v>
      </c>
      <c r="B22670" s="4">
        <v>11609.145420000001</v>
      </c>
      <c r="C22670" s="1" t="s">
        <v>4</v>
      </c>
      <c r="D22670" s="2">
        <f t="shared" si="91"/>
        <v>2902.2863550000002</v>
      </c>
    </row>
    <row r="22671" spans="1:4" x14ac:dyDescent="0.3">
      <c r="A22671" s="3">
        <v>44614.09375</v>
      </c>
      <c r="B22671" s="4">
        <v>11620.96362</v>
      </c>
      <c r="C22671" s="1" t="s">
        <v>4</v>
      </c>
      <c r="D22671" s="2">
        <f t="shared" si="91"/>
        <v>2905.2409050000001</v>
      </c>
    </row>
    <row r="22672" spans="1:4" x14ac:dyDescent="0.3">
      <c r="A22672" s="3">
        <v>44614.104166666664</v>
      </c>
      <c r="B22672" s="4">
        <v>11516.312099999999</v>
      </c>
      <c r="C22672" s="1" t="s">
        <v>4</v>
      </c>
      <c r="D22672" s="2">
        <f t="shared" si="91"/>
        <v>2879.0780249999998</v>
      </c>
    </row>
    <row r="22673" spans="1:4" x14ac:dyDescent="0.3">
      <c r="A22673" s="3">
        <v>44614.114583333336</v>
      </c>
      <c r="B22673" s="4">
        <v>11335.12305</v>
      </c>
      <c r="C22673" s="1" t="s">
        <v>4</v>
      </c>
      <c r="D22673" s="2">
        <f t="shared" si="91"/>
        <v>2833.7807625</v>
      </c>
    </row>
    <row r="22674" spans="1:4" x14ac:dyDescent="0.3">
      <c r="A22674" s="3">
        <v>44614.125</v>
      </c>
      <c r="B22674" s="4">
        <v>11151.44882</v>
      </c>
      <c r="C22674" s="1" t="s">
        <v>4</v>
      </c>
      <c r="D22674" s="2">
        <f t="shared" si="91"/>
        <v>2787.8622049999999</v>
      </c>
    </row>
    <row r="22675" spans="1:4" x14ac:dyDescent="0.3">
      <c r="A22675" s="3">
        <v>44614.135416666664</v>
      </c>
      <c r="B22675" s="4">
        <v>10979.29414</v>
      </c>
      <c r="C22675" s="1" t="s">
        <v>4</v>
      </c>
      <c r="D22675" s="2">
        <f t="shared" si="91"/>
        <v>2744.823535</v>
      </c>
    </row>
    <row r="22676" spans="1:4" x14ac:dyDescent="0.3">
      <c r="A22676" s="3">
        <v>44614.145833333336</v>
      </c>
      <c r="B22676" s="4">
        <v>10954.08237</v>
      </c>
      <c r="C22676" s="1" t="s">
        <v>4</v>
      </c>
      <c r="D22676" s="2">
        <f t="shared" si="91"/>
        <v>2738.5205925</v>
      </c>
    </row>
    <row r="22677" spans="1:4" x14ac:dyDescent="0.3">
      <c r="A22677" s="3">
        <v>44614.15625</v>
      </c>
      <c r="B22677" s="4">
        <v>11137.314609999999</v>
      </c>
      <c r="C22677" s="1" t="s">
        <v>4</v>
      </c>
      <c r="D22677" s="2">
        <f t="shared" si="91"/>
        <v>2784.3286524999999</v>
      </c>
    </row>
    <row r="22678" spans="1:4" x14ac:dyDescent="0.3">
      <c r="A22678" s="3">
        <v>44614.166666666664</v>
      </c>
      <c r="B22678" s="4">
        <v>11078.9455</v>
      </c>
      <c r="C22678" s="1" t="s">
        <v>4</v>
      </c>
      <c r="D22678" s="2">
        <f t="shared" si="91"/>
        <v>2769.736375</v>
      </c>
    </row>
    <row r="22679" spans="1:4" x14ac:dyDescent="0.3">
      <c r="A22679" s="3">
        <v>44614.177083333336</v>
      </c>
      <c r="B22679" s="4">
        <v>11077.633540000001</v>
      </c>
      <c r="C22679" s="1" t="s">
        <v>4</v>
      </c>
      <c r="D22679" s="2">
        <f t="shared" si="91"/>
        <v>2769.4083850000002</v>
      </c>
    </row>
    <row r="22680" spans="1:4" x14ac:dyDescent="0.3">
      <c r="A22680" s="3">
        <v>44614.1875</v>
      </c>
      <c r="B22680" s="4">
        <v>10863.19009</v>
      </c>
      <c r="C22680" s="1" t="s">
        <v>4</v>
      </c>
      <c r="D22680" s="2">
        <f t="shared" si="91"/>
        <v>2715.7975225</v>
      </c>
    </row>
    <row r="22681" spans="1:4" x14ac:dyDescent="0.3">
      <c r="A22681" s="3">
        <v>44614.197916666664</v>
      </c>
      <c r="B22681" s="4">
        <v>10839.91812</v>
      </c>
      <c r="C22681" s="1" t="s">
        <v>4</v>
      </c>
      <c r="D22681" s="2">
        <f t="shared" si="91"/>
        <v>2709.9795300000001</v>
      </c>
    </row>
    <row r="22682" spans="1:4" x14ac:dyDescent="0.3">
      <c r="A22682" s="3">
        <v>44614.208333333336</v>
      </c>
      <c r="B22682" s="4">
        <v>10775.37515</v>
      </c>
      <c r="C22682" s="1" t="s">
        <v>4</v>
      </c>
      <c r="D22682" s="2">
        <f t="shared" si="91"/>
        <v>2693.8437875</v>
      </c>
    </row>
    <row r="22683" spans="1:4" x14ac:dyDescent="0.3">
      <c r="A22683" s="3">
        <v>44614.21875</v>
      </c>
      <c r="B22683" s="4">
        <v>11255.85396</v>
      </c>
      <c r="C22683" s="1" t="s">
        <v>4</v>
      </c>
      <c r="D22683" s="2">
        <f t="shared" si="91"/>
        <v>2813.9634900000001</v>
      </c>
    </row>
    <row r="22684" spans="1:4" x14ac:dyDescent="0.3">
      <c r="A22684" s="3">
        <v>44614.229166666664</v>
      </c>
      <c r="B22684" s="4">
        <v>10775.83179</v>
      </c>
      <c r="C22684" s="1" t="s">
        <v>4</v>
      </c>
      <c r="D22684" s="2">
        <f t="shared" si="91"/>
        <v>2693.9579475</v>
      </c>
    </row>
    <row r="22685" spans="1:4" x14ac:dyDescent="0.3">
      <c r="A22685" s="3">
        <v>44614.239583333336</v>
      </c>
      <c r="B22685" s="4">
        <v>10221.509959999999</v>
      </c>
      <c r="C22685" s="1" t="s">
        <v>4</v>
      </c>
      <c r="D22685" s="2">
        <f t="shared" si="91"/>
        <v>2555.3774899999999</v>
      </c>
    </row>
    <row r="22686" spans="1:4" x14ac:dyDescent="0.3">
      <c r="A22686" s="3">
        <v>44614.25</v>
      </c>
      <c r="B22686" s="4">
        <v>9057.4375920000002</v>
      </c>
      <c r="C22686" s="1" t="s">
        <v>4</v>
      </c>
      <c r="D22686" s="2">
        <f t="shared" si="91"/>
        <v>2264.3593980000001</v>
      </c>
    </row>
    <row r="22687" spans="1:4" x14ac:dyDescent="0.3">
      <c r="A22687" s="3">
        <v>44614.260416666664</v>
      </c>
      <c r="B22687" s="4">
        <v>8496.2669370000003</v>
      </c>
      <c r="C22687" s="1" t="s">
        <v>4</v>
      </c>
      <c r="D22687" s="2">
        <f t="shared" si="91"/>
        <v>2124.0667342500001</v>
      </c>
    </row>
    <row r="22688" spans="1:4" x14ac:dyDescent="0.3">
      <c r="A22688" s="3">
        <v>44614.270833333336</v>
      </c>
      <c r="B22688" s="4">
        <v>8478.9778750000005</v>
      </c>
      <c r="C22688" s="1" t="s">
        <v>4</v>
      </c>
      <c r="D22688" s="2">
        <f t="shared" si="91"/>
        <v>2119.7444687500001</v>
      </c>
    </row>
    <row r="22689" spans="1:4" x14ac:dyDescent="0.3">
      <c r="A22689" s="3">
        <v>44614.28125</v>
      </c>
      <c r="B22689" s="4">
        <v>8605.1191409999992</v>
      </c>
      <c r="C22689" s="1" t="s">
        <v>4</v>
      </c>
      <c r="D22689" s="2">
        <f t="shared" si="91"/>
        <v>2151.2797852499998</v>
      </c>
    </row>
    <row r="22690" spans="1:4" x14ac:dyDescent="0.3">
      <c r="A22690" s="3">
        <v>44614.291666666664</v>
      </c>
      <c r="B22690" s="4">
        <v>8719.2284240000008</v>
      </c>
      <c r="C22690" s="1" t="s">
        <v>4</v>
      </c>
      <c r="D22690" s="2">
        <f t="shared" si="91"/>
        <v>2179.8071060000002</v>
      </c>
    </row>
    <row r="22691" spans="1:4" x14ac:dyDescent="0.3">
      <c r="A22691" s="3">
        <v>44614.302083333336</v>
      </c>
      <c r="B22691" s="4">
        <v>9191.2504879999997</v>
      </c>
      <c r="C22691" s="1" t="s">
        <v>4</v>
      </c>
      <c r="D22691" s="2">
        <f t="shared" si="91"/>
        <v>2297.8126219999999</v>
      </c>
    </row>
    <row r="22692" spans="1:4" x14ac:dyDescent="0.3">
      <c r="A22692" s="3">
        <v>44614.3125</v>
      </c>
      <c r="B22692" s="4">
        <v>9180.0757830000002</v>
      </c>
      <c r="C22692" s="1" t="s">
        <v>4</v>
      </c>
      <c r="D22692" s="2">
        <f t="shared" si="91"/>
        <v>2295.0189457500001</v>
      </c>
    </row>
    <row r="22693" spans="1:4" x14ac:dyDescent="0.3">
      <c r="A22693" s="3">
        <v>44614.322916666664</v>
      </c>
      <c r="B22693" s="4">
        <v>9223.4568789999994</v>
      </c>
      <c r="C22693" s="1" t="s">
        <v>4</v>
      </c>
      <c r="D22693" s="2">
        <f t="shared" si="91"/>
        <v>2305.8642197499998</v>
      </c>
    </row>
    <row r="22694" spans="1:4" x14ac:dyDescent="0.3">
      <c r="A22694" s="3">
        <v>44614.333333333336</v>
      </c>
      <c r="B22694" s="4">
        <v>9341.3267059999998</v>
      </c>
      <c r="C22694" s="1" t="s">
        <v>4</v>
      </c>
      <c r="D22694" s="2">
        <f t="shared" si="91"/>
        <v>2335.3316765</v>
      </c>
    </row>
    <row r="22695" spans="1:4" x14ac:dyDescent="0.3">
      <c r="A22695" s="3">
        <v>44614.34375</v>
      </c>
      <c r="B22695" s="4">
        <v>10030.175929999999</v>
      </c>
      <c r="C22695" s="1" t="s">
        <v>4</v>
      </c>
      <c r="D22695" s="2">
        <f t="shared" si="91"/>
        <v>2507.5439824999999</v>
      </c>
    </row>
    <row r="22696" spans="1:4" x14ac:dyDescent="0.3">
      <c r="A22696" s="3">
        <v>44614.354166666664</v>
      </c>
      <c r="B22696" s="4">
        <v>10103.522419999999</v>
      </c>
      <c r="C22696" s="1" t="s">
        <v>4</v>
      </c>
      <c r="D22696" s="2">
        <f t="shared" si="91"/>
        <v>2525.8806049999998</v>
      </c>
    </row>
    <row r="22697" spans="1:4" x14ac:dyDescent="0.3">
      <c r="A22697" s="3">
        <v>44614.364583333336</v>
      </c>
      <c r="B22697" s="4">
        <v>10160.70523</v>
      </c>
      <c r="C22697" s="1" t="s">
        <v>4</v>
      </c>
      <c r="D22697" s="2">
        <f t="shared" si="91"/>
        <v>2540.1763074999999</v>
      </c>
    </row>
    <row r="22698" spans="1:4" x14ac:dyDescent="0.3">
      <c r="A22698" s="3">
        <v>44614.375</v>
      </c>
      <c r="B22698" s="4">
        <v>10220.11685</v>
      </c>
      <c r="C22698" s="1" t="s">
        <v>4</v>
      </c>
      <c r="D22698" s="2">
        <f t="shared" si="91"/>
        <v>2555.0292125000001</v>
      </c>
    </row>
    <row r="22699" spans="1:4" x14ac:dyDescent="0.3">
      <c r="A22699" s="3">
        <v>44614.385416666664</v>
      </c>
      <c r="B22699" s="4">
        <v>10328.60751</v>
      </c>
      <c r="C22699" s="1" t="s">
        <v>4</v>
      </c>
      <c r="D22699" s="2">
        <f t="shared" ref="D22699:D22953" si="92">B22699*0.25</f>
        <v>2582.1518775</v>
      </c>
    </row>
    <row r="22700" spans="1:4" x14ac:dyDescent="0.3">
      <c r="A22700" s="3">
        <v>44614.395833333336</v>
      </c>
      <c r="B22700" s="4">
        <v>10288.63969</v>
      </c>
      <c r="C22700" s="1" t="s">
        <v>4</v>
      </c>
      <c r="D22700" s="2">
        <f t="shared" si="92"/>
        <v>2572.1599225</v>
      </c>
    </row>
    <row r="22701" spans="1:4" x14ac:dyDescent="0.3">
      <c r="A22701" s="3">
        <v>44614.40625</v>
      </c>
      <c r="B22701" s="4">
        <v>10298.626560000001</v>
      </c>
      <c r="C22701" s="1" t="s">
        <v>4</v>
      </c>
      <c r="D22701" s="2">
        <f t="shared" si="92"/>
        <v>2574.6566400000002</v>
      </c>
    </row>
    <row r="22702" spans="1:4" x14ac:dyDescent="0.3">
      <c r="A22702" s="3">
        <v>44614.416666666664</v>
      </c>
      <c r="B22702" s="4">
        <v>10236.63574</v>
      </c>
      <c r="C22702" s="1" t="s">
        <v>4</v>
      </c>
      <c r="D22702" s="2">
        <f t="shared" si="92"/>
        <v>2559.1589349999999</v>
      </c>
    </row>
    <row r="22703" spans="1:4" x14ac:dyDescent="0.3">
      <c r="A22703" s="3">
        <v>44614.427083333336</v>
      </c>
      <c r="B22703" s="4">
        <v>10469.813539999999</v>
      </c>
      <c r="C22703" s="1" t="s">
        <v>4</v>
      </c>
      <c r="D22703" s="2">
        <f t="shared" si="92"/>
        <v>2617.4533849999998</v>
      </c>
    </row>
    <row r="22704" spans="1:4" x14ac:dyDescent="0.3">
      <c r="A22704" s="3">
        <v>44614.4375</v>
      </c>
      <c r="B22704" s="4">
        <v>10531.19083</v>
      </c>
      <c r="C22704" s="1" t="s">
        <v>4</v>
      </c>
      <c r="D22704" s="2">
        <f t="shared" si="92"/>
        <v>2632.7977074999999</v>
      </c>
    </row>
    <row r="22705" spans="1:4" x14ac:dyDescent="0.3">
      <c r="A22705" s="3">
        <v>44614.447916666664</v>
      </c>
      <c r="B22705" s="4">
        <v>10607.662990000001</v>
      </c>
      <c r="C22705" s="1" t="s">
        <v>4</v>
      </c>
      <c r="D22705" s="2">
        <f t="shared" si="92"/>
        <v>2651.9157475000002</v>
      </c>
    </row>
    <row r="22706" spans="1:4" x14ac:dyDescent="0.3">
      <c r="A22706" s="3">
        <v>44614.458333333336</v>
      </c>
      <c r="B22706" s="4">
        <v>10439.66577</v>
      </c>
      <c r="C22706" s="1" t="s">
        <v>4</v>
      </c>
      <c r="D22706" s="2">
        <f t="shared" si="92"/>
        <v>2609.9164424999999</v>
      </c>
    </row>
    <row r="22707" spans="1:4" x14ac:dyDescent="0.3">
      <c r="A22707" s="3">
        <v>44614.46875</v>
      </c>
      <c r="B22707" s="4">
        <v>10692.3642</v>
      </c>
      <c r="C22707" s="1" t="s">
        <v>4</v>
      </c>
      <c r="D22707" s="2">
        <f t="shared" si="92"/>
        <v>2673.09105</v>
      </c>
    </row>
    <row r="22708" spans="1:4" x14ac:dyDescent="0.3">
      <c r="A22708" s="3">
        <v>44614.479166666664</v>
      </c>
      <c r="B22708" s="4">
        <v>10653.53116</v>
      </c>
      <c r="C22708" s="1" t="s">
        <v>4</v>
      </c>
      <c r="D22708" s="2">
        <f t="shared" si="92"/>
        <v>2663.3827900000001</v>
      </c>
    </row>
    <row r="22709" spans="1:4" x14ac:dyDescent="0.3">
      <c r="A22709" s="3">
        <v>44614.489583333336</v>
      </c>
      <c r="B22709" s="4">
        <v>10578.12866</v>
      </c>
      <c r="C22709" s="1" t="s">
        <v>4</v>
      </c>
      <c r="D22709" s="2">
        <f t="shared" si="92"/>
        <v>2644.5321650000001</v>
      </c>
    </row>
    <row r="22710" spans="1:4" x14ac:dyDescent="0.3">
      <c r="A22710" s="3">
        <v>44614.5</v>
      </c>
      <c r="B22710" s="4">
        <v>10632.16827</v>
      </c>
      <c r="C22710" s="1" t="s">
        <v>4</v>
      </c>
      <c r="D22710" s="2">
        <f t="shared" si="92"/>
        <v>2658.0420675</v>
      </c>
    </row>
    <row r="22711" spans="1:4" x14ac:dyDescent="0.3">
      <c r="A22711" s="3">
        <v>44614.510416666664</v>
      </c>
      <c r="B22711" s="4">
        <v>10664.544830000001</v>
      </c>
      <c r="C22711" s="1" t="s">
        <v>4</v>
      </c>
      <c r="D22711" s="2">
        <f t="shared" si="92"/>
        <v>2666.1362075000002</v>
      </c>
    </row>
    <row r="22712" spans="1:4" x14ac:dyDescent="0.3">
      <c r="A22712" s="3">
        <v>44614.520833333336</v>
      </c>
      <c r="B22712" s="4">
        <v>10881.95917</v>
      </c>
      <c r="C22712" s="1" t="s">
        <v>4</v>
      </c>
      <c r="D22712" s="2">
        <f t="shared" si="92"/>
        <v>2720.4897925</v>
      </c>
    </row>
    <row r="22713" spans="1:4" x14ac:dyDescent="0.3">
      <c r="A22713" s="3">
        <v>44614.53125</v>
      </c>
      <c r="B22713" s="4">
        <v>10662.316699999999</v>
      </c>
      <c r="C22713" s="1" t="s">
        <v>4</v>
      </c>
      <c r="D22713" s="2">
        <f t="shared" si="92"/>
        <v>2665.5791749999999</v>
      </c>
    </row>
    <row r="22714" spans="1:4" x14ac:dyDescent="0.3">
      <c r="A22714" s="3">
        <v>44614.541666666664</v>
      </c>
      <c r="B22714" s="4">
        <v>10744.34892</v>
      </c>
      <c r="C22714" s="1" t="s">
        <v>4</v>
      </c>
      <c r="D22714" s="2">
        <f t="shared" si="92"/>
        <v>2686.0872300000001</v>
      </c>
    </row>
    <row r="22715" spans="1:4" x14ac:dyDescent="0.3">
      <c r="A22715" s="3">
        <v>44614.552083333336</v>
      </c>
      <c r="B22715" s="4">
        <v>10710.66606</v>
      </c>
      <c r="C22715" s="1" t="s">
        <v>4</v>
      </c>
      <c r="D22715" s="2">
        <f t="shared" si="92"/>
        <v>2677.6665149999999</v>
      </c>
    </row>
    <row r="22716" spans="1:4" x14ac:dyDescent="0.3">
      <c r="A22716" s="3">
        <v>44614.5625</v>
      </c>
      <c r="B22716" s="4">
        <v>11093.52592</v>
      </c>
      <c r="C22716" s="1" t="s">
        <v>4</v>
      </c>
      <c r="D22716" s="2">
        <f t="shared" si="92"/>
        <v>2773.38148</v>
      </c>
    </row>
    <row r="22717" spans="1:4" x14ac:dyDescent="0.3">
      <c r="A22717" s="3">
        <v>44614.572916666664</v>
      </c>
      <c r="B22717" s="4">
        <v>12548.2858</v>
      </c>
      <c r="C22717" s="1" t="s">
        <v>4</v>
      </c>
      <c r="D22717" s="2">
        <f t="shared" si="92"/>
        <v>3137.0714499999999</v>
      </c>
    </row>
    <row r="22718" spans="1:4" x14ac:dyDescent="0.3">
      <c r="A22718" s="3">
        <v>44614.583333333336</v>
      </c>
      <c r="B22718" s="4">
        <v>13850.70074</v>
      </c>
      <c r="C22718" s="1" t="s">
        <v>4</v>
      </c>
      <c r="D22718" s="2">
        <f t="shared" si="92"/>
        <v>3462.6751850000001</v>
      </c>
    </row>
    <row r="22719" spans="1:4" x14ac:dyDescent="0.3">
      <c r="A22719" s="3">
        <v>44614.59375</v>
      </c>
      <c r="B22719" s="4">
        <v>14247.14961</v>
      </c>
      <c r="C22719" s="1" t="s">
        <v>4</v>
      </c>
      <c r="D22719" s="2">
        <f t="shared" si="92"/>
        <v>3561.7874025000001</v>
      </c>
    </row>
    <row r="22720" spans="1:4" x14ac:dyDescent="0.3">
      <c r="A22720" s="3">
        <v>44614.604166666664</v>
      </c>
      <c r="B22720" s="4">
        <v>14575.4167</v>
      </c>
      <c r="C22720" s="1" t="s">
        <v>4</v>
      </c>
      <c r="D22720" s="2">
        <f t="shared" si="92"/>
        <v>3643.8541749999999</v>
      </c>
    </row>
    <row r="22721" spans="1:4" x14ac:dyDescent="0.3">
      <c r="A22721" s="3">
        <v>44614.614583333336</v>
      </c>
      <c r="B22721" s="4">
        <v>14565.28363</v>
      </c>
      <c r="C22721" s="1" t="s">
        <v>4</v>
      </c>
      <c r="D22721" s="2">
        <f t="shared" si="92"/>
        <v>3641.3209075</v>
      </c>
    </row>
    <row r="22722" spans="1:4" x14ac:dyDescent="0.3">
      <c r="A22722" s="3">
        <v>44614.625</v>
      </c>
      <c r="B22722" s="4">
        <v>14582.96478</v>
      </c>
      <c r="C22722" s="1" t="s">
        <v>4</v>
      </c>
      <c r="D22722" s="2">
        <f t="shared" si="92"/>
        <v>3645.7411950000001</v>
      </c>
    </row>
    <row r="22723" spans="1:4" x14ac:dyDescent="0.3">
      <c r="A22723" s="3">
        <v>44614.635416666664</v>
      </c>
      <c r="B22723" s="4">
        <v>14673.91293</v>
      </c>
      <c r="C22723" s="1" t="s">
        <v>4</v>
      </c>
      <c r="D22723" s="2">
        <f t="shared" si="92"/>
        <v>3668.4782325000001</v>
      </c>
    </row>
    <row r="22724" spans="1:4" x14ac:dyDescent="0.3">
      <c r="A22724" s="3">
        <v>44614.645833333336</v>
      </c>
      <c r="B22724" s="4">
        <v>14322.876749999999</v>
      </c>
      <c r="C22724" s="1" t="s">
        <v>4</v>
      </c>
      <c r="D22724" s="2">
        <f t="shared" si="92"/>
        <v>3580.7191874999999</v>
      </c>
    </row>
    <row r="22725" spans="1:4" x14ac:dyDescent="0.3">
      <c r="A22725" s="3">
        <v>44614.65625</v>
      </c>
      <c r="B22725" s="4">
        <v>11863.889359999999</v>
      </c>
      <c r="C22725" s="1" t="s">
        <v>4</v>
      </c>
      <c r="D22725" s="2">
        <f t="shared" si="92"/>
        <v>2965.9723399999998</v>
      </c>
    </row>
    <row r="22726" spans="1:4" x14ac:dyDescent="0.3">
      <c r="A22726" s="3">
        <v>44614.666666666664</v>
      </c>
      <c r="B22726" s="4">
        <v>11874.035459999999</v>
      </c>
      <c r="C22726" s="1" t="s">
        <v>4</v>
      </c>
      <c r="D22726" s="2">
        <f t="shared" si="92"/>
        <v>2968.5088649999998</v>
      </c>
    </row>
    <row r="22727" spans="1:4" x14ac:dyDescent="0.3">
      <c r="A22727" s="3">
        <v>44614.677083333336</v>
      </c>
      <c r="B22727" s="4">
        <v>11533.484920000001</v>
      </c>
      <c r="C22727" s="1" t="s">
        <v>4</v>
      </c>
      <c r="D22727" s="2">
        <f t="shared" si="92"/>
        <v>2883.3712300000002</v>
      </c>
    </row>
    <row r="22728" spans="1:4" x14ac:dyDescent="0.3">
      <c r="A22728" s="3">
        <v>44614.6875</v>
      </c>
      <c r="B22728" s="4">
        <v>11500.794309999999</v>
      </c>
      <c r="C22728" s="1" t="s">
        <v>4</v>
      </c>
      <c r="D22728" s="2">
        <f t="shared" si="92"/>
        <v>2875.1985774999998</v>
      </c>
    </row>
    <row r="22729" spans="1:4" x14ac:dyDescent="0.3">
      <c r="A22729" s="3">
        <v>44614.697916666664</v>
      </c>
      <c r="B22729" s="4">
        <v>10863.695250000001</v>
      </c>
      <c r="C22729" s="1" t="s">
        <v>4</v>
      </c>
      <c r="D22729" s="2">
        <f t="shared" si="92"/>
        <v>2715.9238125000002</v>
      </c>
    </row>
    <row r="22730" spans="1:4" x14ac:dyDescent="0.3">
      <c r="A22730" s="3">
        <v>44614.708333333336</v>
      </c>
      <c r="B22730" s="4">
        <v>11074.69153</v>
      </c>
      <c r="C22730" s="1" t="s">
        <v>4</v>
      </c>
      <c r="D22730" s="2">
        <f t="shared" si="92"/>
        <v>2768.6728825</v>
      </c>
    </row>
    <row r="22731" spans="1:4" x14ac:dyDescent="0.3">
      <c r="A22731" s="3">
        <v>44614.71875</v>
      </c>
      <c r="B22731" s="4">
        <v>11137.885619999999</v>
      </c>
      <c r="C22731" s="1" t="s">
        <v>4</v>
      </c>
      <c r="D22731" s="2">
        <f t="shared" si="92"/>
        <v>2784.4714049999998</v>
      </c>
    </row>
    <row r="22732" spans="1:4" x14ac:dyDescent="0.3">
      <c r="A22732" s="3">
        <v>44614.729166666664</v>
      </c>
      <c r="B22732" s="4">
        <v>10990.57159</v>
      </c>
      <c r="C22732" s="1" t="s">
        <v>4</v>
      </c>
      <c r="D22732" s="2">
        <f t="shared" si="92"/>
        <v>2747.6428974999999</v>
      </c>
    </row>
    <row r="22733" spans="1:4" x14ac:dyDescent="0.3">
      <c r="A22733" s="3">
        <v>44614.739583333336</v>
      </c>
      <c r="B22733" s="4">
        <v>10789.643309999999</v>
      </c>
      <c r="C22733" s="1" t="s">
        <v>4</v>
      </c>
      <c r="D22733" s="2">
        <f t="shared" si="92"/>
        <v>2697.4108274999999</v>
      </c>
    </row>
    <row r="22734" spans="1:4" x14ac:dyDescent="0.3">
      <c r="A22734" s="3">
        <v>44614.75</v>
      </c>
      <c r="B22734" s="4">
        <v>9620.5572510000002</v>
      </c>
      <c r="C22734" s="1" t="s">
        <v>4</v>
      </c>
      <c r="D22734" s="2">
        <f t="shared" si="92"/>
        <v>2405.13931275</v>
      </c>
    </row>
    <row r="22735" spans="1:4" x14ac:dyDescent="0.3">
      <c r="A22735" s="3">
        <v>44614.760416666664</v>
      </c>
      <c r="B22735" s="4">
        <v>9545.4085080000004</v>
      </c>
      <c r="C22735" s="1" t="s">
        <v>4</v>
      </c>
      <c r="D22735" s="2">
        <f t="shared" si="92"/>
        <v>2386.3521270000001</v>
      </c>
    </row>
    <row r="22736" spans="1:4" x14ac:dyDescent="0.3">
      <c r="A22736" s="3">
        <v>44614.770833333336</v>
      </c>
      <c r="B22736" s="4">
        <v>9536.1029660000004</v>
      </c>
      <c r="C22736" s="1" t="s">
        <v>4</v>
      </c>
      <c r="D22736" s="2">
        <f t="shared" si="92"/>
        <v>2384.0257415000001</v>
      </c>
    </row>
    <row r="22737" spans="1:4" x14ac:dyDescent="0.3">
      <c r="A22737" s="3">
        <v>44614.78125</v>
      </c>
      <c r="B22737" s="4">
        <v>9614.4234919999999</v>
      </c>
      <c r="C22737" s="1" t="s">
        <v>4</v>
      </c>
      <c r="D22737" s="2">
        <f t="shared" si="92"/>
        <v>2403.605873</v>
      </c>
    </row>
    <row r="22738" spans="1:4" x14ac:dyDescent="0.3">
      <c r="A22738" s="3">
        <v>44614.791666666664</v>
      </c>
      <c r="B22738" s="4">
        <v>9469.5714420000004</v>
      </c>
      <c r="C22738" s="1" t="s">
        <v>4</v>
      </c>
      <c r="D22738" s="2">
        <f t="shared" si="92"/>
        <v>2367.3928605000001</v>
      </c>
    </row>
    <row r="22739" spans="1:4" x14ac:dyDescent="0.3">
      <c r="A22739" s="3">
        <v>44614.802083333336</v>
      </c>
      <c r="B22739" s="4">
        <v>9368.2214359999998</v>
      </c>
      <c r="C22739" s="1" t="s">
        <v>4</v>
      </c>
      <c r="D22739" s="2">
        <f t="shared" si="92"/>
        <v>2342.055359</v>
      </c>
    </row>
    <row r="22740" spans="1:4" x14ac:dyDescent="0.3">
      <c r="A22740" s="3">
        <v>44614.8125</v>
      </c>
      <c r="B22740" s="4">
        <v>9402.5858759999992</v>
      </c>
      <c r="C22740" s="1" t="s">
        <v>4</v>
      </c>
      <c r="D22740" s="2">
        <f t="shared" si="92"/>
        <v>2350.6464689999998</v>
      </c>
    </row>
    <row r="22741" spans="1:4" x14ac:dyDescent="0.3">
      <c r="A22741" s="3">
        <v>44614.822916666664</v>
      </c>
      <c r="B22741" s="4">
        <v>9331.5170290000005</v>
      </c>
      <c r="C22741" s="1" t="s">
        <v>4</v>
      </c>
      <c r="D22741" s="2">
        <f t="shared" si="92"/>
        <v>2332.8792572500001</v>
      </c>
    </row>
    <row r="22742" spans="1:4" x14ac:dyDescent="0.3">
      <c r="A22742" s="3">
        <v>44614.833333333336</v>
      </c>
      <c r="B22742" s="4">
        <v>9200.4796750000005</v>
      </c>
      <c r="C22742" s="1" t="s">
        <v>4</v>
      </c>
      <c r="D22742" s="2">
        <f t="shared" si="92"/>
        <v>2300.1199187500001</v>
      </c>
    </row>
    <row r="22743" spans="1:4" x14ac:dyDescent="0.3">
      <c r="A22743" s="3">
        <v>44614.84375</v>
      </c>
      <c r="B22743" s="4">
        <v>8854.5387570000003</v>
      </c>
      <c r="C22743" s="1" t="s">
        <v>4</v>
      </c>
      <c r="D22743" s="2">
        <f t="shared" si="92"/>
        <v>2213.6346892500001</v>
      </c>
    </row>
    <row r="22744" spans="1:4" x14ac:dyDescent="0.3">
      <c r="A22744" s="3">
        <v>44614.854166666664</v>
      </c>
      <c r="B22744" s="4">
        <v>8860.7167969999991</v>
      </c>
      <c r="C22744" s="1" t="s">
        <v>4</v>
      </c>
      <c r="D22744" s="2">
        <f t="shared" si="92"/>
        <v>2215.1791992499998</v>
      </c>
    </row>
    <row r="22745" spans="1:4" x14ac:dyDescent="0.3">
      <c r="A22745" s="3">
        <v>44614.864583333336</v>
      </c>
      <c r="B22745" s="4">
        <v>8716.5069270000004</v>
      </c>
      <c r="C22745" s="1" t="s">
        <v>4</v>
      </c>
      <c r="D22745" s="2">
        <f t="shared" si="92"/>
        <v>2179.1267317500001</v>
      </c>
    </row>
    <row r="22746" spans="1:4" x14ac:dyDescent="0.3">
      <c r="A22746" s="3">
        <v>44614.875</v>
      </c>
      <c r="B22746" s="4">
        <v>8818.0214840000008</v>
      </c>
      <c r="C22746" s="1" t="s">
        <v>4</v>
      </c>
      <c r="D22746" s="2">
        <f t="shared" si="92"/>
        <v>2204.5053710000002</v>
      </c>
    </row>
    <row r="22747" spans="1:4" x14ac:dyDescent="0.3">
      <c r="A22747" s="3">
        <v>44614.885416666664</v>
      </c>
      <c r="B22747" s="4">
        <v>9322.5398860000005</v>
      </c>
      <c r="C22747" s="1" t="s">
        <v>4</v>
      </c>
      <c r="D22747" s="2">
        <f t="shared" si="92"/>
        <v>2330.6349715000001</v>
      </c>
    </row>
    <row r="22748" spans="1:4" x14ac:dyDescent="0.3">
      <c r="A22748" s="3">
        <v>44614.895833333336</v>
      </c>
      <c r="B22748" s="4">
        <v>10422.4599</v>
      </c>
      <c r="C22748" s="1" t="s">
        <v>4</v>
      </c>
      <c r="D22748" s="2">
        <f t="shared" si="92"/>
        <v>2605.614975</v>
      </c>
    </row>
    <row r="22749" spans="1:4" x14ac:dyDescent="0.3">
      <c r="A22749" s="3">
        <v>44614.90625</v>
      </c>
      <c r="B22749" s="4">
        <v>10984.19492</v>
      </c>
      <c r="C22749" s="1" t="s">
        <v>4</v>
      </c>
      <c r="D22749" s="2">
        <f t="shared" si="92"/>
        <v>2746.04873</v>
      </c>
    </row>
    <row r="22750" spans="1:4" x14ac:dyDescent="0.3">
      <c r="A22750" s="3">
        <v>44614.916666666664</v>
      </c>
      <c r="B22750" s="4">
        <v>11667.601500000001</v>
      </c>
      <c r="C22750" s="1" t="s">
        <v>4</v>
      </c>
      <c r="D22750" s="2">
        <f t="shared" si="92"/>
        <v>2916.9003750000002</v>
      </c>
    </row>
    <row r="22751" spans="1:4" x14ac:dyDescent="0.3">
      <c r="A22751" s="3">
        <v>44614.927083333336</v>
      </c>
      <c r="B22751" s="4">
        <v>11911.0036</v>
      </c>
      <c r="C22751" s="1" t="s">
        <v>4</v>
      </c>
      <c r="D22751" s="2">
        <f t="shared" si="92"/>
        <v>2977.7509</v>
      </c>
    </row>
    <row r="22752" spans="1:4" x14ac:dyDescent="0.3">
      <c r="A22752" s="3">
        <v>44614.9375</v>
      </c>
      <c r="B22752" s="4">
        <v>12440.62457</v>
      </c>
      <c r="C22752" s="1" t="s">
        <v>4</v>
      </c>
      <c r="D22752" s="2">
        <f t="shared" si="92"/>
        <v>3110.1561425</v>
      </c>
    </row>
    <row r="22753" spans="1:4" x14ac:dyDescent="0.3">
      <c r="A22753" s="3">
        <v>44614.947916666664</v>
      </c>
      <c r="B22753" s="4">
        <v>12737.22983</v>
      </c>
      <c r="C22753" s="1" t="s">
        <v>4</v>
      </c>
      <c r="D22753" s="2">
        <f t="shared" si="92"/>
        <v>3184.3074575000001</v>
      </c>
    </row>
    <row r="22754" spans="1:4" x14ac:dyDescent="0.3">
      <c r="A22754" s="3">
        <v>44614.958333333336</v>
      </c>
      <c r="B22754" s="4">
        <v>12625.07755</v>
      </c>
      <c r="C22754" s="1" t="s">
        <v>4</v>
      </c>
      <c r="D22754" s="2">
        <f t="shared" si="92"/>
        <v>3156.2693875</v>
      </c>
    </row>
    <row r="22755" spans="1:4" x14ac:dyDescent="0.3">
      <c r="A22755" s="3">
        <v>44614.96875</v>
      </c>
      <c r="B22755" s="4">
        <v>12469.53333</v>
      </c>
      <c r="C22755" s="1" t="s">
        <v>4</v>
      </c>
      <c r="D22755" s="2">
        <f t="shared" si="92"/>
        <v>3117.3833325000001</v>
      </c>
    </row>
    <row r="22756" spans="1:4" x14ac:dyDescent="0.3">
      <c r="A22756" s="3">
        <v>44614.979166666664</v>
      </c>
      <c r="B22756" s="4">
        <v>12446.08014</v>
      </c>
      <c r="C22756" s="1" t="s">
        <v>4</v>
      </c>
      <c r="D22756" s="2">
        <f t="shared" si="92"/>
        <v>3111.520035</v>
      </c>
    </row>
    <row r="22757" spans="1:4" x14ac:dyDescent="0.3">
      <c r="A22757" s="3">
        <v>44614.989583333336</v>
      </c>
      <c r="B22757" s="4">
        <v>12509.399659999999</v>
      </c>
      <c r="C22757" s="1" t="s">
        <v>4</v>
      </c>
      <c r="D22757" s="2">
        <f t="shared" si="92"/>
        <v>3127.3499149999998</v>
      </c>
    </row>
    <row r="22758" spans="1:4" x14ac:dyDescent="0.3">
      <c r="A22758" s="3">
        <v>44615</v>
      </c>
      <c r="B22758" s="4">
        <v>12451.109130000001</v>
      </c>
      <c r="C22758" s="1" t="s">
        <v>4</v>
      </c>
      <c r="D22758" s="2">
        <f t="shared" si="92"/>
        <v>3112.7772825000002</v>
      </c>
    </row>
    <row r="22759" spans="1:4" x14ac:dyDescent="0.3">
      <c r="A22759" s="3">
        <v>44615.010416666664</v>
      </c>
      <c r="B22759" s="4">
        <v>12299.025729999999</v>
      </c>
      <c r="C22759" s="1" t="s">
        <v>4</v>
      </c>
      <c r="D22759" s="2">
        <f t="shared" si="92"/>
        <v>3074.7564324999998</v>
      </c>
    </row>
    <row r="22760" spans="1:4" x14ac:dyDescent="0.3">
      <c r="A22760" s="3">
        <v>44615.020833333336</v>
      </c>
      <c r="B22760" s="4">
        <v>12255.561949999999</v>
      </c>
      <c r="C22760" s="1" t="s">
        <v>4</v>
      </c>
      <c r="D22760" s="2">
        <f t="shared" si="92"/>
        <v>3063.8904874999998</v>
      </c>
    </row>
    <row r="22761" spans="1:4" x14ac:dyDescent="0.3">
      <c r="A22761" s="3">
        <v>44615.03125</v>
      </c>
      <c r="B22761" s="4">
        <v>12157.992490000001</v>
      </c>
      <c r="C22761" s="1" t="s">
        <v>4</v>
      </c>
      <c r="D22761" s="2">
        <f t="shared" si="92"/>
        <v>3039.4981225000001</v>
      </c>
    </row>
    <row r="22762" spans="1:4" x14ac:dyDescent="0.3">
      <c r="A22762" s="3">
        <v>44615.041666666664</v>
      </c>
      <c r="B22762" s="4">
        <v>12258.18564</v>
      </c>
      <c r="C22762" s="1" t="s">
        <v>4</v>
      </c>
      <c r="D22762" s="2">
        <f t="shared" si="92"/>
        <v>3064.5464099999999</v>
      </c>
    </row>
    <row r="22763" spans="1:4" x14ac:dyDescent="0.3">
      <c r="A22763" s="3">
        <v>44615.052083333336</v>
      </c>
      <c r="B22763" s="4">
        <v>12244.09332</v>
      </c>
      <c r="C22763" s="1" t="s">
        <v>4</v>
      </c>
      <c r="D22763" s="2">
        <f t="shared" si="92"/>
        <v>3061.02333</v>
      </c>
    </row>
    <row r="22764" spans="1:4" x14ac:dyDescent="0.3">
      <c r="A22764" s="3">
        <v>44615.0625</v>
      </c>
      <c r="B22764" s="4">
        <v>12303.31754</v>
      </c>
      <c r="C22764" s="1" t="s">
        <v>4</v>
      </c>
      <c r="D22764" s="2">
        <f t="shared" si="92"/>
        <v>3075.829385</v>
      </c>
    </row>
    <row r="22765" spans="1:4" x14ac:dyDescent="0.3">
      <c r="A22765" s="3">
        <v>44615.072916666664</v>
      </c>
      <c r="B22765" s="4">
        <v>11982.177799999999</v>
      </c>
      <c r="C22765" s="1" t="s">
        <v>4</v>
      </c>
      <c r="D22765" s="2">
        <f t="shared" si="92"/>
        <v>2995.5444499999999</v>
      </c>
    </row>
    <row r="22766" spans="1:4" x14ac:dyDescent="0.3">
      <c r="A22766" s="3">
        <v>44615.083333333336</v>
      </c>
      <c r="B22766" s="4">
        <v>11919.829159999999</v>
      </c>
      <c r="C22766" s="1" t="s">
        <v>4</v>
      </c>
      <c r="D22766" s="2">
        <f t="shared" si="92"/>
        <v>2979.9572899999998</v>
      </c>
    </row>
    <row r="22767" spans="1:4" x14ac:dyDescent="0.3">
      <c r="A22767" s="3">
        <v>44615.09375</v>
      </c>
      <c r="B22767" s="4">
        <v>11760.812809999999</v>
      </c>
      <c r="C22767" s="1" t="s">
        <v>4</v>
      </c>
      <c r="D22767" s="2">
        <f t="shared" si="92"/>
        <v>2940.2032024999999</v>
      </c>
    </row>
    <row r="22768" spans="1:4" x14ac:dyDescent="0.3">
      <c r="A22768" s="3">
        <v>44615.104166666664</v>
      </c>
      <c r="B22768" s="4">
        <v>11857.418519999999</v>
      </c>
      <c r="C22768" s="1" t="s">
        <v>4</v>
      </c>
      <c r="D22768" s="2">
        <f t="shared" si="92"/>
        <v>2964.3546299999998</v>
      </c>
    </row>
    <row r="22769" spans="1:4" x14ac:dyDescent="0.3">
      <c r="A22769" s="3">
        <v>44615.114583333336</v>
      </c>
      <c r="B22769" s="4">
        <v>11910.707179999999</v>
      </c>
      <c r="C22769" s="1" t="s">
        <v>4</v>
      </c>
      <c r="D22769" s="2">
        <f t="shared" si="92"/>
        <v>2977.6767949999999</v>
      </c>
    </row>
    <row r="22770" spans="1:4" x14ac:dyDescent="0.3">
      <c r="A22770" s="3">
        <v>44615.125</v>
      </c>
      <c r="B22770" s="4">
        <v>11873.53262</v>
      </c>
      <c r="C22770" s="1" t="s">
        <v>4</v>
      </c>
      <c r="D22770" s="2">
        <f t="shared" si="92"/>
        <v>2968.383155</v>
      </c>
    </row>
    <row r="22771" spans="1:4" x14ac:dyDescent="0.3">
      <c r="A22771" s="3">
        <v>44615.135416666664</v>
      </c>
      <c r="B22771" s="4">
        <v>11845.08539</v>
      </c>
      <c r="C22771" s="1" t="s">
        <v>4</v>
      </c>
      <c r="D22771" s="2">
        <f t="shared" si="92"/>
        <v>2961.2713475</v>
      </c>
    </row>
    <row r="22772" spans="1:4" x14ac:dyDescent="0.3">
      <c r="A22772" s="3">
        <v>44615.145833333336</v>
      </c>
      <c r="B22772" s="4">
        <v>11769.716</v>
      </c>
      <c r="C22772" s="1" t="s">
        <v>4</v>
      </c>
      <c r="D22772" s="2">
        <f t="shared" si="92"/>
        <v>2942.4290000000001</v>
      </c>
    </row>
    <row r="22773" spans="1:4" x14ac:dyDescent="0.3">
      <c r="A22773" s="3">
        <v>44615.15625</v>
      </c>
      <c r="B22773" s="4">
        <v>11493.073969999999</v>
      </c>
      <c r="C22773" s="1" t="s">
        <v>4</v>
      </c>
      <c r="D22773" s="2">
        <f t="shared" si="92"/>
        <v>2873.2684924999999</v>
      </c>
    </row>
    <row r="22774" spans="1:4" x14ac:dyDescent="0.3">
      <c r="A22774" s="3">
        <v>44615.166666666664</v>
      </c>
      <c r="B22774" s="4">
        <v>11431.95264</v>
      </c>
      <c r="C22774" s="1" t="s">
        <v>4</v>
      </c>
      <c r="D22774" s="2">
        <f t="shared" si="92"/>
        <v>2857.9881599999999</v>
      </c>
    </row>
    <row r="22775" spans="1:4" x14ac:dyDescent="0.3">
      <c r="A22775" s="3">
        <v>44615.177083333336</v>
      </c>
      <c r="B22775" s="4">
        <v>11438.137119999999</v>
      </c>
      <c r="C22775" s="1" t="s">
        <v>4</v>
      </c>
      <c r="D22775" s="2">
        <f t="shared" si="92"/>
        <v>2859.5342799999999</v>
      </c>
    </row>
    <row r="22776" spans="1:4" x14ac:dyDescent="0.3">
      <c r="A22776" s="3">
        <v>44615.1875</v>
      </c>
      <c r="B22776" s="4">
        <v>11374.94751</v>
      </c>
      <c r="C22776" s="1" t="s">
        <v>4</v>
      </c>
      <c r="D22776" s="2">
        <f t="shared" si="92"/>
        <v>2843.7368775</v>
      </c>
    </row>
    <row r="22777" spans="1:4" x14ac:dyDescent="0.3">
      <c r="A22777" s="3">
        <v>44615.197916666664</v>
      </c>
      <c r="B22777" s="4">
        <v>11466.72574</v>
      </c>
      <c r="C22777" s="1" t="s">
        <v>4</v>
      </c>
      <c r="D22777" s="2">
        <f t="shared" si="92"/>
        <v>2866.681435</v>
      </c>
    </row>
    <row r="22778" spans="1:4" x14ac:dyDescent="0.3">
      <c r="A22778" s="3">
        <v>44615.208333333336</v>
      </c>
      <c r="B22778" s="4">
        <v>11325.565280000001</v>
      </c>
      <c r="C22778" s="1" t="s">
        <v>4</v>
      </c>
      <c r="D22778" s="2">
        <f t="shared" si="92"/>
        <v>2831.3913200000002</v>
      </c>
    </row>
    <row r="22779" spans="1:4" x14ac:dyDescent="0.3">
      <c r="A22779" s="3">
        <v>44615.21875</v>
      </c>
      <c r="B22779" s="4">
        <v>11760.523349999999</v>
      </c>
      <c r="C22779" s="1" t="s">
        <v>4</v>
      </c>
      <c r="D22779" s="2">
        <f t="shared" si="92"/>
        <v>2940.1308374999999</v>
      </c>
    </row>
    <row r="22780" spans="1:4" x14ac:dyDescent="0.3">
      <c r="A22780" s="3">
        <v>44615.229166666664</v>
      </c>
      <c r="B22780" s="4">
        <v>11312.40854</v>
      </c>
      <c r="C22780" s="1" t="s">
        <v>4</v>
      </c>
      <c r="D22780" s="2">
        <f t="shared" si="92"/>
        <v>2828.1021350000001</v>
      </c>
    </row>
    <row r="22781" spans="1:4" x14ac:dyDescent="0.3">
      <c r="A22781" s="3">
        <v>44615.239583333336</v>
      </c>
      <c r="B22781" s="4">
        <v>10556.716259999999</v>
      </c>
      <c r="C22781" s="1" t="s">
        <v>4</v>
      </c>
      <c r="D22781" s="2">
        <f t="shared" si="92"/>
        <v>2639.1790649999998</v>
      </c>
    </row>
    <row r="22782" spans="1:4" x14ac:dyDescent="0.3">
      <c r="A22782" s="3">
        <v>44615.25</v>
      </c>
      <c r="B22782" s="4">
        <v>9486.0040050000007</v>
      </c>
      <c r="C22782" s="1" t="s">
        <v>4</v>
      </c>
      <c r="D22782" s="2">
        <f t="shared" si="92"/>
        <v>2371.5010012500002</v>
      </c>
    </row>
    <row r="22783" spans="1:4" x14ac:dyDescent="0.3">
      <c r="A22783" s="3">
        <v>44615.260416666664</v>
      </c>
      <c r="B22783" s="4">
        <v>9521.7361830000009</v>
      </c>
      <c r="C22783" s="1" t="s">
        <v>4</v>
      </c>
      <c r="D22783" s="2">
        <f t="shared" si="92"/>
        <v>2380.4340457500002</v>
      </c>
    </row>
    <row r="22784" spans="1:4" x14ac:dyDescent="0.3">
      <c r="A22784" s="3">
        <v>44615.270833333336</v>
      </c>
      <c r="B22784" s="4">
        <v>9531.5024410000005</v>
      </c>
      <c r="C22784" s="1" t="s">
        <v>4</v>
      </c>
      <c r="D22784" s="2">
        <f t="shared" si="92"/>
        <v>2382.8756102500001</v>
      </c>
    </row>
    <row r="22785" spans="1:4" x14ac:dyDescent="0.3">
      <c r="A22785" s="3">
        <v>44615.28125</v>
      </c>
      <c r="B22785" s="4">
        <v>9560.7981870000003</v>
      </c>
      <c r="C22785" s="1" t="s">
        <v>4</v>
      </c>
      <c r="D22785" s="2">
        <f t="shared" si="92"/>
        <v>2390.1995467500001</v>
      </c>
    </row>
    <row r="22786" spans="1:4" x14ac:dyDescent="0.3">
      <c r="A22786" s="3">
        <v>44615.291666666664</v>
      </c>
      <c r="B22786" s="4">
        <v>9711.3442840000007</v>
      </c>
      <c r="C22786" s="1" t="s">
        <v>4</v>
      </c>
      <c r="D22786" s="2">
        <f t="shared" si="92"/>
        <v>2427.8360710000002</v>
      </c>
    </row>
    <row r="22787" spans="1:4" x14ac:dyDescent="0.3">
      <c r="A22787" s="3">
        <v>44615.302083333336</v>
      </c>
      <c r="B22787" s="4">
        <v>9906.73999</v>
      </c>
      <c r="C22787" s="1" t="s">
        <v>4</v>
      </c>
      <c r="D22787" s="2">
        <f t="shared" si="92"/>
        <v>2476.6849975</v>
      </c>
    </row>
    <row r="22788" spans="1:4" x14ac:dyDescent="0.3">
      <c r="A22788" s="3">
        <v>44615.3125</v>
      </c>
      <c r="B22788" s="4">
        <v>10022.413039999999</v>
      </c>
      <c r="C22788" s="1" t="s">
        <v>4</v>
      </c>
      <c r="D22788" s="2">
        <f t="shared" si="92"/>
        <v>2505.6032599999999</v>
      </c>
    </row>
    <row r="22789" spans="1:4" x14ac:dyDescent="0.3">
      <c r="A22789" s="3">
        <v>44615.322916666664</v>
      </c>
      <c r="B22789" s="4">
        <v>10280.63277</v>
      </c>
      <c r="C22789" s="1" t="s">
        <v>4</v>
      </c>
      <c r="D22789" s="2">
        <f t="shared" si="92"/>
        <v>2570.1581925</v>
      </c>
    </row>
    <row r="22790" spans="1:4" x14ac:dyDescent="0.3">
      <c r="A22790" s="3">
        <v>44615.333333333336</v>
      </c>
      <c r="B22790" s="4">
        <v>10590.30688</v>
      </c>
      <c r="C22790" s="1" t="s">
        <v>4</v>
      </c>
      <c r="D22790" s="2">
        <f t="shared" si="92"/>
        <v>2647.57672</v>
      </c>
    </row>
    <row r="22791" spans="1:4" x14ac:dyDescent="0.3">
      <c r="A22791" s="3">
        <v>44615.34375</v>
      </c>
      <c r="B22791" s="4">
        <v>10609.181399999999</v>
      </c>
      <c r="C22791" s="1" t="s">
        <v>4</v>
      </c>
      <c r="D22791" s="2">
        <f t="shared" si="92"/>
        <v>2652.2953499999999</v>
      </c>
    </row>
    <row r="22792" spans="1:4" x14ac:dyDescent="0.3">
      <c r="A22792" s="3">
        <v>44615.354166666664</v>
      </c>
      <c r="B22792" s="4">
        <v>10766.627689999999</v>
      </c>
      <c r="C22792" s="1" t="s">
        <v>4</v>
      </c>
      <c r="D22792" s="2">
        <f t="shared" si="92"/>
        <v>2691.6569224999998</v>
      </c>
    </row>
    <row r="22793" spans="1:4" x14ac:dyDescent="0.3">
      <c r="A22793" s="3">
        <v>44615.364583333336</v>
      </c>
      <c r="B22793" s="4">
        <v>10945.468409999999</v>
      </c>
      <c r="C22793" s="1" t="s">
        <v>4</v>
      </c>
      <c r="D22793" s="2">
        <f t="shared" si="92"/>
        <v>2736.3671024999999</v>
      </c>
    </row>
    <row r="22794" spans="1:4" x14ac:dyDescent="0.3">
      <c r="A22794" s="3">
        <v>44615.375</v>
      </c>
      <c r="B22794" s="4">
        <v>11036.18124</v>
      </c>
      <c r="C22794" s="1" t="s">
        <v>4</v>
      </c>
      <c r="D22794" s="2">
        <f t="shared" si="92"/>
        <v>2759.04531</v>
      </c>
    </row>
    <row r="22795" spans="1:4" x14ac:dyDescent="0.3">
      <c r="A22795" s="3">
        <v>44615.385416666664</v>
      </c>
      <c r="B22795" s="4">
        <v>11213.409089999999</v>
      </c>
      <c r="C22795" s="1" t="s">
        <v>4</v>
      </c>
      <c r="D22795" s="2">
        <f t="shared" si="92"/>
        <v>2803.3522724999998</v>
      </c>
    </row>
    <row r="22796" spans="1:4" x14ac:dyDescent="0.3">
      <c r="A22796" s="3">
        <v>44615.395833333336</v>
      </c>
      <c r="B22796" s="4">
        <v>11138.654479999999</v>
      </c>
      <c r="C22796" s="1" t="s">
        <v>4</v>
      </c>
      <c r="D22796" s="2">
        <f t="shared" si="92"/>
        <v>2784.6636199999998</v>
      </c>
    </row>
    <row r="22797" spans="1:4" x14ac:dyDescent="0.3">
      <c r="A22797" s="3">
        <v>44615.40625</v>
      </c>
      <c r="B22797" s="4">
        <v>11251.54297</v>
      </c>
      <c r="C22797" s="1" t="s">
        <v>4</v>
      </c>
      <c r="D22797" s="2">
        <f t="shared" si="92"/>
        <v>2812.8857425000001</v>
      </c>
    </row>
    <row r="22798" spans="1:4" x14ac:dyDescent="0.3">
      <c r="A22798" s="3">
        <v>44615.416666666664</v>
      </c>
      <c r="B22798" s="4">
        <v>11278.075989999999</v>
      </c>
      <c r="C22798" s="1" t="s">
        <v>4</v>
      </c>
      <c r="D22798" s="2">
        <f t="shared" si="92"/>
        <v>2819.5189974999998</v>
      </c>
    </row>
    <row r="22799" spans="1:4" x14ac:dyDescent="0.3">
      <c r="A22799" s="3">
        <v>44615.427083333336</v>
      </c>
      <c r="B22799" s="4">
        <v>11310.19824</v>
      </c>
      <c r="C22799" s="1" t="s">
        <v>4</v>
      </c>
      <c r="D22799" s="2">
        <f t="shared" si="92"/>
        <v>2827.5495599999999</v>
      </c>
    </row>
    <row r="22800" spans="1:4" x14ac:dyDescent="0.3">
      <c r="A22800" s="3">
        <v>44615.4375</v>
      </c>
      <c r="B22800" s="4">
        <v>11368.248900000001</v>
      </c>
      <c r="C22800" s="1" t="s">
        <v>4</v>
      </c>
      <c r="D22800" s="2">
        <f t="shared" si="92"/>
        <v>2842.0622250000001</v>
      </c>
    </row>
    <row r="22801" spans="1:4" x14ac:dyDescent="0.3">
      <c r="A22801" s="3">
        <v>44615.447916666664</v>
      </c>
      <c r="B22801" s="4">
        <v>11414.605589999999</v>
      </c>
      <c r="C22801" s="1" t="s">
        <v>4</v>
      </c>
      <c r="D22801" s="2">
        <f t="shared" si="92"/>
        <v>2853.6513974999998</v>
      </c>
    </row>
    <row r="22802" spans="1:4" x14ac:dyDescent="0.3">
      <c r="A22802" s="3">
        <v>44615.458333333336</v>
      </c>
      <c r="B22802" s="4">
        <v>11431.69202</v>
      </c>
      <c r="C22802" s="1" t="s">
        <v>4</v>
      </c>
      <c r="D22802" s="2">
        <f t="shared" si="92"/>
        <v>2857.9230050000001</v>
      </c>
    </row>
    <row r="22803" spans="1:4" x14ac:dyDescent="0.3">
      <c r="A22803" s="3">
        <v>44615.46875</v>
      </c>
      <c r="B22803" s="4">
        <v>11253.00568</v>
      </c>
      <c r="C22803" s="1" t="s">
        <v>4</v>
      </c>
      <c r="D22803" s="2">
        <f t="shared" si="92"/>
        <v>2813.2514200000001</v>
      </c>
    </row>
    <row r="22804" spans="1:4" x14ac:dyDescent="0.3">
      <c r="A22804" s="3">
        <v>44615.479166666664</v>
      </c>
      <c r="B22804" s="4">
        <v>11221.30927</v>
      </c>
      <c r="C22804" s="1" t="s">
        <v>4</v>
      </c>
      <c r="D22804" s="2">
        <f t="shared" si="92"/>
        <v>2805.3273174999999</v>
      </c>
    </row>
    <row r="22805" spans="1:4" x14ac:dyDescent="0.3">
      <c r="A22805" s="3">
        <v>44615.489583333336</v>
      </c>
      <c r="B22805" s="4">
        <v>11411.628360000001</v>
      </c>
      <c r="C22805" s="1" t="s">
        <v>4</v>
      </c>
      <c r="D22805" s="2">
        <f t="shared" si="92"/>
        <v>2852.9070900000002</v>
      </c>
    </row>
    <row r="22806" spans="1:4" x14ac:dyDescent="0.3">
      <c r="A22806" s="3">
        <v>44615.5</v>
      </c>
      <c r="B22806" s="4">
        <v>11339.751099999999</v>
      </c>
      <c r="C22806" s="1" t="s">
        <v>4</v>
      </c>
      <c r="D22806" s="2">
        <f t="shared" si="92"/>
        <v>2834.9377749999999</v>
      </c>
    </row>
    <row r="22807" spans="1:4" x14ac:dyDescent="0.3">
      <c r="A22807" s="3">
        <v>44615.510416666664</v>
      </c>
      <c r="B22807" s="4">
        <v>11282.718140000001</v>
      </c>
      <c r="C22807" s="1" t="s">
        <v>4</v>
      </c>
      <c r="D22807" s="2">
        <f t="shared" si="92"/>
        <v>2820.6795350000002</v>
      </c>
    </row>
    <row r="22808" spans="1:4" x14ac:dyDescent="0.3">
      <c r="A22808" s="3">
        <v>44615.520833333336</v>
      </c>
      <c r="B22808" s="4">
        <v>11415.01843</v>
      </c>
      <c r="C22808" s="1" t="s">
        <v>4</v>
      </c>
      <c r="D22808" s="2">
        <f t="shared" si="92"/>
        <v>2853.7546075</v>
      </c>
    </row>
    <row r="22809" spans="1:4" x14ac:dyDescent="0.3">
      <c r="A22809" s="3">
        <v>44615.53125</v>
      </c>
      <c r="B22809" s="4">
        <v>11379.65912</v>
      </c>
      <c r="C22809" s="1" t="s">
        <v>4</v>
      </c>
      <c r="D22809" s="2">
        <f t="shared" si="92"/>
        <v>2844.9147800000001</v>
      </c>
    </row>
    <row r="22810" spans="1:4" x14ac:dyDescent="0.3">
      <c r="A22810" s="3">
        <v>44615.541666666664</v>
      </c>
      <c r="B22810" s="4">
        <v>11670.003360000001</v>
      </c>
      <c r="C22810" s="1" t="s">
        <v>4</v>
      </c>
      <c r="D22810" s="2">
        <f t="shared" si="92"/>
        <v>2917.5008400000002</v>
      </c>
    </row>
    <row r="22811" spans="1:4" x14ac:dyDescent="0.3">
      <c r="A22811" s="3">
        <v>44615.552083333336</v>
      </c>
      <c r="B22811" s="4">
        <v>11555.73029</v>
      </c>
      <c r="C22811" s="1" t="s">
        <v>4</v>
      </c>
      <c r="D22811" s="2">
        <f t="shared" si="92"/>
        <v>2888.9325724999999</v>
      </c>
    </row>
    <row r="22812" spans="1:4" x14ac:dyDescent="0.3">
      <c r="A22812" s="3">
        <v>44615.5625</v>
      </c>
      <c r="B22812" s="4">
        <v>11436.44879</v>
      </c>
      <c r="C22812" s="1" t="s">
        <v>4</v>
      </c>
      <c r="D22812" s="2">
        <f t="shared" si="92"/>
        <v>2859.1121975000001</v>
      </c>
    </row>
    <row r="22813" spans="1:4" x14ac:dyDescent="0.3">
      <c r="A22813" s="3">
        <v>44615.572916666664</v>
      </c>
      <c r="B22813" s="4">
        <v>11503.25165</v>
      </c>
      <c r="C22813" s="1" t="s">
        <v>4</v>
      </c>
      <c r="D22813" s="2">
        <f t="shared" si="92"/>
        <v>2875.8129125</v>
      </c>
    </row>
    <row r="22814" spans="1:4" x14ac:dyDescent="0.3">
      <c r="A22814" s="3">
        <v>44615.583333333336</v>
      </c>
      <c r="B22814" s="4">
        <v>12217.412109999999</v>
      </c>
      <c r="C22814" s="1" t="s">
        <v>4</v>
      </c>
      <c r="D22814" s="2">
        <f t="shared" si="92"/>
        <v>3054.3530274999998</v>
      </c>
    </row>
    <row r="22815" spans="1:4" x14ac:dyDescent="0.3">
      <c r="A22815" s="3">
        <v>44615.59375</v>
      </c>
      <c r="B22815" s="4">
        <v>12547.717930000001</v>
      </c>
      <c r="C22815" s="1" t="s">
        <v>4</v>
      </c>
      <c r="D22815" s="2">
        <f t="shared" si="92"/>
        <v>3136.9294825000002</v>
      </c>
    </row>
    <row r="22816" spans="1:4" x14ac:dyDescent="0.3">
      <c r="A22816" s="3">
        <v>44615.604166666664</v>
      </c>
      <c r="B22816" s="4">
        <v>12426.584720000001</v>
      </c>
      <c r="C22816" s="1" t="s">
        <v>4</v>
      </c>
      <c r="D22816" s="2">
        <f t="shared" si="92"/>
        <v>3106.6461800000002</v>
      </c>
    </row>
    <row r="22817" spans="1:4" x14ac:dyDescent="0.3">
      <c r="A22817" s="3">
        <v>44615.614583333336</v>
      </c>
      <c r="B22817" s="4">
        <v>12426.767879999999</v>
      </c>
      <c r="C22817" s="1" t="s">
        <v>4</v>
      </c>
      <c r="D22817" s="2">
        <f t="shared" si="92"/>
        <v>3106.6919699999999</v>
      </c>
    </row>
    <row r="22818" spans="1:4" x14ac:dyDescent="0.3">
      <c r="A22818" s="3">
        <v>44615.625</v>
      </c>
      <c r="B22818" s="4">
        <v>11875.49481</v>
      </c>
      <c r="C22818" s="1" t="s">
        <v>4</v>
      </c>
      <c r="D22818" s="2">
        <f t="shared" si="92"/>
        <v>2968.8737025</v>
      </c>
    </row>
    <row r="22819" spans="1:4" x14ac:dyDescent="0.3">
      <c r="A22819" s="3">
        <v>44615.635416666664</v>
      </c>
      <c r="B22819" s="4">
        <v>11439.894200000001</v>
      </c>
      <c r="C22819" s="1" t="s">
        <v>4</v>
      </c>
      <c r="D22819" s="2">
        <f t="shared" si="92"/>
        <v>2859.9735500000002</v>
      </c>
    </row>
    <row r="22820" spans="1:4" x14ac:dyDescent="0.3">
      <c r="A22820" s="3">
        <v>44615.645833333336</v>
      </c>
      <c r="B22820" s="4">
        <v>10713.093199999999</v>
      </c>
      <c r="C22820" s="1" t="s">
        <v>4</v>
      </c>
      <c r="D22820" s="2">
        <f t="shared" si="92"/>
        <v>2678.2732999999998</v>
      </c>
    </row>
    <row r="22821" spans="1:4" x14ac:dyDescent="0.3">
      <c r="A22821" s="3">
        <v>44615.65625</v>
      </c>
      <c r="B22821" s="4">
        <v>10052.510399999999</v>
      </c>
      <c r="C22821" s="1" t="s">
        <v>4</v>
      </c>
      <c r="D22821" s="2">
        <f t="shared" si="92"/>
        <v>2513.1275999999998</v>
      </c>
    </row>
    <row r="22822" spans="1:4" x14ac:dyDescent="0.3">
      <c r="A22822" s="3">
        <v>44615.666666666664</v>
      </c>
      <c r="B22822" s="4">
        <v>10114.47041</v>
      </c>
      <c r="C22822" s="1" t="s">
        <v>4</v>
      </c>
      <c r="D22822" s="2">
        <f t="shared" si="92"/>
        <v>2528.6176025</v>
      </c>
    </row>
    <row r="22823" spans="1:4" x14ac:dyDescent="0.3">
      <c r="A22823" s="3">
        <v>44615.677083333336</v>
      </c>
      <c r="B22823" s="4">
        <v>9858.4461360000005</v>
      </c>
      <c r="C22823" s="1" t="s">
        <v>4</v>
      </c>
      <c r="D22823" s="2">
        <f t="shared" si="92"/>
        <v>2464.6115340000001</v>
      </c>
    </row>
    <row r="22824" spans="1:4" x14ac:dyDescent="0.3">
      <c r="A22824" s="3">
        <v>44615.6875</v>
      </c>
      <c r="B22824" s="4">
        <v>10088.59784</v>
      </c>
      <c r="C22824" s="1" t="s">
        <v>4</v>
      </c>
      <c r="D22824" s="2">
        <f t="shared" si="92"/>
        <v>2522.1494600000001</v>
      </c>
    </row>
    <row r="22825" spans="1:4" x14ac:dyDescent="0.3">
      <c r="A22825" s="3">
        <v>44615.697916666664</v>
      </c>
      <c r="B22825" s="4">
        <v>9960.7604979999996</v>
      </c>
      <c r="C22825" s="1" t="s">
        <v>4</v>
      </c>
      <c r="D22825" s="2">
        <f t="shared" si="92"/>
        <v>2490.1901244999999</v>
      </c>
    </row>
    <row r="22826" spans="1:4" x14ac:dyDescent="0.3">
      <c r="A22826" s="3">
        <v>44615.708333333336</v>
      </c>
      <c r="B22826" s="4">
        <v>9959.0053100000005</v>
      </c>
      <c r="C22826" s="1" t="s">
        <v>4</v>
      </c>
      <c r="D22826" s="2">
        <f t="shared" si="92"/>
        <v>2489.7513275000001</v>
      </c>
    </row>
    <row r="22827" spans="1:4" x14ac:dyDescent="0.3">
      <c r="A22827" s="3">
        <v>44615.71875</v>
      </c>
      <c r="B22827" s="4">
        <v>9725.5511779999997</v>
      </c>
      <c r="C22827" s="1" t="s">
        <v>4</v>
      </c>
      <c r="D22827" s="2">
        <f t="shared" si="92"/>
        <v>2431.3877944999999</v>
      </c>
    </row>
    <row r="22828" spans="1:4" x14ac:dyDescent="0.3">
      <c r="A22828" s="3">
        <v>44615.729166666664</v>
      </c>
      <c r="B22828" s="4">
        <v>9339.8228149999995</v>
      </c>
      <c r="C22828" s="1" t="s">
        <v>4</v>
      </c>
      <c r="D22828" s="2">
        <f t="shared" si="92"/>
        <v>2334.9557037499999</v>
      </c>
    </row>
    <row r="22829" spans="1:4" x14ac:dyDescent="0.3">
      <c r="A22829" s="3">
        <v>44615.739583333336</v>
      </c>
      <c r="B22829" s="4">
        <v>9215.3068239999993</v>
      </c>
      <c r="C22829" s="1" t="s">
        <v>4</v>
      </c>
      <c r="D22829" s="2">
        <f t="shared" si="92"/>
        <v>2303.8267059999998</v>
      </c>
    </row>
    <row r="22830" spans="1:4" x14ac:dyDescent="0.3">
      <c r="A22830" s="3">
        <v>44615.75</v>
      </c>
      <c r="B22830" s="4">
        <v>9168.777161</v>
      </c>
      <c r="C22830" s="1" t="s">
        <v>4</v>
      </c>
      <c r="D22830" s="2">
        <f t="shared" si="92"/>
        <v>2292.19429025</v>
      </c>
    </row>
    <row r="22831" spans="1:4" x14ac:dyDescent="0.3">
      <c r="A22831" s="3">
        <v>44615.760416666664</v>
      </c>
      <c r="B22831" s="4">
        <v>9236.9059140000008</v>
      </c>
      <c r="C22831" s="1" t="s">
        <v>4</v>
      </c>
      <c r="D22831" s="2">
        <f t="shared" si="92"/>
        <v>2309.2264785000002</v>
      </c>
    </row>
    <row r="22832" spans="1:4" x14ac:dyDescent="0.3">
      <c r="A22832" s="3">
        <v>44615.770833333336</v>
      </c>
      <c r="B22832" s="4">
        <v>9168.4171449999994</v>
      </c>
      <c r="C22832" s="1" t="s">
        <v>4</v>
      </c>
      <c r="D22832" s="2">
        <f t="shared" si="92"/>
        <v>2292.1042862499999</v>
      </c>
    </row>
    <row r="22833" spans="1:4" x14ac:dyDescent="0.3">
      <c r="A22833" s="3">
        <v>44615.78125</v>
      </c>
      <c r="B22833" s="4">
        <v>9468.3020020000004</v>
      </c>
      <c r="C22833" s="1" t="s">
        <v>4</v>
      </c>
      <c r="D22833" s="2">
        <f t="shared" si="92"/>
        <v>2367.0755005000001</v>
      </c>
    </row>
    <row r="22834" spans="1:4" x14ac:dyDescent="0.3">
      <c r="A22834" s="3">
        <v>44615.791666666664</v>
      </c>
      <c r="B22834" s="4">
        <v>9493.7214810000005</v>
      </c>
      <c r="C22834" s="1" t="s">
        <v>4</v>
      </c>
      <c r="D22834" s="2">
        <f t="shared" si="92"/>
        <v>2373.4303702500001</v>
      </c>
    </row>
    <row r="22835" spans="1:4" x14ac:dyDescent="0.3">
      <c r="A22835" s="3">
        <v>44615.802083333336</v>
      </c>
      <c r="B22835" s="4">
        <v>9402.4627990000008</v>
      </c>
      <c r="C22835" s="1" t="s">
        <v>4</v>
      </c>
      <c r="D22835" s="2">
        <f t="shared" si="92"/>
        <v>2350.6156997500002</v>
      </c>
    </row>
    <row r="22836" spans="1:4" x14ac:dyDescent="0.3">
      <c r="A22836" s="3">
        <v>44615.8125</v>
      </c>
      <c r="B22836" s="4">
        <v>9297.2982940000002</v>
      </c>
      <c r="C22836" s="1" t="s">
        <v>4</v>
      </c>
      <c r="D22836" s="2">
        <f t="shared" si="92"/>
        <v>2324.3245735</v>
      </c>
    </row>
    <row r="22837" spans="1:4" x14ac:dyDescent="0.3">
      <c r="A22837" s="3">
        <v>44615.822916666664</v>
      </c>
      <c r="B22837" s="4">
        <v>9386.2292479999996</v>
      </c>
      <c r="C22837" s="1" t="s">
        <v>4</v>
      </c>
      <c r="D22837" s="2">
        <f t="shared" si="92"/>
        <v>2346.5573119999999</v>
      </c>
    </row>
    <row r="22838" spans="1:4" x14ac:dyDescent="0.3">
      <c r="A22838" s="3">
        <v>44615.833333333336</v>
      </c>
      <c r="B22838" s="4">
        <v>9346.7122500000005</v>
      </c>
      <c r="C22838" s="1" t="s">
        <v>4</v>
      </c>
      <c r="D22838" s="2">
        <f t="shared" si="92"/>
        <v>2336.6780625000001</v>
      </c>
    </row>
    <row r="22839" spans="1:4" x14ac:dyDescent="0.3">
      <c r="A22839" s="3">
        <v>44615.84375</v>
      </c>
      <c r="B22839" s="4">
        <v>8883.578125</v>
      </c>
      <c r="C22839" s="1" t="s">
        <v>4</v>
      </c>
      <c r="D22839" s="2">
        <f t="shared" si="92"/>
        <v>2220.89453125</v>
      </c>
    </row>
    <row r="22840" spans="1:4" x14ac:dyDescent="0.3">
      <c r="A22840" s="3">
        <v>44615.854166666664</v>
      </c>
      <c r="B22840" s="4">
        <v>8643.8260800000007</v>
      </c>
      <c r="C22840" s="1" t="s">
        <v>4</v>
      </c>
      <c r="D22840" s="2">
        <f t="shared" si="92"/>
        <v>2160.9565200000002</v>
      </c>
    </row>
    <row r="22841" spans="1:4" x14ac:dyDescent="0.3">
      <c r="A22841" s="3">
        <v>44615.864583333336</v>
      </c>
      <c r="B22841" s="4">
        <v>8682.5459589999991</v>
      </c>
      <c r="C22841" s="1" t="s">
        <v>4</v>
      </c>
      <c r="D22841" s="2">
        <f t="shared" si="92"/>
        <v>2170.6364897499998</v>
      </c>
    </row>
    <row r="22842" spans="1:4" x14ac:dyDescent="0.3">
      <c r="A22842" s="3">
        <v>44615.875</v>
      </c>
      <c r="B22842" s="4">
        <v>8608.2317500000008</v>
      </c>
      <c r="C22842" s="1" t="s">
        <v>4</v>
      </c>
      <c r="D22842" s="2">
        <f t="shared" si="92"/>
        <v>2152.0579375000002</v>
      </c>
    </row>
    <row r="22843" spans="1:4" x14ac:dyDescent="0.3">
      <c r="A22843" s="3">
        <v>44615.885416666664</v>
      </c>
      <c r="B22843" s="4">
        <v>8578.024109</v>
      </c>
      <c r="C22843" s="1" t="s">
        <v>4</v>
      </c>
      <c r="D22843" s="2">
        <f t="shared" si="92"/>
        <v>2144.50602725</v>
      </c>
    </row>
    <row r="22844" spans="1:4" x14ac:dyDescent="0.3">
      <c r="A22844" s="3">
        <v>44615.895833333336</v>
      </c>
      <c r="B22844" s="4">
        <v>9350.0493160000005</v>
      </c>
      <c r="C22844" s="1" t="s">
        <v>4</v>
      </c>
      <c r="D22844" s="2">
        <f t="shared" si="92"/>
        <v>2337.5123290000001</v>
      </c>
    </row>
    <row r="22845" spans="1:4" x14ac:dyDescent="0.3">
      <c r="A22845" s="3">
        <v>44615.90625</v>
      </c>
      <c r="B22845" s="4">
        <v>10218.177729999999</v>
      </c>
      <c r="C22845" s="1" t="s">
        <v>4</v>
      </c>
      <c r="D22845" s="2">
        <f t="shared" si="92"/>
        <v>2554.5444324999999</v>
      </c>
    </row>
    <row r="22846" spans="1:4" x14ac:dyDescent="0.3">
      <c r="A22846" s="3">
        <v>44615.916666666664</v>
      </c>
      <c r="B22846" s="4">
        <v>11020.783359999999</v>
      </c>
      <c r="C22846" s="1" t="s">
        <v>4</v>
      </c>
      <c r="D22846" s="2">
        <f t="shared" si="92"/>
        <v>2755.1958399999999</v>
      </c>
    </row>
    <row r="22847" spans="1:4" x14ac:dyDescent="0.3">
      <c r="A22847" s="3">
        <v>44615.927083333336</v>
      </c>
      <c r="B22847" s="4">
        <v>11422.857599999999</v>
      </c>
      <c r="C22847" s="1" t="s">
        <v>4</v>
      </c>
      <c r="D22847" s="2">
        <f t="shared" si="92"/>
        <v>2855.7143999999998</v>
      </c>
    </row>
    <row r="22848" spans="1:4" x14ac:dyDescent="0.3">
      <c r="A22848" s="3">
        <v>44615.9375</v>
      </c>
      <c r="B22848" s="4">
        <v>11520.51532</v>
      </c>
      <c r="C22848" s="1" t="s">
        <v>4</v>
      </c>
      <c r="D22848" s="2">
        <f t="shared" si="92"/>
        <v>2880.1288300000001</v>
      </c>
    </row>
    <row r="22849" spans="1:4" x14ac:dyDescent="0.3">
      <c r="A22849" s="3">
        <v>44615.947916666664</v>
      </c>
      <c r="B22849" s="4">
        <v>11918.215700000001</v>
      </c>
      <c r="C22849" s="1" t="s">
        <v>4</v>
      </c>
      <c r="D22849" s="2">
        <f t="shared" si="92"/>
        <v>2979.5539250000002</v>
      </c>
    </row>
    <row r="22850" spans="1:4" x14ac:dyDescent="0.3">
      <c r="A22850" s="3">
        <v>44615.958333333336</v>
      </c>
      <c r="B22850" s="4">
        <v>12277.93066</v>
      </c>
      <c r="C22850" s="1" t="s">
        <v>4</v>
      </c>
      <c r="D22850" s="2">
        <f t="shared" si="92"/>
        <v>3069.482665</v>
      </c>
    </row>
    <row r="22851" spans="1:4" x14ac:dyDescent="0.3">
      <c r="A22851" s="3">
        <v>44615.96875</v>
      </c>
      <c r="B22851" s="4">
        <v>12146.851140000001</v>
      </c>
      <c r="C22851" s="1" t="s">
        <v>4</v>
      </c>
      <c r="D22851" s="2">
        <f t="shared" si="92"/>
        <v>3036.7127850000002</v>
      </c>
    </row>
    <row r="22852" spans="1:4" x14ac:dyDescent="0.3">
      <c r="A22852" s="3">
        <v>44615.979166666664</v>
      </c>
      <c r="B22852" s="4">
        <v>12069.965910000001</v>
      </c>
      <c r="C22852" s="1" t="s">
        <v>4</v>
      </c>
      <c r="D22852" s="2">
        <f t="shared" si="92"/>
        <v>3017.4914775000002</v>
      </c>
    </row>
    <row r="22853" spans="1:4" x14ac:dyDescent="0.3">
      <c r="A22853" s="3">
        <v>44615.989583333336</v>
      </c>
      <c r="B22853" s="4">
        <v>11909.39609</v>
      </c>
      <c r="C22853" s="1" t="s">
        <v>4</v>
      </c>
      <c r="D22853" s="2">
        <f t="shared" si="92"/>
        <v>2977.3490225</v>
      </c>
    </row>
    <row r="22854" spans="1:4" x14ac:dyDescent="0.3">
      <c r="A22854" s="3">
        <v>44616</v>
      </c>
      <c r="B22854" s="4">
        <v>11854.9935</v>
      </c>
      <c r="C22854" s="1" t="s">
        <v>4</v>
      </c>
      <c r="D22854" s="2">
        <f t="shared" si="92"/>
        <v>2963.7483750000001</v>
      </c>
    </row>
    <row r="22855" spans="1:4" x14ac:dyDescent="0.3">
      <c r="A22855" s="3">
        <v>44616.010416666664</v>
      </c>
      <c r="B22855" s="4">
        <v>11769.025970000001</v>
      </c>
      <c r="C22855" s="1" t="s">
        <v>4</v>
      </c>
      <c r="D22855" s="2">
        <f t="shared" si="92"/>
        <v>2942.2564925000001</v>
      </c>
    </row>
    <row r="22856" spans="1:4" x14ac:dyDescent="0.3">
      <c r="A22856" s="3">
        <v>44616.020833333336</v>
      </c>
      <c r="B22856" s="4">
        <v>11536.256289999999</v>
      </c>
      <c r="C22856" s="1" t="s">
        <v>4</v>
      </c>
      <c r="D22856" s="2">
        <f t="shared" si="92"/>
        <v>2884.0640724999998</v>
      </c>
    </row>
    <row r="22857" spans="1:4" x14ac:dyDescent="0.3">
      <c r="A22857" s="3">
        <v>44616.03125</v>
      </c>
      <c r="B22857" s="4">
        <v>11502.40878</v>
      </c>
      <c r="C22857" s="1" t="s">
        <v>4</v>
      </c>
      <c r="D22857" s="2">
        <f t="shared" si="92"/>
        <v>2875.6021949999999</v>
      </c>
    </row>
    <row r="22858" spans="1:4" x14ac:dyDescent="0.3">
      <c r="A22858" s="3">
        <v>44616.041666666664</v>
      </c>
      <c r="B22858" s="4">
        <v>11620.920990000001</v>
      </c>
      <c r="C22858" s="1" t="s">
        <v>4</v>
      </c>
      <c r="D22858" s="2">
        <f t="shared" si="92"/>
        <v>2905.2302475000001</v>
      </c>
    </row>
    <row r="22859" spans="1:4" x14ac:dyDescent="0.3">
      <c r="A22859" s="3">
        <v>44616.052083333336</v>
      </c>
      <c r="B22859" s="4">
        <v>11504.01929</v>
      </c>
      <c r="C22859" s="1" t="s">
        <v>4</v>
      </c>
      <c r="D22859" s="2">
        <f t="shared" si="92"/>
        <v>2876.0048225</v>
      </c>
    </row>
    <row r="22860" spans="1:4" x14ac:dyDescent="0.3">
      <c r="A22860" s="3">
        <v>44616.0625</v>
      </c>
      <c r="B22860" s="4">
        <v>11503.4169</v>
      </c>
      <c r="C22860" s="1" t="s">
        <v>4</v>
      </c>
      <c r="D22860" s="2">
        <f t="shared" si="92"/>
        <v>2875.854225</v>
      </c>
    </row>
    <row r="22861" spans="1:4" x14ac:dyDescent="0.3">
      <c r="A22861" s="3">
        <v>44616.072916666664</v>
      </c>
      <c r="B22861" s="4">
        <v>11493.83316</v>
      </c>
      <c r="C22861" s="1" t="s">
        <v>4</v>
      </c>
      <c r="D22861" s="2">
        <f t="shared" si="92"/>
        <v>2873.45829</v>
      </c>
    </row>
    <row r="22862" spans="1:4" x14ac:dyDescent="0.3">
      <c r="A22862" s="3">
        <v>44616.083333333336</v>
      </c>
      <c r="B22862" s="4">
        <v>11323.625400000001</v>
      </c>
      <c r="C22862" s="1" t="s">
        <v>4</v>
      </c>
      <c r="D22862" s="2">
        <f t="shared" si="92"/>
        <v>2830.9063500000002</v>
      </c>
    </row>
    <row r="22863" spans="1:4" x14ac:dyDescent="0.3">
      <c r="A22863" s="3">
        <v>44616.09375</v>
      </c>
      <c r="B22863" s="4">
        <v>11233.959409999999</v>
      </c>
      <c r="C22863" s="1" t="s">
        <v>4</v>
      </c>
      <c r="D22863" s="2">
        <f t="shared" si="92"/>
        <v>2808.4898524999999</v>
      </c>
    </row>
    <row r="22864" spans="1:4" x14ac:dyDescent="0.3">
      <c r="A22864" s="3">
        <v>44616.104166666664</v>
      </c>
      <c r="B22864" s="4">
        <v>11088.36139</v>
      </c>
      <c r="C22864" s="1" t="s">
        <v>4</v>
      </c>
      <c r="D22864" s="2">
        <f t="shared" si="92"/>
        <v>2772.0903475</v>
      </c>
    </row>
    <row r="22865" spans="1:4" x14ac:dyDescent="0.3">
      <c r="A22865" s="3">
        <v>44616.114583333336</v>
      </c>
      <c r="B22865" s="4">
        <v>11054.617770000001</v>
      </c>
      <c r="C22865" s="1" t="s">
        <v>4</v>
      </c>
      <c r="D22865" s="2">
        <f t="shared" si="92"/>
        <v>2763.6544425000002</v>
      </c>
    </row>
    <row r="22866" spans="1:4" x14ac:dyDescent="0.3">
      <c r="A22866" s="3">
        <v>44616.125</v>
      </c>
      <c r="B22866" s="4">
        <v>10945.37602</v>
      </c>
      <c r="C22866" s="1" t="s">
        <v>4</v>
      </c>
      <c r="D22866" s="2">
        <f t="shared" si="92"/>
        <v>2736.3440049999999</v>
      </c>
    </row>
    <row r="22867" spans="1:4" x14ac:dyDescent="0.3">
      <c r="A22867" s="3">
        <v>44616.135416666664</v>
      </c>
      <c r="B22867" s="4">
        <v>10852.870360000001</v>
      </c>
      <c r="C22867" s="1" t="s">
        <v>4</v>
      </c>
      <c r="D22867" s="2">
        <f t="shared" si="92"/>
        <v>2713.2175900000002</v>
      </c>
    </row>
    <row r="22868" spans="1:4" x14ac:dyDescent="0.3">
      <c r="A22868" s="3">
        <v>44616.145833333336</v>
      </c>
      <c r="B22868" s="4">
        <v>10930.11621</v>
      </c>
      <c r="C22868" s="1" t="s">
        <v>4</v>
      </c>
      <c r="D22868" s="2">
        <f t="shared" si="92"/>
        <v>2732.5290525</v>
      </c>
    </row>
    <row r="22869" spans="1:4" x14ac:dyDescent="0.3">
      <c r="A22869" s="3">
        <v>44616.15625</v>
      </c>
      <c r="B22869" s="4">
        <v>10930.08188</v>
      </c>
      <c r="C22869" s="1" t="s">
        <v>4</v>
      </c>
      <c r="D22869" s="2">
        <f t="shared" si="92"/>
        <v>2732.5204699999999</v>
      </c>
    </row>
    <row r="22870" spans="1:4" x14ac:dyDescent="0.3">
      <c r="A22870" s="3">
        <v>44616.166666666664</v>
      </c>
      <c r="B22870" s="4">
        <v>10996.005370000001</v>
      </c>
      <c r="C22870" s="1" t="s">
        <v>4</v>
      </c>
      <c r="D22870" s="2">
        <f t="shared" si="92"/>
        <v>2749.0013425000002</v>
      </c>
    </row>
    <row r="22871" spans="1:4" x14ac:dyDescent="0.3">
      <c r="A22871" s="3">
        <v>44616.177083333336</v>
      </c>
      <c r="B22871" s="4">
        <v>11119.407230000001</v>
      </c>
      <c r="C22871" s="1" t="s">
        <v>4</v>
      </c>
      <c r="D22871" s="2">
        <f t="shared" si="92"/>
        <v>2779.8518075000002</v>
      </c>
    </row>
    <row r="22872" spans="1:4" x14ac:dyDescent="0.3">
      <c r="A22872" s="3">
        <v>44616.1875</v>
      </c>
      <c r="B22872" s="4">
        <v>11097.023010000001</v>
      </c>
      <c r="C22872" s="1" t="s">
        <v>4</v>
      </c>
      <c r="D22872" s="2">
        <f t="shared" si="92"/>
        <v>2774.2557525000002</v>
      </c>
    </row>
    <row r="22873" spans="1:4" x14ac:dyDescent="0.3">
      <c r="A22873" s="3">
        <v>44616.197916666664</v>
      </c>
      <c r="B22873" s="4">
        <v>10837.7142</v>
      </c>
      <c r="C22873" s="1" t="s">
        <v>4</v>
      </c>
      <c r="D22873" s="2">
        <f t="shared" si="92"/>
        <v>2709.4285500000001</v>
      </c>
    </row>
    <row r="22874" spans="1:4" x14ac:dyDescent="0.3">
      <c r="A22874" s="3">
        <v>44616.208333333336</v>
      </c>
      <c r="B22874" s="4">
        <v>10707.582280000001</v>
      </c>
      <c r="C22874" s="1" t="s">
        <v>4</v>
      </c>
      <c r="D22874" s="2">
        <f t="shared" si="92"/>
        <v>2676.8955700000001</v>
      </c>
    </row>
    <row r="22875" spans="1:4" x14ac:dyDescent="0.3">
      <c r="A22875" s="3">
        <v>44616.21875</v>
      </c>
      <c r="B22875" s="4">
        <v>11101.82915</v>
      </c>
      <c r="C22875" s="1" t="s">
        <v>4</v>
      </c>
      <c r="D22875" s="2">
        <f t="shared" si="92"/>
        <v>2775.4572874999999</v>
      </c>
    </row>
    <row r="22876" spans="1:4" x14ac:dyDescent="0.3">
      <c r="A22876" s="3">
        <v>44616.229166666664</v>
      </c>
      <c r="B22876" s="4">
        <v>10709.76802</v>
      </c>
      <c r="C22876" s="1" t="s">
        <v>4</v>
      </c>
      <c r="D22876" s="2">
        <f t="shared" si="92"/>
        <v>2677.4420049999999</v>
      </c>
    </row>
    <row r="22877" spans="1:4" x14ac:dyDescent="0.3">
      <c r="A22877" s="3">
        <v>44616.239583333336</v>
      </c>
      <c r="B22877" s="4">
        <v>9961.8286129999997</v>
      </c>
      <c r="C22877" s="1" t="s">
        <v>4</v>
      </c>
      <c r="D22877" s="2">
        <f t="shared" si="92"/>
        <v>2490.4571532499999</v>
      </c>
    </row>
    <row r="22878" spans="1:4" x14ac:dyDescent="0.3">
      <c r="A22878" s="3">
        <v>44616.25</v>
      </c>
      <c r="B22878" s="4">
        <v>8480.9067840000007</v>
      </c>
      <c r="C22878" s="1" t="s">
        <v>4</v>
      </c>
      <c r="D22878" s="2">
        <f t="shared" si="92"/>
        <v>2120.2266960000002</v>
      </c>
    </row>
    <row r="22879" spans="1:4" x14ac:dyDescent="0.3">
      <c r="A22879" s="3">
        <v>44616.260416666664</v>
      </c>
      <c r="B22879" s="4">
        <v>8507.9124449999999</v>
      </c>
      <c r="C22879" s="1" t="s">
        <v>4</v>
      </c>
      <c r="D22879" s="2">
        <f t="shared" si="92"/>
        <v>2126.97811125</v>
      </c>
    </row>
    <row r="22880" spans="1:4" x14ac:dyDescent="0.3">
      <c r="A22880" s="3">
        <v>44616.270833333336</v>
      </c>
      <c r="B22880" s="4">
        <v>8743.8948209999999</v>
      </c>
      <c r="C22880" s="1" t="s">
        <v>4</v>
      </c>
      <c r="D22880" s="2">
        <f t="shared" si="92"/>
        <v>2185.97370525</v>
      </c>
    </row>
    <row r="22881" spans="1:4" x14ac:dyDescent="0.3">
      <c r="A22881" s="3">
        <v>44616.28125</v>
      </c>
      <c r="B22881" s="4">
        <v>8802.7321319999992</v>
      </c>
      <c r="C22881" s="1" t="s">
        <v>4</v>
      </c>
      <c r="D22881" s="2">
        <f t="shared" si="92"/>
        <v>2200.6830329999998</v>
      </c>
    </row>
    <row r="22882" spans="1:4" x14ac:dyDescent="0.3">
      <c r="A22882" s="3">
        <v>44616.291666666664</v>
      </c>
      <c r="B22882" s="4">
        <v>9010.8221130000002</v>
      </c>
      <c r="C22882" s="1" t="s">
        <v>4</v>
      </c>
      <c r="D22882" s="2">
        <f t="shared" si="92"/>
        <v>2252.70552825</v>
      </c>
    </row>
    <row r="22883" spans="1:4" x14ac:dyDescent="0.3">
      <c r="A22883" s="3">
        <v>44616.302083333336</v>
      </c>
      <c r="B22883" s="4">
        <v>9247.1291959999999</v>
      </c>
      <c r="C22883" s="1" t="s">
        <v>4</v>
      </c>
      <c r="D22883" s="2">
        <f t="shared" si="92"/>
        <v>2311.782299</v>
      </c>
    </row>
    <row r="22884" spans="1:4" x14ac:dyDescent="0.3">
      <c r="A22884" s="3">
        <v>44616.3125</v>
      </c>
      <c r="B22884" s="4">
        <v>9384.9420929999997</v>
      </c>
      <c r="C22884" s="1" t="s">
        <v>4</v>
      </c>
      <c r="D22884" s="2">
        <f t="shared" si="92"/>
        <v>2346.2355232499999</v>
      </c>
    </row>
    <row r="22885" spans="1:4" x14ac:dyDescent="0.3">
      <c r="A22885" s="3">
        <v>44616.322916666664</v>
      </c>
      <c r="B22885" s="4">
        <v>9368.4795379999996</v>
      </c>
      <c r="C22885" s="1" t="s">
        <v>4</v>
      </c>
      <c r="D22885" s="2">
        <f t="shared" si="92"/>
        <v>2342.1198844999999</v>
      </c>
    </row>
    <row r="22886" spans="1:4" x14ac:dyDescent="0.3">
      <c r="A22886" s="3">
        <v>44616.333333333336</v>
      </c>
      <c r="B22886" s="4">
        <v>9285.0105970000004</v>
      </c>
      <c r="C22886" s="1" t="s">
        <v>4</v>
      </c>
      <c r="D22886" s="2">
        <f t="shared" si="92"/>
        <v>2321.2526492500001</v>
      </c>
    </row>
    <row r="22887" spans="1:4" x14ac:dyDescent="0.3">
      <c r="A22887" s="3">
        <v>44616.34375</v>
      </c>
      <c r="B22887" s="4">
        <v>9665.7580109999999</v>
      </c>
      <c r="C22887" s="1" t="s">
        <v>4</v>
      </c>
      <c r="D22887" s="2">
        <f t="shared" si="92"/>
        <v>2416.43950275</v>
      </c>
    </row>
    <row r="22888" spans="1:4" x14ac:dyDescent="0.3">
      <c r="A22888" s="3">
        <v>44616.354166666664</v>
      </c>
      <c r="B22888" s="4">
        <v>9462.4883730000001</v>
      </c>
      <c r="C22888" s="1" t="s">
        <v>4</v>
      </c>
      <c r="D22888" s="2">
        <f t="shared" si="92"/>
        <v>2365.62209325</v>
      </c>
    </row>
    <row r="22889" spans="1:4" x14ac:dyDescent="0.3">
      <c r="A22889" s="3">
        <v>44616.364583333336</v>
      </c>
      <c r="B22889" s="4">
        <v>10170.04629</v>
      </c>
      <c r="C22889" s="1" t="s">
        <v>4</v>
      </c>
      <c r="D22889" s="2">
        <f t="shared" si="92"/>
        <v>2542.5115725000001</v>
      </c>
    </row>
    <row r="22890" spans="1:4" x14ac:dyDescent="0.3">
      <c r="A22890" s="3">
        <v>44616.375</v>
      </c>
      <c r="B22890" s="4">
        <v>10093.325000000001</v>
      </c>
      <c r="C22890" s="1" t="s">
        <v>4</v>
      </c>
      <c r="D22890" s="2">
        <f t="shared" si="92"/>
        <v>2523.3312500000002</v>
      </c>
    </row>
    <row r="22891" spans="1:4" x14ac:dyDescent="0.3">
      <c r="A22891" s="3">
        <v>44616.385416666664</v>
      </c>
      <c r="B22891" s="4">
        <v>10082.31734</v>
      </c>
      <c r="C22891" s="1" t="s">
        <v>4</v>
      </c>
      <c r="D22891" s="2">
        <f t="shared" si="92"/>
        <v>2520.5793349999999</v>
      </c>
    </row>
    <row r="22892" spans="1:4" x14ac:dyDescent="0.3">
      <c r="A22892" s="3">
        <v>44616.395833333336</v>
      </c>
      <c r="B22892" s="4">
        <v>10133.04556</v>
      </c>
      <c r="C22892" s="1" t="s">
        <v>4</v>
      </c>
      <c r="D22892" s="2">
        <f t="shared" si="92"/>
        <v>2533.2613900000001</v>
      </c>
    </row>
    <row r="22893" spans="1:4" x14ac:dyDescent="0.3">
      <c r="A22893" s="3">
        <v>44616.40625</v>
      </c>
      <c r="B22893" s="4">
        <v>10172.068020000001</v>
      </c>
      <c r="C22893" s="1" t="s">
        <v>4</v>
      </c>
      <c r="D22893" s="2">
        <f t="shared" si="92"/>
        <v>2543.0170050000002</v>
      </c>
    </row>
    <row r="22894" spans="1:4" x14ac:dyDescent="0.3">
      <c r="A22894" s="3">
        <v>44616.416666666664</v>
      </c>
      <c r="B22894" s="4">
        <v>10260.853810000001</v>
      </c>
      <c r="C22894" s="1" t="s">
        <v>4</v>
      </c>
      <c r="D22894" s="2">
        <f t="shared" si="92"/>
        <v>2565.2134525000001</v>
      </c>
    </row>
    <row r="22895" spans="1:4" x14ac:dyDescent="0.3">
      <c r="A22895" s="3">
        <v>44616.427083333336</v>
      </c>
      <c r="B22895" s="4">
        <v>10134.181549999999</v>
      </c>
      <c r="C22895" s="1" t="s">
        <v>4</v>
      </c>
      <c r="D22895" s="2">
        <f t="shared" si="92"/>
        <v>2533.5453874999998</v>
      </c>
    </row>
    <row r="22896" spans="1:4" x14ac:dyDescent="0.3">
      <c r="A22896" s="3">
        <v>44616.4375</v>
      </c>
      <c r="B22896" s="4">
        <v>10231.597460000001</v>
      </c>
      <c r="C22896" s="1" t="s">
        <v>4</v>
      </c>
      <c r="D22896" s="2">
        <f t="shared" si="92"/>
        <v>2557.8993650000002</v>
      </c>
    </row>
    <row r="22897" spans="1:4" x14ac:dyDescent="0.3">
      <c r="A22897" s="3">
        <v>44616.447916666664</v>
      </c>
      <c r="B22897" s="4">
        <v>10213.454729999999</v>
      </c>
      <c r="C22897" s="1" t="s">
        <v>4</v>
      </c>
      <c r="D22897" s="2">
        <f t="shared" si="92"/>
        <v>2553.3636824999999</v>
      </c>
    </row>
    <row r="22898" spans="1:4" x14ac:dyDescent="0.3">
      <c r="A22898" s="3">
        <v>44616.458333333336</v>
      </c>
      <c r="B22898" s="4">
        <v>10263.72856</v>
      </c>
      <c r="C22898" s="1" t="s">
        <v>4</v>
      </c>
      <c r="D22898" s="2">
        <f t="shared" si="92"/>
        <v>2565.9321399999999</v>
      </c>
    </row>
    <row r="22899" spans="1:4" x14ac:dyDescent="0.3">
      <c r="A22899" s="3">
        <v>44616.46875</v>
      </c>
      <c r="B22899" s="4">
        <v>10357.61558</v>
      </c>
      <c r="C22899" s="1" t="s">
        <v>4</v>
      </c>
      <c r="D22899" s="2">
        <f t="shared" si="92"/>
        <v>2589.4038949999999</v>
      </c>
    </row>
    <row r="22900" spans="1:4" x14ac:dyDescent="0.3">
      <c r="A22900" s="3">
        <v>44616.479166666664</v>
      </c>
      <c r="B22900" s="4">
        <v>10132.189539999999</v>
      </c>
      <c r="C22900" s="1" t="s">
        <v>4</v>
      </c>
      <c r="D22900" s="2">
        <f t="shared" si="92"/>
        <v>2533.0473849999998</v>
      </c>
    </row>
    <row r="22901" spans="1:4" x14ac:dyDescent="0.3">
      <c r="A22901" s="3">
        <v>44616.489583333336</v>
      </c>
      <c r="B22901" s="4">
        <v>10227.60014</v>
      </c>
      <c r="C22901" s="1" t="s">
        <v>4</v>
      </c>
      <c r="D22901" s="2">
        <f t="shared" si="92"/>
        <v>2556.9000350000001</v>
      </c>
    </row>
    <row r="22902" spans="1:4" x14ac:dyDescent="0.3">
      <c r="A22902" s="3">
        <v>44616.5</v>
      </c>
      <c r="B22902" s="4">
        <v>10170.90508</v>
      </c>
      <c r="C22902" s="1" t="s">
        <v>4</v>
      </c>
      <c r="D22902" s="2">
        <f t="shared" si="92"/>
        <v>2542.7262700000001</v>
      </c>
    </row>
    <row r="22903" spans="1:4" x14ac:dyDescent="0.3">
      <c r="A22903" s="3">
        <v>44616.510416666664</v>
      </c>
      <c r="B22903" s="4">
        <v>10124.847760000001</v>
      </c>
      <c r="C22903" s="1" t="s">
        <v>4</v>
      </c>
      <c r="D22903" s="2">
        <f t="shared" si="92"/>
        <v>2531.2119400000001</v>
      </c>
    </row>
    <row r="22904" spans="1:4" x14ac:dyDescent="0.3">
      <c r="A22904" s="3">
        <v>44616.520833333336</v>
      </c>
      <c r="B22904" s="4">
        <v>10086.59892</v>
      </c>
      <c r="C22904" s="1" t="s">
        <v>4</v>
      </c>
      <c r="D22904" s="2">
        <f t="shared" si="92"/>
        <v>2521.6497300000001</v>
      </c>
    </row>
    <row r="22905" spans="1:4" x14ac:dyDescent="0.3">
      <c r="A22905" s="3">
        <v>44616.53125</v>
      </c>
      <c r="B22905" s="4">
        <v>10144.24683</v>
      </c>
      <c r="C22905" s="1" t="s">
        <v>4</v>
      </c>
      <c r="D22905" s="2">
        <f t="shared" si="92"/>
        <v>2536.0617075</v>
      </c>
    </row>
    <row r="22906" spans="1:4" x14ac:dyDescent="0.3">
      <c r="A22906" s="3">
        <v>44616.541666666664</v>
      </c>
      <c r="B22906" s="4">
        <v>10325.40171</v>
      </c>
      <c r="C22906" s="1" t="s">
        <v>4</v>
      </c>
      <c r="D22906" s="2">
        <f t="shared" si="92"/>
        <v>2581.3504275</v>
      </c>
    </row>
    <row r="22907" spans="1:4" x14ac:dyDescent="0.3">
      <c r="A22907" s="3">
        <v>44616.552083333336</v>
      </c>
      <c r="B22907" s="4">
        <v>10291.60367</v>
      </c>
      <c r="C22907" s="1" t="s">
        <v>4</v>
      </c>
      <c r="D22907" s="2">
        <f t="shared" si="92"/>
        <v>2572.9009175000001</v>
      </c>
    </row>
    <row r="22908" spans="1:4" x14ac:dyDescent="0.3">
      <c r="A22908" s="3">
        <v>44616.5625</v>
      </c>
      <c r="B22908" s="4">
        <v>10205.24907</v>
      </c>
      <c r="C22908" s="1" t="s">
        <v>4</v>
      </c>
      <c r="D22908" s="2">
        <f t="shared" si="92"/>
        <v>2551.3122675</v>
      </c>
    </row>
    <row r="22909" spans="1:4" x14ac:dyDescent="0.3">
      <c r="A22909" s="3">
        <v>44616.572916666664</v>
      </c>
      <c r="B22909" s="4">
        <v>10318.20982</v>
      </c>
      <c r="C22909" s="1" t="s">
        <v>4</v>
      </c>
      <c r="D22909" s="2">
        <f t="shared" si="92"/>
        <v>2579.552455</v>
      </c>
    </row>
    <row r="22910" spans="1:4" x14ac:dyDescent="0.3">
      <c r="A22910" s="3">
        <v>44616.583333333336</v>
      </c>
      <c r="B22910" s="4">
        <v>10107.422560000001</v>
      </c>
      <c r="C22910" s="1" t="s">
        <v>4</v>
      </c>
      <c r="D22910" s="2">
        <f t="shared" si="92"/>
        <v>2526.8556400000002</v>
      </c>
    </row>
    <row r="22911" spans="1:4" x14ac:dyDescent="0.3">
      <c r="A22911" s="3">
        <v>44616.59375</v>
      </c>
      <c r="B22911" s="4">
        <v>10162.61275</v>
      </c>
      <c r="C22911" s="1" t="s">
        <v>4</v>
      </c>
      <c r="D22911" s="2">
        <f t="shared" si="92"/>
        <v>2540.6531875000001</v>
      </c>
    </row>
    <row r="22912" spans="1:4" x14ac:dyDescent="0.3">
      <c r="A22912" s="3">
        <v>44616.604166666664</v>
      </c>
      <c r="B22912" s="4">
        <v>10168.89316</v>
      </c>
      <c r="C22912" s="1" t="s">
        <v>4</v>
      </c>
      <c r="D22912" s="2">
        <f t="shared" si="92"/>
        <v>2542.2232899999999</v>
      </c>
    </row>
    <row r="22913" spans="1:4" x14ac:dyDescent="0.3">
      <c r="A22913" s="3">
        <v>44616.614583333336</v>
      </c>
      <c r="B22913" s="4">
        <v>10228.200000000001</v>
      </c>
      <c r="C22913" s="1" t="s">
        <v>4</v>
      </c>
      <c r="D22913" s="2">
        <f t="shared" si="92"/>
        <v>2557.0500000000002</v>
      </c>
    </row>
    <row r="22914" spans="1:4" x14ac:dyDescent="0.3">
      <c r="A22914" s="3">
        <v>44616.625</v>
      </c>
      <c r="B22914" s="4">
        <v>10307.918460000001</v>
      </c>
      <c r="C22914" s="1" t="s">
        <v>4</v>
      </c>
      <c r="D22914" s="2">
        <f t="shared" si="92"/>
        <v>2576.9796150000002</v>
      </c>
    </row>
    <row r="22915" spans="1:4" x14ac:dyDescent="0.3">
      <c r="A22915" s="3">
        <v>44616.635416666664</v>
      </c>
      <c r="B22915" s="4">
        <v>10221.658939999999</v>
      </c>
      <c r="C22915" s="1" t="s">
        <v>4</v>
      </c>
      <c r="D22915" s="2">
        <f t="shared" si="92"/>
        <v>2555.4147349999998</v>
      </c>
    </row>
    <row r="22916" spans="1:4" x14ac:dyDescent="0.3">
      <c r="A22916" s="3">
        <v>44616.645833333336</v>
      </c>
      <c r="B22916" s="4">
        <v>10206.534229999999</v>
      </c>
      <c r="C22916" s="1" t="s">
        <v>4</v>
      </c>
      <c r="D22916" s="2">
        <f t="shared" si="92"/>
        <v>2551.6335574999998</v>
      </c>
    </row>
    <row r="22917" spans="1:4" x14ac:dyDescent="0.3">
      <c r="A22917" s="3">
        <v>44616.65625</v>
      </c>
      <c r="B22917" s="4">
        <v>10168.95796</v>
      </c>
      <c r="C22917" s="1" t="s">
        <v>4</v>
      </c>
      <c r="D22917" s="2">
        <f t="shared" si="92"/>
        <v>2542.2394899999999</v>
      </c>
    </row>
    <row r="22918" spans="1:4" x14ac:dyDescent="0.3">
      <c r="A22918" s="3">
        <v>44616.666666666664</v>
      </c>
      <c r="B22918" s="4">
        <v>10167.721530000001</v>
      </c>
      <c r="C22918" s="1" t="s">
        <v>4</v>
      </c>
      <c r="D22918" s="2">
        <f t="shared" si="92"/>
        <v>2541.9303825000002</v>
      </c>
    </row>
    <row r="22919" spans="1:4" x14ac:dyDescent="0.3">
      <c r="A22919" s="3">
        <v>44616.677083333336</v>
      </c>
      <c r="B22919" s="4">
        <v>10041.85757</v>
      </c>
      <c r="C22919" s="1" t="s">
        <v>4</v>
      </c>
      <c r="D22919" s="2">
        <f t="shared" si="92"/>
        <v>2510.4643925</v>
      </c>
    </row>
    <row r="22920" spans="1:4" x14ac:dyDescent="0.3">
      <c r="A22920" s="3">
        <v>44616.6875</v>
      </c>
      <c r="B22920" s="4">
        <v>9955.0966800000006</v>
      </c>
      <c r="C22920" s="1" t="s">
        <v>4</v>
      </c>
      <c r="D22920" s="2">
        <f t="shared" si="92"/>
        <v>2488.7741700000001</v>
      </c>
    </row>
    <row r="22921" spans="1:4" x14ac:dyDescent="0.3">
      <c r="A22921" s="3">
        <v>44616.697916666664</v>
      </c>
      <c r="B22921" s="4">
        <v>9401.3705059999993</v>
      </c>
      <c r="C22921" s="1" t="s">
        <v>4</v>
      </c>
      <c r="D22921" s="2">
        <f t="shared" si="92"/>
        <v>2350.3426264999998</v>
      </c>
    </row>
    <row r="22922" spans="1:4" x14ac:dyDescent="0.3">
      <c r="A22922" s="3">
        <v>44616.708333333336</v>
      </c>
      <c r="B22922" s="4">
        <v>9253.6938480000008</v>
      </c>
      <c r="C22922" s="1" t="s">
        <v>4</v>
      </c>
      <c r="D22922" s="2">
        <f t="shared" si="92"/>
        <v>2313.4234620000002</v>
      </c>
    </row>
    <row r="22923" spans="1:4" x14ac:dyDescent="0.3">
      <c r="A22923" s="3">
        <v>44616.71875</v>
      </c>
      <c r="B22923" s="4">
        <v>9442.2397000000001</v>
      </c>
      <c r="C22923" s="1" t="s">
        <v>4</v>
      </c>
      <c r="D22923" s="2">
        <f t="shared" si="92"/>
        <v>2360.559925</v>
      </c>
    </row>
    <row r="22924" spans="1:4" x14ac:dyDescent="0.3">
      <c r="A22924" s="3">
        <v>44616.729166666664</v>
      </c>
      <c r="B22924" s="4">
        <v>9147.6114809999999</v>
      </c>
      <c r="C22924" s="1" t="s">
        <v>4</v>
      </c>
      <c r="D22924" s="2">
        <f t="shared" si="92"/>
        <v>2286.90287025</v>
      </c>
    </row>
    <row r="22925" spans="1:4" x14ac:dyDescent="0.3">
      <c r="A22925" s="3">
        <v>44616.739583333336</v>
      </c>
      <c r="B22925" s="4">
        <v>9423.0360409999994</v>
      </c>
      <c r="C22925" s="1" t="s">
        <v>4</v>
      </c>
      <c r="D22925" s="2">
        <f t="shared" si="92"/>
        <v>2355.7590102499998</v>
      </c>
    </row>
    <row r="22926" spans="1:4" x14ac:dyDescent="0.3">
      <c r="A22926" s="3">
        <v>44616.75</v>
      </c>
      <c r="B22926" s="4">
        <v>9425.9139099999993</v>
      </c>
      <c r="C22926" s="1" t="s">
        <v>4</v>
      </c>
      <c r="D22926" s="2">
        <f t="shared" si="92"/>
        <v>2356.4784774999998</v>
      </c>
    </row>
    <row r="22927" spans="1:4" x14ac:dyDescent="0.3">
      <c r="A22927" s="3">
        <v>44616.760416666664</v>
      </c>
      <c r="B22927" s="4">
        <v>9340.7894589999996</v>
      </c>
      <c r="C22927" s="1" t="s">
        <v>4</v>
      </c>
      <c r="D22927" s="2">
        <f t="shared" si="92"/>
        <v>2335.1973647499999</v>
      </c>
    </row>
    <row r="22928" spans="1:4" x14ac:dyDescent="0.3">
      <c r="A22928" s="3">
        <v>44616.770833333336</v>
      </c>
      <c r="B22928" s="4">
        <v>9409.2097630000007</v>
      </c>
      <c r="C22928" s="1" t="s">
        <v>4</v>
      </c>
      <c r="D22928" s="2">
        <f t="shared" si="92"/>
        <v>2352.3024407500002</v>
      </c>
    </row>
    <row r="22929" spans="1:4" x14ac:dyDescent="0.3">
      <c r="A22929" s="3">
        <v>44616.78125</v>
      </c>
      <c r="B22929" s="4">
        <v>9364.6176300000006</v>
      </c>
      <c r="C22929" s="1" t="s">
        <v>4</v>
      </c>
      <c r="D22929" s="2">
        <f t="shared" si="92"/>
        <v>2341.1544075000002</v>
      </c>
    </row>
    <row r="22930" spans="1:4" x14ac:dyDescent="0.3">
      <c r="A22930" s="3">
        <v>44616.791666666664</v>
      </c>
      <c r="B22930" s="4">
        <v>9216.9294890000001</v>
      </c>
      <c r="C22930" s="1" t="s">
        <v>4</v>
      </c>
      <c r="D22930" s="2">
        <f t="shared" si="92"/>
        <v>2304.23237225</v>
      </c>
    </row>
    <row r="22931" spans="1:4" x14ac:dyDescent="0.3">
      <c r="A22931" s="3">
        <v>44616.802083333336</v>
      </c>
      <c r="B22931" s="4">
        <v>9132.8687520000003</v>
      </c>
      <c r="C22931" s="1" t="s">
        <v>4</v>
      </c>
      <c r="D22931" s="2">
        <f t="shared" si="92"/>
        <v>2283.2171880000001</v>
      </c>
    </row>
    <row r="22932" spans="1:4" x14ac:dyDescent="0.3">
      <c r="A22932" s="3">
        <v>44616.8125</v>
      </c>
      <c r="B22932" s="4">
        <v>9118.9325709999994</v>
      </c>
      <c r="C22932" s="1" t="s">
        <v>4</v>
      </c>
      <c r="D22932" s="2">
        <f t="shared" si="92"/>
        <v>2279.7331427499998</v>
      </c>
    </row>
    <row r="22933" spans="1:4" x14ac:dyDescent="0.3">
      <c r="A22933" s="3">
        <v>44616.822916666664</v>
      </c>
      <c r="B22933" s="4">
        <v>9274.3590850000001</v>
      </c>
      <c r="C22933" s="1" t="s">
        <v>4</v>
      </c>
      <c r="D22933" s="2">
        <f t="shared" si="92"/>
        <v>2318.58977125</v>
      </c>
    </row>
    <row r="22934" spans="1:4" x14ac:dyDescent="0.3">
      <c r="A22934" s="3">
        <v>44616.833333333336</v>
      </c>
      <c r="B22934" s="4">
        <v>9002.5496060000005</v>
      </c>
      <c r="C22934" s="1" t="s">
        <v>4</v>
      </c>
      <c r="D22934" s="2">
        <f t="shared" si="92"/>
        <v>2250.6374015000001</v>
      </c>
    </row>
    <row r="22935" spans="1:4" x14ac:dyDescent="0.3">
      <c r="A22935" s="3">
        <v>44616.84375</v>
      </c>
      <c r="B22935" s="4">
        <v>8694.9181210000006</v>
      </c>
      <c r="C22935" s="1" t="s">
        <v>4</v>
      </c>
      <c r="D22935" s="2">
        <f t="shared" si="92"/>
        <v>2173.7295302500002</v>
      </c>
    </row>
    <row r="22936" spans="1:4" x14ac:dyDescent="0.3">
      <c r="A22936" s="3">
        <v>44616.854166666664</v>
      </c>
      <c r="B22936" s="4">
        <v>8509.8542020000004</v>
      </c>
      <c r="C22936" s="1" t="s">
        <v>4</v>
      </c>
      <c r="D22936" s="2">
        <f t="shared" si="92"/>
        <v>2127.4635505000001</v>
      </c>
    </row>
    <row r="22937" spans="1:4" x14ac:dyDescent="0.3">
      <c r="A22937" s="3">
        <v>44616.864583333336</v>
      </c>
      <c r="B22937" s="4">
        <v>8422.5027310000005</v>
      </c>
      <c r="C22937" s="1" t="s">
        <v>4</v>
      </c>
      <c r="D22937" s="2">
        <f t="shared" si="92"/>
        <v>2105.6256827500001</v>
      </c>
    </row>
    <row r="22938" spans="1:4" x14ac:dyDescent="0.3">
      <c r="A22938" s="3">
        <v>44616.875</v>
      </c>
      <c r="B22938" s="4">
        <v>8342.1618190000008</v>
      </c>
      <c r="C22938" s="1" t="s">
        <v>4</v>
      </c>
      <c r="D22938" s="2">
        <f t="shared" si="92"/>
        <v>2085.5404547500002</v>
      </c>
    </row>
    <row r="22939" spans="1:4" x14ac:dyDescent="0.3">
      <c r="A22939" s="3">
        <v>44616.885416666664</v>
      </c>
      <c r="B22939" s="4">
        <v>8125.7631840000004</v>
      </c>
      <c r="C22939" s="1" t="s">
        <v>4</v>
      </c>
      <c r="D22939" s="2">
        <f t="shared" si="92"/>
        <v>2031.4407960000001</v>
      </c>
    </row>
    <row r="22940" spans="1:4" x14ac:dyDescent="0.3">
      <c r="A22940" s="3">
        <v>44616.895833333336</v>
      </c>
      <c r="B22940" s="4">
        <v>8907.128616</v>
      </c>
      <c r="C22940" s="1" t="s">
        <v>4</v>
      </c>
      <c r="D22940" s="2">
        <f t="shared" si="92"/>
        <v>2226.782154</v>
      </c>
    </row>
    <row r="22941" spans="1:4" x14ac:dyDescent="0.3">
      <c r="A22941" s="3">
        <v>44616.90625</v>
      </c>
      <c r="B22941" s="4">
        <v>9655.7520449999993</v>
      </c>
      <c r="C22941" s="1" t="s">
        <v>4</v>
      </c>
      <c r="D22941" s="2">
        <f t="shared" si="92"/>
        <v>2413.9380112499998</v>
      </c>
    </row>
    <row r="22942" spans="1:4" x14ac:dyDescent="0.3">
      <c r="A22942" s="3">
        <v>44616.916666666664</v>
      </c>
      <c r="B22942" s="4">
        <v>10362.501560000001</v>
      </c>
      <c r="C22942" s="1" t="s">
        <v>4</v>
      </c>
      <c r="D22942" s="2">
        <f t="shared" si="92"/>
        <v>2590.6253900000002</v>
      </c>
    </row>
    <row r="22943" spans="1:4" x14ac:dyDescent="0.3">
      <c r="A22943" s="3">
        <v>44616.927083333336</v>
      </c>
      <c r="B22943" s="4">
        <v>10000.83057</v>
      </c>
      <c r="C22943" s="1" t="s">
        <v>4</v>
      </c>
      <c r="D22943" s="2">
        <f t="shared" si="92"/>
        <v>2500.2076425</v>
      </c>
    </row>
    <row r="22944" spans="1:4" x14ac:dyDescent="0.3">
      <c r="A22944" s="3">
        <v>44616.9375</v>
      </c>
      <c r="B22944" s="4">
        <v>10261.80991</v>
      </c>
      <c r="C22944" s="1" t="s">
        <v>4</v>
      </c>
      <c r="D22944" s="2">
        <f t="shared" si="92"/>
        <v>2565.4524775</v>
      </c>
    </row>
    <row r="22945" spans="1:4" x14ac:dyDescent="0.3">
      <c r="A22945" s="3">
        <v>44616.947916666664</v>
      </c>
      <c r="B22945" s="4">
        <v>10334.707179999999</v>
      </c>
      <c r="C22945" s="1" t="s">
        <v>4</v>
      </c>
      <c r="D22945" s="2">
        <f t="shared" si="92"/>
        <v>2583.6767949999999</v>
      </c>
    </row>
    <row r="22946" spans="1:4" x14ac:dyDescent="0.3">
      <c r="A22946" s="3">
        <v>44616.958333333336</v>
      </c>
      <c r="B22946" s="4">
        <v>10210.0874</v>
      </c>
      <c r="C22946" s="1" t="s">
        <v>4</v>
      </c>
      <c r="D22946" s="2">
        <f t="shared" si="92"/>
        <v>2552.5218500000001</v>
      </c>
    </row>
    <row r="22947" spans="1:4" x14ac:dyDescent="0.3">
      <c r="A22947" s="3">
        <v>44616.96875</v>
      </c>
      <c r="B22947" s="4">
        <v>10117.664839999999</v>
      </c>
      <c r="C22947" s="1" t="s">
        <v>4</v>
      </c>
      <c r="D22947" s="2">
        <f t="shared" si="92"/>
        <v>2529.4162099999999</v>
      </c>
    </row>
    <row r="22948" spans="1:4" x14ac:dyDescent="0.3">
      <c r="A22948" s="3">
        <v>44616.979166666664</v>
      </c>
      <c r="B22948" s="4">
        <v>10083.85518</v>
      </c>
      <c r="C22948" s="1" t="s">
        <v>4</v>
      </c>
      <c r="D22948" s="2">
        <f t="shared" si="92"/>
        <v>2520.9637950000001</v>
      </c>
    </row>
    <row r="22949" spans="1:4" x14ac:dyDescent="0.3">
      <c r="A22949" s="3">
        <v>44616.989583333336</v>
      </c>
      <c r="B22949" s="4">
        <v>10135.03291</v>
      </c>
      <c r="C22949" s="1" t="s">
        <v>4</v>
      </c>
      <c r="D22949" s="2">
        <f t="shared" si="92"/>
        <v>2533.7582275</v>
      </c>
    </row>
    <row r="22950" spans="1:4" x14ac:dyDescent="0.3">
      <c r="A22950" s="3">
        <v>44617</v>
      </c>
      <c r="B22950" s="4">
        <v>10036.74814</v>
      </c>
      <c r="C22950" s="1" t="s">
        <v>4</v>
      </c>
      <c r="D22950" s="2">
        <f t="shared" si="92"/>
        <v>2509.1870349999999</v>
      </c>
    </row>
    <row r="22951" spans="1:4" x14ac:dyDescent="0.3">
      <c r="A22951" s="3">
        <v>44617.010416666664</v>
      </c>
      <c r="B22951" s="4">
        <v>9889.9635309999994</v>
      </c>
      <c r="C22951" s="1" t="s">
        <v>4</v>
      </c>
      <c r="D22951" s="2">
        <f t="shared" si="92"/>
        <v>2472.4908827499999</v>
      </c>
    </row>
    <row r="22952" spans="1:4" x14ac:dyDescent="0.3">
      <c r="A22952" s="3">
        <v>44617.020833333336</v>
      </c>
      <c r="B22952" s="4">
        <v>9912.7891619999991</v>
      </c>
      <c r="C22952" s="1" t="s">
        <v>4</v>
      </c>
      <c r="D22952" s="2">
        <f t="shared" si="92"/>
        <v>2478.1972904999998</v>
      </c>
    </row>
    <row r="22953" spans="1:4" x14ac:dyDescent="0.3">
      <c r="A22953" s="3">
        <v>44617.03125</v>
      </c>
      <c r="B22953" s="4">
        <v>9958.7617649999993</v>
      </c>
      <c r="C22953" s="1" t="s">
        <v>4</v>
      </c>
      <c r="D22953" s="2">
        <f t="shared" si="92"/>
        <v>2489.6904412499998</v>
      </c>
    </row>
    <row r="22954" spans="1:4" x14ac:dyDescent="0.3">
      <c r="A22954" s="3">
        <v>44617.041666666664</v>
      </c>
      <c r="B22954" s="4">
        <v>9871.5449219999991</v>
      </c>
      <c r="C22954" s="1" t="s">
        <v>4</v>
      </c>
      <c r="D22954" s="2">
        <f t="shared" ref="D22954:D23208" si="93">B22954*0.25</f>
        <v>2467.8862304999998</v>
      </c>
    </row>
    <row r="22955" spans="1:4" x14ac:dyDescent="0.3">
      <c r="A22955" s="3">
        <v>44617.052083333336</v>
      </c>
      <c r="B22955" s="4">
        <v>9920.0705109999999</v>
      </c>
      <c r="C22955" s="1" t="s">
        <v>4</v>
      </c>
      <c r="D22955" s="2">
        <f t="shared" si="93"/>
        <v>2480.01762775</v>
      </c>
    </row>
    <row r="22956" spans="1:4" x14ac:dyDescent="0.3">
      <c r="A22956" s="3">
        <v>44617.0625</v>
      </c>
      <c r="B22956" s="4">
        <v>9918.0691829999996</v>
      </c>
      <c r="C22956" s="1" t="s">
        <v>4</v>
      </c>
      <c r="D22956" s="2">
        <f t="shared" si="93"/>
        <v>2479.5172957499999</v>
      </c>
    </row>
    <row r="22957" spans="1:4" x14ac:dyDescent="0.3">
      <c r="A22957" s="3">
        <v>44617.072916666664</v>
      </c>
      <c r="B22957" s="4">
        <v>9853.6949690000001</v>
      </c>
      <c r="C22957" s="1" t="s">
        <v>4</v>
      </c>
      <c r="D22957" s="2">
        <f t="shared" si="93"/>
        <v>2463.42374225</v>
      </c>
    </row>
    <row r="22958" spans="1:4" x14ac:dyDescent="0.3">
      <c r="A22958" s="3">
        <v>44617.083333333336</v>
      </c>
      <c r="B22958" s="4">
        <v>9877.2130890000008</v>
      </c>
      <c r="C22958" s="1" t="s">
        <v>4</v>
      </c>
      <c r="D22958" s="2">
        <f t="shared" si="93"/>
        <v>2469.3032722500002</v>
      </c>
    </row>
    <row r="22959" spans="1:4" x14ac:dyDescent="0.3">
      <c r="A22959" s="3">
        <v>44617.09375</v>
      </c>
      <c r="B22959" s="4">
        <v>9842.3432159999993</v>
      </c>
      <c r="C22959" s="1" t="s">
        <v>4</v>
      </c>
      <c r="D22959" s="2">
        <f t="shared" si="93"/>
        <v>2460.5858039999998</v>
      </c>
    </row>
    <row r="22960" spans="1:4" x14ac:dyDescent="0.3">
      <c r="A22960" s="3">
        <v>44617.104166666664</v>
      </c>
      <c r="B22960" s="4">
        <v>9875.099655</v>
      </c>
      <c r="C22960" s="1" t="s">
        <v>4</v>
      </c>
      <c r="D22960" s="2">
        <f t="shared" si="93"/>
        <v>2468.77491375</v>
      </c>
    </row>
    <row r="22961" spans="1:4" x14ac:dyDescent="0.3">
      <c r="A22961" s="3">
        <v>44617.114583333336</v>
      </c>
      <c r="B22961" s="4">
        <v>9918.1658169999992</v>
      </c>
      <c r="C22961" s="1" t="s">
        <v>4</v>
      </c>
      <c r="D22961" s="2">
        <f t="shared" si="93"/>
        <v>2479.5414542499998</v>
      </c>
    </row>
    <row r="22962" spans="1:4" x14ac:dyDescent="0.3">
      <c r="A22962" s="3">
        <v>44617.125</v>
      </c>
      <c r="B22962" s="4">
        <v>9741.5828089999995</v>
      </c>
      <c r="C22962" s="1" t="s">
        <v>4</v>
      </c>
      <c r="D22962" s="2">
        <f t="shared" si="93"/>
        <v>2435.3957022499999</v>
      </c>
    </row>
    <row r="22963" spans="1:4" x14ac:dyDescent="0.3">
      <c r="A22963" s="3">
        <v>44617.135416666664</v>
      </c>
      <c r="B22963" s="4">
        <v>9784.1799769999998</v>
      </c>
      <c r="C22963" s="1" t="s">
        <v>4</v>
      </c>
      <c r="D22963" s="2">
        <f t="shared" si="93"/>
        <v>2446.0449942499999</v>
      </c>
    </row>
    <row r="22964" spans="1:4" x14ac:dyDescent="0.3">
      <c r="A22964" s="3">
        <v>44617.145833333336</v>
      </c>
      <c r="B22964" s="4">
        <v>9887.6065980000003</v>
      </c>
      <c r="C22964" s="1" t="s">
        <v>4</v>
      </c>
      <c r="D22964" s="2">
        <f t="shared" si="93"/>
        <v>2471.9016495000001</v>
      </c>
    </row>
    <row r="22965" spans="1:4" x14ac:dyDescent="0.3">
      <c r="A22965" s="3">
        <v>44617.15625</v>
      </c>
      <c r="B22965" s="4">
        <v>9835.9027860000006</v>
      </c>
      <c r="C22965" s="1" t="s">
        <v>4</v>
      </c>
      <c r="D22965" s="2">
        <f t="shared" si="93"/>
        <v>2458.9756965000001</v>
      </c>
    </row>
    <row r="22966" spans="1:4" x14ac:dyDescent="0.3">
      <c r="A22966" s="3">
        <v>44617.166666666664</v>
      </c>
      <c r="B22966" s="4">
        <v>10070.19234</v>
      </c>
      <c r="C22966" s="1" t="s">
        <v>4</v>
      </c>
      <c r="D22966" s="2">
        <f t="shared" si="93"/>
        <v>2517.5480849999999</v>
      </c>
    </row>
    <row r="22967" spans="1:4" x14ac:dyDescent="0.3">
      <c r="A22967" s="3">
        <v>44617.177083333336</v>
      </c>
      <c r="B22967" s="4">
        <v>9437.3031769999998</v>
      </c>
      <c r="C22967" s="1" t="s">
        <v>4</v>
      </c>
      <c r="D22967" s="2">
        <f t="shared" si="93"/>
        <v>2359.3257942499999</v>
      </c>
    </row>
    <row r="22968" spans="1:4" x14ac:dyDescent="0.3">
      <c r="A22968" s="3">
        <v>44617.1875</v>
      </c>
      <c r="B22968" s="4">
        <v>8933.1378939999995</v>
      </c>
      <c r="C22968" s="1" t="s">
        <v>4</v>
      </c>
      <c r="D22968" s="2">
        <f t="shared" si="93"/>
        <v>2233.2844734999999</v>
      </c>
    </row>
    <row r="22969" spans="1:4" x14ac:dyDescent="0.3">
      <c r="A22969" s="3">
        <v>44617.197916666664</v>
      </c>
      <c r="B22969" s="4">
        <v>8681.8779749999994</v>
      </c>
      <c r="C22969" s="1" t="s">
        <v>4</v>
      </c>
      <c r="D22969" s="2">
        <f t="shared" si="93"/>
        <v>2170.4694937499999</v>
      </c>
    </row>
    <row r="22970" spans="1:4" x14ac:dyDescent="0.3">
      <c r="A22970" s="3">
        <v>44617.208333333336</v>
      </c>
      <c r="B22970" s="4">
        <v>8767.0574340000003</v>
      </c>
      <c r="C22970" s="1" t="s">
        <v>4</v>
      </c>
      <c r="D22970" s="2">
        <f t="shared" si="93"/>
        <v>2191.7643585000001</v>
      </c>
    </row>
    <row r="22971" spans="1:4" x14ac:dyDescent="0.3">
      <c r="A22971" s="3">
        <v>44617.21875</v>
      </c>
      <c r="B22971" s="4">
        <v>8973.4761199999994</v>
      </c>
      <c r="C22971" s="1" t="s">
        <v>4</v>
      </c>
      <c r="D22971" s="2">
        <f t="shared" si="93"/>
        <v>2243.3690299999998</v>
      </c>
    </row>
    <row r="22972" spans="1:4" x14ac:dyDescent="0.3">
      <c r="A22972" s="3">
        <v>44617.229166666664</v>
      </c>
      <c r="B22972" s="4">
        <v>8855.3800809999993</v>
      </c>
      <c r="C22972" s="1" t="s">
        <v>4</v>
      </c>
      <c r="D22972" s="2">
        <f t="shared" si="93"/>
        <v>2213.8450202499998</v>
      </c>
    </row>
    <row r="22973" spans="1:4" x14ac:dyDescent="0.3">
      <c r="A22973" s="3">
        <v>44617.239583333336</v>
      </c>
      <c r="B22973" s="4">
        <v>8995.0897519999999</v>
      </c>
      <c r="C22973" s="1" t="s">
        <v>4</v>
      </c>
      <c r="D22973" s="2">
        <f t="shared" si="93"/>
        <v>2248.772438</v>
      </c>
    </row>
    <row r="22974" spans="1:4" x14ac:dyDescent="0.3">
      <c r="A22974" s="3">
        <v>44617.25</v>
      </c>
      <c r="B22974" s="4">
        <v>8998.9887699999999</v>
      </c>
      <c r="C22974" s="1" t="s">
        <v>4</v>
      </c>
      <c r="D22974" s="2">
        <f t="shared" si="93"/>
        <v>2249.7471925</v>
      </c>
    </row>
    <row r="22975" spans="1:4" x14ac:dyDescent="0.3">
      <c r="A22975" s="3">
        <v>44617.260416666664</v>
      </c>
      <c r="B22975" s="4">
        <v>8850.8841250000005</v>
      </c>
      <c r="C22975" s="1" t="s">
        <v>4</v>
      </c>
      <c r="D22975" s="2">
        <f t="shared" si="93"/>
        <v>2212.7210312500001</v>
      </c>
    </row>
    <row r="22976" spans="1:4" x14ac:dyDescent="0.3">
      <c r="A22976" s="3">
        <v>44617.270833333336</v>
      </c>
      <c r="B22976" s="4">
        <v>9022.2648929999996</v>
      </c>
      <c r="C22976" s="1" t="s">
        <v>4</v>
      </c>
      <c r="D22976" s="2">
        <f t="shared" si="93"/>
        <v>2255.5662232499999</v>
      </c>
    </row>
    <row r="22977" spans="1:4" x14ac:dyDescent="0.3">
      <c r="A22977" s="3">
        <v>44617.28125</v>
      </c>
      <c r="B22977" s="4">
        <v>8907.1123960000004</v>
      </c>
      <c r="C22977" s="1" t="s">
        <v>4</v>
      </c>
      <c r="D22977" s="2">
        <f t="shared" si="93"/>
        <v>2226.7780990000001</v>
      </c>
    </row>
    <row r="22978" spans="1:4" x14ac:dyDescent="0.3">
      <c r="A22978" s="3">
        <v>44617.291666666664</v>
      </c>
      <c r="B22978" s="4">
        <v>8975.7227019999991</v>
      </c>
      <c r="C22978" s="1" t="s">
        <v>4</v>
      </c>
      <c r="D22978" s="2">
        <f t="shared" si="93"/>
        <v>2243.9306754999998</v>
      </c>
    </row>
    <row r="22979" spans="1:4" x14ac:dyDescent="0.3">
      <c r="A22979" s="3">
        <v>44617.302083333336</v>
      </c>
      <c r="B22979" s="4">
        <v>8989.8894500000006</v>
      </c>
      <c r="C22979" s="1" t="s">
        <v>4</v>
      </c>
      <c r="D22979" s="2">
        <f t="shared" si="93"/>
        <v>2247.4723625000001</v>
      </c>
    </row>
    <row r="22980" spans="1:4" x14ac:dyDescent="0.3">
      <c r="A22980" s="3">
        <v>44617.3125</v>
      </c>
      <c r="B22980" s="4">
        <v>9144.6816409999992</v>
      </c>
      <c r="C22980" s="1" t="s">
        <v>4</v>
      </c>
      <c r="D22980" s="2">
        <f t="shared" si="93"/>
        <v>2286.1704102499998</v>
      </c>
    </row>
    <row r="22981" spans="1:4" x14ac:dyDescent="0.3">
      <c r="A22981" s="3">
        <v>44617.322916666664</v>
      </c>
      <c r="B22981" s="4">
        <v>9520.8003919999992</v>
      </c>
      <c r="C22981" s="1" t="s">
        <v>4</v>
      </c>
      <c r="D22981" s="2">
        <f t="shared" si="93"/>
        <v>2380.2000979999998</v>
      </c>
    </row>
    <row r="22982" spans="1:4" x14ac:dyDescent="0.3">
      <c r="A22982" s="3">
        <v>44617.333333333336</v>
      </c>
      <c r="B22982" s="4">
        <v>9702.9722669999992</v>
      </c>
      <c r="C22982" s="1" t="s">
        <v>4</v>
      </c>
      <c r="D22982" s="2">
        <f t="shared" si="93"/>
        <v>2425.7430667499998</v>
      </c>
    </row>
    <row r="22983" spans="1:4" x14ac:dyDescent="0.3">
      <c r="A22983" s="3">
        <v>44617.34375</v>
      </c>
      <c r="B22983" s="4">
        <v>9812.3073270000004</v>
      </c>
      <c r="C22983" s="1" t="s">
        <v>4</v>
      </c>
      <c r="D22983" s="2">
        <f t="shared" si="93"/>
        <v>2453.0768317500001</v>
      </c>
    </row>
    <row r="22984" spans="1:4" x14ac:dyDescent="0.3">
      <c r="A22984" s="3">
        <v>44617.354166666664</v>
      </c>
      <c r="B22984" s="4">
        <v>9849.4682159999993</v>
      </c>
      <c r="C22984" s="1" t="s">
        <v>4</v>
      </c>
      <c r="D22984" s="2">
        <f t="shared" si="93"/>
        <v>2462.3670539999998</v>
      </c>
    </row>
    <row r="22985" spans="1:4" x14ac:dyDescent="0.3">
      <c r="A22985" s="3">
        <v>44617.364583333336</v>
      </c>
      <c r="B22985" s="4">
        <v>9507.7839359999998</v>
      </c>
      <c r="C22985" s="1" t="s">
        <v>4</v>
      </c>
      <c r="D22985" s="2">
        <f t="shared" si="93"/>
        <v>2376.945984</v>
      </c>
    </row>
    <row r="22986" spans="1:4" x14ac:dyDescent="0.3">
      <c r="A22986" s="3">
        <v>44617.375</v>
      </c>
      <c r="B22986" s="4">
        <v>9732.4503939999995</v>
      </c>
      <c r="C22986" s="1" t="s">
        <v>4</v>
      </c>
      <c r="D22986" s="2">
        <f t="shared" si="93"/>
        <v>2433.1125984999999</v>
      </c>
    </row>
    <row r="22987" spans="1:4" x14ac:dyDescent="0.3">
      <c r="A22987" s="3">
        <v>44617.385416666664</v>
      </c>
      <c r="B22987" s="4">
        <v>9998.8045959999999</v>
      </c>
      <c r="C22987" s="1" t="s">
        <v>4</v>
      </c>
      <c r="D22987" s="2">
        <f t="shared" si="93"/>
        <v>2499.701149</v>
      </c>
    </row>
    <row r="22988" spans="1:4" x14ac:dyDescent="0.3">
      <c r="A22988" s="3">
        <v>44617.395833333336</v>
      </c>
      <c r="B22988" s="4">
        <v>10017.874309999999</v>
      </c>
      <c r="C22988" s="1" t="s">
        <v>4</v>
      </c>
      <c r="D22988" s="2">
        <f t="shared" si="93"/>
        <v>2504.4685774999998</v>
      </c>
    </row>
    <row r="22989" spans="1:4" x14ac:dyDescent="0.3">
      <c r="A22989" s="3">
        <v>44617.40625</v>
      </c>
      <c r="B22989" s="4">
        <v>10072.34267</v>
      </c>
      <c r="C22989" s="1" t="s">
        <v>4</v>
      </c>
      <c r="D22989" s="2">
        <f t="shared" si="93"/>
        <v>2518.0856675</v>
      </c>
    </row>
    <row r="22990" spans="1:4" x14ac:dyDescent="0.3">
      <c r="A22990" s="3">
        <v>44617.416666666664</v>
      </c>
      <c r="B22990" s="4">
        <v>10062.117480000001</v>
      </c>
      <c r="C22990" s="1" t="s">
        <v>4</v>
      </c>
      <c r="D22990" s="2">
        <f t="shared" si="93"/>
        <v>2515.5293700000002</v>
      </c>
    </row>
    <row r="22991" spans="1:4" x14ac:dyDescent="0.3">
      <c r="A22991" s="3">
        <v>44617.427083333336</v>
      </c>
      <c r="B22991" s="4">
        <v>10249.63545</v>
      </c>
      <c r="C22991" s="1" t="s">
        <v>4</v>
      </c>
      <c r="D22991" s="2">
        <f t="shared" si="93"/>
        <v>2562.4088624999999</v>
      </c>
    </row>
    <row r="22992" spans="1:4" x14ac:dyDescent="0.3">
      <c r="A22992" s="3">
        <v>44617.4375</v>
      </c>
      <c r="B22992" s="4">
        <v>10258.002109999999</v>
      </c>
      <c r="C22992" s="1" t="s">
        <v>4</v>
      </c>
      <c r="D22992" s="2">
        <f t="shared" si="93"/>
        <v>2564.5005274999999</v>
      </c>
    </row>
    <row r="22993" spans="1:4" x14ac:dyDescent="0.3">
      <c r="A22993" s="3">
        <v>44617.447916666664</v>
      </c>
      <c r="B22993" s="4">
        <v>10411.73452</v>
      </c>
      <c r="C22993" s="1" t="s">
        <v>4</v>
      </c>
      <c r="D22993" s="2">
        <f t="shared" si="93"/>
        <v>2602.93363</v>
      </c>
    </row>
    <row r="22994" spans="1:4" x14ac:dyDescent="0.3">
      <c r="A22994" s="3">
        <v>44617.458333333336</v>
      </c>
      <c r="B22994" s="4">
        <v>10405.04767</v>
      </c>
      <c r="C22994" s="1" t="s">
        <v>4</v>
      </c>
      <c r="D22994" s="2">
        <f t="shared" si="93"/>
        <v>2601.2619175</v>
      </c>
    </row>
    <row r="22995" spans="1:4" x14ac:dyDescent="0.3">
      <c r="A22995" s="3">
        <v>44617.46875</v>
      </c>
      <c r="B22995" s="4">
        <v>10665.416440000001</v>
      </c>
      <c r="C22995" s="1" t="s">
        <v>4</v>
      </c>
      <c r="D22995" s="2">
        <f t="shared" si="93"/>
        <v>2666.3541100000002</v>
      </c>
    </row>
    <row r="22996" spans="1:4" x14ac:dyDescent="0.3">
      <c r="A22996" s="3">
        <v>44617.479166666664</v>
      </c>
      <c r="B22996" s="4">
        <v>10346.250889999999</v>
      </c>
      <c r="C22996" s="1" t="s">
        <v>4</v>
      </c>
      <c r="D22996" s="2">
        <f t="shared" si="93"/>
        <v>2586.5627224999998</v>
      </c>
    </row>
    <row r="22997" spans="1:4" x14ac:dyDescent="0.3">
      <c r="A22997" s="3">
        <v>44617.489583333336</v>
      </c>
      <c r="B22997" s="4">
        <v>10242.72006</v>
      </c>
      <c r="C22997" s="1" t="s">
        <v>4</v>
      </c>
      <c r="D22997" s="2">
        <f t="shared" si="93"/>
        <v>2560.6800149999999</v>
      </c>
    </row>
    <row r="22998" spans="1:4" x14ac:dyDescent="0.3">
      <c r="A22998" s="3">
        <v>44617.5</v>
      </c>
      <c r="B22998" s="4">
        <v>10426.689410000001</v>
      </c>
      <c r="C22998" s="1" t="s">
        <v>4</v>
      </c>
      <c r="D22998" s="2">
        <f t="shared" si="93"/>
        <v>2606.6723525000002</v>
      </c>
    </row>
    <row r="22999" spans="1:4" x14ac:dyDescent="0.3">
      <c r="A22999" s="3">
        <v>44617.510416666664</v>
      </c>
      <c r="B22999" s="4">
        <v>10253.26216</v>
      </c>
      <c r="C22999" s="1" t="s">
        <v>4</v>
      </c>
      <c r="D22999" s="2">
        <f t="shared" si="93"/>
        <v>2563.3155400000001</v>
      </c>
    </row>
    <row r="23000" spans="1:4" x14ac:dyDescent="0.3">
      <c r="A23000" s="3">
        <v>44617.520833333336</v>
      </c>
      <c r="B23000" s="4">
        <v>10242.04643</v>
      </c>
      <c r="C23000" s="1" t="s">
        <v>4</v>
      </c>
      <c r="D23000" s="2">
        <f t="shared" si="93"/>
        <v>2560.5116075000001</v>
      </c>
    </row>
    <row r="23001" spans="1:4" x14ac:dyDescent="0.3">
      <c r="A23001" s="3">
        <v>44617.53125</v>
      </c>
      <c r="B23001" s="4">
        <v>10155.56436</v>
      </c>
      <c r="C23001" s="1" t="s">
        <v>4</v>
      </c>
      <c r="D23001" s="2">
        <f t="shared" si="93"/>
        <v>2538.8910900000001</v>
      </c>
    </row>
    <row r="23002" spans="1:4" x14ac:dyDescent="0.3">
      <c r="A23002" s="3">
        <v>44617.541666666664</v>
      </c>
      <c r="B23002" s="4">
        <v>10134.114750000001</v>
      </c>
      <c r="C23002" s="1" t="s">
        <v>4</v>
      </c>
      <c r="D23002" s="2">
        <f t="shared" si="93"/>
        <v>2533.5286875000002</v>
      </c>
    </row>
    <row r="23003" spans="1:4" x14ac:dyDescent="0.3">
      <c r="A23003" s="3">
        <v>44617.552083333336</v>
      </c>
      <c r="B23003" s="4">
        <v>11053.28989</v>
      </c>
      <c r="C23003" s="1" t="s">
        <v>4</v>
      </c>
      <c r="D23003" s="2">
        <f t="shared" si="93"/>
        <v>2763.3224725</v>
      </c>
    </row>
    <row r="23004" spans="1:4" x14ac:dyDescent="0.3">
      <c r="A23004" s="3">
        <v>44617.5625</v>
      </c>
      <c r="B23004" s="4">
        <v>11405.756009999999</v>
      </c>
      <c r="C23004" s="1" t="s">
        <v>4</v>
      </c>
      <c r="D23004" s="2">
        <f t="shared" si="93"/>
        <v>2851.4390024999998</v>
      </c>
    </row>
    <row r="23005" spans="1:4" x14ac:dyDescent="0.3">
      <c r="A23005" s="3">
        <v>44617.572916666664</v>
      </c>
      <c r="B23005" s="4">
        <v>11514.79248</v>
      </c>
      <c r="C23005" s="1" t="s">
        <v>4</v>
      </c>
      <c r="D23005" s="2">
        <f t="shared" si="93"/>
        <v>2878.69812</v>
      </c>
    </row>
    <row r="23006" spans="1:4" x14ac:dyDescent="0.3">
      <c r="A23006" s="3">
        <v>44617.583333333336</v>
      </c>
      <c r="B23006" s="4">
        <v>11362.51813</v>
      </c>
      <c r="C23006" s="1" t="s">
        <v>4</v>
      </c>
      <c r="D23006" s="2">
        <f t="shared" si="93"/>
        <v>2840.6295325000001</v>
      </c>
    </row>
    <row r="23007" spans="1:4" x14ac:dyDescent="0.3">
      <c r="A23007" s="3">
        <v>44617.59375</v>
      </c>
      <c r="B23007" s="4">
        <v>11487.62347</v>
      </c>
      <c r="C23007" s="1" t="s">
        <v>4</v>
      </c>
      <c r="D23007" s="2">
        <f t="shared" si="93"/>
        <v>2871.9058675000001</v>
      </c>
    </row>
    <row r="23008" spans="1:4" x14ac:dyDescent="0.3">
      <c r="A23008" s="3">
        <v>44617.604166666664</v>
      </c>
      <c r="B23008" s="4">
        <v>11712.402980000001</v>
      </c>
      <c r="C23008" s="1" t="s">
        <v>4</v>
      </c>
      <c r="D23008" s="2">
        <f t="shared" si="93"/>
        <v>2928.1007450000002</v>
      </c>
    </row>
    <row r="23009" spans="1:4" x14ac:dyDescent="0.3">
      <c r="A23009" s="3">
        <v>44617.614583333336</v>
      </c>
      <c r="B23009" s="4">
        <v>11381.69174</v>
      </c>
      <c r="C23009" s="1" t="s">
        <v>4</v>
      </c>
      <c r="D23009" s="2">
        <f t="shared" si="93"/>
        <v>2845.4229350000001</v>
      </c>
    </row>
    <row r="23010" spans="1:4" x14ac:dyDescent="0.3">
      <c r="A23010" s="3">
        <v>44617.625</v>
      </c>
      <c r="B23010" s="4">
        <v>11656.60217</v>
      </c>
      <c r="C23010" s="1" t="s">
        <v>4</v>
      </c>
      <c r="D23010" s="2">
        <f t="shared" si="93"/>
        <v>2914.1505425</v>
      </c>
    </row>
    <row r="23011" spans="1:4" x14ac:dyDescent="0.3">
      <c r="A23011" s="3">
        <v>44617.635416666664</v>
      </c>
      <c r="B23011" s="4">
        <v>11462.580319999999</v>
      </c>
      <c r="C23011" s="1" t="s">
        <v>4</v>
      </c>
      <c r="D23011" s="2">
        <f t="shared" si="93"/>
        <v>2865.6450799999998</v>
      </c>
    </row>
    <row r="23012" spans="1:4" x14ac:dyDescent="0.3">
      <c r="A23012" s="3">
        <v>44617.645833333336</v>
      </c>
      <c r="B23012" s="4">
        <v>10943.62851</v>
      </c>
      <c r="C23012" s="1" t="s">
        <v>4</v>
      </c>
      <c r="D23012" s="2">
        <f t="shared" si="93"/>
        <v>2735.9071275000001</v>
      </c>
    </row>
    <row r="23013" spans="1:4" x14ac:dyDescent="0.3">
      <c r="A23013" s="3">
        <v>44617.65625</v>
      </c>
      <c r="B23013" s="4">
        <v>10293.252200000001</v>
      </c>
      <c r="C23013" s="1" t="s">
        <v>4</v>
      </c>
      <c r="D23013" s="2">
        <f t="shared" si="93"/>
        <v>2573.3130500000002</v>
      </c>
    </row>
    <row r="23014" spans="1:4" x14ac:dyDescent="0.3">
      <c r="A23014" s="3">
        <v>44617.666666666664</v>
      </c>
      <c r="B23014" s="4">
        <v>10160.54996</v>
      </c>
      <c r="C23014" s="1" t="s">
        <v>4</v>
      </c>
      <c r="D23014" s="2">
        <f t="shared" si="93"/>
        <v>2540.1374900000001</v>
      </c>
    </row>
    <row r="23015" spans="1:4" x14ac:dyDescent="0.3">
      <c r="A23015" s="3">
        <v>44617.677083333336</v>
      </c>
      <c r="B23015" s="4">
        <v>10211.178309999999</v>
      </c>
      <c r="C23015" s="1" t="s">
        <v>4</v>
      </c>
      <c r="D23015" s="2">
        <f t="shared" si="93"/>
        <v>2552.7945774999998</v>
      </c>
    </row>
    <row r="23016" spans="1:4" x14ac:dyDescent="0.3">
      <c r="A23016" s="3">
        <v>44617.6875</v>
      </c>
      <c r="B23016" s="4">
        <v>9712.6880490000003</v>
      </c>
      <c r="C23016" s="1" t="s">
        <v>4</v>
      </c>
      <c r="D23016" s="2">
        <f t="shared" si="93"/>
        <v>2428.1720122500001</v>
      </c>
    </row>
    <row r="23017" spans="1:4" x14ac:dyDescent="0.3">
      <c r="A23017" s="3">
        <v>44617.697916666664</v>
      </c>
      <c r="B23017" s="4">
        <v>9467.0013120000003</v>
      </c>
      <c r="C23017" s="1" t="s">
        <v>4</v>
      </c>
      <c r="D23017" s="2">
        <f t="shared" si="93"/>
        <v>2366.7503280000001</v>
      </c>
    </row>
    <row r="23018" spans="1:4" x14ac:dyDescent="0.3">
      <c r="A23018" s="3">
        <v>44617.708333333336</v>
      </c>
      <c r="B23018" s="4">
        <v>9518.0111390000002</v>
      </c>
      <c r="C23018" s="1" t="s">
        <v>4</v>
      </c>
      <c r="D23018" s="2">
        <f t="shared" si="93"/>
        <v>2379.50278475</v>
      </c>
    </row>
    <row r="23019" spans="1:4" x14ac:dyDescent="0.3">
      <c r="A23019" s="3">
        <v>44617.71875</v>
      </c>
      <c r="B23019" s="4">
        <v>9309.3183590000008</v>
      </c>
      <c r="C23019" s="1" t="s">
        <v>4</v>
      </c>
      <c r="D23019" s="2">
        <f t="shared" si="93"/>
        <v>2327.3295897500002</v>
      </c>
    </row>
    <row r="23020" spans="1:4" x14ac:dyDescent="0.3">
      <c r="A23020" s="3">
        <v>44617.729166666664</v>
      </c>
      <c r="B23020" s="4">
        <v>9051.33194</v>
      </c>
      <c r="C23020" s="1" t="s">
        <v>4</v>
      </c>
      <c r="D23020" s="2">
        <f t="shared" si="93"/>
        <v>2262.832985</v>
      </c>
    </row>
    <row r="23021" spans="1:4" x14ac:dyDescent="0.3">
      <c r="A23021" s="3">
        <v>44617.739583333336</v>
      </c>
      <c r="B23021" s="4">
        <v>9073.3664549999994</v>
      </c>
      <c r="C23021" s="1" t="s">
        <v>4</v>
      </c>
      <c r="D23021" s="2">
        <f t="shared" si="93"/>
        <v>2268.3416137499999</v>
      </c>
    </row>
    <row r="23022" spans="1:4" x14ac:dyDescent="0.3">
      <c r="A23022" s="3">
        <v>44617.75</v>
      </c>
      <c r="B23022" s="4">
        <v>9150.9185180000004</v>
      </c>
      <c r="C23022" s="1" t="s">
        <v>4</v>
      </c>
      <c r="D23022" s="2">
        <f t="shared" si="93"/>
        <v>2287.7296295000001</v>
      </c>
    </row>
    <row r="23023" spans="1:4" x14ac:dyDescent="0.3">
      <c r="A23023" s="3">
        <v>44617.760416666664</v>
      </c>
      <c r="B23023" s="4">
        <v>9020.7811579999998</v>
      </c>
      <c r="C23023" s="1" t="s">
        <v>4</v>
      </c>
      <c r="D23023" s="2">
        <f t="shared" si="93"/>
        <v>2255.1952894999999</v>
      </c>
    </row>
    <row r="23024" spans="1:4" x14ac:dyDescent="0.3">
      <c r="A23024" s="3">
        <v>44617.770833333336</v>
      </c>
      <c r="B23024" s="4">
        <v>8981.2510679999996</v>
      </c>
      <c r="C23024" s="1" t="s">
        <v>4</v>
      </c>
      <c r="D23024" s="2">
        <f t="shared" si="93"/>
        <v>2245.3127669999999</v>
      </c>
    </row>
    <row r="23025" spans="1:4" x14ac:dyDescent="0.3">
      <c r="A23025" s="3">
        <v>44617.78125</v>
      </c>
      <c r="B23025" s="4">
        <v>8849.671875</v>
      </c>
      <c r="C23025" s="1" t="s">
        <v>4</v>
      </c>
      <c r="D23025" s="2">
        <f t="shared" si="93"/>
        <v>2212.41796875</v>
      </c>
    </row>
    <row r="23026" spans="1:4" x14ac:dyDescent="0.3">
      <c r="A23026" s="3">
        <v>44617.791666666664</v>
      </c>
      <c r="B23026" s="4">
        <v>8888.0428769999999</v>
      </c>
      <c r="C23026" s="1" t="s">
        <v>4</v>
      </c>
      <c r="D23026" s="2">
        <f t="shared" si="93"/>
        <v>2222.01071925</v>
      </c>
    </row>
    <row r="23027" spans="1:4" x14ac:dyDescent="0.3">
      <c r="A23027" s="3">
        <v>44617.802083333336</v>
      </c>
      <c r="B23027" s="4">
        <v>8743.6692810000004</v>
      </c>
      <c r="C23027" s="1" t="s">
        <v>4</v>
      </c>
      <c r="D23027" s="2">
        <f t="shared" si="93"/>
        <v>2185.9173202500001</v>
      </c>
    </row>
    <row r="23028" spans="1:4" x14ac:dyDescent="0.3">
      <c r="A23028" s="3">
        <v>44617.8125</v>
      </c>
      <c r="B23028" s="4">
        <v>8768.9291080000003</v>
      </c>
      <c r="C23028" s="1" t="s">
        <v>4</v>
      </c>
      <c r="D23028" s="2">
        <f t="shared" si="93"/>
        <v>2192.2322770000001</v>
      </c>
    </row>
    <row r="23029" spans="1:4" x14ac:dyDescent="0.3">
      <c r="A23029" s="3">
        <v>44617.822916666664</v>
      </c>
      <c r="B23029" s="4">
        <v>8656.2003480000003</v>
      </c>
      <c r="C23029" s="1" t="s">
        <v>4</v>
      </c>
      <c r="D23029" s="2">
        <f t="shared" si="93"/>
        <v>2164.0500870000001</v>
      </c>
    </row>
    <row r="23030" spans="1:4" x14ac:dyDescent="0.3">
      <c r="A23030" s="3">
        <v>44617.833333333336</v>
      </c>
      <c r="B23030" s="4">
        <v>8525.957214</v>
      </c>
      <c r="C23030" s="1" t="s">
        <v>4</v>
      </c>
      <c r="D23030" s="2">
        <f t="shared" si="93"/>
        <v>2131.4893035</v>
      </c>
    </row>
    <row r="23031" spans="1:4" x14ac:dyDescent="0.3">
      <c r="A23031" s="3">
        <v>44617.84375</v>
      </c>
      <c r="B23031" s="4">
        <v>8285.2911069999991</v>
      </c>
      <c r="C23031" s="1" t="s">
        <v>4</v>
      </c>
      <c r="D23031" s="2">
        <f t="shared" si="93"/>
        <v>2071.3227767499998</v>
      </c>
    </row>
    <row r="23032" spans="1:4" x14ac:dyDescent="0.3">
      <c r="A23032" s="3">
        <v>44617.854166666664</v>
      </c>
      <c r="B23032" s="4">
        <v>8306.2562560000006</v>
      </c>
      <c r="C23032" s="1" t="s">
        <v>4</v>
      </c>
      <c r="D23032" s="2">
        <f t="shared" si="93"/>
        <v>2076.5640640000001</v>
      </c>
    </row>
    <row r="23033" spans="1:4" x14ac:dyDescent="0.3">
      <c r="A23033" s="3">
        <v>44617.864583333336</v>
      </c>
      <c r="B23033" s="4">
        <v>8090.8754269999999</v>
      </c>
      <c r="C23033" s="1" t="s">
        <v>4</v>
      </c>
      <c r="D23033" s="2">
        <f t="shared" si="93"/>
        <v>2022.71885675</v>
      </c>
    </row>
    <row r="23034" spans="1:4" x14ac:dyDescent="0.3">
      <c r="A23034" s="3">
        <v>44617.875</v>
      </c>
      <c r="B23034" s="4">
        <v>8050.8505859999996</v>
      </c>
      <c r="C23034" s="1" t="s">
        <v>4</v>
      </c>
      <c r="D23034" s="2">
        <f t="shared" si="93"/>
        <v>2012.7126464999999</v>
      </c>
    </row>
    <row r="23035" spans="1:4" x14ac:dyDescent="0.3">
      <c r="A23035" s="3">
        <v>44617.885416666664</v>
      </c>
      <c r="B23035" s="4">
        <v>8049.7725220000002</v>
      </c>
      <c r="C23035" s="1" t="s">
        <v>4</v>
      </c>
      <c r="D23035" s="2">
        <f t="shared" si="93"/>
        <v>2012.4431305000001</v>
      </c>
    </row>
    <row r="23036" spans="1:4" x14ac:dyDescent="0.3">
      <c r="A23036" s="3">
        <v>44617.895833333336</v>
      </c>
      <c r="B23036" s="4">
        <v>8775.675201</v>
      </c>
      <c r="C23036" s="1" t="s">
        <v>4</v>
      </c>
      <c r="D23036" s="2">
        <f t="shared" si="93"/>
        <v>2193.91880025</v>
      </c>
    </row>
    <row r="23037" spans="1:4" x14ac:dyDescent="0.3">
      <c r="A23037" s="3">
        <v>44617.90625</v>
      </c>
      <c r="B23037" s="4">
        <v>9391.7756960000006</v>
      </c>
      <c r="C23037" s="1" t="s">
        <v>4</v>
      </c>
      <c r="D23037" s="2">
        <f t="shared" si="93"/>
        <v>2347.9439240000002</v>
      </c>
    </row>
    <row r="23038" spans="1:4" x14ac:dyDescent="0.3">
      <c r="A23038" s="3">
        <v>44617.916666666664</v>
      </c>
      <c r="B23038" s="4">
        <v>9830.7579650000007</v>
      </c>
      <c r="C23038" s="1" t="s">
        <v>4</v>
      </c>
      <c r="D23038" s="2">
        <f t="shared" si="93"/>
        <v>2457.6894912500002</v>
      </c>
    </row>
    <row r="23039" spans="1:4" x14ac:dyDescent="0.3">
      <c r="A23039" s="3">
        <v>44617.927083333336</v>
      </c>
      <c r="B23039" s="4">
        <v>9932.8133240000006</v>
      </c>
      <c r="C23039" s="1" t="s">
        <v>4</v>
      </c>
      <c r="D23039" s="2">
        <f t="shared" si="93"/>
        <v>2483.2033310000002</v>
      </c>
    </row>
    <row r="23040" spans="1:4" x14ac:dyDescent="0.3">
      <c r="A23040" s="3">
        <v>44617.9375</v>
      </c>
      <c r="B23040" s="4">
        <v>9997.3204650000007</v>
      </c>
      <c r="C23040" s="1" t="s">
        <v>4</v>
      </c>
      <c r="D23040" s="2">
        <f t="shared" si="93"/>
        <v>2499.3301162500002</v>
      </c>
    </row>
    <row r="23041" spans="1:4" x14ac:dyDescent="0.3">
      <c r="A23041" s="3">
        <v>44617.947916666664</v>
      </c>
      <c r="B23041" s="4">
        <v>10211.6626</v>
      </c>
      <c r="C23041" s="1" t="s">
        <v>4</v>
      </c>
      <c r="D23041" s="2">
        <f t="shared" si="93"/>
        <v>2552.9156499999999</v>
      </c>
    </row>
    <row r="23042" spans="1:4" x14ac:dyDescent="0.3">
      <c r="A23042" s="3">
        <v>44617.958333333336</v>
      </c>
      <c r="B23042" s="4">
        <v>10211.99258</v>
      </c>
      <c r="C23042" s="1" t="s">
        <v>4</v>
      </c>
      <c r="D23042" s="2">
        <f t="shared" si="93"/>
        <v>2552.998145</v>
      </c>
    </row>
    <row r="23043" spans="1:4" x14ac:dyDescent="0.3">
      <c r="A23043" s="3">
        <v>44617.96875</v>
      </c>
      <c r="B23043" s="4">
        <v>10114.664349999999</v>
      </c>
      <c r="C23043" s="1" t="s">
        <v>4</v>
      </c>
      <c r="D23043" s="2">
        <f t="shared" si="93"/>
        <v>2528.6660874999998</v>
      </c>
    </row>
    <row r="23044" spans="1:4" x14ac:dyDescent="0.3">
      <c r="A23044" s="3">
        <v>44617.979166666664</v>
      </c>
      <c r="B23044" s="4">
        <v>10346.694380000001</v>
      </c>
      <c r="C23044" s="1" t="s">
        <v>4</v>
      </c>
      <c r="D23044" s="2">
        <f t="shared" si="93"/>
        <v>2586.6735950000002</v>
      </c>
    </row>
    <row r="23045" spans="1:4" x14ac:dyDescent="0.3">
      <c r="A23045" s="3">
        <v>44617.989583333336</v>
      </c>
      <c r="B23045" s="4">
        <v>10084.904109999999</v>
      </c>
      <c r="C23045" s="1" t="s">
        <v>4</v>
      </c>
      <c r="D23045" s="2">
        <f t="shared" si="93"/>
        <v>2521.2260274999999</v>
      </c>
    </row>
    <row r="23046" spans="1:4" x14ac:dyDescent="0.3">
      <c r="A23046" s="3">
        <v>44618</v>
      </c>
      <c r="B23046" s="4">
        <v>9969.5528340000001</v>
      </c>
      <c r="C23046" s="1" t="s">
        <v>4</v>
      </c>
      <c r="D23046" s="2">
        <f t="shared" si="93"/>
        <v>2492.3882085</v>
      </c>
    </row>
    <row r="23047" spans="1:4" x14ac:dyDescent="0.3">
      <c r="A23047" s="3">
        <v>44618.010416666664</v>
      </c>
      <c r="B23047" s="4">
        <v>10037.855380000001</v>
      </c>
      <c r="C23047" s="1" t="s">
        <v>4</v>
      </c>
      <c r="D23047" s="2">
        <f t="shared" si="93"/>
        <v>2509.4638450000002</v>
      </c>
    </row>
    <row r="23048" spans="1:4" x14ac:dyDescent="0.3">
      <c r="A23048" s="3">
        <v>44618.020833333336</v>
      </c>
      <c r="B23048" s="4">
        <v>9970.1307680000009</v>
      </c>
      <c r="C23048" s="1" t="s">
        <v>4</v>
      </c>
      <c r="D23048" s="2">
        <f t="shared" si="93"/>
        <v>2492.5326920000002</v>
      </c>
    </row>
    <row r="23049" spans="1:4" x14ac:dyDescent="0.3">
      <c r="A23049" s="3">
        <v>44618.03125</v>
      </c>
      <c r="B23049" s="4">
        <v>9878.9228060000005</v>
      </c>
      <c r="C23049" s="1" t="s">
        <v>4</v>
      </c>
      <c r="D23049" s="2">
        <f t="shared" si="93"/>
        <v>2469.7307015000001</v>
      </c>
    </row>
    <row r="23050" spans="1:4" x14ac:dyDescent="0.3">
      <c r="A23050" s="3">
        <v>44618.041666666664</v>
      </c>
      <c r="B23050" s="4">
        <v>9877.3367159999998</v>
      </c>
      <c r="C23050" s="1" t="s">
        <v>4</v>
      </c>
      <c r="D23050" s="2">
        <f t="shared" si="93"/>
        <v>2469.3341789999999</v>
      </c>
    </row>
    <row r="23051" spans="1:4" x14ac:dyDescent="0.3">
      <c r="A23051" s="3">
        <v>44618.052083333336</v>
      </c>
      <c r="B23051" s="4">
        <v>9865.6334989999996</v>
      </c>
      <c r="C23051" s="1" t="s">
        <v>4</v>
      </c>
      <c r="D23051" s="2">
        <f t="shared" si="93"/>
        <v>2466.4083747499999</v>
      </c>
    </row>
    <row r="23052" spans="1:4" x14ac:dyDescent="0.3">
      <c r="A23052" s="3">
        <v>44618.0625</v>
      </c>
      <c r="B23052" s="4">
        <v>9792.0045389999996</v>
      </c>
      <c r="C23052" s="1" t="s">
        <v>4</v>
      </c>
      <c r="D23052" s="2">
        <f t="shared" si="93"/>
        <v>2448.0011347499999</v>
      </c>
    </row>
    <row r="23053" spans="1:4" x14ac:dyDescent="0.3">
      <c r="A23053" s="3">
        <v>44618.072916666664</v>
      </c>
      <c r="B23053" s="4">
        <v>9821.6231919999991</v>
      </c>
      <c r="C23053" s="1" t="s">
        <v>4</v>
      </c>
      <c r="D23053" s="2">
        <f t="shared" si="93"/>
        <v>2455.4057979999998</v>
      </c>
    </row>
    <row r="23054" spans="1:4" x14ac:dyDescent="0.3">
      <c r="A23054" s="3">
        <v>44618.083333333336</v>
      </c>
      <c r="B23054" s="4">
        <v>9743.3457949999993</v>
      </c>
      <c r="C23054" s="1" t="s">
        <v>4</v>
      </c>
      <c r="D23054" s="2">
        <f t="shared" si="93"/>
        <v>2435.8364487499998</v>
      </c>
    </row>
    <row r="23055" spans="1:4" x14ac:dyDescent="0.3">
      <c r="A23055" s="3">
        <v>44618.09375</v>
      </c>
      <c r="B23055" s="4">
        <v>9564.5763239999997</v>
      </c>
      <c r="C23055" s="1" t="s">
        <v>4</v>
      </c>
      <c r="D23055" s="2">
        <f t="shared" si="93"/>
        <v>2391.1440809999999</v>
      </c>
    </row>
    <row r="23056" spans="1:4" x14ac:dyDescent="0.3">
      <c r="A23056" s="3">
        <v>44618.104166666664</v>
      </c>
      <c r="B23056" s="4">
        <v>9531.3335950000001</v>
      </c>
      <c r="C23056" s="1" t="s">
        <v>4</v>
      </c>
      <c r="D23056" s="2">
        <f t="shared" si="93"/>
        <v>2382.83339875</v>
      </c>
    </row>
    <row r="23057" spans="1:4" x14ac:dyDescent="0.3">
      <c r="A23057" s="3">
        <v>44618.114583333336</v>
      </c>
      <c r="B23057" s="4">
        <v>9439.3880389999995</v>
      </c>
      <c r="C23057" s="1" t="s">
        <v>4</v>
      </c>
      <c r="D23057" s="2">
        <f t="shared" si="93"/>
        <v>2359.8470097499999</v>
      </c>
    </row>
    <row r="23058" spans="1:4" x14ac:dyDescent="0.3">
      <c r="A23058" s="3">
        <v>44618.125</v>
      </c>
      <c r="B23058" s="4">
        <v>9370.8969269999998</v>
      </c>
      <c r="C23058" s="1" t="s">
        <v>4</v>
      </c>
      <c r="D23058" s="2">
        <f t="shared" si="93"/>
        <v>2342.7242317499999</v>
      </c>
    </row>
    <row r="23059" spans="1:4" x14ac:dyDescent="0.3">
      <c r="A23059" s="3">
        <v>44618.135416666664</v>
      </c>
      <c r="B23059" s="4">
        <v>9294.1479490000002</v>
      </c>
      <c r="C23059" s="1" t="s">
        <v>4</v>
      </c>
      <c r="D23059" s="2">
        <f t="shared" si="93"/>
        <v>2323.53698725</v>
      </c>
    </row>
    <row r="23060" spans="1:4" x14ac:dyDescent="0.3">
      <c r="A23060" s="3">
        <v>44618.145833333336</v>
      </c>
      <c r="B23060" s="4">
        <v>9357.3935089999995</v>
      </c>
      <c r="C23060" s="1" t="s">
        <v>4</v>
      </c>
      <c r="D23060" s="2">
        <f t="shared" si="93"/>
        <v>2339.3483772499999</v>
      </c>
    </row>
    <row r="23061" spans="1:4" x14ac:dyDescent="0.3">
      <c r="A23061" s="3">
        <v>44618.15625</v>
      </c>
      <c r="B23061" s="4">
        <v>9362.6361309999993</v>
      </c>
      <c r="C23061" s="1" t="s">
        <v>4</v>
      </c>
      <c r="D23061" s="2">
        <f t="shared" si="93"/>
        <v>2340.6590327499998</v>
      </c>
    </row>
    <row r="23062" spans="1:4" x14ac:dyDescent="0.3">
      <c r="A23062" s="3">
        <v>44618.166666666664</v>
      </c>
      <c r="B23062" s="4">
        <v>9347.5140150000007</v>
      </c>
      <c r="C23062" s="1" t="s">
        <v>4</v>
      </c>
      <c r="D23062" s="2">
        <f t="shared" si="93"/>
        <v>2336.8785037500002</v>
      </c>
    </row>
    <row r="23063" spans="1:4" x14ac:dyDescent="0.3">
      <c r="A23063" s="3">
        <v>44618.177083333336</v>
      </c>
      <c r="B23063" s="4">
        <v>9532.4157259999993</v>
      </c>
      <c r="C23063" s="1" t="s">
        <v>4</v>
      </c>
      <c r="D23063" s="2">
        <f t="shared" si="93"/>
        <v>2383.1039314999998</v>
      </c>
    </row>
    <row r="23064" spans="1:4" x14ac:dyDescent="0.3">
      <c r="A23064" s="3">
        <v>44618.1875</v>
      </c>
      <c r="B23064" s="4">
        <v>9447.7421880000002</v>
      </c>
      <c r="C23064" s="1" t="s">
        <v>4</v>
      </c>
      <c r="D23064" s="2">
        <f t="shared" si="93"/>
        <v>2361.935547</v>
      </c>
    </row>
    <row r="23065" spans="1:4" x14ac:dyDescent="0.3">
      <c r="A23065" s="3">
        <v>44618.197916666664</v>
      </c>
      <c r="B23065" s="4">
        <v>9380.6215819999998</v>
      </c>
      <c r="C23065" s="1" t="s">
        <v>4</v>
      </c>
      <c r="D23065" s="2">
        <f t="shared" si="93"/>
        <v>2345.1553954999999</v>
      </c>
    </row>
    <row r="23066" spans="1:4" x14ac:dyDescent="0.3">
      <c r="A23066" s="3">
        <v>44618.208333333336</v>
      </c>
      <c r="B23066" s="4">
        <v>9404.0914080000002</v>
      </c>
      <c r="C23066" s="1" t="s">
        <v>4</v>
      </c>
      <c r="D23066" s="2">
        <f t="shared" si="93"/>
        <v>2351.0228520000001</v>
      </c>
    </row>
    <row r="23067" spans="1:4" x14ac:dyDescent="0.3">
      <c r="A23067" s="3">
        <v>44618.21875</v>
      </c>
      <c r="B23067" s="4">
        <v>9267.3387149999999</v>
      </c>
      <c r="C23067" s="1" t="s">
        <v>4</v>
      </c>
      <c r="D23067" s="2">
        <f t="shared" si="93"/>
        <v>2316.83467875</v>
      </c>
    </row>
    <row r="23068" spans="1:4" x14ac:dyDescent="0.3">
      <c r="A23068" s="3">
        <v>44618.229166666664</v>
      </c>
      <c r="B23068" s="4">
        <v>8503.7534180000002</v>
      </c>
      <c r="C23068" s="1" t="s">
        <v>4</v>
      </c>
      <c r="D23068" s="2">
        <f t="shared" si="93"/>
        <v>2125.9383545000001</v>
      </c>
    </row>
    <row r="23069" spans="1:4" x14ac:dyDescent="0.3">
      <c r="A23069" s="3">
        <v>44618.239583333336</v>
      </c>
      <c r="B23069" s="4">
        <v>8391.8464359999998</v>
      </c>
      <c r="C23069" s="1" t="s">
        <v>4</v>
      </c>
      <c r="D23069" s="2">
        <f t="shared" si="93"/>
        <v>2097.961609</v>
      </c>
    </row>
    <row r="23070" spans="1:4" x14ac:dyDescent="0.3">
      <c r="A23070" s="3">
        <v>44618.25</v>
      </c>
      <c r="B23070" s="4">
        <v>7703.2626499999997</v>
      </c>
      <c r="C23070" s="1" t="s">
        <v>4</v>
      </c>
      <c r="D23070" s="2">
        <f t="shared" si="93"/>
        <v>1925.8156624999999</v>
      </c>
    </row>
    <row r="23071" spans="1:4" x14ac:dyDescent="0.3">
      <c r="A23071" s="3">
        <v>44618.260416666664</v>
      </c>
      <c r="B23071" s="4">
        <v>7800.7140659999995</v>
      </c>
      <c r="C23071" s="1" t="s">
        <v>4</v>
      </c>
      <c r="D23071" s="2">
        <f t="shared" si="93"/>
        <v>1950.1785164999999</v>
      </c>
    </row>
    <row r="23072" spans="1:4" x14ac:dyDescent="0.3">
      <c r="A23072" s="3">
        <v>44618.270833333336</v>
      </c>
      <c r="B23072" s="4">
        <v>7838.2066420000001</v>
      </c>
      <c r="C23072" s="1" t="s">
        <v>4</v>
      </c>
      <c r="D23072" s="2">
        <f t="shared" si="93"/>
        <v>1959.5516605</v>
      </c>
    </row>
    <row r="23073" spans="1:4" x14ac:dyDescent="0.3">
      <c r="A23073" s="3">
        <v>44618.28125</v>
      </c>
      <c r="B23073" s="4">
        <v>7797.9856410000002</v>
      </c>
      <c r="C23073" s="1" t="s">
        <v>4</v>
      </c>
      <c r="D23073" s="2">
        <f t="shared" si="93"/>
        <v>1949.4964102500001</v>
      </c>
    </row>
    <row r="23074" spans="1:4" x14ac:dyDescent="0.3">
      <c r="A23074" s="3">
        <v>44618.291666666664</v>
      </c>
      <c r="B23074" s="4">
        <v>7678.339798</v>
      </c>
      <c r="C23074" s="1" t="s">
        <v>4</v>
      </c>
      <c r="D23074" s="2">
        <f t="shared" si="93"/>
        <v>1919.5849495</v>
      </c>
    </row>
    <row r="23075" spans="1:4" x14ac:dyDescent="0.3">
      <c r="A23075" s="3">
        <v>44618.302083333336</v>
      </c>
      <c r="B23075" s="4">
        <v>8115.7627940000002</v>
      </c>
      <c r="C23075" s="1" t="s">
        <v>4</v>
      </c>
      <c r="D23075" s="2">
        <f t="shared" si="93"/>
        <v>2028.9406985000001</v>
      </c>
    </row>
    <row r="23076" spans="1:4" x14ac:dyDescent="0.3">
      <c r="A23076" s="3">
        <v>44618.3125</v>
      </c>
      <c r="B23076" s="4">
        <v>8179.9009249999999</v>
      </c>
      <c r="C23076" s="1" t="s">
        <v>4</v>
      </c>
      <c r="D23076" s="2">
        <f t="shared" si="93"/>
        <v>2044.97523125</v>
      </c>
    </row>
    <row r="23077" spans="1:4" x14ac:dyDescent="0.3">
      <c r="A23077" s="3">
        <v>44618.322916666664</v>
      </c>
      <c r="B23077" s="4">
        <v>8056.2353519999997</v>
      </c>
      <c r="C23077" s="1" t="s">
        <v>4</v>
      </c>
      <c r="D23077" s="2">
        <f t="shared" si="93"/>
        <v>2014.0588379999999</v>
      </c>
    </row>
    <row r="23078" spans="1:4" x14ac:dyDescent="0.3">
      <c r="A23078" s="3">
        <v>44618.333333333336</v>
      </c>
      <c r="B23078" s="4">
        <v>8001.4626920000001</v>
      </c>
      <c r="C23078" s="1" t="s">
        <v>4</v>
      </c>
      <c r="D23078" s="2">
        <f t="shared" si="93"/>
        <v>2000.365673</v>
      </c>
    </row>
    <row r="23079" spans="1:4" x14ac:dyDescent="0.3">
      <c r="A23079" s="3">
        <v>44618.34375</v>
      </c>
      <c r="B23079" s="4">
        <v>8051.4052730000003</v>
      </c>
      <c r="C23079" s="1" t="s">
        <v>4</v>
      </c>
      <c r="D23079" s="2">
        <f t="shared" si="93"/>
        <v>2012.8513182500001</v>
      </c>
    </row>
    <row r="23080" spans="1:4" x14ac:dyDescent="0.3">
      <c r="A23080" s="3">
        <v>44618.354166666664</v>
      </c>
      <c r="B23080" s="4">
        <v>8305.3937530000003</v>
      </c>
      <c r="C23080" s="1" t="s">
        <v>4</v>
      </c>
      <c r="D23080" s="2">
        <f t="shared" si="93"/>
        <v>2076.3484382500001</v>
      </c>
    </row>
    <row r="23081" spans="1:4" x14ac:dyDescent="0.3">
      <c r="A23081" s="3">
        <v>44618.364583333336</v>
      </c>
      <c r="B23081" s="4">
        <v>8158.367287</v>
      </c>
      <c r="C23081" s="1" t="s">
        <v>4</v>
      </c>
      <c r="D23081" s="2">
        <f t="shared" si="93"/>
        <v>2039.59182175</v>
      </c>
    </row>
    <row r="23082" spans="1:4" x14ac:dyDescent="0.3">
      <c r="A23082" s="3">
        <v>44618.375</v>
      </c>
      <c r="B23082" s="4">
        <v>8325.0084000000006</v>
      </c>
      <c r="C23082" s="1" t="s">
        <v>4</v>
      </c>
      <c r="D23082" s="2">
        <f t="shared" si="93"/>
        <v>2081.2521000000002</v>
      </c>
    </row>
    <row r="23083" spans="1:4" x14ac:dyDescent="0.3">
      <c r="A23083" s="3">
        <v>44618.385416666664</v>
      </c>
      <c r="B23083" s="4">
        <v>8232.4158709999992</v>
      </c>
      <c r="C23083" s="1" t="s">
        <v>4</v>
      </c>
      <c r="D23083" s="2">
        <f t="shared" si="93"/>
        <v>2058.1039677499998</v>
      </c>
    </row>
    <row r="23084" spans="1:4" x14ac:dyDescent="0.3">
      <c r="A23084" s="3">
        <v>44618.395833333336</v>
      </c>
      <c r="B23084" s="4">
        <v>8277.5052259999993</v>
      </c>
      <c r="C23084" s="1" t="s">
        <v>4</v>
      </c>
      <c r="D23084" s="2">
        <f t="shared" si="93"/>
        <v>2069.3763064999998</v>
      </c>
    </row>
    <row r="23085" spans="1:4" x14ac:dyDescent="0.3">
      <c r="A23085" s="3">
        <v>44618.40625</v>
      </c>
      <c r="B23085" s="4">
        <v>8301.3323209999999</v>
      </c>
      <c r="C23085" s="1" t="s">
        <v>4</v>
      </c>
      <c r="D23085" s="2">
        <f t="shared" si="93"/>
        <v>2075.33308025</v>
      </c>
    </row>
    <row r="23086" spans="1:4" x14ac:dyDescent="0.3">
      <c r="A23086" s="3">
        <v>44618.416666666664</v>
      </c>
      <c r="B23086" s="4">
        <v>8228.019875</v>
      </c>
      <c r="C23086" s="1" t="s">
        <v>4</v>
      </c>
      <c r="D23086" s="2">
        <f t="shared" si="93"/>
        <v>2057.00496875</v>
      </c>
    </row>
    <row r="23087" spans="1:4" x14ac:dyDescent="0.3">
      <c r="A23087" s="3">
        <v>44618.427083333336</v>
      </c>
      <c r="B23087" s="4">
        <v>8069.6490709999998</v>
      </c>
      <c r="C23087" s="1" t="s">
        <v>4</v>
      </c>
      <c r="D23087" s="2">
        <f t="shared" si="93"/>
        <v>2017.41226775</v>
      </c>
    </row>
    <row r="23088" spans="1:4" x14ac:dyDescent="0.3">
      <c r="A23088" s="3">
        <v>44618.4375</v>
      </c>
      <c r="B23088" s="4">
        <v>8056.3921890000001</v>
      </c>
      <c r="C23088" s="1" t="s">
        <v>4</v>
      </c>
      <c r="D23088" s="2">
        <f t="shared" si="93"/>
        <v>2014.09804725</v>
      </c>
    </row>
    <row r="23089" spans="1:4" x14ac:dyDescent="0.3">
      <c r="A23089" s="3">
        <v>44618.447916666664</v>
      </c>
      <c r="B23089" s="4">
        <v>8145.3471680000002</v>
      </c>
      <c r="C23089" s="1" t="s">
        <v>4</v>
      </c>
      <c r="D23089" s="2">
        <f t="shared" si="93"/>
        <v>2036.3367920000001</v>
      </c>
    </row>
    <row r="23090" spans="1:4" x14ac:dyDescent="0.3">
      <c r="A23090" s="3">
        <v>44618.458333333336</v>
      </c>
      <c r="B23090" s="4">
        <v>8061.6997529999999</v>
      </c>
      <c r="C23090" s="1" t="s">
        <v>4</v>
      </c>
      <c r="D23090" s="2">
        <f t="shared" si="93"/>
        <v>2015.42493825</v>
      </c>
    </row>
    <row r="23091" spans="1:4" x14ac:dyDescent="0.3">
      <c r="A23091" s="3">
        <v>44618.46875</v>
      </c>
      <c r="B23091" s="4">
        <v>8039.6874539999999</v>
      </c>
      <c r="C23091" s="1" t="s">
        <v>4</v>
      </c>
      <c r="D23091" s="2">
        <f t="shared" si="93"/>
        <v>2009.9218635</v>
      </c>
    </row>
    <row r="23092" spans="1:4" x14ac:dyDescent="0.3">
      <c r="A23092" s="3">
        <v>44618.479166666664</v>
      </c>
      <c r="B23092" s="4">
        <v>8085.4640120000004</v>
      </c>
      <c r="C23092" s="1" t="s">
        <v>4</v>
      </c>
      <c r="D23092" s="2">
        <f t="shared" si="93"/>
        <v>2021.3660030000001</v>
      </c>
    </row>
    <row r="23093" spans="1:4" x14ac:dyDescent="0.3">
      <c r="A23093" s="3">
        <v>44618.489583333336</v>
      </c>
      <c r="B23093" s="4">
        <v>8158.2983400000003</v>
      </c>
      <c r="C23093" s="1" t="s">
        <v>4</v>
      </c>
      <c r="D23093" s="2">
        <f t="shared" si="93"/>
        <v>2039.5745850000001</v>
      </c>
    </row>
    <row r="23094" spans="1:4" x14ac:dyDescent="0.3">
      <c r="A23094" s="3">
        <v>44618.5</v>
      </c>
      <c r="B23094" s="4">
        <v>8253.5907210000005</v>
      </c>
      <c r="C23094" s="1" t="s">
        <v>4</v>
      </c>
      <c r="D23094" s="2">
        <f t="shared" si="93"/>
        <v>2063.3976802500001</v>
      </c>
    </row>
    <row r="23095" spans="1:4" x14ac:dyDescent="0.3">
      <c r="A23095" s="3">
        <v>44618.510416666664</v>
      </c>
      <c r="B23095" s="4">
        <v>7982.1401820000001</v>
      </c>
      <c r="C23095" s="1" t="s">
        <v>4</v>
      </c>
      <c r="D23095" s="2">
        <f t="shared" si="93"/>
        <v>1995.5350455</v>
      </c>
    </row>
    <row r="23096" spans="1:4" x14ac:dyDescent="0.3">
      <c r="A23096" s="3">
        <v>44618.520833333336</v>
      </c>
      <c r="B23096" s="4">
        <v>8034.5868149999997</v>
      </c>
      <c r="C23096" s="1" t="s">
        <v>4</v>
      </c>
      <c r="D23096" s="2">
        <f t="shared" si="93"/>
        <v>2008.6467037499999</v>
      </c>
    </row>
    <row r="23097" spans="1:4" x14ac:dyDescent="0.3">
      <c r="A23097" s="3">
        <v>44618.53125</v>
      </c>
      <c r="B23097" s="4">
        <v>7964.1247100000001</v>
      </c>
      <c r="C23097" s="1" t="s">
        <v>4</v>
      </c>
      <c r="D23097" s="2">
        <f t="shared" si="93"/>
        <v>1991.0311775</v>
      </c>
    </row>
    <row r="23098" spans="1:4" x14ac:dyDescent="0.3">
      <c r="A23098" s="3">
        <v>44618.541666666664</v>
      </c>
      <c r="B23098" s="4">
        <v>8089.616653</v>
      </c>
      <c r="C23098" s="1" t="s">
        <v>4</v>
      </c>
      <c r="D23098" s="2">
        <f t="shared" si="93"/>
        <v>2022.40416325</v>
      </c>
    </row>
    <row r="23099" spans="1:4" x14ac:dyDescent="0.3">
      <c r="A23099" s="3">
        <v>44618.552083333336</v>
      </c>
      <c r="B23099" s="4">
        <v>7925.3817369999997</v>
      </c>
      <c r="C23099" s="1" t="s">
        <v>4</v>
      </c>
      <c r="D23099" s="2">
        <f t="shared" si="93"/>
        <v>1981.3454342499999</v>
      </c>
    </row>
    <row r="23100" spans="1:4" x14ac:dyDescent="0.3">
      <c r="A23100" s="3">
        <v>44618.5625</v>
      </c>
      <c r="B23100" s="4">
        <v>7848.9502940000002</v>
      </c>
      <c r="C23100" s="1" t="s">
        <v>4</v>
      </c>
      <c r="D23100" s="2">
        <f t="shared" si="93"/>
        <v>1962.2375735000001</v>
      </c>
    </row>
    <row r="23101" spans="1:4" x14ac:dyDescent="0.3">
      <c r="A23101" s="3">
        <v>44618.572916666664</v>
      </c>
      <c r="B23101" s="4">
        <v>7917.5555189999995</v>
      </c>
      <c r="C23101" s="1" t="s">
        <v>4</v>
      </c>
      <c r="D23101" s="2">
        <f t="shared" si="93"/>
        <v>1979.3888797499999</v>
      </c>
    </row>
    <row r="23102" spans="1:4" x14ac:dyDescent="0.3">
      <c r="A23102" s="3">
        <v>44618.583333333336</v>
      </c>
      <c r="B23102" s="4">
        <v>7855.873337</v>
      </c>
      <c r="C23102" s="1" t="s">
        <v>4</v>
      </c>
      <c r="D23102" s="2">
        <f t="shared" si="93"/>
        <v>1963.96833425</v>
      </c>
    </row>
    <row r="23103" spans="1:4" x14ac:dyDescent="0.3">
      <c r="A23103" s="3">
        <v>44618.59375</v>
      </c>
      <c r="B23103" s="4">
        <v>7816.2154769999997</v>
      </c>
      <c r="C23103" s="1" t="s">
        <v>4</v>
      </c>
      <c r="D23103" s="2">
        <f t="shared" si="93"/>
        <v>1954.0538692499999</v>
      </c>
    </row>
    <row r="23104" spans="1:4" x14ac:dyDescent="0.3">
      <c r="A23104" s="3">
        <v>44618.604166666664</v>
      </c>
      <c r="B23104" s="4">
        <v>7829.9857480000001</v>
      </c>
      <c r="C23104" s="1" t="s">
        <v>4</v>
      </c>
      <c r="D23104" s="2">
        <f t="shared" si="93"/>
        <v>1957.496437</v>
      </c>
    </row>
    <row r="23105" spans="1:4" x14ac:dyDescent="0.3">
      <c r="A23105" s="3">
        <v>44618.614583333336</v>
      </c>
      <c r="B23105" s="4">
        <v>7867.9751969999998</v>
      </c>
      <c r="C23105" s="1" t="s">
        <v>4</v>
      </c>
      <c r="D23105" s="2">
        <f t="shared" si="93"/>
        <v>1966.9937992499999</v>
      </c>
    </row>
    <row r="23106" spans="1:4" x14ac:dyDescent="0.3">
      <c r="A23106" s="3">
        <v>44618.625</v>
      </c>
      <c r="B23106" s="4">
        <v>7903.730125</v>
      </c>
      <c r="C23106" s="1" t="s">
        <v>4</v>
      </c>
      <c r="D23106" s="2">
        <f t="shared" si="93"/>
        <v>1975.93253125</v>
      </c>
    </row>
    <row r="23107" spans="1:4" x14ac:dyDescent="0.3">
      <c r="A23107" s="3">
        <v>44618.635416666664</v>
      </c>
      <c r="B23107" s="4">
        <v>7819.412155</v>
      </c>
      <c r="C23107" s="1" t="s">
        <v>4</v>
      </c>
      <c r="D23107" s="2">
        <f t="shared" si="93"/>
        <v>1954.85303875</v>
      </c>
    </row>
    <row r="23108" spans="1:4" x14ac:dyDescent="0.3">
      <c r="A23108" s="3">
        <v>44618.645833333336</v>
      </c>
      <c r="B23108" s="4">
        <v>8011.3775409999998</v>
      </c>
      <c r="C23108" s="1" t="s">
        <v>4</v>
      </c>
      <c r="D23108" s="2">
        <f t="shared" si="93"/>
        <v>2002.84438525</v>
      </c>
    </row>
    <row r="23109" spans="1:4" x14ac:dyDescent="0.3">
      <c r="A23109" s="3">
        <v>44618.65625</v>
      </c>
      <c r="B23109" s="4">
        <v>7793.1850590000004</v>
      </c>
      <c r="C23109" s="1" t="s">
        <v>4</v>
      </c>
      <c r="D23109" s="2">
        <f t="shared" si="93"/>
        <v>1948.2962647500001</v>
      </c>
    </row>
    <row r="23110" spans="1:4" x14ac:dyDescent="0.3">
      <c r="A23110" s="3">
        <v>44618.666666666664</v>
      </c>
      <c r="B23110" s="4">
        <v>7905.4079590000001</v>
      </c>
      <c r="C23110" s="1" t="s">
        <v>4</v>
      </c>
      <c r="D23110" s="2">
        <f t="shared" si="93"/>
        <v>1976.35198975</v>
      </c>
    </row>
    <row r="23111" spans="1:4" x14ac:dyDescent="0.3">
      <c r="A23111" s="3">
        <v>44618.677083333336</v>
      </c>
      <c r="B23111" s="4">
        <v>8008.3896029999996</v>
      </c>
      <c r="C23111" s="1" t="s">
        <v>4</v>
      </c>
      <c r="D23111" s="2">
        <f t="shared" si="93"/>
        <v>2002.0974007499999</v>
      </c>
    </row>
    <row r="23112" spans="1:4" x14ac:dyDescent="0.3">
      <c r="A23112" s="3">
        <v>44618.6875</v>
      </c>
      <c r="B23112" s="4">
        <v>7944.5480040000002</v>
      </c>
      <c r="C23112" s="1" t="s">
        <v>4</v>
      </c>
      <c r="D23112" s="2">
        <f t="shared" si="93"/>
        <v>1986.1370010000001</v>
      </c>
    </row>
    <row r="23113" spans="1:4" x14ac:dyDescent="0.3">
      <c r="A23113" s="3">
        <v>44618.697916666664</v>
      </c>
      <c r="B23113" s="4">
        <v>7857.8756329999997</v>
      </c>
      <c r="C23113" s="1" t="s">
        <v>4</v>
      </c>
      <c r="D23113" s="2">
        <f t="shared" si="93"/>
        <v>1964.4689082499999</v>
      </c>
    </row>
    <row r="23114" spans="1:4" x14ac:dyDescent="0.3">
      <c r="A23114" s="3">
        <v>44618.708333333336</v>
      </c>
      <c r="B23114" s="4">
        <v>7827.4201199999998</v>
      </c>
      <c r="C23114" s="1" t="s">
        <v>4</v>
      </c>
      <c r="D23114" s="2">
        <f t="shared" si="93"/>
        <v>1956.8550299999999</v>
      </c>
    </row>
    <row r="23115" spans="1:4" x14ac:dyDescent="0.3">
      <c r="A23115" s="3">
        <v>44618.71875</v>
      </c>
      <c r="B23115" s="4">
        <v>7839.9984359999999</v>
      </c>
      <c r="C23115" s="1" t="s">
        <v>4</v>
      </c>
      <c r="D23115" s="2">
        <f t="shared" si="93"/>
        <v>1959.999609</v>
      </c>
    </row>
    <row r="23116" spans="1:4" x14ac:dyDescent="0.3">
      <c r="A23116" s="3">
        <v>44618.729166666664</v>
      </c>
      <c r="B23116" s="4">
        <v>7876.2929690000001</v>
      </c>
      <c r="C23116" s="1" t="s">
        <v>4</v>
      </c>
      <c r="D23116" s="2">
        <f t="shared" si="93"/>
        <v>1969.07324225</v>
      </c>
    </row>
    <row r="23117" spans="1:4" x14ac:dyDescent="0.3">
      <c r="A23117" s="3">
        <v>44618.739583333336</v>
      </c>
      <c r="B23117" s="4">
        <v>8021.5209050000003</v>
      </c>
      <c r="C23117" s="1" t="s">
        <v>4</v>
      </c>
      <c r="D23117" s="2">
        <f t="shared" si="93"/>
        <v>2005.3802262500001</v>
      </c>
    </row>
    <row r="23118" spans="1:4" x14ac:dyDescent="0.3">
      <c r="A23118" s="3">
        <v>44618.75</v>
      </c>
      <c r="B23118" s="4">
        <v>8169.1801759999998</v>
      </c>
      <c r="C23118" s="1" t="s">
        <v>4</v>
      </c>
      <c r="D23118" s="2">
        <f t="shared" si="93"/>
        <v>2042.295044</v>
      </c>
    </row>
    <row r="23119" spans="1:4" x14ac:dyDescent="0.3">
      <c r="A23119" s="3">
        <v>44618.760416666664</v>
      </c>
      <c r="B23119" s="4">
        <v>8168.4304199999997</v>
      </c>
      <c r="C23119" s="1" t="s">
        <v>4</v>
      </c>
      <c r="D23119" s="2">
        <f t="shared" si="93"/>
        <v>2042.1076049999999</v>
      </c>
    </row>
    <row r="23120" spans="1:4" x14ac:dyDescent="0.3">
      <c r="A23120" s="3">
        <v>44618.770833333336</v>
      </c>
      <c r="B23120" s="4">
        <v>8236.921875</v>
      </c>
      <c r="C23120" s="1" t="s">
        <v>4</v>
      </c>
      <c r="D23120" s="2">
        <f t="shared" si="93"/>
        <v>2059.23046875</v>
      </c>
    </row>
    <row r="23121" spans="1:4" x14ac:dyDescent="0.3">
      <c r="A23121" s="3">
        <v>44618.78125</v>
      </c>
      <c r="B23121" s="4">
        <v>8189.6862789999996</v>
      </c>
      <c r="C23121" s="1" t="s">
        <v>4</v>
      </c>
      <c r="D23121" s="2">
        <f t="shared" si="93"/>
        <v>2047.4215697499999</v>
      </c>
    </row>
    <row r="23122" spans="1:4" x14ac:dyDescent="0.3">
      <c r="A23122" s="3">
        <v>44618.791666666664</v>
      </c>
      <c r="B23122" s="4">
        <v>8213.5835879999995</v>
      </c>
      <c r="C23122" s="1" t="s">
        <v>4</v>
      </c>
      <c r="D23122" s="2">
        <f t="shared" si="93"/>
        <v>2053.3958969999999</v>
      </c>
    </row>
    <row r="23123" spans="1:4" x14ac:dyDescent="0.3">
      <c r="A23123" s="3">
        <v>44618.802083333336</v>
      </c>
      <c r="B23123" s="4">
        <v>8230.6927720000003</v>
      </c>
      <c r="C23123" s="1" t="s">
        <v>4</v>
      </c>
      <c r="D23123" s="2">
        <f t="shared" si="93"/>
        <v>2057.6731930000001</v>
      </c>
    </row>
    <row r="23124" spans="1:4" x14ac:dyDescent="0.3">
      <c r="A23124" s="3">
        <v>44618.8125</v>
      </c>
      <c r="B23124" s="4">
        <v>8121.343605</v>
      </c>
      <c r="C23124" s="1" t="s">
        <v>4</v>
      </c>
      <c r="D23124" s="2">
        <f t="shared" si="93"/>
        <v>2030.33590125</v>
      </c>
    </row>
    <row r="23125" spans="1:4" x14ac:dyDescent="0.3">
      <c r="A23125" s="3">
        <v>44618.822916666664</v>
      </c>
      <c r="B23125" s="4">
        <v>8068.1085970000004</v>
      </c>
      <c r="C23125" s="1" t="s">
        <v>4</v>
      </c>
      <c r="D23125" s="2">
        <f t="shared" si="93"/>
        <v>2017.0271492500001</v>
      </c>
    </row>
    <row r="23126" spans="1:4" x14ac:dyDescent="0.3">
      <c r="A23126" s="3">
        <v>44618.833333333336</v>
      </c>
      <c r="B23126" s="4">
        <v>7981.0491709999997</v>
      </c>
      <c r="C23126" s="1" t="s">
        <v>4</v>
      </c>
      <c r="D23126" s="2">
        <f t="shared" si="93"/>
        <v>1995.2622927499999</v>
      </c>
    </row>
    <row r="23127" spans="1:4" x14ac:dyDescent="0.3">
      <c r="A23127" s="3">
        <v>44618.84375</v>
      </c>
      <c r="B23127" s="4">
        <v>8121.98819</v>
      </c>
      <c r="C23127" s="1" t="s">
        <v>4</v>
      </c>
      <c r="D23127" s="2">
        <f t="shared" si="93"/>
        <v>2030.4970475</v>
      </c>
    </row>
    <row r="23128" spans="1:4" x14ac:dyDescent="0.3">
      <c r="A23128" s="3">
        <v>44618.854166666664</v>
      </c>
      <c r="B23128" s="4">
        <v>8117.425827</v>
      </c>
      <c r="C23128" s="1" t="s">
        <v>4</v>
      </c>
      <c r="D23128" s="2">
        <f t="shared" si="93"/>
        <v>2029.35645675</v>
      </c>
    </row>
    <row r="23129" spans="1:4" x14ac:dyDescent="0.3">
      <c r="A23129" s="3">
        <v>44618.864583333336</v>
      </c>
      <c r="B23129" s="4">
        <v>8144.9461439999995</v>
      </c>
      <c r="C23129" s="1" t="s">
        <v>4</v>
      </c>
      <c r="D23129" s="2">
        <f t="shared" si="93"/>
        <v>2036.2365359999999</v>
      </c>
    </row>
    <row r="23130" spans="1:4" x14ac:dyDescent="0.3">
      <c r="A23130" s="3">
        <v>44618.875</v>
      </c>
      <c r="B23130" s="4">
        <v>8085.751663</v>
      </c>
      <c r="C23130" s="1" t="s">
        <v>4</v>
      </c>
      <c r="D23130" s="2">
        <f t="shared" si="93"/>
        <v>2021.43791575</v>
      </c>
    </row>
    <row r="23131" spans="1:4" x14ac:dyDescent="0.3">
      <c r="A23131" s="3">
        <v>44618.885416666664</v>
      </c>
      <c r="B23131" s="4">
        <v>7990.1529769999997</v>
      </c>
      <c r="C23131" s="1" t="s">
        <v>4</v>
      </c>
      <c r="D23131" s="2">
        <f t="shared" si="93"/>
        <v>1997.5382442499999</v>
      </c>
    </row>
    <row r="23132" spans="1:4" x14ac:dyDescent="0.3">
      <c r="A23132" s="3">
        <v>44618.895833333336</v>
      </c>
      <c r="B23132" s="4">
        <v>8540.99424</v>
      </c>
      <c r="C23132" s="1" t="s">
        <v>4</v>
      </c>
      <c r="D23132" s="2">
        <f t="shared" si="93"/>
        <v>2135.24856</v>
      </c>
    </row>
    <row r="23133" spans="1:4" x14ac:dyDescent="0.3">
      <c r="A23133" s="3">
        <v>44618.90625</v>
      </c>
      <c r="B23133" s="4">
        <v>9284.2346649999999</v>
      </c>
      <c r="C23133" s="1" t="s">
        <v>4</v>
      </c>
      <c r="D23133" s="2">
        <f t="shared" si="93"/>
        <v>2321.05866625</v>
      </c>
    </row>
    <row r="23134" spans="1:4" x14ac:dyDescent="0.3">
      <c r="A23134" s="3">
        <v>44618.916666666664</v>
      </c>
      <c r="B23134" s="4">
        <v>9774.1107479999991</v>
      </c>
      <c r="C23134" s="1" t="s">
        <v>4</v>
      </c>
      <c r="D23134" s="2">
        <f t="shared" si="93"/>
        <v>2443.5276869999998</v>
      </c>
    </row>
    <row r="23135" spans="1:4" x14ac:dyDescent="0.3">
      <c r="A23135" s="3">
        <v>44618.927083333336</v>
      </c>
      <c r="B23135" s="4">
        <v>9849.0666500000007</v>
      </c>
      <c r="C23135" s="1" t="s">
        <v>4</v>
      </c>
      <c r="D23135" s="2">
        <f t="shared" si="93"/>
        <v>2462.2666625000002</v>
      </c>
    </row>
    <row r="23136" spans="1:4" x14ac:dyDescent="0.3">
      <c r="A23136" s="3">
        <v>44618.9375</v>
      </c>
      <c r="B23136" s="4">
        <v>9782.4735340000007</v>
      </c>
      <c r="C23136" s="1" t="s">
        <v>4</v>
      </c>
      <c r="D23136" s="2">
        <f t="shared" si="93"/>
        <v>2445.6183835000002</v>
      </c>
    </row>
    <row r="23137" spans="1:4" x14ac:dyDescent="0.3">
      <c r="A23137" s="3">
        <v>44618.947916666664</v>
      </c>
      <c r="B23137" s="4">
        <v>9693.9478529999997</v>
      </c>
      <c r="C23137" s="1" t="s">
        <v>4</v>
      </c>
      <c r="D23137" s="2">
        <f t="shared" si="93"/>
        <v>2423.4869632499999</v>
      </c>
    </row>
    <row r="23138" spans="1:4" x14ac:dyDescent="0.3">
      <c r="A23138" s="3">
        <v>44618.958333333336</v>
      </c>
      <c r="B23138" s="4">
        <v>9768.1529310000005</v>
      </c>
      <c r="C23138" s="1" t="s">
        <v>4</v>
      </c>
      <c r="D23138" s="2">
        <f t="shared" si="93"/>
        <v>2442.0382327500001</v>
      </c>
    </row>
    <row r="23139" spans="1:4" x14ac:dyDescent="0.3">
      <c r="A23139" s="3">
        <v>44618.96875</v>
      </c>
      <c r="B23139" s="4">
        <v>9683.1529310000005</v>
      </c>
      <c r="C23139" s="1" t="s">
        <v>4</v>
      </c>
      <c r="D23139" s="2">
        <f t="shared" si="93"/>
        <v>2420.7882327500001</v>
      </c>
    </row>
    <row r="23140" spans="1:4" x14ac:dyDescent="0.3">
      <c r="A23140" s="3">
        <v>44618.979166666664</v>
      </c>
      <c r="B23140" s="4">
        <v>9811.911865</v>
      </c>
      <c r="C23140" s="1" t="s">
        <v>4</v>
      </c>
      <c r="D23140" s="2">
        <f t="shared" si="93"/>
        <v>2452.97796625</v>
      </c>
    </row>
    <row r="23141" spans="1:4" x14ac:dyDescent="0.3">
      <c r="A23141" s="3">
        <v>44618.989583333336</v>
      </c>
      <c r="B23141" s="4">
        <v>9557.4948729999996</v>
      </c>
      <c r="C23141" s="1" t="s">
        <v>4</v>
      </c>
      <c r="D23141" s="2">
        <f t="shared" si="93"/>
        <v>2389.3737182499999</v>
      </c>
    </row>
    <row r="23142" spans="1:4" x14ac:dyDescent="0.3">
      <c r="A23142" s="3">
        <v>44619</v>
      </c>
      <c r="B23142" s="4">
        <v>9605.5923839999996</v>
      </c>
      <c r="C23142" s="1" t="s">
        <v>4</v>
      </c>
      <c r="D23142" s="2">
        <f t="shared" si="93"/>
        <v>2401.3980959999999</v>
      </c>
    </row>
    <row r="23143" spans="1:4" x14ac:dyDescent="0.3">
      <c r="A23143" s="3">
        <v>44619.010416666664</v>
      </c>
      <c r="B23143" s="4">
        <v>9556.1609339999995</v>
      </c>
      <c r="C23143" s="1" t="s">
        <v>4</v>
      </c>
      <c r="D23143" s="2">
        <f t="shared" si="93"/>
        <v>2389.0402334999999</v>
      </c>
    </row>
    <row r="23144" spans="1:4" x14ac:dyDescent="0.3">
      <c r="A23144" s="3">
        <v>44619.020833333336</v>
      </c>
      <c r="B23144" s="4">
        <v>9580.0583499999993</v>
      </c>
      <c r="C23144" s="1" t="s">
        <v>4</v>
      </c>
      <c r="D23144" s="2">
        <f t="shared" si="93"/>
        <v>2395.0145874999998</v>
      </c>
    </row>
    <row r="23145" spans="1:4" x14ac:dyDescent="0.3">
      <c r="A23145" s="3">
        <v>44619.03125</v>
      </c>
      <c r="B23145" s="4">
        <v>9483.4097139999994</v>
      </c>
      <c r="C23145" s="1" t="s">
        <v>4</v>
      </c>
      <c r="D23145" s="2">
        <f t="shared" si="93"/>
        <v>2370.8524284999999</v>
      </c>
    </row>
    <row r="23146" spans="1:4" x14ac:dyDescent="0.3">
      <c r="A23146" s="3">
        <v>44619.041666666664</v>
      </c>
      <c r="B23146" s="4">
        <v>9419.7185059999993</v>
      </c>
      <c r="C23146" s="1" t="s">
        <v>4</v>
      </c>
      <c r="D23146" s="2">
        <f t="shared" si="93"/>
        <v>2354.9296264999998</v>
      </c>
    </row>
    <row r="23147" spans="1:4" x14ac:dyDescent="0.3">
      <c r="A23147" s="3">
        <v>44619.052083333336</v>
      </c>
      <c r="B23147" s="4">
        <v>9612.5351559999999</v>
      </c>
      <c r="C23147" s="1" t="s">
        <v>4</v>
      </c>
      <c r="D23147" s="2">
        <f t="shared" si="93"/>
        <v>2403.133789</v>
      </c>
    </row>
    <row r="23148" spans="1:4" x14ac:dyDescent="0.3">
      <c r="A23148" s="3">
        <v>44619.0625</v>
      </c>
      <c r="B23148" s="4">
        <v>9451.7612300000001</v>
      </c>
      <c r="C23148" s="1" t="s">
        <v>4</v>
      </c>
      <c r="D23148" s="2">
        <f t="shared" si="93"/>
        <v>2362.9403075</v>
      </c>
    </row>
    <row r="23149" spans="1:4" x14ac:dyDescent="0.3">
      <c r="A23149" s="3">
        <v>44619.072916666664</v>
      </c>
      <c r="B23149" s="4">
        <v>9493.4679720000004</v>
      </c>
      <c r="C23149" s="1" t="s">
        <v>4</v>
      </c>
      <c r="D23149" s="2">
        <f t="shared" si="93"/>
        <v>2373.3669930000001</v>
      </c>
    </row>
    <row r="23150" spans="1:4" x14ac:dyDescent="0.3">
      <c r="A23150" s="3">
        <v>44619.083333333336</v>
      </c>
      <c r="B23150" s="4">
        <v>9502.3716810000005</v>
      </c>
      <c r="C23150" s="1" t="s">
        <v>4</v>
      </c>
      <c r="D23150" s="2">
        <f t="shared" si="93"/>
        <v>2375.5929202500001</v>
      </c>
    </row>
    <row r="23151" spans="1:4" x14ac:dyDescent="0.3">
      <c r="A23151" s="3">
        <v>44619.09375</v>
      </c>
      <c r="B23151" s="4">
        <v>9541.1759259999999</v>
      </c>
      <c r="C23151" s="1" t="s">
        <v>4</v>
      </c>
      <c r="D23151" s="2">
        <f t="shared" si="93"/>
        <v>2385.2939815</v>
      </c>
    </row>
    <row r="23152" spans="1:4" x14ac:dyDescent="0.3">
      <c r="A23152" s="3">
        <v>44619.104166666664</v>
      </c>
      <c r="B23152" s="4">
        <v>9482.0330049999993</v>
      </c>
      <c r="C23152" s="1" t="s">
        <v>4</v>
      </c>
      <c r="D23152" s="2">
        <f t="shared" si="93"/>
        <v>2370.5082512499998</v>
      </c>
    </row>
    <row r="23153" spans="1:4" x14ac:dyDescent="0.3">
      <c r="A23153" s="3">
        <v>44619.114583333336</v>
      </c>
      <c r="B23153" s="4">
        <v>9465.5855940000001</v>
      </c>
      <c r="C23153" s="1" t="s">
        <v>4</v>
      </c>
      <c r="D23153" s="2">
        <f t="shared" si="93"/>
        <v>2366.3963985</v>
      </c>
    </row>
    <row r="23154" spans="1:4" x14ac:dyDescent="0.3">
      <c r="A23154" s="3">
        <v>44619.125</v>
      </c>
      <c r="B23154" s="4">
        <v>9338.6301270000004</v>
      </c>
      <c r="C23154" s="1" t="s">
        <v>4</v>
      </c>
      <c r="D23154" s="2">
        <f t="shared" si="93"/>
        <v>2334.6575317500001</v>
      </c>
    </row>
    <row r="23155" spans="1:4" x14ac:dyDescent="0.3">
      <c r="A23155" s="3">
        <v>44619.135416666664</v>
      </c>
      <c r="B23155" s="4">
        <v>8937.6531219999997</v>
      </c>
      <c r="C23155" s="1" t="s">
        <v>4</v>
      </c>
      <c r="D23155" s="2">
        <f t="shared" si="93"/>
        <v>2234.4132804999999</v>
      </c>
    </row>
    <row r="23156" spans="1:4" x14ac:dyDescent="0.3">
      <c r="A23156" s="3">
        <v>44619.145833333336</v>
      </c>
      <c r="B23156" s="4">
        <v>8321.7337879999995</v>
      </c>
      <c r="C23156" s="1" t="s">
        <v>4</v>
      </c>
      <c r="D23156" s="2">
        <f t="shared" si="93"/>
        <v>2080.4334469999999</v>
      </c>
    </row>
    <row r="23157" spans="1:4" x14ac:dyDescent="0.3">
      <c r="A23157" s="3">
        <v>44619.15625</v>
      </c>
      <c r="B23157" s="4">
        <v>8104.7053219999998</v>
      </c>
      <c r="C23157" s="1" t="s">
        <v>4</v>
      </c>
      <c r="D23157" s="2">
        <f t="shared" si="93"/>
        <v>2026.1763304999999</v>
      </c>
    </row>
    <row r="23158" spans="1:4" x14ac:dyDescent="0.3">
      <c r="A23158" s="3">
        <v>44619.166666666664</v>
      </c>
      <c r="B23158" s="4">
        <v>8218.1547850000006</v>
      </c>
      <c r="C23158" s="1" t="s">
        <v>4</v>
      </c>
      <c r="D23158" s="2">
        <f t="shared" si="93"/>
        <v>2054.5386962500002</v>
      </c>
    </row>
    <row r="23159" spans="1:4" x14ac:dyDescent="0.3">
      <c r="A23159" s="3">
        <v>44619.177083333336</v>
      </c>
      <c r="B23159" s="4">
        <v>8220.8969269999998</v>
      </c>
      <c r="C23159" s="1" t="s">
        <v>4</v>
      </c>
      <c r="D23159" s="2">
        <f t="shared" si="93"/>
        <v>2055.2242317499999</v>
      </c>
    </row>
    <row r="23160" spans="1:4" x14ac:dyDescent="0.3">
      <c r="A23160" s="3">
        <v>44619.1875</v>
      </c>
      <c r="B23160" s="4">
        <v>8208.2111359999999</v>
      </c>
      <c r="C23160" s="1" t="s">
        <v>4</v>
      </c>
      <c r="D23160" s="2">
        <f t="shared" si="93"/>
        <v>2052.052784</v>
      </c>
    </row>
    <row r="23161" spans="1:4" x14ac:dyDescent="0.3">
      <c r="A23161" s="3">
        <v>44619.197916666664</v>
      </c>
      <c r="B23161" s="4">
        <v>8225.9392549999993</v>
      </c>
      <c r="C23161" s="1" t="s">
        <v>4</v>
      </c>
      <c r="D23161" s="2">
        <f t="shared" si="93"/>
        <v>2056.4848137499998</v>
      </c>
    </row>
    <row r="23162" spans="1:4" x14ac:dyDescent="0.3">
      <c r="A23162" s="3">
        <v>44619.208333333336</v>
      </c>
      <c r="B23162" s="4">
        <v>8155.4324189999998</v>
      </c>
      <c r="C23162" s="1" t="s">
        <v>4</v>
      </c>
      <c r="D23162" s="2">
        <f t="shared" si="93"/>
        <v>2038.8581047499999</v>
      </c>
    </row>
    <row r="23163" spans="1:4" x14ac:dyDescent="0.3">
      <c r="A23163" s="3">
        <v>44619.21875</v>
      </c>
      <c r="B23163" s="4">
        <v>8304.7594219999992</v>
      </c>
      <c r="C23163" s="1" t="s">
        <v>4</v>
      </c>
      <c r="D23163" s="2">
        <f t="shared" si="93"/>
        <v>2076.1898554999998</v>
      </c>
    </row>
    <row r="23164" spans="1:4" x14ac:dyDescent="0.3">
      <c r="A23164" s="3">
        <v>44619.229166666664</v>
      </c>
      <c r="B23164" s="4">
        <v>8262.5411609999992</v>
      </c>
      <c r="C23164" s="1" t="s">
        <v>4</v>
      </c>
      <c r="D23164" s="2">
        <f t="shared" si="93"/>
        <v>2065.6352902499998</v>
      </c>
    </row>
    <row r="23165" spans="1:4" x14ac:dyDescent="0.3">
      <c r="A23165" s="3">
        <v>44619.239583333336</v>
      </c>
      <c r="B23165" s="4">
        <v>8194.1266099999993</v>
      </c>
      <c r="C23165" s="1" t="s">
        <v>4</v>
      </c>
      <c r="D23165" s="2">
        <f t="shared" si="93"/>
        <v>2048.5316524999998</v>
      </c>
    </row>
    <row r="23166" spans="1:4" x14ac:dyDescent="0.3">
      <c r="A23166" s="3">
        <v>44619.25</v>
      </c>
      <c r="B23166" s="4">
        <v>7663.236038</v>
      </c>
      <c r="C23166" s="1" t="s">
        <v>4</v>
      </c>
      <c r="D23166" s="2">
        <f t="shared" si="93"/>
        <v>1915.8090095</v>
      </c>
    </row>
    <row r="23167" spans="1:4" x14ac:dyDescent="0.3">
      <c r="A23167" s="3">
        <v>44619.260416666664</v>
      </c>
      <c r="B23167" s="4">
        <v>7761.2554700000001</v>
      </c>
      <c r="C23167" s="1" t="s">
        <v>4</v>
      </c>
      <c r="D23167" s="2">
        <f t="shared" si="93"/>
        <v>1940.3138675</v>
      </c>
    </row>
    <row r="23168" spans="1:4" x14ac:dyDescent="0.3">
      <c r="A23168" s="3">
        <v>44619.270833333336</v>
      </c>
      <c r="B23168" s="4">
        <v>7732.7036129999997</v>
      </c>
      <c r="C23168" s="1" t="s">
        <v>4</v>
      </c>
      <c r="D23168" s="2">
        <f t="shared" si="93"/>
        <v>1933.1759032499999</v>
      </c>
    </row>
    <row r="23169" spans="1:4" x14ac:dyDescent="0.3">
      <c r="A23169" s="3">
        <v>44619.28125</v>
      </c>
      <c r="B23169" s="4">
        <v>7674.402634</v>
      </c>
      <c r="C23169" s="1" t="s">
        <v>4</v>
      </c>
      <c r="D23169" s="2">
        <f t="shared" si="93"/>
        <v>1918.6006585</v>
      </c>
    </row>
    <row r="23170" spans="1:4" x14ac:dyDescent="0.3">
      <c r="A23170" s="3">
        <v>44619.291666666664</v>
      </c>
      <c r="B23170" s="4">
        <v>7589.2177730000003</v>
      </c>
      <c r="C23170" s="1" t="s">
        <v>4</v>
      </c>
      <c r="D23170" s="2">
        <f t="shared" si="93"/>
        <v>1897.3044432500001</v>
      </c>
    </row>
    <row r="23171" spans="1:4" x14ac:dyDescent="0.3">
      <c r="A23171" s="3">
        <v>44619.302083333336</v>
      </c>
      <c r="B23171" s="4">
        <v>7563.8498079999999</v>
      </c>
      <c r="C23171" s="1" t="s">
        <v>4</v>
      </c>
      <c r="D23171" s="2">
        <f t="shared" si="93"/>
        <v>1890.962452</v>
      </c>
    </row>
    <row r="23172" spans="1:4" x14ac:dyDescent="0.3">
      <c r="A23172" s="3">
        <v>44619.3125</v>
      </c>
      <c r="B23172" s="4">
        <v>7622.4410099999996</v>
      </c>
      <c r="C23172" s="1" t="s">
        <v>4</v>
      </c>
      <c r="D23172" s="2">
        <f t="shared" si="93"/>
        <v>1905.6102524999999</v>
      </c>
    </row>
    <row r="23173" spans="1:4" x14ac:dyDescent="0.3">
      <c r="A23173" s="3">
        <v>44619.322916666664</v>
      </c>
      <c r="B23173" s="4">
        <v>7540.8259740000003</v>
      </c>
      <c r="C23173" s="1" t="s">
        <v>4</v>
      </c>
      <c r="D23173" s="2">
        <f t="shared" si="93"/>
        <v>1885.2064935000001</v>
      </c>
    </row>
    <row r="23174" spans="1:4" x14ac:dyDescent="0.3">
      <c r="A23174" s="3">
        <v>44619.333333333336</v>
      </c>
      <c r="B23174" s="4">
        <v>7505.6284180000002</v>
      </c>
      <c r="C23174" s="1" t="s">
        <v>4</v>
      </c>
      <c r="D23174" s="2">
        <f t="shared" si="93"/>
        <v>1876.4071045000001</v>
      </c>
    </row>
    <row r="23175" spans="1:4" x14ac:dyDescent="0.3">
      <c r="A23175" s="3">
        <v>44619.34375</v>
      </c>
      <c r="B23175" s="4">
        <v>7576.7398910000002</v>
      </c>
      <c r="C23175" s="1" t="s">
        <v>4</v>
      </c>
      <c r="D23175" s="2">
        <f t="shared" si="93"/>
        <v>1894.18497275</v>
      </c>
    </row>
    <row r="23176" spans="1:4" x14ac:dyDescent="0.3">
      <c r="A23176" s="3">
        <v>44619.354166666664</v>
      </c>
      <c r="B23176" s="4">
        <v>7544.4785609999999</v>
      </c>
      <c r="C23176" s="1" t="s">
        <v>4</v>
      </c>
      <c r="D23176" s="2">
        <f t="shared" si="93"/>
        <v>1886.11964025</v>
      </c>
    </row>
    <row r="23177" spans="1:4" x14ac:dyDescent="0.3">
      <c r="A23177" s="3">
        <v>44619.364583333336</v>
      </c>
      <c r="B23177" s="4">
        <v>7669.0847169999997</v>
      </c>
      <c r="C23177" s="1" t="s">
        <v>4</v>
      </c>
      <c r="D23177" s="2">
        <f t="shared" si="93"/>
        <v>1917.2711792499999</v>
      </c>
    </row>
    <row r="23178" spans="1:4" x14ac:dyDescent="0.3">
      <c r="A23178" s="3">
        <v>44619.375</v>
      </c>
      <c r="B23178" s="4">
        <v>7641.3893589999998</v>
      </c>
      <c r="C23178" s="1" t="s">
        <v>4</v>
      </c>
      <c r="D23178" s="2">
        <f t="shared" si="93"/>
        <v>1910.3473397499999</v>
      </c>
    </row>
    <row r="23179" spans="1:4" x14ac:dyDescent="0.3">
      <c r="A23179" s="3">
        <v>44619.385416666664</v>
      </c>
      <c r="B23179" s="4">
        <v>7690.6196749999999</v>
      </c>
      <c r="C23179" s="1" t="s">
        <v>4</v>
      </c>
      <c r="D23179" s="2">
        <f t="shared" si="93"/>
        <v>1922.65491875</v>
      </c>
    </row>
    <row r="23180" spans="1:4" x14ac:dyDescent="0.3">
      <c r="A23180" s="3">
        <v>44619.395833333336</v>
      </c>
      <c r="B23180" s="4">
        <v>7593.0414579999997</v>
      </c>
      <c r="C23180" s="1" t="s">
        <v>4</v>
      </c>
      <c r="D23180" s="2">
        <f t="shared" si="93"/>
        <v>1898.2603644999999</v>
      </c>
    </row>
    <row r="23181" spans="1:4" x14ac:dyDescent="0.3">
      <c r="A23181" s="3">
        <v>44619.40625</v>
      </c>
      <c r="B23181" s="4">
        <v>7644.30249</v>
      </c>
      <c r="C23181" s="1" t="s">
        <v>4</v>
      </c>
      <c r="D23181" s="2">
        <f t="shared" si="93"/>
        <v>1911.0756225</v>
      </c>
    </row>
    <row r="23182" spans="1:4" x14ac:dyDescent="0.3">
      <c r="A23182" s="3">
        <v>44619.416666666664</v>
      </c>
      <c r="B23182" s="4">
        <v>7526.4027859999997</v>
      </c>
      <c r="C23182" s="1" t="s">
        <v>4</v>
      </c>
      <c r="D23182" s="2">
        <f t="shared" si="93"/>
        <v>1881.6006964999999</v>
      </c>
    </row>
    <row r="23183" spans="1:4" x14ac:dyDescent="0.3">
      <c r="A23183" s="3">
        <v>44619.427083333336</v>
      </c>
      <c r="B23183" s="4">
        <v>7639.8012699999999</v>
      </c>
      <c r="C23183" s="1" t="s">
        <v>4</v>
      </c>
      <c r="D23183" s="2">
        <f t="shared" si="93"/>
        <v>1909.9503175</v>
      </c>
    </row>
    <row r="23184" spans="1:4" x14ac:dyDescent="0.3">
      <c r="A23184" s="3">
        <v>44619.4375</v>
      </c>
      <c r="B23184" s="4">
        <v>7699.9320829999997</v>
      </c>
      <c r="C23184" s="1" t="s">
        <v>4</v>
      </c>
      <c r="D23184" s="2">
        <f t="shared" si="93"/>
        <v>1924.9830207499999</v>
      </c>
    </row>
    <row r="23185" spans="1:4" x14ac:dyDescent="0.3">
      <c r="A23185" s="3">
        <v>44619.447916666664</v>
      </c>
      <c r="B23185" s="4">
        <v>7685.8226089999998</v>
      </c>
      <c r="C23185" s="1" t="s">
        <v>4</v>
      </c>
      <c r="D23185" s="2">
        <f t="shared" si="93"/>
        <v>1921.45565225</v>
      </c>
    </row>
    <row r="23186" spans="1:4" x14ac:dyDescent="0.3">
      <c r="A23186" s="3">
        <v>44619.458333333336</v>
      </c>
      <c r="B23186" s="4">
        <v>7763.8628390000003</v>
      </c>
      <c r="C23186" s="1" t="s">
        <v>4</v>
      </c>
      <c r="D23186" s="2">
        <f t="shared" si="93"/>
        <v>1940.9657097500001</v>
      </c>
    </row>
    <row r="23187" spans="1:4" x14ac:dyDescent="0.3">
      <c r="A23187" s="3">
        <v>44619.46875</v>
      </c>
      <c r="B23187" s="4">
        <v>7754.6906280000003</v>
      </c>
      <c r="C23187" s="1" t="s">
        <v>4</v>
      </c>
      <c r="D23187" s="2">
        <f t="shared" si="93"/>
        <v>1938.6726570000001</v>
      </c>
    </row>
    <row r="23188" spans="1:4" x14ac:dyDescent="0.3">
      <c r="A23188" s="3">
        <v>44619.479166666664</v>
      </c>
      <c r="B23188" s="4">
        <v>7794.5337829999999</v>
      </c>
      <c r="C23188" s="1" t="s">
        <v>4</v>
      </c>
      <c r="D23188" s="2">
        <f t="shared" si="93"/>
        <v>1948.63344575</v>
      </c>
    </row>
    <row r="23189" spans="1:4" x14ac:dyDescent="0.3">
      <c r="A23189" s="3">
        <v>44619.489583333336</v>
      </c>
      <c r="B23189" s="4">
        <v>7779.2771000000002</v>
      </c>
      <c r="C23189" s="1" t="s">
        <v>4</v>
      </c>
      <c r="D23189" s="2">
        <f t="shared" si="93"/>
        <v>1944.8192750000001</v>
      </c>
    </row>
    <row r="23190" spans="1:4" x14ac:dyDescent="0.3">
      <c r="A23190" s="3">
        <v>44619.5</v>
      </c>
      <c r="B23190" s="4">
        <v>7788.6614760000002</v>
      </c>
      <c r="C23190" s="1" t="s">
        <v>4</v>
      </c>
      <c r="D23190" s="2">
        <f t="shared" si="93"/>
        <v>1947.1653690000001</v>
      </c>
    </row>
    <row r="23191" spans="1:4" x14ac:dyDescent="0.3">
      <c r="A23191" s="3">
        <v>44619.510416666664</v>
      </c>
      <c r="B23191" s="4">
        <v>7756.0044399999997</v>
      </c>
      <c r="C23191" s="1" t="s">
        <v>4</v>
      </c>
      <c r="D23191" s="2">
        <f t="shared" si="93"/>
        <v>1939.0011099999999</v>
      </c>
    </row>
    <row r="23192" spans="1:4" x14ac:dyDescent="0.3">
      <c r="A23192" s="3">
        <v>44619.520833333336</v>
      </c>
      <c r="B23192" s="4">
        <v>7796.9697269999997</v>
      </c>
      <c r="C23192" s="1" t="s">
        <v>4</v>
      </c>
      <c r="D23192" s="2">
        <f t="shared" si="93"/>
        <v>1949.2424317499999</v>
      </c>
    </row>
    <row r="23193" spans="1:4" x14ac:dyDescent="0.3">
      <c r="A23193" s="3">
        <v>44619.53125</v>
      </c>
      <c r="B23193" s="4">
        <v>7731.2333529999996</v>
      </c>
      <c r="C23193" s="1" t="s">
        <v>4</v>
      </c>
      <c r="D23193" s="2">
        <f t="shared" si="93"/>
        <v>1932.8083382499999</v>
      </c>
    </row>
    <row r="23194" spans="1:4" x14ac:dyDescent="0.3">
      <c r="A23194" s="3">
        <v>44619.541666666664</v>
      </c>
      <c r="B23194" s="4">
        <v>7703.8327179999997</v>
      </c>
      <c r="C23194" s="1" t="s">
        <v>4</v>
      </c>
      <c r="D23194" s="2">
        <f t="shared" si="93"/>
        <v>1925.9581794999999</v>
      </c>
    </row>
    <row r="23195" spans="1:4" x14ac:dyDescent="0.3">
      <c r="A23195" s="3">
        <v>44619.552083333336</v>
      </c>
      <c r="B23195" s="4">
        <v>7838.748337</v>
      </c>
      <c r="C23195" s="1" t="s">
        <v>4</v>
      </c>
      <c r="D23195" s="2">
        <f t="shared" si="93"/>
        <v>1959.68708425</v>
      </c>
    </row>
    <row r="23196" spans="1:4" x14ac:dyDescent="0.3">
      <c r="A23196" s="3">
        <v>44619.5625</v>
      </c>
      <c r="B23196" s="4">
        <v>7872.25576</v>
      </c>
      <c r="C23196" s="1" t="s">
        <v>4</v>
      </c>
      <c r="D23196" s="2">
        <f t="shared" si="93"/>
        <v>1968.06394</v>
      </c>
    </row>
    <row r="23197" spans="1:4" x14ac:dyDescent="0.3">
      <c r="A23197" s="3">
        <v>44619.572916666664</v>
      </c>
      <c r="B23197" s="4">
        <v>7858.9384769999997</v>
      </c>
      <c r="C23197" s="1" t="s">
        <v>4</v>
      </c>
      <c r="D23197" s="2">
        <f t="shared" si="93"/>
        <v>1964.7346192499999</v>
      </c>
    </row>
    <row r="23198" spans="1:4" x14ac:dyDescent="0.3">
      <c r="A23198" s="3">
        <v>44619.583333333336</v>
      </c>
      <c r="B23198" s="4">
        <v>7820.75576</v>
      </c>
      <c r="C23198" s="1" t="s">
        <v>4</v>
      </c>
      <c r="D23198" s="2">
        <f t="shared" si="93"/>
        <v>1955.18894</v>
      </c>
    </row>
    <row r="23199" spans="1:4" x14ac:dyDescent="0.3">
      <c r="A23199" s="3">
        <v>44619.59375</v>
      </c>
      <c r="B23199" s="4">
        <v>7852.7069849999998</v>
      </c>
      <c r="C23199" s="1" t="s">
        <v>4</v>
      </c>
      <c r="D23199" s="2">
        <f t="shared" si="93"/>
        <v>1963.17674625</v>
      </c>
    </row>
    <row r="23200" spans="1:4" x14ac:dyDescent="0.3">
      <c r="A23200" s="3">
        <v>44619.604166666664</v>
      </c>
      <c r="B23200" s="4">
        <v>7788.1540990000003</v>
      </c>
      <c r="C23200" s="1" t="s">
        <v>4</v>
      </c>
      <c r="D23200" s="2">
        <f t="shared" si="93"/>
        <v>1947.0385247500001</v>
      </c>
    </row>
    <row r="23201" spans="1:4" x14ac:dyDescent="0.3">
      <c r="A23201" s="3">
        <v>44619.614583333336</v>
      </c>
      <c r="B23201" s="4">
        <v>7925.2893519999998</v>
      </c>
      <c r="C23201" s="1" t="s">
        <v>4</v>
      </c>
      <c r="D23201" s="2">
        <f t="shared" si="93"/>
        <v>1981.3223379999999</v>
      </c>
    </row>
    <row r="23202" spans="1:4" x14ac:dyDescent="0.3">
      <c r="A23202" s="3">
        <v>44619.625</v>
      </c>
      <c r="B23202" s="4">
        <v>7931.7686999999996</v>
      </c>
      <c r="C23202" s="1" t="s">
        <v>4</v>
      </c>
      <c r="D23202" s="2">
        <f t="shared" si="93"/>
        <v>1982.9421749999999</v>
      </c>
    </row>
    <row r="23203" spans="1:4" x14ac:dyDescent="0.3">
      <c r="A23203" s="3">
        <v>44619.635416666664</v>
      </c>
      <c r="B23203" s="4">
        <v>7928.2539059999999</v>
      </c>
      <c r="C23203" s="1" t="s">
        <v>4</v>
      </c>
      <c r="D23203" s="2">
        <f t="shared" si="93"/>
        <v>1982.0634765</v>
      </c>
    </row>
    <row r="23204" spans="1:4" x14ac:dyDescent="0.3">
      <c r="A23204" s="3">
        <v>44619.645833333336</v>
      </c>
      <c r="B23204" s="4">
        <v>7841.4167020000004</v>
      </c>
      <c r="C23204" s="1" t="s">
        <v>4</v>
      </c>
      <c r="D23204" s="2">
        <f t="shared" si="93"/>
        <v>1960.3541755000001</v>
      </c>
    </row>
    <row r="23205" spans="1:4" x14ac:dyDescent="0.3">
      <c r="A23205" s="3">
        <v>44619.65625</v>
      </c>
      <c r="B23205" s="4">
        <v>7987.1537090000002</v>
      </c>
      <c r="C23205" s="1" t="s">
        <v>4</v>
      </c>
      <c r="D23205" s="2">
        <f t="shared" si="93"/>
        <v>1996.78842725</v>
      </c>
    </row>
    <row r="23206" spans="1:4" x14ac:dyDescent="0.3">
      <c r="A23206" s="3">
        <v>44619.666666666664</v>
      </c>
      <c r="B23206" s="4">
        <v>7921.4654769999997</v>
      </c>
      <c r="C23206" s="1" t="s">
        <v>4</v>
      </c>
      <c r="D23206" s="2">
        <f t="shared" si="93"/>
        <v>1980.3663692499999</v>
      </c>
    </row>
    <row r="23207" spans="1:4" x14ac:dyDescent="0.3">
      <c r="A23207" s="3">
        <v>44619.677083333336</v>
      </c>
      <c r="B23207" s="4">
        <v>7793.8657679999997</v>
      </c>
      <c r="C23207" s="1" t="s">
        <v>4</v>
      </c>
      <c r="D23207" s="2">
        <f t="shared" si="93"/>
        <v>1948.4664419999999</v>
      </c>
    </row>
    <row r="23208" spans="1:4" x14ac:dyDescent="0.3">
      <c r="A23208" s="3">
        <v>44619.6875</v>
      </c>
      <c r="B23208" s="4">
        <v>7993.3421939999998</v>
      </c>
      <c r="C23208" s="1" t="s">
        <v>4</v>
      </c>
      <c r="D23208" s="2">
        <f t="shared" si="93"/>
        <v>1998.3355485</v>
      </c>
    </row>
    <row r="23209" spans="1:4" x14ac:dyDescent="0.3">
      <c r="A23209" s="3">
        <v>44619.697916666664</v>
      </c>
      <c r="B23209" s="4">
        <v>7867.238327</v>
      </c>
      <c r="C23209" s="1" t="s">
        <v>4</v>
      </c>
      <c r="D23209" s="2">
        <f t="shared" ref="D23209:D23463" si="94">B23209*0.25</f>
        <v>1966.80958175</v>
      </c>
    </row>
    <row r="23210" spans="1:4" x14ac:dyDescent="0.3">
      <c r="A23210" s="3">
        <v>44619.708333333336</v>
      </c>
      <c r="B23210" s="4">
        <v>7801.1404270000003</v>
      </c>
      <c r="C23210" s="1" t="s">
        <v>4</v>
      </c>
      <c r="D23210" s="2">
        <f t="shared" si="94"/>
        <v>1950.2851067500001</v>
      </c>
    </row>
    <row r="23211" spans="1:4" x14ac:dyDescent="0.3">
      <c r="A23211" s="3">
        <v>44619.71875</v>
      </c>
      <c r="B23211" s="4">
        <v>7988.2435530000002</v>
      </c>
      <c r="C23211" s="1" t="s">
        <v>4</v>
      </c>
      <c r="D23211" s="2">
        <f t="shared" si="94"/>
        <v>1997.0608882500001</v>
      </c>
    </row>
    <row r="23212" spans="1:4" x14ac:dyDescent="0.3">
      <c r="A23212" s="3">
        <v>44619.729166666664</v>
      </c>
      <c r="B23212" s="4">
        <v>8042.0767519999999</v>
      </c>
      <c r="C23212" s="1" t="s">
        <v>4</v>
      </c>
      <c r="D23212" s="2">
        <f t="shared" si="94"/>
        <v>2010.519188</v>
      </c>
    </row>
    <row r="23213" spans="1:4" x14ac:dyDescent="0.3">
      <c r="A23213" s="3">
        <v>44619.739583333336</v>
      </c>
      <c r="B23213" s="4">
        <v>7917.6035609999999</v>
      </c>
      <c r="C23213" s="1" t="s">
        <v>4</v>
      </c>
      <c r="D23213" s="2">
        <f t="shared" si="94"/>
        <v>1979.40089025</v>
      </c>
    </row>
    <row r="23214" spans="1:4" x14ac:dyDescent="0.3">
      <c r="A23214" s="3">
        <v>44619.75</v>
      </c>
      <c r="B23214" s="4">
        <v>7882.8149409999996</v>
      </c>
      <c r="C23214" s="1" t="s">
        <v>4</v>
      </c>
      <c r="D23214" s="2">
        <f t="shared" si="94"/>
        <v>1970.7037352499999</v>
      </c>
    </row>
    <row r="23215" spans="1:4" x14ac:dyDescent="0.3">
      <c r="A23215" s="3">
        <v>44619.760416666664</v>
      </c>
      <c r="B23215" s="4">
        <v>7983.6535190000004</v>
      </c>
      <c r="C23215" s="1" t="s">
        <v>4</v>
      </c>
      <c r="D23215" s="2">
        <f t="shared" si="94"/>
        <v>1995.9133797500001</v>
      </c>
    </row>
    <row r="23216" spans="1:4" x14ac:dyDescent="0.3">
      <c r="A23216" s="3">
        <v>44619.770833333336</v>
      </c>
      <c r="B23216" s="4">
        <v>8074.0956040000001</v>
      </c>
      <c r="C23216" s="1" t="s">
        <v>4</v>
      </c>
      <c r="D23216" s="2">
        <f t="shared" si="94"/>
        <v>2018.523901</v>
      </c>
    </row>
    <row r="23217" spans="1:4" x14ac:dyDescent="0.3">
      <c r="A23217" s="3">
        <v>44619.78125</v>
      </c>
      <c r="B23217" s="4">
        <v>8213.6223599999994</v>
      </c>
      <c r="C23217" s="1" t="s">
        <v>4</v>
      </c>
      <c r="D23217" s="2">
        <f t="shared" si="94"/>
        <v>2053.4055899999998</v>
      </c>
    </row>
    <row r="23218" spans="1:4" x14ac:dyDescent="0.3">
      <c r="A23218" s="3">
        <v>44619.791666666664</v>
      </c>
      <c r="B23218" s="4">
        <v>8234.9125980000008</v>
      </c>
      <c r="C23218" s="1" t="s">
        <v>4</v>
      </c>
      <c r="D23218" s="2">
        <f t="shared" si="94"/>
        <v>2058.7281495000002</v>
      </c>
    </row>
    <row r="23219" spans="1:4" x14ac:dyDescent="0.3">
      <c r="A23219" s="3">
        <v>44619.802083333336</v>
      </c>
      <c r="B23219" s="4">
        <v>8185.6886750000003</v>
      </c>
      <c r="C23219" s="1" t="s">
        <v>4</v>
      </c>
      <c r="D23219" s="2">
        <f t="shared" si="94"/>
        <v>2046.4221687500001</v>
      </c>
    </row>
    <row r="23220" spans="1:4" x14ac:dyDescent="0.3">
      <c r="A23220" s="3">
        <v>44619.8125</v>
      </c>
      <c r="B23220" s="4">
        <v>8155.0271990000001</v>
      </c>
      <c r="C23220" s="1" t="s">
        <v>4</v>
      </c>
      <c r="D23220" s="2">
        <f t="shared" si="94"/>
        <v>2038.75679975</v>
      </c>
    </row>
    <row r="23221" spans="1:4" x14ac:dyDescent="0.3">
      <c r="A23221" s="3">
        <v>44619.822916666664</v>
      </c>
      <c r="B23221" s="4">
        <v>8251.5191880000002</v>
      </c>
      <c r="C23221" s="1" t="s">
        <v>4</v>
      </c>
      <c r="D23221" s="2">
        <f t="shared" si="94"/>
        <v>2062.8797970000001</v>
      </c>
    </row>
    <row r="23222" spans="1:4" x14ac:dyDescent="0.3">
      <c r="A23222" s="3">
        <v>44619.833333333336</v>
      </c>
      <c r="B23222" s="4">
        <v>8055.251953</v>
      </c>
      <c r="C23222" s="1" t="s">
        <v>4</v>
      </c>
      <c r="D23222" s="2">
        <f t="shared" si="94"/>
        <v>2013.81298825</v>
      </c>
    </row>
    <row r="23223" spans="1:4" x14ac:dyDescent="0.3">
      <c r="A23223" s="3">
        <v>44619.84375</v>
      </c>
      <c r="B23223" s="4">
        <v>8002.7280270000001</v>
      </c>
      <c r="C23223" s="1" t="s">
        <v>4</v>
      </c>
      <c r="D23223" s="2">
        <f t="shared" si="94"/>
        <v>2000.68200675</v>
      </c>
    </row>
    <row r="23224" spans="1:4" x14ac:dyDescent="0.3">
      <c r="A23224" s="3">
        <v>44619.854166666664</v>
      </c>
      <c r="B23224" s="4">
        <v>8020.1737290000001</v>
      </c>
      <c r="C23224" s="1" t="s">
        <v>4</v>
      </c>
      <c r="D23224" s="2">
        <f t="shared" si="94"/>
        <v>2005.04343225</v>
      </c>
    </row>
    <row r="23225" spans="1:4" x14ac:dyDescent="0.3">
      <c r="A23225" s="3">
        <v>44619.864583333336</v>
      </c>
      <c r="B23225" s="4">
        <v>8009.5829089999997</v>
      </c>
      <c r="C23225" s="1" t="s">
        <v>4</v>
      </c>
      <c r="D23225" s="2">
        <f t="shared" si="94"/>
        <v>2002.3957272499999</v>
      </c>
    </row>
    <row r="23226" spans="1:4" x14ac:dyDescent="0.3">
      <c r="A23226" s="3">
        <v>44619.875</v>
      </c>
      <c r="B23226" s="4">
        <v>8112.9995120000003</v>
      </c>
      <c r="C23226" s="1" t="s">
        <v>4</v>
      </c>
      <c r="D23226" s="2">
        <f t="shared" si="94"/>
        <v>2028.2498780000001</v>
      </c>
    </row>
    <row r="23227" spans="1:4" x14ac:dyDescent="0.3">
      <c r="A23227" s="3">
        <v>44619.885416666664</v>
      </c>
      <c r="B23227" s="4">
        <v>8065.9274439999999</v>
      </c>
      <c r="C23227" s="1" t="s">
        <v>4</v>
      </c>
      <c r="D23227" s="2">
        <f t="shared" si="94"/>
        <v>2016.481861</v>
      </c>
    </row>
    <row r="23228" spans="1:4" x14ac:dyDescent="0.3">
      <c r="A23228" s="3">
        <v>44619.895833333336</v>
      </c>
      <c r="B23228" s="4">
        <v>8640.593895</v>
      </c>
      <c r="C23228" s="1" t="s">
        <v>4</v>
      </c>
      <c r="D23228" s="2">
        <f t="shared" si="94"/>
        <v>2160.14847375</v>
      </c>
    </row>
    <row r="23229" spans="1:4" x14ac:dyDescent="0.3">
      <c r="A23229" s="3">
        <v>44619.90625</v>
      </c>
      <c r="B23229" s="4">
        <v>9346.2867659999993</v>
      </c>
      <c r="C23229" s="1" t="s">
        <v>4</v>
      </c>
      <c r="D23229" s="2">
        <f t="shared" si="94"/>
        <v>2336.5716914999998</v>
      </c>
    </row>
    <row r="23230" spans="1:4" x14ac:dyDescent="0.3">
      <c r="A23230" s="3">
        <v>44619.916666666664</v>
      </c>
      <c r="B23230" s="4">
        <v>9674.9966280000008</v>
      </c>
      <c r="C23230" s="1" t="s">
        <v>4</v>
      </c>
      <c r="D23230" s="2">
        <f t="shared" si="94"/>
        <v>2418.7491570000002</v>
      </c>
    </row>
    <row r="23231" spans="1:4" x14ac:dyDescent="0.3">
      <c r="A23231" s="3">
        <v>44619.927083333336</v>
      </c>
      <c r="B23231" s="4">
        <v>9830.5147930000003</v>
      </c>
      <c r="C23231" s="1" t="s">
        <v>4</v>
      </c>
      <c r="D23231" s="2">
        <f t="shared" si="94"/>
        <v>2457.6286982500001</v>
      </c>
    </row>
    <row r="23232" spans="1:4" x14ac:dyDescent="0.3">
      <c r="A23232" s="3">
        <v>44619.9375</v>
      </c>
      <c r="B23232" s="4">
        <v>9879.8776859999998</v>
      </c>
      <c r="C23232" s="1" t="s">
        <v>4</v>
      </c>
      <c r="D23232" s="2">
        <f t="shared" si="94"/>
        <v>2469.9694215</v>
      </c>
    </row>
    <row r="23233" spans="1:4" x14ac:dyDescent="0.3">
      <c r="A23233" s="3">
        <v>44619.947916666664</v>
      </c>
      <c r="B23233" s="4">
        <v>9763.4561539999995</v>
      </c>
      <c r="C23233" s="1" t="s">
        <v>4</v>
      </c>
      <c r="D23233" s="2">
        <f t="shared" si="94"/>
        <v>2440.8640384999999</v>
      </c>
    </row>
    <row r="23234" spans="1:4" x14ac:dyDescent="0.3">
      <c r="A23234" s="3">
        <v>44619.958333333336</v>
      </c>
      <c r="B23234" s="4">
        <v>9843.5082550000006</v>
      </c>
      <c r="C23234" s="1" t="s">
        <v>4</v>
      </c>
      <c r="D23234" s="2">
        <f t="shared" si="94"/>
        <v>2460.8770637500002</v>
      </c>
    </row>
    <row r="23235" spans="1:4" x14ac:dyDescent="0.3">
      <c r="A23235" s="3">
        <v>44619.96875</v>
      </c>
      <c r="B23235" s="4">
        <v>9984.7546839999995</v>
      </c>
      <c r="C23235" s="1" t="s">
        <v>4</v>
      </c>
      <c r="D23235" s="2">
        <f t="shared" si="94"/>
        <v>2496.1886709999999</v>
      </c>
    </row>
    <row r="23236" spans="1:4" x14ac:dyDescent="0.3">
      <c r="A23236" s="3">
        <v>44619.979166666664</v>
      </c>
      <c r="B23236" s="4">
        <v>9947.4052730000003</v>
      </c>
      <c r="C23236" s="1" t="s">
        <v>4</v>
      </c>
      <c r="D23236" s="2">
        <f t="shared" si="94"/>
        <v>2486.8513182500001</v>
      </c>
    </row>
    <row r="23237" spans="1:4" x14ac:dyDescent="0.3">
      <c r="A23237" s="3">
        <v>44619.989583333336</v>
      </c>
      <c r="B23237" s="4">
        <v>9967.3395999999993</v>
      </c>
      <c r="C23237" s="1" t="s">
        <v>4</v>
      </c>
      <c r="D23237" s="2">
        <f t="shared" si="94"/>
        <v>2491.8348999999998</v>
      </c>
    </row>
    <row r="23238" spans="1:4" x14ac:dyDescent="0.3">
      <c r="A23238" s="3">
        <v>44620</v>
      </c>
      <c r="B23238" s="4">
        <v>9915.5722659999992</v>
      </c>
      <c r="C23238" s="1" t="s">
        <v>4</v>
      </c>
      <c r="D23238" s="2">
        <f t="shared" si="94"/>
        <v>2478.8930664999998</v>
      </c>
    </row>
    <row r="23239" spans="1:4" x14ac:dyDescent="0.3">
      <c r="A23239" s="3">
        <v>44620.010416666664</v>
      </c>
      <c r="B23239" s="4">
        <v>9858.7278750000005</v>
      </c>
      <c r="C23239" s="1" t="s">
        <v>4</v>
      </c>
      <c r="D23239" s="2">
        <f t="shared" si="94"/>
        <v>2464.6819687500001</v>
      </c>
    </row>
    <row r="23240" spans="1:4" x14ac:dyDescent="0.3">
      <c r="A23240" s="3">
        <v>44620.020833333336</v>
      </c>
      <c r="B23240" s="4">
        <v>9910.5577620000004</v>
      </c>
      <c r="C23240" s="1" t="s">
        <v>4</v>
      </c>
      <c r="D23240" s="2">
        <f t="shared" si="94"/>
        <v>2477.6394405000001</v>
      </c>
    </row>
    <row r="23241" spans="1:4" x14ac:dyDescent="0.3">
      <c r="A23241" s="3">
        <v>44620.03125</v>
      </c>
      <c r="B23241" s="4">
        <v>9922.0321270000004</v>
      </c>
      <c r="C23241" s="1" t="s">
        <v>4</v>
      </c>
      <c r="D23241" s="2">
        <f t="shared" si="94"/>
        <v>2480.5080317500001</v>
      </c>
    </row>
    <row r="23242" spans="1:4" x14ac:dyDescent="0.3">
      <c r="A23242" s="3">
        <v>44620.041666666664</v>
      </c>
      <c r="B23242" s="4">
        <v>10007.179889999999</v>
      </c>
      <c r="C23242" s="1" t="s">
        <v>4</v>
      </c>
      <c r="D23242" s="2">
        <f t="shared" si="94"/>
        <v>2501.7949724999999</v>
      </c>
    </row>
    <row r="23243" spans="1:4" x14ac:dyDescent="0.3">
      <c r="A23243" s="3">
        <v>44620.052083333336</v>
      </c>
      <c r="B23243" s="4">
        <v>9915.4252930000002</v>
      </c>
      <c r="C23243" s="1" t="s">
        <v>4</v>
      </c>
      <c r="D23243" s="2">
        <f t="shared" si="94"/>
        <v>2478.8563232500001</v>
      </c>
    </row>
    <row r="23244" spans="1:4" x14ac:dyDescent="0.3">
      <c r="A23244" s="3">
        <v>44620.0625</v>
      </c>
      <c r="B23244" s="4">
        <v>9917.9081119999992</v>
      </c>
      <c r="C23244" s="1" t="s">
        <v>4</v>
      </c>
      <c r="D23244" s="2">
        <f t="shared" si="94"/>
        <v>2479.4770279999998</v>
      </c>
    </row>
    <row r="23245" spans="1:4" x14ac:dyDescent="0.3">
      <c r="A23245" s="3">
        <v>44620.072916666664</v>
      </c>
      <c r="B23245" s="4">
        <v>10007.90112</v>
      </c>
      <c r="C23245" s="1" t="s">
        <v>4</v>
      </c>
      <c r="D23245" s="2">
        <f t="shared" si="94"/>
        <v>2501.9752800000001</v>
      </c>
    </row>
    <row r="23246" spans="1:4" x14ac:dyDescent="0.3">
      <c r="A23246" s="3">
        <v>44620.083333333336</v>
      </c>
      <c r="B23246" s="4">
        <v>9921.6006319999997</v>
      </c>
      <c r="C23246" s="1" t="s">
        <v>4</v>
      </c>
      <c r="D23246" s="2">
        <f t="shared" si="94"/>
        <v>2480.4001579999999</v>
      </c>
    </row>
    <row r="23247" spans="1:4" x14ac:dyDescent="0.3">
      <c r="A23247" s="3">
        <v>44620.09375</v>
      </c>
      <c r="B23247" s="4">
        <v>10061.728520000001</v>
      </c>
      <c r="C23247" s="1" t="s">
        <v>4</v>
      </c>
      <c r="D23247" s="2">
        <f t="shared" si="94"/>
        <v>2515.4321300000001</v>
      </c>
    </row>
    <row r="23248" spans="1:4" x14ac:dyDescent="0.3">
      <c r="A23248" s="3">
        <v>44620.104166666664</v>
      </c>
      <c r="B23248" s="4">
        <v>9935.6966319999992</v>
      </c>
      <c r="C23248" s="1" t="s">
        <v>4</v>
      </c>
      <c r="D23248" s="2">
        <f t="shared" si="94"/>
        <v>2483.9241579999998</v>
      </c>
    </row>
    <row r="23249" spans="1:4" x14ac:dyDescent="0.3">
      <c r="A23249" s="3">
        <v>44620.114583333336</v>
      </c>
      <c r="B23249" s="4">
        <v>9876.48423</v>
      </c>
      <c r="C23249" s="1" t="s">
        <v>4</v>
      </c>
      <c r="D23249" s="2">
        <f t="shared" si="94"/>
        <v>2469.1210575</v>
      </c>
    </row>
    <row r="23250" spans="1:4" x14ac:dyDescent="0.3">
      <c r="A23250" s="3">
        <v>44620.125</v>
      </c>
      <c r="B23250" s="4">
        <v>9950.4699249999994</v>
      </c>
      <c r="C23250" s="1" t="s">
        <v>4</v>
      </c>
      <c r="D23250" s="2">
        <f t="shared" si="94"/>
        <v>2487.6174812499999</v>
      </c>
    </row>
    <row r="23251" spans="1:4" x14ac:dyDescent="0.3">
      <c r="A23251" s="3">
        <v>44620.135416666664</v>
      </c>
      <c r="B23251" s="4">
        <v>9887.6414029999996</v>
      </c>
      <c r="C23251" s="1" t="s">
        <v>4</v>
      </c>
      <c r="D23251" s="2">
        <f t="shared" si="94"/>
        <v>2471.9103507499999</v>
      </c>
    </row>
    <row r="23252" spans="1:4" x14ac:dyDescent="0.3">
      <c r="A23252" s="3">
        <v>44620.145833333336</v>
      </c>
      <c r="B23252" s="4">
        <v>9592.9618150000006</v>
      </c>
      <c r="C23252" s="1" t="s">
        <v>4</v>
      </c>
      <c r="D23252" s="2">
        <f t="shared" si="94"/>
        <v>2398.2404537500001</v>
      </c>
    </row>
    <row r="23253" spans="1:4" x14ac:dyDescent="0.3">
      <c r="A23253" s="3">
        <v>44620.15625</v>
      </c>
      <c r="B23253" s="4">
        <v>9146.0642549999993</v>
      </c>
      <c r="C23253" s="1" t="s">
        <v>4</v>
      </c>
      <c r="D23253" s="2">
        <f t="shared" si="94"/>
        <v>2286.5160637499998</v>
      </c>
    </row>
    <row r="23254" spans="1:4" x14ac:dyDescent="0.3">
      <c r="A23254" s="3">
        <v>44620.166666666664</v>
      </c>
      <c r="B23254" s="4">
        <v>8992.7413560000005</v>
      </c>
      <c r="C23254" s="1" t="s">
        <v>4</v>
      </c>
      <c r="D23254" s="2">
        <f t="shared" si="94"/>
        <v>2248.1853390000001</v>
      </c>
    </row>
    <row r="23255" spans="1:4" x14ac:dyDescent="0.3">
      <c r="A23255" s="3">
        <v>44620.177083333336</v>
      </c>
      <c r="B23255" s="4">
        <v>9261.8615260000006</v>
      </c>
      <c r="C23255" s="1" t="s">
        <v>4</v>
      </c>
      <c r="D23255" s="2">
        <f t="shared" si="94"/>
        <v>2315.4653815000001</v>
      </c>
    </row>
    <row r="23256" spans="1:4" x14ac:dyDescent="0.3">
      <c r="A23256" s="3">
        <v>44620.1875</v>
      </c>
      <c r="B23256" s="4">
        <v>9005.3549800000001</v>
      </c>
      <c r="C23256" s="1" t="s">
        <v>4</v>
      </c>
      <c r="D23256" s="2">
        <f t="shared" si="94"/>
        <v>2251.338745</v>
      </c>
    </row>
    <row r="23257" spans="1:4" x14ac:dyDescent="0.3">
      <c r="A23257" s="3">
        <v>44620.197916666664</v>
      </c>
      <c r="B23257" s="4">
        <v>9005.628616</v>
      </c>
      <c r="C23257" s="1" t="s">
        <v>4</v>
      </c>
      <c r="D23257" s="2">
        <f t="shared" si="94"/>
        <v>2251.407154</v>
      </c>
    </row>
    <row r="23258" spans="1:4" x14ac:dyDescent="0.3">
      <c r="A23258" s="3">
        <v>44620.208333333336</v>
      </c>
      <c r="B23258" s="4">
        <v>9084.0830079999996</v>
      </c>
      <c r="C23258" s="1" t="s">
        <v>4</v>
      </c>
      <c r="D23258" s="2">
        <f t="shared" si="94"/>
        <v>2271.0207519999999</v>
      </c>
    </row>
    <row r="23259" spans="1:4" x14ac:dyDescent="0.3">
      <c r="A23259" s="3">
        <v>44620.21875</v>
      </c>
      <c r="B23259" s="4">
        <v>9266.691315</v>
      </c>
      <c r="C23259" s="1" t="s">
        <v>4</v>
      </c>
      <c r="D23259" s="2">
        <f t="shared" si="94"/>
        <v>2316.67282875</v>
      </c>
    </row>
    <row r="23260" spans="1:4" x14ac:dyDescent="0.3">
      <c r="A23260" s="3">
        <v>44620.229166666664</v>
      </c>
      <c r="B23260" s="4">
        <v>9353.1362300000001</v>
      </c>
      <c r="C23260" s="1" t="s">
        <v>4</v>
      </c>
      <c r="D23260" s="2">
        <f t="shared" si="94"/>
        <v>2338.2840575</v>
      </c>
    </row>
    <row r="23261" spans="1:4" x14ac:dyDescent="0.3">
      <c r="A23261" s="3">
        <v>44620.239583333336</v>
      </c>
      <c r="B23261" s="4">
        <v>9394.6933590000008</v>
      </c>
      <c r="C23261" s="1" t="s">
        <v>4</v>
      </c>
      <c r="D23261" s="2">
        <f t="shared" si="94"/>
        <v>2348.6733397500002</v>
      </c>
    </row>
    <row r="23262" spans="1:4" x14ac:dyDescent="0.3">
      <c r="A23262" s="3">
        <v>44620.25</v>
      </c>
      <c r="B23262" s="4">
        <v>8914.6615750000001</v>
      </c>
      <c r="C23262" s="1" t="s">
        <v>4</v>
      </c>
      <c r="D23262" s="2">
        <f t="shared" si="94"/>
        <v>2228.66539375</v>
      </c>
    </row>
    <row r="23263" spans="1:4" x14ac:dyDescent="0.3">
      <c r="A23263" s="3">
        <v>44620.260416666664</v>
      </c>
      <c r="B23263" s="4">
        <v>9189.6876530000009</v>
      </c>
      <c r="C23263" s="1" t="s">
        <v>4</v>
      </c>
      <c r="D23263" s="2">
        <f t="shared" si="94"/>
        <v>2297.4219132500002</v>
      </c>
    </row>
    <row r="23264" spans="1:4" x14ac:dyDescent="0.3">
      <c r="A23264" s="3">
        <v>44620.270833333336</v>
      </c>
      <c r="B23264" s="4">
        <v>9378.8972630000007</v>
      </c>
      <c r="C23264" s="1" t="s">
        <v>4</v>
      </c>
      <c r="D23264" s="2">
        <f t="shared" si="94"/>
        <v>2344.7243157500002</v>
      </c>
    </row>
    <row r="23265" spans="1:4" x14ac:dyDescent="0.3">
      <c r="A23265" s="3">
        <v>44620.28125</v>
      </c>
      <c r="B23265" s="4">
        <v>9071.119385</v>
      </c>
      <c r="C23265" s="1" t="s">
        <v>4</v>
      </c>
      <c r="D23265" s="2">
        <f t="shared" si="94"/>
        <v>2267.77984625</v>
      </c>
    </row>
    <row r="23266" spans="1:4" x14ac:dyDescent="0.3">
      <c r="A23266" s="3">
        <v>44620.291666666664</v>
      </c>
      <c r="B23266" s="4">
        <v>9168.2411649999995</v>
      </c>
      <c r="C23266" s="1" t="s">
        <v>4</v>
      </c>
      <c r="D23266" s="2">
        <f t="shared" si="94"/>
        <v>2292.0602912499999</v>
      </c>
    </row>
    <row r="23267" spans="1:4" x14ac:dyDescent="0.3">
      <c r="A23267" s="3">
        <v>44620.302083333336</v>
      </c>
      <c r="B23267" s="4">
        <v>9169.7877499999995</v>
      </c>
      <c r="C23267" s="1" t="s">
        <v>4</v>
      </c>
      <c r="D23267" s="2">
        <f t="shared" si="94"/>
        <v>2292.4469374999999</v>
      </c>
    </row>
    <row r="23268" spans="1:4" x14ac:dyDescent="0.3">
      <c r="A23268" s="3">
        <v>44620.3125</v>
      </c>
      <c r="B23268" s="4">
        <v>9059.3704610000004</v>
      </c>
      <c r="C23268" s="1" t="s">
        <v>4</v>
      </c>
      <c r="D23268" s="2">
        <f t="shared" si="94"/>
        <v>2264.8426152500001</v>
      </c>
    </row>
    <row r="23269" spans="1:4" x14ac:dyDescent="0.3">
      <c r="A23269" s="3">
        <v>44620.322916666664</v>
      </c>
      <c r="B23269" s="4">
        <v>9236.0431669999998</v>
      </c>
      <c r="C23269" s="1" t="s">
        <v>4</v>
      </c>
      <c r="D23269" s="2">
        <f t="shared" si="94"/>
        <v>2309.01079175</v>
      </c>
    </row>
    <row r="23270" spans="1:4" x14ac:dyDescent="0.3">
      <c r="A23270" s="3">
        <v>44620.333333333336</v>
      </c>
      <c r="B23270" s="4">
        <v>9514.2579569999998</v>
      </c>
      <c r="C23270" s="1" t="s">
        <v>4</v>
      </c>
      <c r="D23270" s="2">
        <f t="shared" si="94"/>
        <v>2378.56448925</v>
      </c>
    </row>
    <row r="23271" spans="1:4" x14ac:dyDescent="0.3">
      <c r="A23271" s="3">
        <v>44620.34375</v>
      </c>
      <c r="B23271" s="4">
        <v>9853.0770030000003</v>
      </c>
      <c r="C23271" s="1" t="s">
        <v>4</v>
      </c>
      <c r="D23271" s="2">
        <f t="shared" si="94"/>
        <v>2463.2692507500001</v>
      </c>
    </row>
    <row r="23272" spans="1:4" x14ac:dyDescent="0.3">
      <c r="A23272" s="3">
        <v>44620.354166666664</v>
      </c>
      <c r="B23272" s="4">
        <v>9886.8347630000007</v>
      </c>
      <c r="C23272" s="1" t="s">
        <v>4</v>
      </c>
      <c r="D23272" s="2">
        <f t="shared" si="94"/>
        <v>2471.7086907500002</v>
      </c>
    </row>
    <row r="23273" spans="1:4" x14ac:dyDescent="0.3">
      <c r="A23273" s="3">
        <v>44620.364583333336</v>
      </c>
      <c r="B23273" s="4">
        <v>9735.7960970000004</v>
      </c>
      <c r="C23273" s="1" t="s">
        <v>4</v>
      </c>
      <c r="D23273" s="2">
        <f t="shared" si="94"/>
        <v>2433.9490242500001</v>
      </c>
    </row>
    <row r="23274" spans="1:4" x14ac:dyDescent="0.3">
      <c r="A23274" s="3">
        <v>44620.375</v>
      </c>
      <c r="B23274" s="4">
        <v>10010.359420000001</v>
      </c>
      <c r="C23274" s="1" t="s">
        <v>4</v>
      </c>
      <c r="D23274" s="2">
        <f t="shared" si="94"/>
        <v>2502.5898550000002</v>
      </c>
    </row>
    <row r="23275" spans="1:4" x14ac:dyDescent="0.3">
      <c r="A23275" s="3">
        <v>44620.385416666664</v>
      </c>
      <c r="B23275" s="4">
        <v>10148.759319999999</v>
      </c>
      <c r="C23275" s="1" t="s">
        <v>4</v>
      </c>
      <c r="D23275" s="2">
        <f t="shared" si="94"/>
        <v>2537.1898299999998</v>
      </c>
    </row>
    <row r="23276" spans="1:4" x14ac:dyDescent="0.3">
      <c r="A23276" s="3">
        <v>44620.395833333336</v>
      </c>
      <c r="B23276" s="4">
        <v>10189.8395</v>
      </c>
      <c r="C23276" s="1" t="s">
        <v>4</v>
      </c>
      <c r="D23276" s="2">
        <f t="shared" si="94"/>
        <v>2547.459875</v>
      </c>
    </row>
    <row r="23277" spans="1:4" x14ac:dyDescent="0.3">
      <c r="A23277" s="3">
        <v>44620.40625</v>
      </c>
      <c r="B23277" s="4">
        <v>10108.11479</v>
      </c>
      <c r="C23277" s="1" t="s">
        <v>4</v>
      </c>
      <c r="D23277" s="2">
        <f t="shared" si="94"/>
        <v>2527.0286974999999</v>
      </c>
    </row>
    <row r="23278" spans="1:4" x14ac:dyDescent="0.3">
      <c r="A23278" s="3">
        <v>44620.416666666664</v>
      </c>
      <c r="B23278" s="4">
        <v>10215.881880000001</v>
      </c>
      <c r="C23278" s="1" t="s">
        <v>4</v>
      </c>
      <c r="D23278" s="2">
        <f t="shared" si="94"/>
        <v>2553.9704700000002</v>
      </c>
    </row>
    <row r="23279" spans="1:4" x14ac:dyDescent="0.3">
      <c r="A23279" s="3">
        <v>44620.427083333336</v>
      </c>
      <c r="B23279" s="4">
        <v>10126.094580000001</v>
      </c>
      <c r="C23279" s="1" t="s">
        <v>4</v>
      </c>
      <c r="D23279" s="2">
        <f t="shared" si="94"/>
        <v>2531.5236450000002</v>
      </c>
    </row>
    <row r="23280" spans="1:4" x14ac:dyDescent="0.3">
      <c r="A23280" s="3">
        <v>44620.4375</v>
      </c>
      <c r="B23280" s="4">
        <v>10242.99667</v>
      </c>
      <c r="C23280" s="1" t="s">
        <v>4</v>
      </c>
      <c r="D23280" s="2">
        <f t="shared" si="94"/>
        <v>2560.7491675000001</v>
      </c>
    </row>
    <row r="23281" spans="1:4" x14ac:dyDescent="0.3">
      <c r="A23281" s="3">
        <v>44620.447916666664</v>
      </c>
      <c r="B23281" s="4">
        <v>10228.2125</v>
      </c>
      <c r="C23281" s="1" t="s">
        <v>4</v>
      </c>
      <c r="D23281" s="2">
        <f t="shared" si="94"/>
        <v>2557.0531249999999</v>
      </c>
    </row>
    <row r="23282" spans="1:4" x14ac:dyDescent="0.3">
      <c r="A23282" s="3">
        <v>44620.458333333336</v>
      </c>
      <c r="B23282" s="4">
        <v>10332.823</v>
      </c>
      <c r="C23282" s="1" t="s">
        <v>4</v>
      </c>
      <c r="D23282" s="2">
        <f t="shared" si="94"/>
        <v>2583.2057500000001</v>
      </c>
    </row>
    <row r="23283" spans="1:4" x14ac:dyDescent="0.3">
      <c r="A23283" s="3">
        <v>44620.46875</v>
      </c>
      <c r="B23283" s="4">
        <v>10104.73574</v>
      </c>
      <c r="C23283" s="1" t="s">
        <v>4</v>
      </c>
      <c r="D23283" s="2">
        <f t="shared" si="94"/>
        <v>2526.183935</v>
      </c>
    </row>
    <row r="23284" spans="1:4" x14ac:dyDescent="0.3">
      <c r="A23284" s="3">
        <v>44620.479166666664</v>
      </c>
      <c r="B23284" s="4">
        <v>10257.441210000001</v>
      </c>
      <c r="C23284" s="1" t="s">
        <v>4</v>
      </c>
      <c r="D23284" s="2">
        <f t="shared" si="94"/>
        <v>2564.3603025000002</v>
      </c>
    </row>
    <row r="23285" spans="1:4" x14ac:dyDescent="0.3">
      <c r="A23285" s="3">
        <v>44620.489583333336</v>
      </c>
      <c r="B23285" s="4">
        <v>10096.472309999999</v>
      </c>
      <c r="C23285" s="1" t="s">
        <v>4</v>
      </c>
      <c r="D23285" s="2">
        <f t="shared" si="94"/>
        <v>2524.1180774999998</v>
      </c>
    </row>
    <row r="23286" spans="1:4" x14ac:dyDescent="0.3">
      <c r="A23286" s="3">
        <v>44620.5</v>
      </c>
      <c r="B23286" s="4">
        <v>10025.39034</v>
      </c>
      <c r="C23286" s="1" t="s">
        <v>4</v>
      </c>
      <c r="D23286" s="2">
        <f t="shared" si="94"/>
        <v>2506.347585</v>
      </c>
    </row>
    <row r="23287" spans="1:4" x14ac:dyDescent="0.3">
      <c r="A23287" s="3">
        <v>44620.510416666664</v>
      </c>
      <c r="B23287" s="4">
        <v>10083.65581</v>
      </c>
      <c r="C23287" s="1" t="s">
        <v>4</v>
      </c>
      <c r="D23287" s="2">
        <f t="shared" si="94"/>
        <v>2520.9139525000001</v>
      </c>
    </row>
    <row r="23288" spans="1:4" x14ac:dyDescent="0.3">
      <c r="A23288" s="3">
        <v>44620.520833333336</v>
      </c>
      <c r="B23288" s="4">
        <v>10104.46342</v>
      </c>
      <c r="C23288" s="1" t="s">
        <v>4</v>
      </c>
      <c r="D23288" s="2">
        <f t="shared" si="94"/>
        <v>2526.115855</v>
      </c>
    </row>
    <row r="23289" spans="1:4" x14ac:dyDescent="0.3">
      <c r="A23289" s="3">
        <v>44620.53125</v>
      </c>
      <c r="B23289" s="4">
        <v>10201.64961</v>
      </c>
      <c r="C23289" s="1" t="s">
        <v>4</v>
      </c>
      <c r="D23289" s="2">
        <f t="shared" si="94"/>
        <v>2550.4124025000001</v>
      </c>
    </row>
    <row r="23290" spans="1:4" x14ac:dyDescent="0.3">
      <c r="A23290" s="3">
        <v>44620.541666666664</v>
      </c>
      <c r="B23290" s="4">
        <v>10124.216350000001</v>
      </c>
      <c r="C23290" s="1" t="s">
        <v>4</v>
      </c>
      <c r="D23290" s="2">
        <f t="shared" si="94"/>
        <v>2531.0540875000002</v>
      </c>
    </row>
    <row r="23291" spans="1:4" x14ac:dyDescent="0.3">
      <c r="A23291" s="3">
        <v>44620.552083333336</v>
      </c>
      <c r="B23291" s="4">
        <v>10172.787700000001</v>
      </c>
      <c r="C23291" s="1" t="s">
        <v>4</v>
      </c>
      <c r="D23291" s="2">
        <f t="shared" si="94"/>
        <v>2543.1969250000002</v>
      </c>
    </row>
    <row r="23292" spans="1:4" x14ac:dyDescent="0.3">
      <c r="A23292" s="3">
        <v>44620.5625</v>
      </c>
      <c r="B23292" s="4">
        <v>10149.647800000001</v>
      </c>
      <c r="C23292" s="1" t="s">
        <v>4</v>
      </c>
      <c r="D23292" s="2">
        <f t="shared" si="94"/>
        <v>2537.4119500000002</v>
      </c>
    </row>
    <row r="23293" spans="1:4" x14ac:dyDescent="0.3">
      <c r="A23293" s="3">
        <v>44620.572916666664</v>
      </c>
      <c r="B23293" s="4">
        <v>10041.163329999999</v>
      </c>
      <c r="C23293" s="1" t="s">
        <v>4</v>
      </c>
      <c r="D23293" s="2">
        <f t="shared" si="94"/>
        <v>2510.2908324999999</v>
      </c>
    </row>
    <row r="23294" spans="1:4" x14ac:dyDescent="0.3">
      <c r="A23294" s="3">
        <v>44620.583333333336</v>
      </c>
      <c r="B23294" s="4">
        <v>9468.0235819999998</v>
      </c>
      <c r="C23294" s="1" t="s">
        <v>4</v>
      </c>
      <c r="D23294" s="2">
        <f t="shared" si="94"/>
        <v>2367.0058955</v>
      </c>
    </row>
    <row r="23295" spans="1:4" x14ac:dyDescent="0.3">
      <c r="A23295" s="3">
        <v>44620.59375</v>
      </c>
      <c r="B23295" s="4">
        <v>9634.9167020000004</v>
      </c>
      <c r="C23295" s="1" t="s">
        <v>4</v>
      </c>
      <c r="D23295" s="2">
        <f t="shared" si="94"/>
        <v>2408.7291755000001</v>
      </c>
    </row>
    <row r="23296" spans="1:4" x14ac:dyDescent="0.3">
      <c r="A23296" s="3">
        <v>44620.604166666664</v>
      </c>
      <c r="B23296" s="4">
        <v>9609.6019520000009</v>
      </c>
      <c r="C23296" s="1" t="s">
        <v>4</v>
      </c>
      <c r="D23296" s="2">
        <f t="shared" si="94"/>
        <v>2402.4004880000002</v>
      </c>
    </row>
    <row r="23297" spans="1:4" x14ac:dyDescent="0.3">
      <c r="A23297" s="3">
        <v>44620.614583333336</v>
      </c>
      <c r="B23297" s="4">
        <v>9491.7283630000002</v>
      </c>
      <c r="C23297" s="1" t="s">
        <v>4</v>
      </c>
      <c r="D23297" s="2">
        <f t="shared" si="94"/>
        <v>2372.93209075</v>
      </c>
    </row>
    <row r="23298" spans="1:4" x14ac:dyDescent="0.3">
      <c r="A23298" s="3">
        <v>44620.625</v>
      </c>
      <c r="B23298" s="4">
        <v>9647.2586439999995</v>
      </c>
      <c r="C23298" s="1" t="s">
        <v>4</v>
      </c>
      <c r="D23298" s="2">
        <f t="shared" si="94"/>
        <v>2411.8146609999999</v>
      </c>
    </row>
    <row r="23299" spans="1:4" x14ac:dyDescent="0.3">
      <c r="A23299" s="3">
        <v>44620.635416666664</v>
      </c>
      <c r="B23299" s="4">
        <v>9496.0790099999995</v>
      </c>
      <c r="C23299" s="1" t="s">
        <v>4</v>
      </c>
      <c r="D23299" s="2">
        <f t="shared" si="94"/>
        <v>2374.0197524999999</v>
      </c>
    </row>
    <row r="23300" spans="1:4" x14ac:dyDescent="0.3">
      <c r="A23300" s="3">
        <v>44620.645833333336</v>
      </c>
      <c r="B23300" s="4">
        <v>9444.5525359999992</v>
      </c>
      <c r="C23300" s="1" t="s">
        <v>4</v>
      </c>
      <c r="D23300" s="2">
        <f t="shared" si="94"/>
        <v>2361.1381339999998</v>
      </c>
    </row>
    <row r="23301" spans="1:4" x14ac:dyDescent="0.3">
      <c r="A23301" s="3">
        <v>44620.65625</v>
      </c>
      <c r="B23301" s="4">
        <v>9344.0144959999998</v>
      </c>
      <c r="C23301" s="1" t="s">
        <v>4</v>
      </c>
      <c r="D23301" s="2">
        <f t="shared" si="94"/>
        <v>2336.0036239999999</v>
      </c>
    </row>
    <row r="23302" spans="1:4" x14ac:dyDescent="0.3">
      <c r="A23302" s="3">
        <v>44620.666666666664</v>
      </c>
      <c r="B23302" s="4">
        <v>9500.7882389999995</v>
      </c>
      <c r="C23302" s="1" t="s">
        <v>4</v>
      </c>
      <c r="D23302" s="2">
        <f t="shared" si="94"/>
        <v>2375.1970597499999</v>
      </c>
    </row>
    <row r="23303" spans="1:4" x14ac:dyDescent="0.3">
      <c r="A23303" s="3">
        <v>44620.677083333336</v>
      </c>
      <c r="B23303" s="4">
        <v>9223.8650359999992</v>
      </c>
      <c r="C23303" s="1" t="s">
        <v>4</v>
      </c>
      <c r="D23303" s="2">
        <f t="shared" si="94"/>
        <v>2305.9662589999998</v>
      </c>
    </row>
    <row r="23304" spans="1:4" x14ac:dyDescent="0.3">
      <c r="A23304" s="3">
        <v>44620.6875</v>
      </c>
      <c r="B23304" s="4">
        <v>9311.2484889999996</v>
      </c>
      <c r="C23304" s="1" t="s">
        <v>4</v>
      </c>
      <c r="D23304" s="2">
        <f t="shared" si="94"/>
        <v>2327.8121222499999</v>
      </c>
    </row>
    <row r="23305" spans="1:4" x14ac:dyDescent="0.3">
      <c r="A23305" s="3">
        <v>44620.697916666664</v>
      </c>
      <c r="B23305" s="4">
        <v>9281.6418460000004</v>
      </c>
      <c r="C23305" s="1" t="s">
        <v>4</v>
      </c>
      <c r="D23305" s="2">
        <f t="shared" si="94"/>
        <v>2320.4104615000001</v>
      </c>
    </row>
    <row r="23306" spans="1:4" x14ac:dyDescent="0.3">
      <c r="A23306" s="3">
        <v>44620.708333333336</v>
      </c>
      <c r="B23306" s="4">
        <v>9080.9179230000009</v>
      </c>
      <c r="C23306" s="1" t="s">
        <v>4</v>
      </c>
      <c r="D23306" s="2">
        <f t="shared" si="94"/>
        <v>2270.2294807500002</v>
      </c>
    </row>
    <row r="23307" spans="1:4" x14ac:dyDescent="0.3">
      <c r="A23307" s="3">
        <v>44620.71875</v>
      </c>
      <c r="B23307" s="4">
        <v>9161.4773860000005</v>
      </c>
      <c r="C23307" s="1" t="s">
        <v>4</v>
      </c>
      <c r="D23307" s="2">
        <f t="shared" si="94"/>
        <v>2290.3693465000001</v>
      </c>
    </row>
    <row r="23308" spans="1:4" x14ac:dyDescent="0.3">
      <c r="A23308" s="3">
        <v>44620.729166666664</v>
      </c>
      <c r="B23308" s="4">
        <v>9046.222565</v>
      </c>
      <c r="C23308" s="1" t="s">
        <v>4</v>
      </c>
      <c r="D23308" s="2">
        <f t="shared" si="94"/>
        <v>2261.55564125</v>
      </c>
    </row>
    <row r="23309" spans="1:4" x14ac:dyDescent="0.3">
      <c r="A23309" s="3">
        <v>44620.739583333336</v>
      </c>
      <c r="B23309" s="4">
        <v>9082.2612300000001</v>
      </c>
      <c r="C23309" s="1" t="s">
        <v>4</v>
      </c>
      <c r="D23309" s="2">
        <f t="shared" si="94"/>
        <v>2270.5653075</v>
      </c>
    </row>
    <row r="23310" spans="1:4" x14ac:dyDescent="0.3">
      <c r="A23310" s="3">
        <v>44620.75</v>
      </c>
      <c r="B23310" s="4">
        <v>9103.3712390000001</v>
      </c>
      <c r="C23310" s="1" t="s">
        <v>4</v>
      </c>
      <c r="D23310" s="2">
        <f t="shared" si="94"/>
        <v>2275.84280975</v>
      </c>
    </row>
    <row r="23311" spans="1:4" x14ac:dyDescent="0.3">
      <c r="A23311" s="3">
        <v>44620.760416666664</v>
      </c>
      <c r="B23311" s="4">
        <v>9002.0880890000008</v>
      </c>
      <c r="C23311" s="1" t="s">
        <v>4</v>
      </c>
      <c r="D23311" s="2">
        <f t="shared" si="94"/>
        <v>2250.5220222500002</v>
      </c>
    </row>
    <row r="23312" spans="1:4" x14ac:dyDescent="0.3">
      <c r="A23312" s="3">
        <v>44620.770833333336</v>
      </c>
      <c r="B23312" s="4">
        <v>9125.5812989999995</v>
      </c>
      <c r="C23312" s="1" t="s">
        <v>4</v>
      </c>
      <c r="D23312" s="2">
        <f t="shared" si="94"/>
        <v>2281.3953247499999</v>
      </c>
    </row>
    <row r="23313" spans="1:4" x14ac:dyDescent="0.3">
      <c r="A23313" s="3">
        <v>44620.78125</v>
      </c>
      <c r="B23313" s="4">
        <v>8942.8668519999992</v>
      </c>
      <c r="C23313" s="1" t="s">
        <v>4</v>
      </c>
      <c r="D23313" s="2">
        <f t="shared" si="94"/>
        <v>2235.7167129999998</v>
      </c>
    </row>
    <row r="23314" spans="1:4" x14ac:dyDescent="0.3">
      <c r="A23314" s="3">
        <v>44620.791666666664</v>
      </c>
      <c r="B23314" s="4">
        <v>8973.1351090000007</v>
      </c>
      <c r="C23314" s="1" t="s">
        <v>4</v>
      </c>
      <c r="D23314" s="2">
        <f t="shared" si="94"/>
        <v>2243.2837772500002</v>
      </c>
    </row>
    <row r="23315" spans="1:4" x14ac:dyDescent="0.3">
      <c r="A23315" s="3">
        <v>44620.802083333336</v>
      </c>
      <c r="B23315" s="4">
        <v>8942.7145540000001</v>
      </c>
      <c r="C23315" s="1" t="s">
        <v>4</v>
      </c>
      <c r="D23315" s="2">
        <f t="shared" si="94"/>
        <v>2235.6786385</v>
      </c>
    </row>
    <row r="23316" spans="1:4" x14ac:dyDescent="0.3">
      <c r="A23316" s="3">
        <v>44620.8125</v>
      </c>
      <c r="B23316" s="4">
        <v>8968.3576200000007</v>
      </c>
      <c r="C23316" s="1" t="s">
        <v>4</v>
      </c>
      <c r="D23316" s="2">
        <f t="shared" si="94"/>
        <v>2242.0894050000002</v>
      </c>
    </row>
    <row r="23317" spans="1:4" x14ac:dyDescent="0.3">
      <c r="A23317" s="3">
        <v>44620.822916666664</v>
      </c>
      <c r="B23317" s="4">
        <v>8802.974655</v>
      </c>
      <c r="C23317" s="1" t="s">
        <v>4</v>
      </c>
      <c r="D23317" s="2">
        <f t="shared" si="94"/>
        <v>2200.74366375</v>
      </c>
    </row>
    <row r="23318" spans="1:4" x14ac:dyDescent="0.3">
      <c r="A23318" s="3">
        <v>44620.833333333336</v>
      </c>
      <c r="B23318" s="4">
        <v>8784.7919010000005</v>
      </c>
      <c r="C23318" s="1" t="s">
        <v>4</v>
      </c>
      <c r="D23318" s="2">
        <f t="shared" si="94"/>
        <v>2196.1979752500001</v>
      </c>
    </row>
    <row r="23319" spans="1:4" x14ac:dyDescent="0.3">
      <c r="A23319" s="3">
        <v>44620.84375</v>
      </c>
      <c r="B23319" s="4">
        <v>8524.9586490000002</v>
      </c>
      <c r="C23319" s="1" t="s">
        <v>4</v>
      </c>
      <c r="D23319" s="2">
        <f t="shared" si="94"/>
        <v>2131.23966225</v>
      </c>
    </row>
    <row r="23320" spans="1:4" x14ac:dyDescent="0.3">
      <c r="A23320" s="3">
        <v>44620.854166666664</v>
      </c>
      <c r="B23320" s="4">
        <v>8456.0589830000008</v>
      </c>
      <c r="C23320" s="1" t="s">
        <v>4</v>
      </c>
      <c r="D23320" s="2">
        <f t="shared" si="94"/>
        <v>2114.0147457500002</v>
      </c>
    </row>
    <row r="23321" spans="1:4" x14ac:dyDescent="0.3">
      <c r="A23321" s="3">
        <v>44620.864583333336</v>
      </c>
      <c r="B23321" s="4">
        <v>8214.3754879999997</v>
      </c>
      <c r="C23321" s="1" t="s">
        <v>4</v>
      </c>
      <c r="D23321" s="2">
        <f t="shared" si="94"/>
        <v>2053.5938719999999</v>
      </c>
    </row>
    <row r="23322" spans="1:4" x14ac:dyDescent="0.3">
      <c r="A23322" s="3">
        <v>44620.875</v>
      </c>
      <c r="B23322" s="4">
        <v>8179.3174289999997</v>
      </c>
      <c r="C23322" s="1" t="s">
        <v>4</v>
      </c>
      <c r="D23322" s="2">
        <f t="shared" si="94"/>
        <v>2044.8293572499999</v>
      </c>
    </row>
    <row r="23323" spans="1:4" x14ac:dyDescent="0.3">
      <c r="A23323" s="3">
        <v>44620.885416666664</v>
      </c>
      <c r="B23323" s="4">
        <v>8180.6384280000002</v>
      </c>
      <c r="C23323" s="1" t="s">
        <v>4</v>
      </c>
      <c r="D23323" s="2">
        <f t="shared" si="94"/>
        <v>2045.1596070000001</v>
      </c>
    </row>
    <row r="23324" spans="1:4" x14ac:dyDescent="0.3">
      <c r="A23324" s="3">
        <v>44620.895833333336</v>
      </c>
      <c r="B23324" s="4">
        <v>8753.1815490000008</v>
      </c>
      <c r="C23324" s="1" t="s">
        <v>4</v>
      </c>
      <c r="D23324" s="2">
        <f t="shared" si="94"/>
        <v>2188.2953872500002</v>
      </c>
    </row>
    <row r="23325" spans="1:4" x14ac:dyDescent="0.3">
      <c r="A23325" s="3">
        <v>44620.90625</v>
      </c>
      <c r="B23325" s="4">
        <v>9388.5666959999999</v>
      </c>
      <c r="C23325" s="1" t="s">
        <v>4</v>
      </c>
      <c r="D23325" s="2">
        <f t="shared" si="94"/>
        <v>2347.141674</v>
      </c>
    </row>
    <row r="23326" spans="1:4" x14ac:dyDescent="0.3">
      <c r="A23326" s="3">
        <v>44620.916666666664</v>
      </c>
      <c r="B23326" s="4">
        <v>10195.540919999999</v>
      </c>
      <c r="C23326" s="1" t="s">
        <v>4</v>
      </c>
      <c r="D23326" s="2">
        <f t="shared" si="94"/>
        <v>2548.8852299999999</v>
      </c>
    </row>
    <row r="23327" spans="1:4" x14ac:dyDescent="0.3">
      <c r="A23327" s="3">
        <v>44620.927083333336</v>
      </c>
      <c r="B23327" s="4">
        <v>10121.96421</v>
      </c>
      <c r="C23327" s="1" t="s">
        <v>4</v>
      </c>
      <c r="D23327" s="2">
        <f t="shared" si="94"/>
        <v>2530.4910525</v>
      </c>
    </row>
    <row r="23328" spans="1:4" x14ac:dyDescent="0.3">
      <c r="A23328" s="3">
        <v>44620.9375</v>
      </c>
      <c r="B23328" s="4">
        <v>10098.909669999999</v>
      </c>
      <c r="C23328" s="1" t="s">
        <v>4</v>
      </c>
      <c r="D23328" s="2">
        <f t="shared" si="94"/>
        <v>2524.7274174999998</v>
      </c>
    </row>
    <row r="23329" spans="1:4" x14ac:dyDescent="0.3">
      <c r="A23329" s="3">
        <v>44620.947916666664</v>
      </c>
      <c r="B23329" s="4">
        <v>10047.877640000001</v>
      </c>
      <c r="C23329" s="1" t="s">
        <v>4</v>
      </c>
      <c r="D23329" s="2">
        <f t="shared" si="94"/>
        <v>2511.9694100000002</v>
      </c>
    </row>
    <row r="23330" spans="1:4" x14ac:dyDescent="0.3">
      <c r="A23330" s="3">
        <v>44620.958333333336</v>
      </c>
      <c r="B23330" s="4">
        <v>10039.04053</v>
      </c>
      <c r="C23330" s="1" t="s">
        <v>4</v>
      </c>
      <c r="D23330" s="2">
        <f t="shared" si="94"/>
        <v>2509.7601325000001</v>
      </c>
    </row>
    <row r="23331" spans="1:4" x14ac:dyDescent="0.3">
      <c r="A23331" s="3">
        <v>44620.96875</v>
      </c>
      <c r="B23331" s="4">
        <v>9995.9757389999995</v>
      </c>
      <c r="C23331" s="1" t="s">
        <v>4</v>
      </c>
      <c r="D23331" s="2">
        <f t="shared" si="94"/>
        <v>2498.9939347499999</v>
      </c>
    </row>
    <row r="23332" spans="1:4" x14ac:dyDescent="0.3">
      <c r="A23332" s="3">
        <v>44620.979166666664</v>
      </c>
      <c r="B23332" s="4">
        <v>10013.996090000001</v>
      </c>
      <c r="C23332" s="1" t="s">
        <v>4</v>
      </c>
      <c r="D23332" s="2">
        <f t="shared" si="94"/>
        <v>2503.4990225000001</v>
      </c>
    </row>
    <row r="23333" spans="1:4" x14ac:dyDescent="0.3">
      <c r="A23333" s="3">
        <v>44620.989583333336</v>
      </c>
      <c r="B23333" s="4">
        <v>9921.9366229999996</v>
      </c>
      <c r="C23333" s="1" t="s">
        <v>4</v>
      </c>
      <c r="D23333" s="2">
        <f t="shared" si="94"/>
        <v>2480.4841557499999</v>
      </c>
    </row>
    <row r="23334" spans="1:4" x14ac:dyDescent="0.3">
      <c r="A23334" s="3">
        <v>44621</v>
      </c>
      <c r="B23334" s="4">
        <v>9973.8566890000002</v>
      </c>
      <c r="C23334" s="1" t="s">
        <v>4</v>
      </c>
      <c r="D23334" s="2">
        <f t="shared" si="94"/>
        <v>2493.46417225</v>
      </c>
    </row>
    <row r="23335" spans="1:4" x14ac:dyDescent="0.3">
      <c r="A23335" s="3">
        <v>44621.010416666664</v>
      </c>
      <c r="B23335" s="4">
        <v>9955.14473</v>
      </c>
      <c r="C23335" s="1" t="s">
        <v>4</v>
      </c>
      <c r="D23335" s="2">
        <f t="shared" si="94"/>
        <v>2488.7861825</v>
      </c>
    </row>
    <row r="23336" spans="1:4" x14ac:dyDescent="0.3">
      <c r="A23336" s="3">
        <v>44621.020833333336</v>
      </c>
      <c r="B23336" s="4">
        <v>9844.0019069999998</v>
      </c>
      <c r="C23336" s="1" t="s">
        <v>4</v>
      </c>
      <c r="D23336" s="2">
        <f t="shared" si="94"/>
        <v>2461.00047675</v>
      </c>
    </row>
    <row r="23337" spans="1:4" x14ac:dyDescent="0.3">
      <c r="A23337" s="3">
        <v>44621.03125</v>
      </c>
      <c r="B23337" s="4">
        <v>9967.4566959999993</v>
      </c>
      <c r="C23337" s="1" t="s">
        <v>4</v>
      </c>
      <c r="D23337" s="2">
        <f t="shared" si="94"/>
        <v>2491.8641739999998</v>
      </c>
    </row>
    <row r="23338" spans="1:4" x14ac:dyDescent="0.3">
      <c r="A23338" s="3">
        <v>44621.041666666664</v>
      </c>
      <c r="B23338" s="4">
        <v>9762.1814419999992</v>
      </c>
      <c r="C23338" s="1" t="s">
        <v>4</v>
      </c>
      <c r="D23338" s="2">
        <f t="shared" si="94"/>
        <v>2440.5453604999998</v>
      </c>
    </row>
    <row r="23339" spans="1:4" x14ac:dyDescent="0.3">
      <c r="A23339" s="3">
        <v>44621.052083333336</v>
      </c>
      <c r="B23339" s="4">
        <v>9841.3146510000006</v>
      </c>
      <c r="C23339" s="1" t="s">
        <v>4</v>
      </c>
      <c r="D23339" s="2">
        <f t="shared" si="94"/>
        <v>2460.3286627500001</v>
      </c>
    </row>
    <row r="23340" spans="1:4" x14ac:dyDescent="0.3">
      <c r="A23340" s="3">
        <v>44621.0625</v>
      </c>
      <c r="B23340" s="4">
        <v>9789.7348629999997</v>
      </c>
      <c r="C23340" s="1" t="s">
        <v>4</v>
      </c>
      <c r="D23340" s="2">
        <f t="shared" si="94"/>
        <v>2447.4337157499999</v>
      </c>
    </row>
    <row r="23341" spans="1:4" x14ac:dyDescent="0.3">
      <c r="A23341" s="3">
        <v>44621.072916666664</v>
      </c>
      <c r="B23341" s="4">
        <v>9819.4158169999992</v>
      </c>
      <c r="C23341" s="1" t="s">
        <v>4</v>
      </c>
      <c r="D23341" s="2">
        <f t="shared" si="94"/>
        <v>2454.8539542499998</v>
      </c>
    </row>
    <row r="23342" spans="1:4" x14ac:dyDescent="0.3">
      <c r="A23342" s="3">
        <v>44621.083333333336</v>
      </c>
      <c r="B23342" s="4">
        <v>9664.7417449999994</v>
      </c>
      <c r="C23342" s="1" t="s">
        <v>4</v>
      </c>
      <c r="D23342" s="2">
        <f t="shared" si="94"/>
        <v>2416.1854362499998</v>
      </c>
    </row>
    <row r="23343" spans="1:4" x14ac:dyDescent="0.3">
      <c r="A23343" s="3">
        <v>44621.09375</v>
      </c>
      <c r="B23343" s="4">
        <v>9805.0318299999999</v>
      </c>
      <c r="C23343" s="1" t="s">
        <v>4</v>
      </c>
      <c r="D23343" s="2">
        <f t="shared" si="94"/>
        <v>2451.2579575</v>
      </c>
    </row>
    <row r="23344" spans="1:4" x14ac:dyDescent="0.3">
      <c r="A23344" s="3">
        <v>44621.104166666664</v>
      </c>
      <c r="B23344" s="4">
        <v>9733.5998540000001</v>
      </c>
      <c r="C23344" s="1" t="s">
        <v>4</v>
      </c>
      <c r="D23344" s="2">
        <f t="shared" si="94"/>
        <v>2433.3999635</v>
      </c>
    </row>
    <row r="23345" spans="1:4" x14ac:dyDescent="0.3">
      <c r="A23345" s="3">
        <v>44621.114583333336</v>
      </c>
      <c r="B23345" s="4">
        <v>9669.5278780000008</v>
      </c>
      <c r="C23345" s="1" t="s">
        <v>4</v>
      </c>
      <c r="D23345" s="2">
        <f t="shared" si="94"/>
        <v>2417.3819695000002</v>
      </c>
    </row>
    <row r="23346" spans="1:4" x14ac:dyDescent="0.3">
      <c r="A23346" s="3">
        <v>44621.125</v>
      </c>
      <c r="B23346" s="4">
        <v>9620.8083499999993</v>
      </c>
      <c r="C23346" s="1" t="s">
        <v>4</v>
      </c>
      <c r="D23346" s="2">
        <f t="shared" si="94"/>
        <v>2405.2020874999998</v>
      </c>
    </row>
    <row r="23347" spans="1:4" x14ac:dyDescent="0.3">
      <c r="A23347" s="3">
        <v>44621.135416666664</v>
      </c>
      <c r="B23347" s="4">
        <v>9541.5153350000001</v>
      </c>
      <c r="C23347" s="1" t="s">
        <v>4</v>
      </c>
      <c r="D23347" s="2">
        <f t="shared" si="94"/>
        <v>2385.37883375</v>
      </c>
    </row>
    <row r="23348" spans="1:4" x14ac:dyDescent="0.3">
      <c r="A23348" s="3">
        <v>44621.145833333336</v>
      </c>
      <c r="B23348" s="4">
        <v>9609.3516619999991</v>
      </c>
      <c r="C23348" s="1" t="s">
        <v>4</v>
      </c>
      <c r="D23348" s="2">
        <f t="shared" si="94"/>
        <v>2402.3379154999998</v>
      </c>
    </row>
    <row r="23349" spans="1:4" x14ac:dyDescent="0.3">
      <c r="A23349" s="3">
        <v>44621.15625</v>
      </c>
      <c r="B23349" s="4">
        <v>9643.6230009999999</v>
      </c>
      <c r="C23349" s="1" t="s">
        <v>4</v>
      </c>
      <c r="D23349" s="2">
        <f t="shared" si="94"/>
        <v>2410.90575025</v>
      </c>
    </row>
    <row r="23350" spans="1:4" x14ac:dyDescent="0.3">
      <c r="A23350" s="3">
        <v>44621.166666666664</v>
      </c>
      <c r="B23350" s="4">
        <v>9780.5615230000003</v>
      </c>
      <c r="C23350" s="1" t="s">
        <v>4</v>
      </c>
      <c r="D23350" s="2">
        <f t="shared" si="94"/>
        <v>2445.1403807500001</v>
      </c>
    </row>
    <row r="23351" spans="1:4" x14ac:dyDescent="0.3">
      <c r="A23351" s="3">
        <v>44621.177083333336</v>
      </c>
      <c r="B23351" s="4">
        <v>9663.7202149999994</v>
      </c>
      <c r="C23351" s="1" t="s">
        <v>4</v>
      </c>
      <c r="D23351" s="2">
        <f t="shared" si="94"/>
        <v>2415.9300537499998</v>
      </c>
    </row>
    <row r="23352" spans="1:4" x14ac:dyDescent="0.3">
      <c r="A23352" s="3">
        <v>44621.1875</v>
      </c>
      <c r="B23352" s="4">
        <v>9504.1022489999996</v>
      </c>
      <c r="C23352" s="1" t="s">
        <v>4</v>
      </c>
      <c r="D23352" s="2">
        <f t="shared" si="94"/>
        <v>2376.0255622499999</v>
      </c>
    </row>
    <row r="23353" spans="1:4" x14ac:dyDescent="0.3">
      <c r="A23353" s="3">
        <v>44621.197916666664</v>
      </c>
      <c r="B23353" s="4">
        <v>9108.0695340000002</v>
      </c>
      <c r="C23353" s="1" t="s">
        <v>4</v>
      </c>
      <c r="D23353" s="2">
        <f t="shared" si="94"/>
        <v>2277.0173835000001</v>
      </c>
    </row>
    <row r="23354" spans="1:4" x14ac:dyDescent="0.3">
      <c r="A23354" s="3">
        <v>44621.208333333336</v>
      </c>
      <c r="B23354" s="4">
        <v>9168.5519100000001</v>
      </c>
      <c r="C23354" s="1" t="s">
        <v>4</v>
      </c>
      <c r="D23354" s="2">
        <f t="shared" si="94"/>
        <v>2292.1379775</v>
      </c>
    </row>
    <row r="23355" spans="1:4" x14ac:dyDescent="0.3">
      <c r="A23355" s="3">
        <v>44621.21875</v>
      </c>
      <c r="B23355" s="4">
        <v>8932.7962879999995</v>
      </c>
      <c r="C23355" s="1" t="s">
        <v>4</v>
      </c>
      <c r="D23355" s="2">
        <f t="shared" si="94"/>
        <v>2233.1990719999999</v>
      </c>
    </row>
    <row r="23356" spans="1:4" x14ac:dyDescent="0.3">
      <c r="A23356" s="3">
        <v>44621.229166666664</v>
      </c>
      <c r="B23356" s="4">
        <v>9093.2841800000006</v>
      </c>
      <c r="C23356" s="1" t="s">
        <v>4</v>
      </c>
      <c r="D23356" s="2">
        <f t="shared" si="94"/>
        <v>2273.3210450000001</v>
      </c>
    </row>
    <row r="23357" spans="1:4" x14ac:dyDescent="0.3">
      <c r="A23357" s="3">
        <v>44621.239583333336</v>
      </c>
      <c r="B23357" s="4">
        <v>8944.5644069999998</v>
      </c>
      <c r="C23357" s="1" t="s">
        <v>4</v>
      </c>
      <c r="D23357" s="2">
        <f t="shared" si="94"/>
        <v>2236.14110175</v>
      </c>
    </row>
    <row r="23358" spans="1:4" x14ac:dyDescent="0.3">
      <c r="A23358" s="3">
        <v>44621.25</v>
      </c>
      <c r="B23358" s="4">
        <v>8612.5966800000006</v>
      </c>
      <c r="C23358" s="1" t="s">
        <v>4</v>
      </c>
      <c r="D23358" s="2">
        <f t="shared" si="94"/>
        <v>2153.1491700000001</v>
      </c>
    </row>
    <row r="23359" spans="1:4" x14ac:dyDescent="0.3">
      <c r="A23359" s="3">
        <v>44621.260416666664</v>
      </c>
      <c r="B23359" s="4">
        <v>8968.6167910000004</v>
      </c>
      <c r="C23359" s="1" t="s">
        <v>4</v>
      </c>
      <c r="D23359" s="2">
        <f t="shared" si="94"/>
        <v>2242.1541977500001</v>
      </c>
    </row>
    <row r="23360" spans="1:4" x14ac:dyDescent="0.3">
      <c r="A23360" s="3">
        <v>44621.270833333336</v>
      </c>
      <c r="B23360" s="4">
        <v>9082.5522459999993</v>
      </c>
      <c r="C23360" s="1" t="s">
        <v>4</v>
      </c>
      <c r="D23360" s="2">
        <f t="shared" si="94"/>
        <v>2270.6380614999998</v>
      </c>
    </row>
    <row r="23361" spans="1:4" x14ac:dyDescent="0.3">
      <c r="A23361" s="3">
        <v>44621.28125</v>
      </c>
      <c r="B23361" s="4">
        <v>9155.265625</v>
      </c>
      <c r="C23361" s="1" t="s">
        <v>4</v>
      </c>
      <c r="D23361" s="2">
        <f t="shared" si="94"/>
        <v>2288.81640625</v>
      </c>
    </row>
    <row r="23362" spans="1:4" x14ac:dyDescent="0.3">
      <c r="A23362" s="3">
        <v>44621.291666666664</v>
      </c>
      <c r="B23362" s="4">
        <v>9165.6359410000005</v>
      </c>
      <c r="C23362" s="1" t="s">
        <v>4</v>
      </c>
      <c r="D23362" s="2">
        <f t="shared" si="94"/>
        <v>2291.4089852500001</v>
      </c>
    </row>
    <row r="23363" spans="1:4" x14ac:dyDescent="0.3">
      <c r="A23363" s="3">
        <v>44621.302083333336</v>
      </c>
      <c r="B23363" s="4">
        <v>9165.8094789999996</v>
      </c>
      <c r="C23363" s="1" t="s">
        <v>4</v>
      </c>
      <c r="D23363" s="2">
        <f t="shared" si="94"/>
        <v>2291.4523697499999</v>
      </c>
    </row>
    <row r="23364" spans="1:4" x14ac:dyDescent="0.3">
      <c r="A23364" s="3">
        <v>44621.3125</v>
      </c>
      <c r="B23364" s="4">
        <v>9179.8728489999994</v>
      </c>
      <c r="C23364" s="1" t="s">
        <v>4</v>
      </c>
      <c r="D23364" s="2">
        <f t="shared" si="94"/>
        <v>2294.9682122499999</v>
      </c>
    </row>
    <row r="23365" spans="1:4" x14ac:dyDescent="0.3">
      <c r="A23365" s="3">
        <v>44621.322916666664</v>
      </c>
      <c r="B23365" s="4">
        <v>9238.1044920000004</v>
      </c>
      <c r="C23365" s="1" t="s">
        <v>4</v>
      </c>
      <c r="D23365" s="2">
        <f t="shared" si="94"/>
        <v>2309.5261230000001</v>
      </c>
    </row>
    <row r="23366" spans="1:4" x14ac:dyDescent="0.3">
      <c r="A23366" s="3">
        <v>44621.333333333336</v>
      </c>
      <c r="B23366" s="4">
        <v>9311.0074690000001</v>
      </c>
      <c r="C23366" s="1" t="s">
        <v>4</v>
      </c>
      <c r="D23366" s="2">
        <f t="shared" si="94"/>
        <v>2327.75186725</v>
      </c>
    </row>
    <row r="23367" spans="1:4" x14ac:dyDescent="0.3">
      <c r="A23367" s="3">
        <v>44621.34375</v>
      </c>
      <c r="B23367" s="4">
        <v>9415.6439969999992</v>
      </c>
      <c r="C23367" s="1" t="s">
        <v>4</v>
      </c>
      <c r="D23367" s="2">
        <f t="shared" si="94"/>
        <v>2353.9109992499998</v>
      </c>
    </row>
    <row r="23368" spans="1:4" x14ac:dyDescent="0.3">
      <c r="A23368" s="3">
        <v>44621.354166666664</v>
      </c>
      <c r="B23368" s="4">
        <v>9533.2124480000002</v>
      </c>
      <c r="C23368" s="1" t="s">
        <v>4</v>
      </c>
      <c r="D23368" s="2">
        <f t="shared" si="94"/>
        <v>2383.3031120000001</v>
      </c>
    </row>
    <row r="23369" spans="1:4" x14ac:dyDescent="0.3">
      <c r="A23369" s="3">
        <v>44621.364583333336</v>
      </c>
      <c r="B23369" s="4">
        <v>9506.5095209999999</v>
      </c>
      <c r="C23369" s="1" t="s">
        <v>4</v>
      </c>
      <c r="D23369" s="2">
        <f t="shared" si="94"/>
        <v>2376.62738025</v>
      </c>
    </row>
    <row r="23370" spans="1:4" x14ac:dyDescent="0.3">
      <c r="A23370" s="3">
        <v>44621.375</v>
      </c>
      <c r="B23370" s="4">
        <v>9461.2675780000009</v>
      </c>
      <c r="C23370" s="1" t="s">
        <v>4</v>
      </c>
      <c r="D23370" s="2">
        <f t="shared" si="94"/>
        <v>2365.3168945000002</v>
      </c>
    </row>
    <row r="23371" spans="1:4" x14ac:dyDescent="0.3">
      <c r="A23371" s="3">
        <v>44621.385416666664</v>
      </c>
      <c r="B23371" s="4">
        <v>9507.1814419999992</v>
      </c>
      <c r="C23371" s="1" t="s">
        <v>4</v>
      </c>
      <c r="D23371" s="2">
        <f t="shared" si="94"/>
        <v>2376.7953604999998</v>
      </c>
    </row>
    <row r="23372" spans="1:4" x14ac:dyDescent="0.3">
      <c r="A23372" s="3">
        <v>44621.395833333336</v>
      </c>
      <c r="B23372" s="4">
        <v>9470.7853009999999</v>
      </c>
      <c r="C23372" s="1" t="s">
        <v>4</v>
      </c>
      <c r="D23372" s="2">
        <f t="shared" si="94"/>
        <v>2367.69632525</v>
      </c>
    </row>
    <row r="23373" spans="1:4" x14ac:dyDescent="0.3">
      <c r="A23373" s="3">
        <v>44621.40625</v>
      </c>
      <c r="B23373" s="4">
        <v>9621.8011779999997</v>
      </c>
      <c r="C23373" s="1" t="s">
        <v>4</v>
      </c>
      <c r="D23373" s="2">
        <f t="shared" si="94"/>
        <v>2405.4502944999999</v>
      </c>
    </row>
    <row r="23374" spans="1:4" x14ac:dyDescent="0.3">
      <c r="A23374" s="3">
        <v>44621.416666666664</v>
      </c>
      <c r="B23374" s="4">
        <v>9601.8733370000009</v>
      </c>
      <c r="C23374" s="1" t="s">
        <v>4</v>
      </c>
      <c r="D23374" s="2">
        <f t="shared" si="94"/>
        <v>2400.4683342500002</v>
      </c>
    </row>
    <row r="23375" spans="1:4" x14ac:dyDescent="0.3">
      <c r="A23375" s="3">
        <v>44621.427083333336</v>
      </c>
      <c r="B23375" s="4">
        <v>9600.9020079999991</v>
      </c>
      <c r="C23375" s="1" t="s">
        <v>4</v>
      </c>
      <c r="D23375" s="2">
        <f t="shared" si="94"/>
        <v>2400.2255019999998</v>
      </c>
    </row>
    <row r="23376" spans="1:4" x14ac:dyDescent="0.3">
      <c r="A23376" s="3">
        <v>44621.4375</v>
      </c>
      <c r="B23376" s="4">
        <v>9849.7744600000005</v>
      </c>
      <c r="C23376" s="1" t="s">
        <v>4</v>
      </c>
      <c r="D23376" s="2">
        <f t="shared" si="94"/>
        <v>2462.4436150000001</v>
      </c>
    </row>
    <row r="23377" spans="1:4" x14ac:dyDescent="0.3">
      <c r="A23377" s="3">
        <v>44621.447916666664</v>
      </c>
      <c r="B23377" s="4">
        <v>9513.0792849999998</v>
      </c>
      <c r="C23377" s="1" t="s">
        <v>4</v>
      </c>
      <c r="D23377" s="2">
        <f t="shared" si="94"/>
        <v>2378.2698212499999</v>
      </c>
    </row>
    <row r="23378" spans="1:4" x14ac:dyDescent="0.3">
      <c r="A23378" s="3">
        <v>44621.458333333336</v>
      </c>
      <c r="B23378" s="4">
        <v>9827.0576170000004</v>
      </c>
      <c r="C23378" s="1" t="s">
        <v>4</v>
      </c>
      <c r="D23378" s="2">
        <f t="shared" si="94"/>
        <v>2456.7644042500001</v>
      </c>
    </row>
    <row r="23379" spans="1:4" x14ac:dyDescent="0.3">
      <c r="A23379" s="3">
        <v>44621.46875</v>
      </c>
      <c r="B23379" s="4">
        <v>9742.2635800000007</v>
      </c>
      <c r="C23379" s="1" t="s">
        <v>4</v>
      </c>
      <c r="D23379" s="2">
        <f t="shared" si="94"/>
        <v>2435.5658950000002</v>
      </c>
    </row>
    <row r="23380" spans="1:4" x14ac:dyDescent="0.3">
      <c r="A23380" s="3">
        <v>44621.479166666664</v>
      </c>
      <c r="B23380" s="4">
        <v>9742.4479370000008</v>
      </c>
      <c r="C23380" s="1" t="s">
        <v>4</v>
      </c>
      <c r="D23380" s="2">
        <f t="shared" si="94"/>
        <v>2435.6119842500002</v>
      </c>
    </row>
    <row r="23381" spans="1:4" x14ac:dyDescent="0.3">
      <c r="A23381" s="3">
        <v>44621.489583333336</v>
      </c>
      <c r="B23381" s="4">
        <v>9811.7633669999996</v>
      </c>
      <c r="C23381" s="1" t="s">
        <v>4</v>
      </c>
      <c r="D23381" s="2">
        <f t="shared" si="94"/>
        <v>2452.9408417499999</v>
      </c>
    </row>
    <row r="23382" spans="1:4" x14ac:dyDescent="0.3">
      <c r="A23382" s="3">
        <v>44621.5</v>
      </c>
      <c r="B23382" s="4">
        <v>9922.0380860000005</v>
      </c>
      <c r="C23382" s="1" t="s">
        <v>4</v>
      </c>
      <c r="D23382" s="2">
        <f t="shared" si="94"/>
        <v>2480.5095215000001</v>
      </c>
    </row>
    <row r="23383" spans="1:4" x14ac:dyDescent="0.3">
      <c r="A23383" s="3">
        <v>44621.510416666664</v>
      </c>
      <c r="B23383" s="4">
        <v>9745.3892209999995</v>
      </c>
      <c r="C23383" s="1" t="s">
        <v>4</v>
      </c>
      <c r="D23383" s="2">
        <f t="shared" si="94"/>
        <v>2436.3473052499999</v>
      </c>
    </row>
    <row r="23384" spans="1:4" x14ac:dyDescent="0.3">
      <c r="A23384" s="3">
        <v>44621.520833333336</v>
      </c>
      <c r="B23384" s="4">
        <v>9744.4291080000003</v>
      </c>
      <c r="C23384" s="1" t="s">
        <v>4</v>
      </c>
      <c r="D23384" s="2">
        <f t="shared" si="94"/>
        <v>2436.1072770000001</v>
      </c>
    </row>
    <row r="23385" spans="1:4" x14ac:dyDescent="0.3">
      <c r="A23385" s="3">
        <v>44621.53125</v>
      </c>
      <c r="B23385" s="4">
        <v>9971.3397829999994</v>
      </c>
      <c r="C23385" s="1" t="s">
        <v>4</v>
      </c>
      <c r="D23385" s="2">
        <f t="shared" si="94"/>
        <v>2492.8349457499999</v>
      </c>
    </row>
    <row r="23386" spans="1:4" x14ac:dyDescent="0.3">
      <c r="A23386" s="3">
        <v>44621.541666666664</v>
      </c>
      <c r="B23386" s="4">
        <v>9826.8534550000004</v>
      </c>
      <c r="C23386" s="1" t="s">
        <v>4</v>
      </c>
      <c r="D23386" s="2">
        <f t="shared" si="94"/>
        <v>2456.7133637500001</v>
      </c>
    </row>
    <row r="23387" spans="1:4" x14ac:dyDescent="0.3">
      <c r="A23387" s="3">
        <v>44621.552083333336</v>
      </c>
      <c r="B23387" s="4">
        <v>9710.0853879999995</v>
      </c>
      <c r="C23387" s="1" t="s">
        <v>4</v>
      </c>
      <c r="D23387" s="2">
        <f t="shared" si="94"/>
        <v>2427.5213469999999</v>
      </c>
    </row>
    <row r="23388" spans="1:4" x14ac:dyDescent="0.3">
      <c r="A23388" s="3">
        <v>44621.5625</v>
      </c>
      <c r="B23388" s="4">
        <v>9926.9912719999993</v>
      </c>
      <c r="C23388" s="1" t="s">
        <v>4</v>
      </c>
      <c r="D23388" s="2">
        <f t="shared" si="94"/>
        <v>2481.7478179999998</v>
      </c>
    </row>
    <row r="23389" spans="1:4" x14ac:dyDescent="0.3">
      <c r="A23389" s="3">
        <v>44621.572916666664</v>
      </c>
      <c r="B23389" s="4">
        <v>9857.1493229999996</v>
      </c>
      <c r="C23389" s="1" t="s">
        <v>4</v>
      </c>
      <c r="D23389" s="2">
        <f t="shared" si="94"/>
        <v>2464.2873307499999</v>
      </c>
    </row>
    <row r="23390" spans="1:4" x14ac:dyDescent="0.3">
      <c r="A23390" s="3">
        <v>44621.583333333336</v>
      </c>
      <c r="B23390" s="4">
        <v>9891.4018550000001</v>
      </c>
      <c r="C23390" s="1" t="s">
        <v>4</v>
      </c>
      <c r="D23390" s="2">
        <f t="shared" si="94"/>
        <v>2472.85046375</v>
      </c>
    </row>
    <row r="23391" spans="1:4" x14ac:dyDescent="0.3">
      <c r="A23391" s="3">
        <v>44621.59375</v>
      </c>
      <c r="B23391" s="4">
        <v>9789.9840390000008</v>
      </c>
      <c r="C23391" s="1" t="s">
        <v>4</v>
      </c>
      <c r="D23391" s="2">
        <f t="shared" si="94"/>
        <v>2447.4960097500002</v>
      </c>
    </row>
    <row r="23392" spans="1:4" x14ac:dyDescent="0.3">
      <c r="A23392" s="3">
        <v>44621.604166666664</v>
      </c>
      <c r="B23392" s="4">
        <v>9906.4036250000008</v>
      </c>
      <c r="C23392" s="1" t="s">
        <v>4</v>
      </c>
      <c r="D23392" s="2">
        <f t="shared" si="94"/>
        <v>2476.6009062500002</v>
      </c>
    </row>
    <row r="23393" spans="1:4" x14ac:dyDescent="0.3">
      <c r="A23393" s="3">
        <v>44621.614583333336</v>
      </c>
      <c r="B23393" s="4">
        <v>9852.3720090000006</v>
      </c>
      <c r="C23393" s="1" t="s">
        <v>4</v>
      </c>
      <c r="D23393" s="2">
        <f t="shared" si="94"/>
        <v>2463.0930022500002</v>
      </c>
    </row>
    <row r="23394" spans="1:4" x14ac:dyDescent="0.3">
      <c r="A23394" s="3">
        <v>44621.625</v>
      </c>
      <c r="B23394" s="4">
        <v>10015.486720000001</v>
      </c>
      <c r="C23394" s="1" t="s">
        <v>4</v>
      </c>
      <c r="D23394" s="2">
        <f t="shared" si="94"/>
        <v>2503.8716800000002</v>
      </c>
    </row>
    <row r="23395" spans="1:4" x14ac:dyDescent="0.3">
      <c r="A23395" s="3">
        <v>44621.635416666664</v>
      </c>
      <c r="B23395" s="4">
        <v>9976.0559080000003</v>
      </c>
      <c r="C23395" s="1" t="s">
        <v>4</v>
      </c>
      <c r="D23395" s="2">
        <f t="shared" si="94"/>
        <v>2494.0139770000001</v>
      </c>
    </row>
    <row r="23396" spans="1:4" x14ac:dyDescent="0.3">
      <c r="A23396" s="3">
        <v>44621.645833333336</v>
      </c>
      <c r="B23396" s="4">
        <v>9885.4837040000002</v>
      </c>
      <c r="C23396" s="1" t="s">
        <v>4</v>
      </c>
      <c r="D23396" s="2">
        <f t="shared" si="94"/>
        <v>2471.3709260000001</v>
      </c>
    </row>
    <row r="23397" spans="1:4" x14ac:dyDescent="0.3">
      <c r="A23397" s="3">
        <v>44621.65625</v>
      </c>
      <c r="B23397" s="4">
        <v>9835.4001009999993</v>
      </c>
      <c r="C23397" s="1" t="s">
        <v>4</v>
      </c>
      <c r="D23397" s="2">
        <f t="shared" si="94"/>
        <v>2458.8500252499998</v>
      </c>
    </row>
    <row r="23398" spans="1:4" x14ac:dyDescent="0.3">
      <c r="A23398" s="3">
        <v>44621.666666666664</v>
      </c>
      <c r="B23398" s="4">
        <v>9567.4553219999998</v>
      </c>
      <c r="C23398" s="1" t="s">
        <v>4</v>
      </c>
      <c r="D23398" s="2">
        <f t="shared" si="94"/>
        <v>2391.8638304999999</v>
      </c>
    </row>
    <row r="23399" spans="1:4" x14ac:dyDescent="0.3">
      <c r="A23399" s="3">
        <v>44621.677083333336</v>
      </c>
      <c r="B23399" s="4">
        <v>9566.7648009999994</v>
      </c>
      <c r="C23399" s="1" t="s">
        <v>4</v>
      </c>
      <c r="D23399" s="2">
        <f t="shared" si="94"/>
        <v>2391.6912002499998</v>
      </c>
    </row>
    <row r="23400" spans="1:4" x14ac:dyDescent="0.3">
      <c r="A23400" s="3">
        <v>44621.6875</v>
      </c>
      <c r="B23400" s="4">
        <v>9530.8638609999998</v>
      </c>
      <c r="C23400" s="1" t="s">
        <v>4</v>
      </c>
      <c r="D23400" s="2">
        <f t="shared" si="94"/>
        <v>2382.71596525</v>
      </c>
    </row>
    <row r="23401" spans="1:4" x14ac:dyDescent="0.3">
      <c r="A23401" s="3">
        <v>44621.697916666664</v>
      </c>
      <c r="B23401" s="4">
        <v>9539.8599549999999</v>
      </c>
      <c r="C23401" s="1" t="s">
        <v>4</v>
      </c>
      <c r="D23401" s="2">
        <f t="shared" si="94"/>
        <v>2384.96498875</v>
      </c>
    </row>
    <row r="23402" spans="1:4" x14ac:dyDescent="0.3">
      <c r="A23402" s="3">
        <v>44621.708333333336</v>
      </c>
      <c r="B23402" s="4">
        <v>9620.4667509999999</v>
      </c>
      <c r="C23402" s="1" t="s">
        <v>4</v>
      </c>
      <c r="D23402" s="2">
        <f t="shared" si="94"/>
        <v>2405.11668775</v>
      </c>
    </row>
    <row r="23403" spans="1:4" x14ac:dyDescent="0.3">
      <c r="A23403" s="3">
        <v>44621.71875</v>
      </c>
      <c r="B23403" s="4">
        <v>9333.9385679999996</v>
      </c>
      <c r="C23403" s="1" t="s">
        <v>4</v>
      </c>
      <c r="D23403" s="2">
        <f t="shared" si="94"/>
        <v>2333.4846419999999</v>
      </c>
    </row>
    <row r="23404" spans="1:4" x14ac:dyDescent="0.3">
      <c r="A23404" s="3">
        <v>44621.729166666664</v>
      </c>
      <c r="B23404" s="4">
        <v>9250.4893489999995</v>
      </c>
      <c r="C23404" s="1" t="s">
        <v>4</v>
      </c>
      <c r="D23404" s="2">
        <f t="shared" si="94"/>
        <v>2312.6223372499999</v>
      </c>
    </row>
    <row r="23405" spans="1:4" x14ac:dyDescent="0.3">
      <c r="A23405" s="3">
        <v>44621.739583333336</v>
      </c>
      <c r="B23405" s="4">
        <v>9257.9873499999994</v>
      </c>
      <c r="C23405" s="1" t="s">
        <v>4</v>
      </c>
      <c r="D23405" s="2">
        <f t="shared" si="94"/>
        <v>2314.4968374999999</v>
      </c>
    </row>
    <row r="23406" spans="1:4" x14ac:dyDescent="0.3">
      <c r="A23406" s="3">
        <v>44621.75</v>
      </c>
      <c r="B23406" s="4">
        <v>9150.8384700000006</v>
      </c>
      <c r="C23406" s="1" t="s">
        <v>4</v>
      </c>
      <c r="D23406" s="2">
        <f t="shared" si="94"/>
        <v>2287.7096175000001</v>
      </c>
    </row>
    <row r="23407" spans="1:4" x14ac:dyDescent="0.3">
      <c r="A23407" s="3">
        <v>44621.760416666664</v>
      </c>
      <c r="B23407" s="4">
        <v>9171.2469180000007</v>
      </c>
      <c r="C23407" s="1" t="s">
        <v>4</v>
      </c>
      <c r="D23407" s="2">
        <f t="shared" si="94"/>
        <v>2292.8117295000002</v>
      </c>
    </row>
    <row r="23408" spans="1:4" x14ac:dyDescent="0.3">
      <c r="A23408" s="3">
        <v>44621.770833333336</v>
      </c>
      <c r="B23408" s="4">
        <v>9231.1556700000001</v>
      </c>
      <c r="C23408" s="1" t="s">
        <v>4</v>
      </c>
      <c r="D23408" s="2">
        <f t="shared" si="94"/>
        <v>2307.7889175</v>
      </c>
    </row>
    <row r="23409" spans="1:4" x14ac:dyDescent="0.3">
      <c r="A23409" s="3">
        <v>44621.78125</v>
      </c>
      <c r="B23409" s="4">
        <v>9212.0021969999998</v>
      </c>
      <c r="C23409" s="1" t="s">
        <v>4</v>
      </c>
      <c r="D23409" s="2">
        <f t="shared" si="94"/>
        <v>2303.0005492499999</v>
      </c>
    </row>
    <row r="23410" spans="1:4" x14ac:dyDescent="0.3">
      <c r="A23410" s="3">
        <v>44621.791666666664</v>
      </c>
      <c r="B23410" s="4">
        <v>9141.0688480000008</v>
      </c>
      <c r="C23410" s="1" t="s">
        <v>4</v>
      </c>
      <c r="D23410" s="2">
        <f t="shared" si="94"/>
        <v>2285.2672120000002</v>
      </c>
    </row>
    <row r="23411" spans="1:4" x14ac:dyDescent="0.3">
      <c r="A23411" s="3">
        <v>44621.802083333336</v>
      </c>
      <c r="B23411" s="4">
        <v>8909.9391629999991</v>
      </c>
      <c r="C23411" s="1" t="s">
        <v>4</v>
      </c>
      <c r="D23411" s="2">
        <f t="shared" si="94"/>
        <v>2227.4847907499998</v>
      </c>
    </row>
    <row r="23412" spans="1:4" x14ac:dyDescent="0.3">
      <c r="A23412" s="3">
        <v>44621.8125</v>
      </c>
      <c r="B23412" s="4">
        <v>8915.7249449999999</v>
      </c>
      <c r="C23412" s="1" t="s">
        <v>4</v>
      </c>
      <c r="D23412" s="2">
        <f t="shared" si="94"/>
        <v>2228.93123625</v>
      </c>
    </row>
    <row r="23413" spans="1:4" x14ac:dyDescent="0.3">
      <c r="A23413" s="3">
        <v>44621.822916666664</v>
      </c>
      <c r="B23413" s="4">
        <v>8889.2516629999991</v>
      </c>
      <c r="C23413" s="1" t="s">
        <v>4</v>
      </c>
      <c r="D23413" s="2">
        <f t="shared" si="94"/>
        <v>2222.3129157499998</v>
      </c>
    </row>
    <row r="23414" spans="1:4" x14ac:dyDescent="0.3">
      <c r="A23414" s="3">
        <v>44621.833333333336</v>
      </c>
      <c r="B23414" s="4">
        <v>8947.6560520000003</v>
      </c>
      <c r="C23414" s="1" t="s">
        <v>4</v>
      </c>
      <c r="D23414" s="2">
        <f t="shared" si="94"/>
        <v>2236.9140130000001</v>
      </c>
    </row>
    <row r="23415" spans="1:4" x14ac:dyDescent="0.3">
      <c r="A23415" s="3">
        <v>44621.84375</v>
      </c>
      <c r="B23415" s="4">
        <v>8567.6127930000002</v>
      </c>
      <c r="C23415" s="1" t="s">
        <v>4</v>
      </c>
      <c r="D23415" s="2">
        <f t="shared" si="94"/>
        <v>2141.9031982500001</v>
      </c>
    </row>
    <row r="23416" spans="1:4" x14ac:dyDescent="0.3">
      <c r="A23416" s="3">
        <v>44621.854166666664</v>
      </c>
      <c r="B23416" s="4">
        <v>8533.3854979999996</v>
      </c>
      <c r="C23416" s="1" t="s">
        <v>4</v>
      </c>
      <c r="D23416" s="2">
        <f t="shared" si="94"/>
        <v>2133.3463744999999</v>
      </c>
    </row>
    <row r="23417" spans="1:4" x14ac:dyDescent="0.3">
      <c r="A23417" s="3">
        <v>44621.864583333336</v>
      </c>
      <c r="B23417" s="4">
        <v>8382.3921890000001</v>
      </c>
      <c r="C23417" s="1" t="s">
        <v>4</v>
      </c>
      <c r="D23417" s="2">
        <f t="shared" si="94"/>
        <v>2095.59804725</v>
      </c>
    </row>
    <row r="23418" spans="1:4" x14ac:dyDescent="0.3">
      <c r="A23418" s="3">
        <v>44621.875</v>
      </c>
      <c r="B23418" s="4">
        <v>8432.2107390000001</v>
      </c>
      <c r="C23418" s="1" t="s">
        <v>4</v>
      </c>
      <c r="D23418" s="2">
        <f t="shared" si="94"/>
        <v>2108.05268475</v>
      </c>
    </row>
    <row r="23419" spans="1:4" x14ac:dyDescent="0.3">
      <c r="A23419" s="3">
        <v>44621.885416666664</v>
      </c>
      <c r="B23419" s="4">
        <v>8288.4092710000004</v>
      </c>
      <c r="C23419" s="1" t="s">
        <v>4</v>
      </c>
      <c r="D23419" s="2">
        <f t="shared" si="94"/>
        <v>2072.1023177500001</v>
      </c>
    </row>
    <row r="23420" spans="1:4" x14ac:dyDescent="0.3">
      <c r="A23420" s="3">
        <v>44621.895833333336</v>
      </c>
      <c r="B23420" s="4">
        <v>8885.0257870000005</v>
      </c>
      <c r="C23420" s="1" t="s">
        <v>4</v>
      </c>
      <c r="D23420" s="2">
        <f t="shared" si="94"/>
        <v>2221.2564467500001</v>
      </c>
    </row>
    <row r="23421" spans="1:4" x14ac:dyDescent="0.3">
      <c r="A23421" s="3">
        <v>44621.90625</v>
      </c>
      <c r="B23421" s="4">
        <v>9613.7335509999994</v>
      </c>
      <c r="C23421" s="1" t="s">
        <v>4</v>
      </c>
      <c r="D23421" s="2">
        <f t="shared" si="94"/>
        <v>2403.4333877499998</v>
      </c>
    </row>
    <row r="23422" spans="1:4" x14ac:dyDescent="0.3">
      <c r="A23422" s="3">
        <v>44621.916666666664</v>
      </c>
      <c r="B23422" s="4">
        <v>10093.598190000001</v>
      </c>
      <c r="C23422" s="1" t="s">
        <v>4</v>
      </c>
      <c r="D23422" s="2">
        <f t="shared" si="94"/>
        <v>2523.3995475000002</v>
      </c>
    </row>
    <row r="23423" spans="1:4" x14ac:dyDescent="0.3">
      <c r="A23423" s="3">
        <v>44621.927083333336</v>
      </c>
      <c r="B23423" s="4">
        <v>10293.0584</v>
      </c>
      <c r="C23423" s="1" t="s">
        <v>4</v>
      </c>
      <c r="D23423" s="2">
        <f t="shared" si="94"/>
        <v>2573.2646</v>
      </c>
    </row>
    <row r="23424" spans="1:4" x14ac:dyDescent="0.3">
      <c r="A23424" s="3">
        <v>44621.9375</v>
      </c>
      <c r="B23424" s="4">
        <v>10459.511759999999</v>
      </c>
      <c r="C23424" s="1" t="s">
        <v>4</v>
      </c>
      <c r="D23424" s="2">
        <f t="shared" si="94"/>
        <v>2614.8779399999999</v>
      </c>
    </row>
    <row r="23425" spans="1:4" x14ac:dyDescent="0.3">
      <c r="A23425" s="3">
        <v>44621.947916666664</v>
      </c>
      <c r="B23425" s="4">
        <v>10817.9897</v>
      </c>
      <c r="C23425" s="1" t="s">
        <v>4</v>
      </c>
      <c r="D23425" s="2">
        <f t="shared" si="94"/>
        <v>2704.497425</v>
      </c>
    </row>
    <row r="23426" spans="1:4" x14ac:dyDescent="0.3">
      <c r="A23426" s="3">
        <v>44621.958333333336</v>
      </c>
      <c r="B23426" s="4">
        <v>10753.60483</v>
      </c>
      <c r="C23426" s="1" t="s">
        <v>4</v>
      </c>
      <c r="D23426" s="2">
        <f t="shared" si="94"/>
        <v>2688.4012075000001</v>
      </c>
    </row>
    <row r="23427" spans="1:4" x14ac:dyDescent="0.3">
      <c r="A23427" s="3">
        <v>44621.96875</v>
      </c>
      <c r="B23427" s="4">
        <v>10841.002990000001</v>
      </c>
      <c r="C23427" s="1" t="s">
        <v>4</v>
      </c>
      <c r="D23427" s="2">
        <f t="shared" si="94"/>
        <v>2710.2507475000002</v>
      </c>
    </row>
    <row r="23428" spans="1:4" x14ac:dyDescent="0.3">
      <c r="A23428" s="3">
        <v>44621.979166666664</v>
      </c>
      <c r="B23428" s="4">
        <v>10765.959290000001</v>
      </c>
      <c r="C23428" s="1" t="s">
        <v>4</v>
      </c>
      <c r="D23428" s="2">
        <f t="shared" si="94"/>
        <v>2691.4898225000002</v>
      </c>
    </row>
    <row r="23429" spans="1:4" x14ac:dyDescent="0.3">
      <c r="A23429" s="3">
        <v>44621.989583333336</v>
      </c>
      <c r="B23429" s="4">
        <v>10836.35196</v>
      </c>
      <c r="C23429" s="1" t="s">
        <v>4</v>
      </c>
      <c r="D23429" s="2">
        <f t="shared" si="94"/>
        <v>2709.08799</v>
      </c>
    </row>
    <row r="23430" spans="1:4" x14ac:dyDescent="0.3">
      <c r="A23430" s="3">
        <v>44622</v>
      </c>
      <c r="B23430" s="4">
        <v>10513.41977</v>
      </c>
      <c r="C23430" s="1" t="s">
        <v>4</v>
      </c>
      <c r="D23430" s="2">
        <f t="shared" si="94"/>
        <v>2628.3549425000001</v>
      </c>
    </row>
    <row r="23431" spans="1:4" x14ac:dyDescent="0.3">
      <c r="A23431" s="3">
        <v>44622.010416666664</v>
      </c>
      <c r="B23431" s="4">
        <v>10634.007509999999</v>
      </c>
      <c r="C23431" s="1" t="s">
        <v>4</v>
      </c>
      <c r="D23431" s="2">
        <f t="shared" si="94"/>
        <v>2658.5018774999999</v>
      </c>
    </row>
    <row r="23432" spans="1:4" x14ac:dyDescent="0.3">
      <c r="A23432" s="3">
        <v>44622.020833333336</v>
      </c>
      <c r="B23432" s="4">
        <v>10544.51123</v>
      </c>
      <c r="C23432" s="1" t="s">
        <v>4</v>
      </c>
      <c r="D23432" s="2">
        <f t="shared" si="94"/>
        <v>2636.1278075</v>
      </c>
    </row>
    <row r="23433" spans="1:4" x14ac:dyDescent="0.3">
      <c r="A23433" s="3">
        <v>44622.03125</v>
      </c>
      <c r="B23433" s="4">
        <v>10507.16425</v>
      </c>
      <c r="C23433" s="1" t="s">
        <v>4</v>
      </c>
      <c r="D23433" s="2">
        <f t="shared" si="94"/>
        <v>2626.7910625</v>
      </c>
    </row>
    <row r="23434" spans="1:4" x14ac:dyDescent="0.3">
      <c r="A23434" s="3">
        <v>44622.041666666664</v>
      </c>
      <c r="B23434" s="4">
        <v>10514.02295</v>
      </c>
      <c r="C23434" s="1" t="s">
        <v>4</v>
      </c>
      <c r="D23434" s="2">
        <f t="shared" si="94"/>
        <v>2628.5057375000001</v>
      </c>
    </row>
    <row r="23435" spans="1:4" x14ac:dyDescent="0.3">
      <c r="A23435" s="3">
        <v>44622.052083333336</v>
      </c>
      <c r="B23435" s="4">
        <v>10526.31265</v>
      </c>
      <c r="C23435" s="1" t="s">
        <v>4</v>
      </c>
      <c r="D23435" s="2">
        <f t="shared" si="94"/>
        <v>2631.5781625</v>
      </c>
    </row>
    <row r="23436" spans="1:4" x14ac:dyDescent="0.3">
      <c r="A23436" s="3">
        <v>44622.0625</v>
      </c>
      <c r="B23436" s="4">
        <v>10499.330959999999</v>
      </c>
      <c r="C23436" s="1" t="s">
        <v>4</v>
      </c>
      <c r="D23436" s="2">
        <f t="shared" si="94"/>
        <v>2624.8327399999998</v>
      </c>
    </row>
    <row r="23437" spans="1:4" x14ac:dyDescent="0.3">
      <c r="A23437" s="3">
        <v>44622.072916666664</v>
      </c>
      <c r="B23437" s="4">
        <v>10324.42676</v>
      </c>
      <c r="C23437" s="1" t="s">
        <v>4</v>
      </c>
      <c r="D23437" s="2">
        <f t="shared" si="94"/>
        <v>2581.1066900000001</v>
      </c>
    </row>
    <row r="23438" spans="1:4" x14ac:dyDescent="0.3">
      <c r="A23438" s="3">
        <v>44622.083333333336</v>
      </c>
      <c r="B23438" s="4">
        <v>10273.38956</v>
      </c>
      <c r="C23438" s="1" t="s">
        <v>4</v>
      </c>
      <c r="D23438" s="2">
        <f t="shared" si="94"/>
        <v>2568.3473899999999</v>
      </c>
    </row>
    <row r="23439" spans="1:4" x14ac:dyDescent="0.3">
      <c r="A23439" s="3">
        <v>44622.09375</v>
      </c>
      <c r="B23439" s="4">
        <v>10340.91293</v>
      </c>
      <c r="C23439" s="1" t="s">
        <v>4</v>
      </c>
      <c r="D23439" s="2">
        <f t="shared" si="94"/>
        <v>2585.2282325000001</v>
      </c>
    </row>
    <row r="23440" spans="1:4" x14ac:dyDescent="0.3">
      <c r="A23440" s="3">
        <v>44622.104166666664</v>
      </c>
      <c r="B23440" s="4">
        <v>10181.125340000001</v>
      </c>
      <c r="C23440" s="1" t="s">
        <v>4</v>
      </c>
      <c r="D23440" s="2">
        <f t="shared" si="94"/>
        <v>2545.2813350000001</v>
      </c>
    </row>
    <row r="23441" spans="1:4" x14ac:dyDescent="0.3">
      <c r="A23441" s="3">
        <v>44622.114583333336</v>
      </c>
      <c r="B23441" s="4">
        <v>10116.289220000001</v>
      </c>
      <c r="C23441" s="1" t="s">
        <v>4</v>
      </c>
      <c r="D23441" s="2">
        <f t="shared" si="94"/>
        <v>2529.0723050000001</v>
      </c>
    </row>
    <row r="23442" spans="1:4" x14ac:dyDescent="0.3">
      <c r="A23442" s="3">
        <v>44622.125</v>
      </c>
      <c r="B23442" s="4">
        <v>10194.668519999999</v>
      </c>
      <c r="C23442" s="1" t="s">
        <v>4</v>
      </c>
      <c r="D23442" s="2">
        <f t="shared" si="94"/>
        <v>2548.6671299999998</v>
      </c>
    </row>
    <row r="23443" spans="1:4" x14ac:dyDescent="0.3">
      <c r="A23443" s="3">
        <v>44622.135416666664</v>
      </c>
      <c r="B23443" s="4">
        <v>10021.765289999999</v>
      </c>
      <c r="C23443" s="1" t="s">
        <v>4</v>
      </c>
      <c r="D23443" s="2">
        <f t="shared" si="94"/>
        <v>2505.4413224999998</v>
      </c>
    </row>
    <row r="23444" spans="1:4" x14ac:dyDescent="0.3">
      <c r="A23444" s="3">
        <v>44622.145833333336</v>
      </c>
      <c r="B23444" s="4">
        <v>10156.48993</v>
      </c>
      <c r="C23444" s="1" t="s">
        <v>4</v>
      </c>
      <c r="D23444" s="2">
        <f t="shared" si="94"/>
        <v>2539.1224824999999</v>
      </c>
    </row>
    <row r="23445" spans="1:4" x14ac:dyDescent="0.3">
      <c r="A23445" s="3">
        <v>44622.15625</v>
      </c>
      <c r="B23445" s="4">
        <v>9947.0614619999997</v>
      </c>
      <c r="C23445" s="1" t="s">
        <v>4</v>
      </c>
      <c r="D23445" s="2">
        <f t="shared" si="94"/>
        <v>2486.7653654999999</v>
      </c>
    </row>
    <row r="23446" spans="1:4" x14ac:dyDescent="0.3">
      <c r="A23446" s="3">
        <v>44622.166666666664</v>
      </c>
      <c r="B23446" s="4">
        <v>10211.440769999999</v>
      </c>
      <c r="C23446" s="1" t="s">
        <v>4</v>
      </c>
      <c r="D23446" s="2">
        <f t="shared" si="94"/>
        <v>2552.8601924999998</v>
      </c>
    </row>
    <row r="23447" spans="1:4" x14ac:dyDescent="0.3">
      <c r="A23447" s="3">
        <v>44622.177083333336</v>
      </c>
      <c r="B23447" s="4">
        <v>10012.816650000001</v>
      </c>
      <c r="C23447" s="1" t="s">
        <v>4</v>
      </c>
      <c r="D23447" s="2">
        <f t="shared" si="94"/>
        <v>2503.2041625000002</v>
      </c>
    </row>
    <row r="23448" spans="1:4" x14ac:dyDescent="0.3">
      <c r="A23448" s="3">
        <v>44622.1875</v>
      </c>
      <c r="B23448" s="4">
        <v>10017.65552</v>
      </c>
      <c r="C23448" s="1" t="s">
        <v>4</v>
      </c>
      <c r="D23448" s="2">
        <f t="shared" si="94"/>
        <v>2504.4138800000001</v>
      </c>
    </row>
    <row r="23449" spans="1:4" x14ac:dyDescent="0.3">
      <c r="A23449" s="3">
        <v>44622.197916666664</v>
      </c>
      <c r="B23449" s="4">
        <v>10064.25366</v>
      </c>
      <c r="C23449" s="1" t="s">
        <v>4</v>
      </c>
      <c r="D23449" s="2">
        <f t="shared" si="94"/>
        <v>2516.0634150000001</v>
      </c>
    </row>
    <row r="23450" spans="1:4" x14ac:dyDescent="0.3">
      <c r="A23450" s="3">
        <v>44622.208333333336</v>
      </c>
      <c r="B23450" s="4">
        <v>9915.4574740000007</v>
      </c>
      <c r="C23450" s="1" t="s">
        <v>4</v>
      </c>
      <c r="D23450" s="2">
        <f t="shared" si="94"/>
        <v>2478.8643685000002</v>
      </c>
    </row>
    <row r="23451" spans="1:4" x14ac:dyDescent="0.3">
      <c r="A23451" s="3">
        <v>44622.21875</v>
      </c>
      <c r="B23451" s="4">
        <v>10111.764800000001</v>
      </c>
      <c r="C23451" s="1" t="s">
        <v>4</v>
      </c>
      <c r="D23451" s="2">
        <f t="shared" si="94"/>
        <v>2527.9412000000002</v>
      </c>
    </row>
    <row r="23452" spans="1:4" x14ac:dyDescent="0.3">
      <c r="A23452" s="3">
        <v>44622.229166666664</v>
      </c>
      <c r="B23452" s="4">
        <v>9276.4441380000007</v>
      </c>
      <c r="C23452" s="1" t="s">
        <v>4</v>
      </c>
      <c r="D23452" s="2">
        <f t="shared" si="94"/>
        <v>2319.1110345000002</v>
      </c>
    </row>
    <row r="23453" spans="1:4" x14ac:dyDescent="0.3">
      <c r="A23453" s="3">
        <v>44622.239583333336</v>
      </c>
      <c r="B23453" s="4">
        <v>9066.4177249999993</v>
      </c>
      <c r="C23453" s="1" t="s">
        <v>4</v>
      </c>
      <c r="D23453" s="2">
        <f t="shared" si="94"/>
        <v>2266.6044312499998</v>
      </c>
    </row>
    <row r="23454" spans="1:4" x14ac:dyDescent="0.3">
      <c r="A23454" s="3">
        <v>44622.25</v>
      </c>
      <c r="B23454" s="4">
        <v>8573.4661639999995</v>
      </c>
      <c r="C23454" s="1" t="s">
        <v>4</v>
      </c>
      <c r="D23454" s="2">
        <f t="shared" si="94"/>
        <v>2143.3665409999999</v>
      </c>
    </row>
    <row r="23455" spans="1:4" x14ac:dyDescent="0.3">
      <c r="A23455" s="3">
        <v>44622.260416666664</v>
      </c>
      <c r="B23455" s="4">
        <v>8811.9883730000001</v>
      </c>
      <c r="C23455" s="1" t="s">
        <v>4</v>
      </c>
      <c r="D23455" s="2">
        <f t="shared" si="94"/>
        <v>2202.99709325</v>
      </c>
    </row>
    <row r="23456" spans="1:4" x14ac:dyDescent="0.3">
      <c r="A23456" s="3">
        <v>44622.270833333336</v>
      </c>
      <c r="B23456" s="4">
        <v>8690.7791519999992</v>
      </c>
      <c r="C23456" s="1" t="s">
        <v>4</v>
      </c>
      <c r="D23456" s="2">
        <f t="shared" si="94"/>
        <v>2172.6947879999998</v>
      </c>
    </row>
    <row r="23457" spans="1:4" x14ac:dyDescent="0.3">
      <c r="A23457" s="3">
        <v>44622.28125</v>
      </c>
      <c r="B23457" s="4">
        <v>8810.8719710000005</v>
      </c>
      <c r="C23457" s="1" t="s">
        <v>4</v>
      </c>
      <c r="D23457" s="2">
        <f t="shared" si="94"/>
        <v>2202.7179927500001</v>
      </c>
    </row>
    <row r="23458" spans="1:4" x14ac:dyDescent="0.3">
      <c r="A23458" s="3">
        <v>44622.291666666664</v>
      </c>
      <c r="B23458" s="4">
        <v>9031.18325</v>
      </c>
      <c r="C23458" s="1" t="s">
        <v>4</v>
      </c>
      <c r="D23458" s="2">
        <f t="shared" si="94"/>
        <v>2257.7958125</v>
      </c>
    </row>
    <row r="23459" spans="1:4" x14ac:dyDescent="0.3">
      <c r="A23459" s="3">
        <v>44622.302083333336</v>
      </c>
      <c r="B23459" s="4">
        <v>9069.6560520000003</v>
      </c>
      <c r="C23459" s="1" t="s">
        <v>4</v>
      </c>
      <c r="D23459" s="2">
        <f t="shared" si="94"/>
        <v>2267.4140130000001</v>
      </c>
    </row>
    <row r="23460" spans="1:4" x14ac:dyDescent="0.3">
      <c r="A23460" s="3">
        <v>44622.3125</v>
      </c>
      <c r="B23460" s="4">
        <v>9157.8899380000003</v>
      </c>
      <c r="C23460" s="1" t="s">
        <v>4</v>
      </c>
      <c r="D23460" s="2">
        <f t="shared" si="94"/>
        <v>2289.4724845000001</v>
      </c>
    </row>
    <row r="23461" spans="1:4" x14ac:dyDescent="0.3">
      <c r="A23461" s="3">
        <v>44622.322916666664</v>
      </c>
      <c r="B23461" s="4">
        <v>9405.7675780000009</v>
      </c>
      <c r="C23461" s="1" t="s">
        <v>4</v>
      </c>
      <c r="D23461" s="2">
        <f t="shared" si="94"/>
        <v>2351.4418945000002</v>
      </c>
    </row>
    <row r="23462" spans="1:4" x14ac:dyDescent="0.3">
      <c r="A23462" s="3">
        <v>44622.333333333336</v>
      </c>
      <c r="B23462" s="4">
        <v>8922.9982909999999</v>
      </c>
      <c r="C23462" s="1" t="s">
        <v>4</v>
      </c>
      <c r="D23462" s="2">
        <f t="shared" si="94"/>
        <v>2230.74957275</v>
      </c>
    </row>
    <row r="23463" spans="1:4" x14ac:dyDescent="0.3">
      <c r="A23463" s="3">
        <v>44622.34375</v>
      </c>
      <c r="B23463" s="4">
        <v>9566.777</v>
      </c>
      <c r="C23463" s="1" t="s">
        <v>4</v>
      </c>
      <c r="D23463" s="2">
        <f t="shared" si="94"/>
        <v>2391.69425</v>
      </c>
    </row>
    <row r="23464" spans="1:4" x14ac:dyDescent="0.3">
      <c r="A23464" s="3">
        <v>44622.354166666664</v>
      </c>
      <c r="B23464" s="4">
        <v>9923.4010240000007</v>
      </c>
      <c r="C23464" s="1" t="s">
        <v>4</v>
      </c>
      <c r="D23464" s="2">
        <f t="shared" ref="D23464:D23718" si="95">B23464*0.25</f>
        <v>2480.8502560000002</v>
      </c>
    </row>
    <row r="23465" spans="1:4" x14ac:dyDescent="0.3">
      <c r="A23465" s="3">
        <v>44622.364583333336</v>
      </c>
      <c r="B23465" s="4">
        <v>9740.3749540000008</v>
      </c>
      <c r="C23465" s="1" t="s">
        <v>4</v>
      </c>
      <c r="D23465" s="2">
        <f t="shared" si="95"/>
        <v>2435.0937385000002</v>
      </c>
    </row>
    <row r="23466" spans="1:4" x14ac:dyDescent="0.3">
      <c r="A23466" s="3">
        <v>44622.375</v>
      </c>
      <c r="B23466" s="4">
        <v>9627.0106959999994</v>
      </c>
      <c r="C23466" s="1" t="s">
        <v>4</v>
      </c>
      <c r="D23466" s="2">
        <f t="shared" si="95"/>
        <v>2406.7526739999998</v>
      </c>
    </row>
    <row r="23467" spans="1:4" x14ac:dyDescent="0.3">
      <c r="A23467" s="3">
        <v>44622.385416666664</v>
      </c>
      <c r="B23467" s="4">
        <v>10246.021479999999</v>
      </c>
      <c r="C23467" s="1" t="s">
        <v>4</v>
      </c>
      <c r="D23467" s="2">
        <f t="shared" si="95"/>
        <v>2561.5053699999999</v>
      </c>
    </row>
    <row r="23468" spans="1:4" x14ac:dyDescent="0.3">
      <c r="A23468" s="3">
        <v>44622.395833333336</v>
      </c>
      <c r="B23468" s="4">
        <v>10278.53355</v>
      </c>
      <c r="C23468" s="1" t="s">
        <v>4</v>
      </c>
      <c r="D23468" s="2">
        <f t="shared" si="95"/>
        <v>2569.6333875</v>
      </c>
    </row>
    <row r="23469" spans="1:4" x14ac:dyDescent="0.3">
      <c r="A23469" s="3">
        <v>44622.40625</v>
      </c>
      <c r="B23469" s="4">
        <v>9860.9513700000007</v>
      </c>
      <c r="C23469" s="1" t="s">
        <v>4</v>
      </c>
      <c r="D23469" s="2">
        <f t="shared" si="95"/>
        <v>2465.2378425000002</v>
      </c>
    </row>
    <row r="23470" spans="1:4" x14ac:dyDescent="0.3">
      <c r="A23470" s="3">
        <v>44622.416666666664</v>
      </c>
      <c r="B23470" s="4">
        <v>10478.222019999999</v>
      </c>
      <c r="C23470" s="1" t="s">
        <v>4</v>
      </c>
      <c r="D23470" s="2">
        <f t="shared" si="95"/>
        <v>2619.5555049999998</v>
      </c>
    </row>
    <row r="23471" spans="1:4" x14ac:dyDescent="0.3">
      <c r="A23471" s="3">
        <v>44622.427083333336</v>
      </c>
      <c r="B23471" s="4">
        <v>10431.670459999999</v>
      </c>
      <c r="C23471" s="1" t="s">
        <v>4</v>
      </c>
      <c r="D23471" s="2">
        <f t="shared" si="95"/>
        <v>2607.9176149999998</v>
      </c>
    </row>
    <row r="23472" spans="1:4" x14ac:dyDescent="0.3">
      <c r="A23472" s="3">
        <v>44622.4375</v>
      </c>
      <c r="B23472" s="4">
        <v>10182.185649999999</v>
      </c>
      <c r="C23472" s="1" t="s">
        <v>4</v>
      </c>
      <c r="D23472" s="2">
        <f t="shared" si="95"/>
        <v>2545.5464124999999</v>
      </c>
    </row>
    <row r="23473" spans="1:4" x14ac:dyDescent="0.3">
      <c r="A23473" s="3">
        <v>44622.447916666664</v>
      </c>
      <c r="B23473" s="4">
        <v>10103.050380000001</v>
      </c>
      <c r="C23473" s="1" t="s">
        <v>4</v>
      </c>
      <c r="D23473" s="2">
        <f t="shared" si="95"/>
        <v>2525.7625950000001</v>
      </c>
    </row>
    <row r="23474" spans="1:4" x14ac:dyDescent="0.3">
      <c r="A23474" s="3">
        <v>44622.458333333336</v>
      </c>
      <c r="B23474" s="4">
        <v>10202.73199</v>
      </c>
      <c r="C23474" s="1" t="s">
        <v>4</v>
      </c>
      <c r="D23474" s="2">
        <f t="shared" si="95"/>
        <v>2550.6829975000001</v>
      </c>
    </row>
    <row r="23475" spans="1:4" x14ac:dyDescent="0.3">
      <c r="A23475" s="3">
        <v>44622.46875</v>
      </c>
      <c r="B23475" s="4">
        <v>10470.550450000001</v>
      </c>
      <c r="C23475" s="1" t="s">
        <v>4</v>
      </c>
      <c r="D23475" s="2">
        <f t="shared" si="95"/>
        <v>2617.6376125000002</v>
      </c>
    </row>
    <row r="23476" spans="1:4" x14ac:dyDescent="0.3">
      <c r="A23476" s="3">
        <v>44622.479166666664</v>
      </c>
      <c r="B23476" s="4">
        <v>10456.19995</v>
      </c>
      <c r="C23476" s="1" t="s">
        <v>4</v>
      </c>
      <c r="D23476" s="2">
        <f t="shared" si="95"/>
        <v>2614.0499875</v>
      </c>
    </row>
    <row r="23477" spans="1:4" x14ac:dyDescent="0.3">
      <c r="A23477" s="3">
        <v>44622.489583333336</v>
      </c>
      <c r="B23477" s="4">
        <v>10583.458210000001</v>
      </c>
      <c r="C23477" s="1" t="s">
        <v>4</v>
      </c>
      <c r="D23477" s="2">
        <f t="shared" si="95"/>
        <v>2645.8645525000002</v>
      </c>
    </row>
    <row r="23478" spans="1:4" x14ac:dyDescent="0.3">
      <c r="A23478" s="3">
        <v>44622.5</v>
      </c>
      <c r="B23478" s="4">
        <v>10570.13428</v>
      </c>
      <c r="C23478" s="1" t="s">
        <v>4</v>
      </c>
      <c r="D23478" s="2">
        <f t="shared" si="95"/>
        <v>2642.5335700000001</v>
      </c>
    </row>
    <row r="23479" spans="1:4" x14ac:dyDescent="0.3">
      <c r="A23479" s="3">
        <v>44622.510416666664</v>
      </c>
      <c r="B23479" s="4">
        <v>10452.050740000001</v>
      </c>
      <c r="C23479" s="1" t="s">
        <v>4</v>
      </c>
      <c r="D23479" s="2">
        <f t="shared" si="95"/>
        <v>2613.0126850000001</v>
      </c>
    </row>
    <row r="23480" spans="1:4" x14ac:dyDescent="0.3">
      <c r="A23480" s="3">
        <v>44622.520833333336</v>
      </c>
      <c r="B23480" s="4">
        <v>10649.42525</v>
      </c>
      <c r="C23480" s="1" t="s">
        <v>4</v>
      </c>
      <c r="D23480" s="2">
        <f t="shared" si="95"/>
        <v>2662.3563125000001</v>
      </c>
    </row>
    <row r="23481" spans="1:4" x14ac:dyDescent="0.3">
      <c r="A23481" s="3">
        <v>44622.53125</v>
      </c>
      <c r="B23481" s="4">
        <v>10683.837890000001</v>
      </c>
      <c r="C23481" s="1" t="s">
        <v>4</v>
      </c>
      <c r="D23481" s="2">
        <f t="shared" si="95"/>
        <v>2670.9594725000002</v>
      </c>
    </row>
    <row r="23482" spans="1:4" x14ac:dyDescent="0.3">
      <c r="A23482" s="3">
        <v>44622.541666666664</v>
      </c>
      <c r="B23482" s="4">
        <v>10694.577300000001</v>
      </c>
      <c r="C23482" s="1" t="s">
        <v>4</v>
      </c>
      <c r="D23482" s="2">
        <f t="shared" si="95"/>
        <v>2673.6443250000002</v>
      </c>
    </row>
    <row r="23483" spans="1:4" x14ac:dyDescent="0.3">
      <c r="A23483" s="3">
        <v>44622.552083333336</v>
      </c>
      <c r="B23483" s="4">
        <v>11322.03052</v>
      </c>
      <c r="C23483" s="1" t="s">
        <v>4</v>
      </c>
      <c r="D23483" s="2">
        <f t="shared" si="95"/>
        <v>2830.5076300000001</v>
      </c>
    </row>
    <row r="23484" spans="1:4" x14ac:dyDescent="0.3">
      <c r="A23484" s="3">
        <v>44622.5625</v>
      </c>
      <c r="B23484" s="4">
        <v>11983.047409999999</v>
      </c>
      <c r="C23484" s="1" t="s">
        <v>4</v>
      </c>
      <c r="D23484" s="2">
        <f t="shared" si="95"/>
        <v>2995.7618524999998</v>
      </c>
    </row>
    <row r="23485" spans="1:4" x14ac:dyDescent="0.3">
      <c r="A23485" s="3">
        <v>44622.572916666664</v>
      </c>
      <c r="B23485" s="4">
        <v>11622.09526</v>
      </c>
      <c r="C23485" s="1" t="s">
        <v>4</v>
      </c>
      <c r="D23485" s="2">
        <f t="shared" si="95"/>
        <v>2905.523815</v>
      </c>
    </row>
    <row r="23486" spans="1:4" x14ac:dyDescent="0.3">
      <c r="A23486" s="3">
        <v>44622.583333333336</v>
      </c>
      <c r="B23486" s="4">
        <v>11557.45746</v>
      </c>
      <c r="C23486" s="1" t="s">
        <v>4</v>
      </c>
      <c r="D23486" s="2">
        <f t="shared" si="95"/>
        <v>2889.3643649999999</v>
      </c>
    </row>
    <row r="23487" spans="1:4" x14ac:dyDescent="0.3">
      <c r="A23487" s="3">
        <v>44622.59375</v>
      </c>
      <c r="B23487" s="4">
        <v>11638.153560000001</v>
      </c>
      <c r="C23487" s="1" t="s">
        <v>4</v>
      </c>
      <c r="D23487" s="2">
        <f t="shared" si="95"/>
        <v>2909.5383900000002</v>
      </c>
    </row>
    <row r="23488" spans="1:4" x14ac:dyDescent="0.3">
      <c r="A23488" s="3">
        <v>44622.604166666664</v>
      </c>
      <c r="B23488" s="4">
        <v>11585.26108</v>
      </c>
      <c r="C23488" s="1" t="s">
        <v>4</v>
      </c>
      <c r="D23488" s="2">
        <f t="shared" si="95"/>
        <v>2896.3152700000001</v>
      </c>
    </row>
    <row r="23489" spans="1:4" x14ac:dyDescent="0.3">
      <c r="A23489" s="3">
        <v>44622.614583333336</v>
      </c>
      <c r="B23489" s="4">
        <v>11730.913909999999</v>
      </c>
      <c r="C23489" s="1" t="s">
        <v>4</v>
      </c>
      <c r="D23489" s="2">
        <f t="shared" si="95"/>
        <v>2932.7284774999998</v>
      </c>
    </row>
    <row r="23490" spans="1:4" x14ac:dyDescent="0.3">
      <c r="A23490" s="3">
        <v>44622.625</v>
      </c>
      <c r="B23490" s="4">
        <v>11683.046920000001</v>
      </c>
      <c r="C23490" s="1" t="s">
        <v>4</v>
      </c>
      <c r="D23490" s="2">
        <f t="shared" si="95"/>
        <v>2920.7617300000002</v>
      </c>
    </row>
    <row r="23491" spans="1:4" x14ac:dyDescent="0.3">
      <c r="A23491" s="3">
        <v>44622.635416666664</v>
      </c>
      <c r="B23491" s="4">
        <v>11679.45557</v>
      </c>
      <c r="C23491" s="1" t="s">
        <v>4</v>
      </c>
      <c r="D23491" s="2">
        <f t="shared" si="95"/>
        <v>2919.8638925</v>
      </c>
    </row>
    <row r="23492" spans="1:4" x14ac:dyDescent="0.3">
      <c r="A23492" s="3">
        <v>44622.645833333336</v>
      </c>
      <c r="B23492" s="4">
        <v>11820.308940000001</v>
      </c>
      <c r="C23492" s="1" t="s">
        <v>4</v>
      </c>
      <c r="D23492" s="2">
        <f t="shared" si="95"/>
        <v>2955.0772350000002</v>
      </c>
    </row>
    <row r="23493" spans="1:4" x14ac:dyDescent="0.3">
      <c r="A23493" s="3">
        <v>44622.65625</v>
      </c>
      <c r="B23493" s="4">
        <v>10611.492630000001</v>
      </c>
      <c r="C23493" s="1" t="s">
        <v>4</v>
      </c>
      <c r="D23493" s="2">
        <f t="shared" si="95"/>
        <v>2652.8731575000002</v>
      </c>
    </row>
    <row r="23494" spans="1:4" x14ac:dyDescent="0.3">
      <c r="A23494" s="3">
        <v>44622.666666666664</v>
      </c>
      <c r="B23494" s="4">
        <v>10638.621139999999</v>
      </c>
      <c r="C23494" s="1" t="s">
        <v>4</v>
      </c>
      <c r="D23494" s="2">
        <f t="shared" si="95"/>
        <v>2659.6552849999998</v>
      </c>
    </row>
    <row r="23495" spans="1:4" x14ac:dyDescent="0.3">
      <c r="A23495" s="3">
        <v>44622.677083333336</v>
      </c>
      <c r="B23495" s="4">
        <v>10251.96904</v>
      </c>
      <c r="C23495" s="1" t="s">
        <v>4</v>
      </c>
      <c r="D23495" s="2">
        <f t="shared" si="95"/>
        <v>2562.99226</v>
      </c>
    </row>
    <row r="23496" spans="1:4" x14ac:dyDescent="0.3">
      <c r="A23496" s="3">
        <v>44622.6875</v>
      </c>
      <c r="B23496" s="4">
        <v>10140.945250000001</v>
      </c>
      <c r="C23496" s="1" t="s">
        <v>4</v>
      </c>
      <c r="D23496" s="2">
        <f t="shared" si="95"/>
        <v>2535.2363125000002</v>
      </c>
    </row>
    <row r="23497" spans="1:4" x14ac:dyDescent="0.3">
      <c r="A23497" s="3">
        <v>44622.697916666664</v>
      </c>
      <c r="B23497" s="4">
        <v>9330.0148009999994</v>
      </c>
      <c r="C23497" s="1" t="s">
        <v>4</v>
      </c>
      <c r="D23497" s="2">
        <f t="shared" si="95"/>
        <v>2332.5037002499998</v>
      </c>
    </row>
    <row r="23498" spans="1:4" x14ac:dyDescent="0.3">
      <c r="A23498" s="3">
        <v>44622.708333333336</v>
      </c>
      <c r="B23498" s="4">
        <v>9370.7513729999991</v>
      </c>
      <c r="C23498" s="1" t="s">
        <v>4</v>
      </c>
      <c r="D23498" s="2">
        <f t="shared" si="95"/>
        <v>2342.6878432499998</v>
      </c>
    </row>
    <row r="23499" spans="1:4" x14ac:dyDescent="0.3">
      <c r="A23499" s="3">
        <v>44622.71875</v>
      </c>
      <c r="B23499" s="4">
        <v>9086.6458440000006</v>
      </c>
      <c r="C23499" s="1" t="s">
        <v>4</v>
      </c>
      <c r="D23499" s="2">
        <f t="shared" si="95"/>
        <v>2271.6614610000001</v>
      </c>
    </row>
    <row r="23500" spans="1:4" x14ac:dyDescent="0.3">
      <c r="A23500" s="3">
        <v>44622.729166666664</v>
      </c>
      <c r="B23500" s="4">
        <v>9197.9101559999999</v>
      </c>
      <c r="C23500" s="1" t="s">
        <v>4</v>
      </c>
      <c r="D23500" s="2">
        <f t="shared" si="95"/>
        <v>2299.477539</v>
      </c>
    </row>
    <row r="23501" spans="1:4" x14ac:dyDescent="0.3">
      <c r="A23501" s="3">
        <v>44622.739583333336</v>
      </c>
      <c r="B23501" s="4">
        <v>9391.4694820000004</v>
      </c>
      <c r="C23501" s="1" t="s">
        <v>4</v>
      </c>
      <c r="D23501" s="2">
        <f t="shared" si="95"/>
        <v>2347.8673705000001</v>
      </c>
    </row>
    <row r="23502" spans="1:4" x14ac:dyDescent="0.3">
      <c r="A23502" s="3">
        <v>44622.75</v>
      </c>
      <c r="B23502" s="4">
        <v>9296.3376459999999</v>
      </c>
      <c r="C23502" s="1" t="s">
        <v>4</v>
      </c>
      <c r="D23502" s="2">
        <f t="shared" si="95"/>
        <v>2324.0844115</v>
      </c>
    </row>
    <row r="23503" spans="1:4" x14ac:dyDescent="0.3">
      <c r="A23503" s="3">
        <v>44622.760416666664</v>
      </c>
      <c r="B23503" s="4">
        <v>10068.56709</v>
      </c>
      <c r="C23503" s="1" t="s">
        <v>4</v>
      </c>
      <c r="D23503" s="2">
        <f t="shared" si="95"/>
        <v>2517.1417725000001</v>
      </c>
    </row>
    <row r="23504" spans="1:4" x14ac:dyDescent="0.3">
      <c r="A23504" s="3">
        <v>44622.770833333336</v>
      </c>
      <c r="B23504" s="4">
        <v>10496.51636</v>
      </c>
      <c r="C23504" s="1" t="s">
        <v>4</v>
      </c>
      <c r="D23504" s="2">
        <f t="shared" si="95"/>
        <v>2624.1290899999999</v>
      </c>
    </row>
    <row r="23505" spans="1:4" x14ac:dyDescent="0.3">
      <c r="A23505" s="3">
        <v>44622.78125</v>
      </c>
      <c r="B23505" s="4">
        <v>10368.410459999999</v>
      </c>
      <c r="C23505" s="1" t="s">
        <v>4</v>
      </c>
      <c r="D23505" s="2">
        <f t="shared" si="95"/>
        <v>2592.1026149999998</v>
      </c>
    </row>
    <row r="23506" spans="1:4" x14ac:dyDescent="0.3">
      <c r="A23506" s="3">
        <v>44622.791666666664</v>
      </c>
      <c r="B23506" s="4">
        <v>10355.128269999999</v>
      </c>
      <c r="C23506" s="1" t="s">
        <v>4</v>
      </c>
      <c r="D23506" s="2">
        <f t="shared" si="95"/>
        <v>2588.7820674999998</v>
      </c>
    </row>
    <row r="23507" spans="1:4" x14ac:dyDescent="0.3">
      <c r="A23507" s="3">
        <v>44622.802083333336</v>
      </c>
      <c r="B23507" s="4">
        <v>10081.578219999999</v>
      </c>
      <c r="C23507" s="1" t="s">
        <v>4</v>
      </c>
      <c r="D23507" s="2">
        <f t="shared" si="95"/>
        <v>2520.3945549999999</v>
      </c>
    </row>
    <row r="23508" spans="1:4" x14ac:dyDescent="0.3">
      <c r="A23508" s="3">
        <v>44622.8125</v>
      </c>
      <c r="B23508" s="4">
        <v>9933.2994080000008</v>
      </c>
      <c r="C23508" s="1" t="s">
        <v>4</v>
      </c>
      <c r="D23508" s="2">
        <f t="shared" si="95"/>
        <v>2483.3248520000002</v>
      </c>
    </row>
    <row r="23509" spans="1:4" x14ac:dyDescent="0.3">
      <c r="A23509" s="3">
        <v>44622.822916666664</v>
      </c>
      <c r="B23509" s="4">
        <v>9812.3570249999993</v>
      </c>
      <c r="C23509" s="1" t="s">
        <v>4</v>
      </c>
      <c r="D23509" s="2">
        <f t="shared" si="95"/>
        <v>2453.0892562499998</v>
      </c>
    </row>
    <row r="23510" spans="1:4" x14ac:dyDescent="0.3">
      <c r="A23510" s="3">
        <v>44622.833333333336</v>
      </c>
      <c r="B23510" s="4">
        <v>9819.2162480000006</v>
      </c>
      <c r="C23510" s="1" t="s">
        <v>4</v>
      </c>
      <c r="D23510" s="2">
        <f t="shared" si="95"/>
        <v>2454.8040620000002</v>
      </c>
    </row>
    <row r="23511" spans="1:4" x14ac:dyDescent="0.3">
      <c r="A23511" s="3">
        <v>44622.84375</v>
      </c>
      <c r="B23511" s="4">
        <v>9496.8379819999991</v>
      </c>
      <c r="C23511" s="1" t="s">
        <v>4</v>
      </c>
      <c r="D23511" s="2">
        <f t="shared" si="95"/>
        <v>2374.2094954999998</v>
      </c>
    </row>
    <row r="23512" spans="1:4" x14ac:dyDescent="0.3">
      <c r="A23512" s="3">
        <v>44622.854166666664</v>
      </c>
      <c r="B23512" s="4">
        <v>9432.8421940000007</v>
      </c>
      <c r="C23512" s="1" t="s">
        <v>4</v>
      </c>
      <c r="D23512" s="2">
        <f t="shared" si="95"/>
        <v>2358.2105485000002</v>
      </c>
    </row>
    <row r="23513" spans="1:4" x14ac:dyDescent="0.3">
      <c r="A23513" s="3">
        <v>44622.864583333336</v>
      </c>
      <c r="B23513" s="4">
        <v>9216.2704159999994</v>
      </c>
      <c r="C23513" s="1" t="s">
        <v>4</v>
      </c>
      <c r="D23513" s="2">
        <f t="shared" si="95"/>
        <v>2304.0676039999998</v>
      </c>
    </row>
    <row r="23514" spans="1:4" x14ac:dyDescent="0.3">
      <c r="A23514" s="3">
        <v>44622.875</v>
      </c>
      <c r="B23514" s="4">
        <v>9234.8781280000003</v>
      </c>
      <c r="C23514" s="1" t="s">
        <v>4</v>
      </c>
      <c r="D23514" s="2">
        <f t="shared" si="95"/>
        <v>2308.7195320000001</v>
      </c>
    </row>
    <row r="23515" spans="1:4" x14ac:dyDescent="0.3">
      <c r="A23515" s="3">
        <v>44622.885416666664</v>
      </c>
      <c r="B23515" s="4">
        <v>8323.2365719999998</v>
      </c>
      <c r="C23515" s="1" t="s">
        <v>4</v>
      </c>
      <c r="D23515" s="2">
        <f t="shared" si="95"/>
        <v>2080.8091429999999</v>
      </c>
    </row>
    <row r="23516" spans="1:4" x14ac:dyDescent="0.3">
      <c r="A23516" s="3">
        <v>44622.895833333336</v>
      </c>
      <c r="B23516" s="4">
        <v>8883.8628850000005</v>
      </c>
      <c r="C23516" s="1" t="s">
        <v>4</v>
      </c>
      <c r="D23516" s="2">
        <f t="shared" si="95"/>
        <v>2220.9657212500001</v>
      </c>
    </row>
    <row r="23517" spans="1:4" x14ac:dyDescent="0.3">
      <c r="A23517" s="3">
        <v>44622.90625</v>
      </c>
      <c r="B23517" s="4">
        <v>9804.7589420000004</v>
      </c>
      <c r="C23517" s="1" t="s">
        <v>4</v>
      </c>
      <c r="D23517" s="2">
        <f t="shared" si="95"/>
        <v>2451.1897355000001</v>
      </c>
    </row>
    <row r="23518" spans="1:4" x14ac:dyDescent="0.3">
      <c r="A23518" s="3">
        <v>44622.916666666664</v>
      </c>
      <c r="B23518" s="4">
        <v>10507.032810000001</v>
      </c>
      <c r="C23518" s="1" t="s">
        <v>4</v>
      </c>
      <c r="D23518" s="2">
        <f t="shared" si="95"/>
        <v>2626.7582025000002</v>
      </c>
    </row>
    <row r="23519" spans="1:4" x14ac:dyDescent="0.3">
      <c r="A23519" s="3">
        <v>44622.927083333336</v>
      </c>
      <c r="B23519" s="4">
        <v>10444.496279999999</v>
      </c>
      <c r="C23519" s="1" t="s">
        <v>4</v>
      </c>
      <c r="D23519" s="2">
        <f t="shared" si="95"/>
        <v>2611.1240699999998</v>
      </c>
    </row>
    <row r="23520" spans="1:4" x14ac:dyDescent="0.3">
      <c r="A23520" s="3">
        <v>44622.9375</v>
      </c>
      <c r="B23520" s="4">
        <v>11055.983980000001</v>
      </c>
      <c r="C23520" s="1" t="s">
        <v>4</v>
      </c>
      <c r="D23520" s="2">
        <f t="shared" si="95"/>
        <v>2763.9959950000002</v>
      </c>
    </row>
    <row r="23521" spans="1:4" x14ac:dyDescent="0.3">
      <c r="A23521" s="3">
        <v>44622.947916666664</v>
      </c>
      <c r="B23521" s="4">
        <v>11195.565979999999</v>
      </c>
      <c r="C23521" s="1" t="s">
        <v>4</v>
      </c>
      <c r="D23521" s="2">
        <f t="shared" si="95"/>
        <v>2798.8914949999998</v>
      </c>
    </row>
    <row r="23522" spans="1:4" x14ac:dyDescent="0.3">
      <c r="A23522" s="3">
        <v>44622.958333333336</v>
      </c>
      <c r="B23522" s="4">
        <v>11574.64825</v>
      </c>
      <c r="C23522" s="1" t="s">
        <v>4</v>
      </c>
      <c r="D23522" s="2">
        <f t="shared" si="95"/>
        <v>2893.6620625</v>
      </c>
    </row>
    <row r="23523" spans="1:4" x14ac:dyDescent="0.3">
      <c r="A23523" s="3">
        <v>44622.96875</v>
      </c>
      <c r="B23523" s="4">
        <v>11437.33749</v>
      </c>
      <c r="C23523" s="1" t="s">
        <v>4</v>
      </c>
      <c r="D23523" s="2">
        <f t="shared" si="95"/>
        <v>2859.3343725</v>
      </c>
    </row>
    <row r="23524" spans="1:4" x14ac:dyDescent="0.3">
      <c r="A23524" s="3">
        <v>44622.979166666664</v>
      </c>
      <c r="B23524" s="4">
        <v>11363.83023</v>
      </c>
      <c r="C23524" s="1" t="s">
        <v>4</v>
      </c>
      <c r="D23524" s="2">
        <f t="shared" si="95"/>
        <v>2840.9575574999999</v>
      </c>
    </row>
    <row r="23525" spans="1:4" x14ac:dyDescent="0.3">
      <c r="A23525" s="3">
        <v>44622.989583333336</v>
      </c>
      <c r="B23525" s="4">
        <v>11406.639950000001</v>
      </c>
      <c r="C23525" s="1" t="s">
        <v>4</v>
      </c>
      <c r="D23525" s="2">
        <f t="shared" si="95"/>
        <v>2851.6599875000002</v>
      </c>
    </row>
    <row r="23526" spans="1:4" x14ac:dyDescent="0.3">
      <c r="A23526" s="3">
        <v>44623</v>
      </c>
      <c r="B23526" s="4">
        <v>11224.152529999999</v>
      </c>
      <c r="C23526" s="1" t="s">
        <v>4</v>
      </c>
      <c r="D23526" s="2">
        <f t="shared" si="95"/>
        <v>2806.0381324999998</v>
      </c>
    </row>
    <row r="23527" spans="1:4" x14ac:dyDescent="0.3">
      <c r="A23527" s="3">
        <v>44623.010416666664</v>
      </c>
      <c r="B23527" s="4">
        <v>11159.54268</v>
      </c>
      <c r="C23527" s="1" t="s">
        <v>4</v>
      </c>
      <c r="D23527" s="2">
        <f t="shared" si="95"/>
        <v>2789.8856700000001</v>
      </c>
    </row>
    <row r="23528" spans="1:4" x14ac:dyDescent="0.3">
      <c r="A23528" s="3">
        <v>44623.020833333336</v>
      </c>
      <c r="B23528" s="4">
        <v>11114.702439999999</v>
      </c>
      <c r="C23528" s="1" t="s">
        <v>4</v>
      </c>
      <c r="D23528" s="2">
        <f t="shared" si="95"/>
        <v>2778.6756099999998</v>
      </c>
    </row>
    <row r="23529" spans="1:4" x14ac:dyDescent="0.3">
      <c r="A23529" s="3">
        <v>44623.03125</v>
      </c>
      <c r="B23529" s="4">
        <v>10993.533020000001</v>
      </c>
      <c r="C23529" s="1" t="s">
        <v>4</v>
      </c>
      <c r="D23529" s="2">
        <f t="shared" si="95"/>
        <v>2748.3832550000002</v>
      </c>
    </row>
    <row r="23530" spans="1:4" x14ac:dyDescent="0.3">
      <c r="A23530" s="3">
        <v>44623.041666666664</v>
      </c>
      <c r="B23530" s="4">
        <v>10987.86499</v>
      </c>
      <c r="C23530" s="1" t="s">
        <v>4</v>
      </c>
      <c r="D23530" s="2">
        <f t="shared" si="95"/>
        <v>2746.9662475</v>
      </c>
    </row>
    <row r="23531" spans="1:4" x14ac:dyDescent="0.3">
      <c r="A23531" s="3">
        <v>44623.052083333336</v>
      </c>
      <c r="B23531" s="4">
        <v>11016.45377</v>
      </c>
      <c r="C23531" s="1" t="s">
        <v>4</v>
      </c>
      <c r="D23531" s="2">
        <f t="shared" si="95"/>
        <v>2754.1134425</v>
      </c>
    </row>
    <row r="23532" spans="1:4" x14ac:dyDescent="0.3">
      <c r="A23532" s="3">
        <v>44623.0625</v>
      </c>
      <c r="B23532" s="4">
        <v>10852.60367</v>
      </c>
      <c r="C23532" s="1" t="s">
        <v>4</v>
      </c>
      <c r="D23532" s="2">
        <f t="shared" si="95"/>
        <v>2713.1509175000001</v>
      </c>
    </row>
    <row r="23533" spans="1:4" x14ac:dyDescent="0.3">
      <c r="A23533" s="3">
        <v>44623.072916666664</v>
      </c>
      <c r="B23533" s="4">
        <v>10848.641509999999</v>
      </c>
      <c r="C23533" s="1" t="s">
        <v>4</v>
      </c>
      <c r="D23533" s="2">
        <f t="shared" si="95"/>
        <v>2712.1603774999999</v>
      </c>
    </row>
    <row r="23534" spans="1:4" x14ac:dyDescent="0.3">
      <c r="A23534" s="3">
        <v>44623.083333333336</v>
      </c>
      <c r="B23534" s="4">
        <v>10912.724700000001</v>
      </c>
      <c r="C23534" s="1" t="s">
        <v>4</v>
      </c>
      <c r="D23534" s="2">
        <f t="shared" si="95"/>
        <v>2728.1811750000002</v>
      </c>
    </row>
    <row r="23535" spans="1:4" x14ac:dyDescent="0.3">
      <c r="A23535" s="3">
        <v>44623.09375</v>
      </c>
      <c r="B23535" s="4">
        <v>10834.98846</v>
      </c>
      <c r="C23535" s="1" t="s">
        <v>4</v>
      </c>
      <c r="D23535" s="2">
        <f t="shared" si="95"/>
        <v>2708.7471150000001</v>
      </c>
    </row>
    <row r="23536" spans="1:4" x14ac:dyDescent="0.3">
      <c r="A23536" s="3">
        <v>44623.104166666664</v>
      </c>
      <c r="B23536" s="4">
        <v>10688.47998</v>
      </c>
      <c r="C23536" s="1" t="s">
        <v>4</v>
      </c>
      <c r="D23536" s="2">
        <f t="shared" si="95"/>
        <v>2672.119995</v>
      </c>
    </row>
    <row r="23537" spans="1:4" x14ac:dyDescent="0.3">
      <c r="A23537" s="3">
        <v>44623.114583333336</v>
      </c>
      <c r="B23537" s="4">
        <v>10701.558650000001</v>
      </c>
      <c r="C23537" s="1" t="s">
        <v>4</v>
      </c>
      <c r="D23537" s="2">
        <f t="shared" si="95"/>
        <v>2675.3896625000002</v>
      </c>
    </row>
    <row r="23538" spans="1:4" x14ac:dyDescent="0.3">
      <c r="A23538" s="3">
        <v>44623.125</v>
      </c>
      <c r="B23538" s="4">
        <v>10436.142760000001</v>
      </c>
      <c r="C23538" s="1" t="s">
        <v>4</v>
      </c>
      <c r="D23538" s="2">
        <f t="shared" si="95"/>
        <v>2609.0356900000002</v>
      </c>
    </row>
    <row r="23539" spans="1:4" x14ac:dyDescent="0.3">
      <c r="A23539" s="3">
        <v>44623.135416666664</v>
      </c>
      <c r="B23539" s="4">
        <v>10298.92108</v>
      </c>
      <c r="C23539" s="1" t="s">
        <v>4</v>
      </c>
      <c r="D23539" s="2">
        <f t="shared" si="95"/>
        <v>2574.73027</v>
      </c>
    </row>
    <row r="23540" spans="1:4" x14ac:dyDescent="0.3">
      <c r="A23540" s="3">
        <v>44623.145833333336</v>
      </c>
      <c r="B23540" s="4">
        <v>10265.684660000001</v>
      </c>
      <c r="C23540" s="1" t="s">
        <v>4</v>
      </c>
      <c r="D23540" s="2">
        <f t="shared" si="95"/>
        <v>2566.4211650000002</v>
      </c>
    </row>
    <row r="23541" spans="1:4" x14ac:dyDescent="0.3">
      <c r="A23541" s="3">
        <v>44623.15625</v>
      </c>
      <c r="B23541" s="4">
        <v>9939.9729920000009</v>
      </c>
      <c r="C23541" s="1" t="s">
        <v>4</v>
      </c>
      <c r="D23541" s="2">
        <f t="shared" si="95"/>
        <v>2484.9932480000002</v>
      </c>
    </row>
    <row r="23542" spans="1:4" x14ac:dyDescent="0.3">
      <c r="A23542" s="3">
        <v>44623.166666666664</v>
      </c>
      <c r="B23542" s="4">
        <v>9987.3843689999994</v>
      </c>
      <c r="C23542" s="1" t="s">
        <v>4</v>
      </c>
      <c r="D23542" s="2">
        <f t="shared" si="95"/>
        <v>2496.8460922499999</v>
      </c>
    </row>
    <row r="23543" spans="1:4" x14ac:dyDescent="0.3">
      <c r="A23543" s="3">
        <v>44623.177083333336</v>
      </c>
      <c r="B23543" s="4">
        <v>9986.056885</v>
      </c>
      <c r="C23543" s="1" t="s">
        <v>4</v>
      </c>
      <c r="D23543" s="2">
        <f t="shared" si="95"/>
        <v>2496.51422125</v>
      </c>
    </row>
    <row r="23544" spans="1:4" x14ac:dyDescent="0.3">
      <c r="A23544" s="3">
        <v>44623.1875</v>
      </c>
      <c r="B23544" s="4">
        <v>9903.0364379999992</v>
      </c>
      <c r="C23544" s="1" t="s">
        <v>4</v>
      </c>
      <c r="D23544" s="2">
        <f t="shared" si="95"/>
        <v>2475.7591094999998</v>
      </c>
    </row>
    <row r="23545" spans="1:4" x14ac:dyDescent="0.3">
      <c r="A23545" s="3">
        <v>44623.197916666664</v>
      </c>
      <c r="B23545" s="4">
        <v>10242.89249</v>
      </c>
      <c r="C23545" s="1" t="s">
        <v>4</v>
      </c>
      <c r="D23545" s="2">
        <f t="shared" si="95"/>
        <v>2560.7231225</v>
      </c>
    </row>
    <row r="23546" spans="1:4" x14ac:dyDescent="0.3">
      <c r="A23546" s="3">
        <v>44623.208333333336</v>
      </c>
      <c r="B23546" s="4">
        <v>9967.7273860000005</v>
      </c>
      <c r="C23546" s="1" t="s">
        <v>4</v>
      </c>
      <c r="D23546" s="2">
        <f t="shared" si="95"/>
        <v>2491.9318465000001</v>
      </c>
    </row>
    <row r="23547" spans="1:4" x14ac:dyDescent="0.3">
      <c r="A23547" s="3">
        <v>44623.21875</v>
      </c>
      <c r="B23547" s="4">
        <v>10303.966549999999</v>
      </c>
      <c r="C23547" s="1" t="s">
        <v>4</v>
      </c>
      <c r="D23547" s="2">
        <f t="shared" si="95"/>
        <v>2575.9916374999998</v>
      </c>
    </row>
    <row r="23548" spans="1:4" x14ac:dyDescent="0.3">
      <c r="A23548" s="3">
        <v>44623.229166666664</v>
      </c>
      <c r="B23548" s="4">
        <v>9990.9579620000004</v>
      </c>
      <c r="C23548" s="1" t="s">
        <v>4</v>
      </c>
      <c r="D23548" s="2">
        <f t="shared" si="95"/>
        <v>2497.7394905000001</v>
      </c>
    </row>
    <row r="23549" spans="1:4" x14ac:dyDescent="0.3">
      <c r="A23549" s="3">
        <v>44623.239583333336</v>
      </c>
      <c r="B23549" s="4">
        <v>9300.1899410000005</v>
      </c>
      <c r="C23549" s="1" t="s">
        <v>4</v>
      </c>
      <c r="D23549" s="2">
        <f t="shared" si="95"/>
        <v>2325.0474852500001</v>
      </c>
    </row>
    <row r="23550" spans="1:4" x14ac:dyDescent="0.3">
      <c r="A23550" s="3">
        <v>44623.25</v>
      </c>
      <c r="B23550" s="4">
        <v>8535.9498060000005</v>
      </c>
      <c r="C23550" s="1" t="s">
        <v>4</v>
      </c>
      <c r="D23550" s="2">
        <f t="shared" si="95"/>
        <v>2133.9874515000001</v>
      </c>
    </row>
    <row r="23551" spans="1:4" x14ac:dyDescent="0.3">
      <c r="A23551" s="3">
        <v>44623.260416666664</v>
      </c>
      <c r="B23551" s="4">
        <v>8641.7383269999991</v>
      </c>
      <c r="C23551" s="1" t="s">
        <v>4</v>
      </c>
      <c r="D23551" s="2">
        <f t="shared" si="95"/>
        <v>2160.4345817499998</v>
      </c>
    </row>
    <row r="23552" spans="1:4" x14ac:dyDescent="0.3">
      <c r="A23552" s="3">
        <v>44623.270833333336</v>
      </c>
      <c r="B23552" s="4">
        <v>8685.4465789999995</v>
      </c>
      <c r="C23552" s="1" t="s">
        <v>4</v>
      </c>
      <c r="D23552" s="2">
        <f t="shared" si="95"/>
        <v>2171.3616447499999</v>
      </c>
    </row>
    <row r="23553" spans="1:4" x14ac:dyDescent="0.3">
      <c r="A23553" s="3">
        <v>44623.28125</v>
      </c>
      <c r="B23553" s="4">
        <v>8584.6599580000002</v>
      </c>
      <c r="C23553" s="1" t="s">
        <v>4</v>
      </c>
      <c r="D23553" s="2">
        <f t="shared" si="95"/>
        <v>2146.1649895</v>
      </c>
    </row>
    <row r="23554" spans="1:4" x14ac:dyDescent="0.3">
      <c r="A23554" s="3">
        <v>44623.291666666664</v>
      </c>
      <c r="B23554" s="4">
        <v>8693.4033199999994</v>
      </c>
      <c r="C23554" s="1" t="s">
        <v>4</v>
      </c>
      <c r="D23554" s="2">
        <f t="shared" si="95"/>
        <v>2173.3508299999999</v>
      </c>
    </row>
    <row r="23555" spans="1:4" x14ac:dyDescent="0.3">
      <c r="A23555" s="3">
        <v>44623.302083333336</v>
      </c>
      <c r="B23555" s="4">
        <v>9285.8715360000006</v>
      </c>
      <c r="C23555" s="1" t="s">
        <v>4</v>
      </c>
      <c r="D23555" s="2">
        <f t="shared" si="95"/>
        <v>2321.4678840000001</v>
      </c>
    </row>
    <row r="23556" spans="1:4" x14ac:dyDescent="0.3">
      <c r="A23556" s="3">
        <v>44623.3125</v>
      </c>
      <c r="B23556" s="4">
        <v>8847.2436519999992</v>
      </c>
      <c r="C23556" s="1" t="s">
        <v>4</v>
      </c>
      <c r="D23556" s="2">
        <f t="shared" si="95"/>
        <v>2211.8109129999998</v>
      </c>
    </row>
    <row r="23557" spans="1:4" x14ac:dyDescent="0.3">
      <c r="A23557" s="3">
        <v>44623.322916666664</v>
      </c>
      <c r="B23557" s="4">
        <v>8908.0360720000008</v>
      </c>
      <c r="C23557" s="1" t="s">
        <v>4</v>
      </c>
      <c r="D23557" s="2">
        <f t="shared" si="95"/>
        <v>2227.0090180000002</v>
      </c>
    </row>
    <row r="23558" spans="1:4" x14ac:dyDescent="0.3">
      <c r="A23558" s="3">
        <v>44623.333333333336</v>
      </c>
      <c r="B23558" s="4">
        <v>9155.2725069999997</v>
      </c>
      <c r="C23558" s="1" t="s">
        <v>4</v>
      </c>
      <c r="D23558" s="2">
        <f t="shared" si="95"/>
        <v>2288.8181267499999</v>
      </c>
    </row>
    <row r="23559" spans="1:4" x14ac:dyDescent="0.3">
      <c r="A23559" s="3">
        <v>44623.34375</v>
      </c>
      <c r="B23559" s="4">
        <v>9225.7665099999995</v>
      </c>
      <c r="C23559" s="1" t="s">
        <v>4</v>
      </c>
      <c r="D23559" s="2">
        <f t="shared" si="95"/>
        <v>2306.4416274999999</v>
      </c>
    </row>
    <row r="23560" spans="1:4" x14ac:dyDescent="0.3">
      <c r="A23560" s="3">
        <v>44623.354166666664</v>
      </c>
      <c r="B23560" s="4">
        <v>9258.7955020000009</v>
      </c>
      <c r="C23560" s="1" t="s">
        <v>4</v>
      </c>
      <c r="D23560" s="2">
        <f t="shared" si="95"/>
        <v>2314.6988755000002</v>
      </c>
    </row>
    <row r="23561" spans="1:4" x14ac:dyDescent="0.3">
      <c r="A23561" s="3">
        <v>44623.364583333336</v>
      </c>
      <c r="B23561" s="4">
        <v>9368.4280400000007</v>
      </c>
      <c r="C23561" s="1" t="s">
        <v>4</v>
      </c>
      <c r="D23561" s="2">
        <f t="shared" si="95"/>
        <v>2342.1070100000002</v>
      </c>
    </row>
    <row r="23562" spans="1:4" x14ac:dyDescent="0.3">
      <c r="A23562" s="3">
        <v>44623.375</v>
      </c>
      <c r="B23562" s="4">
        <v>9453.6656800000001</v>
      </c>
      <c r="C23562" s="1" t="s">
        <v>4</v>
      </c>
      <c r="D23562" s="2">
        <f t="shared" si="95"/>
        <v>2363.41642</v>
      </c>
    </row>
    <row r="23563" spans="1:4" x14ac:dyDescent="0.3">
      <c r="A23563" s="3">
        <v>44623.385416666664</v>
      </c>
      <c r="B23563" s="4">
        <v>9603.5204159999994</v>
      </c>
      <c r="C23563" s="1" t="s">
        <v>4</v>
      </c>
      <c r="D23563" s="2">
        <f t="shared" si="95"/>
        <v>2400.8801039999998</v>
      </c>
    </row>
    <row r="23564" spans="1:4" x14ac:dyDescent="0.3">
      <c r="A23564" s="3">
        <v>44623.395833333336</v>
      </c>
      <c r="B23564" s="4">
        <v>9789.4663089999995</v>
      </c>
      <c r="C23564" s="1" t="s">
        <v>4</v>
      </c>
      <c r="D23564" s="2">
        <f t="shared" si="95"/>
        <v>2447.3665772499999</v>
      </c>
    </row>
    <row r="23565" spans="1:4" x14ac:dyDescent="0.3">
      <c r="A23565" s="3">
        <v>44623.40625</v>
      </c>
      <c r="B23565" s="4">
        <v>10253.734920000001</v>
      </c>
      <c r="C23565" s="1" t="s">
        <v>4</v>
      </c>
      <c r="D23565" s="2">
        <f t="shared" si="95"/>
        <v>2563.4337300000002</v>
      </c>
    </row>
    <row r="23566" spans="1:4" x14ac:dyDescent="0.3">
      <c r="A23566" s="3">
        <v>44623.416666666664</v>
      </c>
      <c r="B23566" s="4">
        <v>11026.46255</v>
      </c>
      <c r="C23566" s="1" t="s">
        <v>4</v>
      </c>
      <c r="D23566" s="2">
        <f t="shared" si="95"/>
        <v>2756.6156375</v>
      </c>
    </row>
    <row r="23567" spans="1:4" x14ac:dyDescent="0.3">
      <c r="A23567" s="3">
        <v>44623.427083333336</v>
      </c>
      <c r="B23567" s="4">
        <v>11045.8475</v>
      </c>
      <c r="C23567" s="1" t="s">
        <v>4</v>
      </c>
      <c r="D23567" s="2">
        <f t="shared" si="95"/>
        <v>2761.461875</v>
      </c>
    </row>
    <row r="23568" spans="1:4" x14ac:dyDescent="0.3">
      <c r="A23568" s="3">
        <v>44623.4375</v>
      </c>
      <c r="B23568" s="4">
        <v>11013.344090000001</v>
      </c>
      <c r="C23568" s="1" t="s">
        <v>4</v>
      </c>
      <c r="D23568" s="2">
        <f t="shared" si="95"/>
        <v>2753.3360225000001</v>
      </c>
    </row>
    <row r="23569" spans="1:4" x14ac:dyDescent="0.3">
      <c r="A23569" s="3">
        <v>44623.447916666664</v>
      </c>
      <c r="B23569" s="4">
        <v>11163.2562</v>
      </c>
      <c r="C23569" s="1" t="s">
        <v>4</v>
      </c>
      <c r="D23569" s="2">
        <f t="shared" si="95"/>
        <v>2790.81405</v>
      </c>
    </row>
    <row r="23570" spans="1:4" x14ac:dyDescent="0.3">
      <c r="A23570" s="3">
        <v>44623.458333333336</v>
      </c>
      <c r="B23570" s="4">
        <v>11108.02036</v>
      </c>
      <c r="C23570" s="1" t="s">
        <v>4</v>
      </c>
      <c r="D23570" s="2">
        <f t="shared" si="95"/>
        <v>2777.0050900000001</v>
      </c>
    </row>
    <row r="23571" spans="1:4" x14ac:dyDescent="0.3">
      <c r="A23571" s="3">
        <v>44623.46875</v>
      </c>
      <c r="B23571" s="4">
        <v>11057.7438</v>
      </c>
      <c r="C23571" s="1" t="s">
        <v>4</v>
      </c>
      <c r="D23571" s="2">
        <f t="shared" si="95"/>
        <v>2764.43595</v>
      </c>
    </row>
    <row r="23572" spans="1:4" x14ac:dyDescent="0.3">
      <c r="A23572" s="3">
        <v>44623.479166666664</v>
      </c>
      <c r="B23572" s="4">
        <v>11557.19183</v>
      </c>
      <c r="C23572" s="1" t="s">
        <v>4</v>
      </c>
      <c r="D23572" s="2">
        <f t="shared" si="95"/>
        <v>2889.2979574999999</v>
      </c>
    </row>
    <row r="23573" spans="1:4" x14ac:dyDescent="0.3">
      <c r="A23573" s="3">
        <v>44623.489583333336</v>
      </c>
      <c r="B23573" s="4">
        <v>11411.084779999999</v>
      </c>
      <c r="C23573" s="1" t="s">
        <v>4</v>
      </c>
      <c r="D23573" s="2">
        <f t="shared" si="95"/>
        <v>2852.7711949999998</v>
      </c>
    </row>
    <row r="23574" spans="1:4" x14ac:dyDescent="0.3">
      <c r="A23574" s="3">
        <v>44623.5</v>
      </c>
      <c r="B23574" s="4">
        <v>11291.5522</v>
      </c>
      <c r="C23574" s="1" t="s">
        <v>4</v>
      </c>
      <c r="D23574" s="2">
        <f t="shared" si="95"/>
        <v>2822.88805</v>
      </c>
    </row>
    <row r="23575" spans="1:4" x14ac:dyDescent="0.3">
      <c r="A23575" s="3">
        <v>44623.510416666664</v>
      </c>
      <c r="B23575" s="4">
        <v>11343.79868</v>
      </c>
      <c r="C23575" s="1" t="s">
        <v>4</v>
      </c>
      <c r="D23575" s="2">
        <f t="shared" si="95"/>
        <v>2835.94967</v>
      </c>
    </row>
    <row r="23576" spans="1:4" x14ac:dyDescent="0.3">
      <c r="A23576" s="3">
        <v>44623.520833333336</v>
      </c>
      <c r="B23576" s="4">
        <v>11214.516019999999</v>
      </c>
      <c r="C23576" s="1" t="s">
        <v>4</v>
      </c>
      <c r="D23576" s="2">
        <f t="shared" si="95"/>
        <v>2803.6290049999998</v>
      </c>
    </row>
    <row r="23577" spans="1:4" x14ac:dyDescent="0.3">
      <c r="A23577" s="3">
        <v>44623.53125</v>
      </c>
      <c r="B23577" s="4">
        <v>11290.253269999999</v>
      </c>
      <c r="C23577" s="1" t="s">
        <v>4</v>
      </c>
      <c r="D23577" s="2">
        <f t="shared" si="95"/>
        <v>2822.5633174999998</v>
      </c>
    </row>
    <row r="23578" spans="1:4" x14ac:dyDescent="0.3">
      <c r="A23578" s="3">
        <v>44623.541666666664</v>
      </c>
      <c r="B23578" s="4">
        <v>11249.72739</v>
      </c>
      <c r="C23578" s="1" t="s">
        <v>4</v>
      </c>
      <c r="D23578" s="2">
        <f t="shared" si="95"/>
        <v>2812.4318475</v>
      </c>
    </row>
    <row r="23579" spans="1:4" x14ac:dyDescent="0.3">
      <c r="A23579" s="3">
        <v>44623.552083333336</v>
      </c>
      <c r="B23579" s="4">
        <v>11331.46416</v>
      </c>
      <c r="C23579" s="1" t="s">
        <v>4</v>
      </c>
      <c r="D23579" s="2">
        <f t="shared" si="95"/>
        <v>2832.8660399999999</v>
      </c>
    </row>
    <row r="23580" spans="1:4" x14ac:dyDescent="0.3">
      <c r="A23580" s="3">
        <v>44623.5625</v>
      </c>
      <c r="B23580" s="4">
        <v>11603.894329999999</v>
      </c>
      <c r="C23580" s="1" t="s">
        <v>4</v>
      </c>
      <c r="D23580" s="2">
        <f t="shared" si="95"/>
        <v>2900.9735824999998</v>
      </c>
    </row>
    <row r="23581" spans="1:4" x14ac:dyDescent="0.3">
      <c r="A23581" s="3">
        <v>44623.572916666664</v>
      </c>
      <c r="B23581" s="4">
        <v>11490.344730000001</v>
      </c>
      <c r="C23581" s="1" t="s">
        <v>4</v>
      </c>
      <c r="D23581" s="2">
        <f t="shared" si="95"/>
        <v>2872.5861825000002</v>
      </c>
    </row>
    <row r="23582" spans="1:4" x14ac:dyDescent="0.3">
      <c r="A23582" s="3">
        <v>44623.583333333336</v>
      </c>
      <c r="B23582" s="4">
        <v>11458.539839999999</v>
      </c>
      <c r="C23582" s="1" t="s">
        <v>4</v>
      </c>
      <c r="D23582" s="2">
        <f t="shared" si="95"/>
        <v>2864.6349599999999</v>
      </c>
    </row>
    <row r="23583" spans="1:4" x14ac:dyDescent="0.3">
      <c r="A23583" s="3">
        <v>44623.59375</v>
      </c>
      <c r="B23583" s="4">
        <v>11486.52692</v>
      </c>
      <c r="C23583" s="1" t="s">
        <v>4</v>
      </c>
      <c r="D23583" s="2">
        <f t="shared" si="95"/>
        <v>2871.6317300000001</v>
      </c>
    </row>
    <row r="23584" spans="1:4" x14ac:dyDescent="0.3">
      <c r="A23584" s="3">
        <v>44623.604166666664</v>
      </c>
      <c r="B23584" s="4">
        <v>11489.852940000001</v>
      </c>
      <c r="C23584" s="1" t="s">
        <v>4</v>
      </c>
      <c r="D23584" s="2">
        <f t="shared" si="95"/>
        <v>2872.4632350000002</v>
      </c>
    </row>
    <row r="23585" spans="1:4" x14ac:dyDescent="0.3">
      <c r="A23585" s="3">
        <v>44623.614583333336</v>
      </c>
      <c r="B23585" s="4">
        <v>11365.83682</v>
      </c>
      <c r="C23585" s="1" t="s">
        <v>4</v>
      </c>
      <c r="D23585" s="2">
        <f t="shared" si="95"/>
        <v>2841.4592050000001</v>
      </c>
    </row>
    <row r="23586" spans="1:4" x14ac:dyDescent="0.3">
      <c r="A23586" s="3">
        <v>44623.625</v>
      </c>
      <c r="B23586" s="4">
        <v>11446.392519999999</v>
      </c>
      <c r="C23586" s="1" t="s">
        <v>4</v>
      </c>
      <c r="D23586" s="2">
        <f t="shared" si="95"/>
        <v>2861.5981299999999</v>
      </c>
    </row>
    <row r="23587" spans="1:4" x14ac:dyDescent="0.3">
      <c r="A23587" s="3">
        <v>44623.635416666664</v>
      </c>
      <c r="B23587" s="4">
        <v>11455.24683</v>
      </c>
      <c r="C23587" s="1" t="s">
        <v>4</v>
      </c>
      <c r="D23587" s="2">
        <f t="shared" si="95"/>
        <v>2863.8117075</v>
      </c>
    </row>
    <row r="23588" spans="1:4" x14ac:dyDescent="0.3">
      <c r="A23588" s="3">
        <v>44623.645833333336</v>
      </c>
      <c r="B23588" s="4">
        <v>11420.75625</v>
      </c>
      <c r="C23588" s="1" t="s">
        <v>4</v>
      </c>
      <c r="D23588" s="2">
        <f t="shared" si="95"/>
        <v>2855.1890625000001</v>
      </c>
    </row>
    <row r="23589" spans="1:4" x14ac:dyDescent="0.3">
      <c r="A23589" s="3">
        <v>44623.65625</v>
      </c>
      <c r="B23589" s="4">
        <v>11305.934660000001</v>
      </c>
      <c r="C23589" s="1" t="s">
        <v>4</v>
      </c>
      <c r="D23589" s="2">
        <f t="shared" si="95"/>
        <v>2826.4836650000002</v>
      </c>
    </row>
    <row r="23590" spans="1:4" x14ac:dyDescent="0.3">
      <c r="A23590" s="3">
        <v>44623.666666666664</v>
      </c>
      <c r="B23590" s="4">
        <v>11069.428529999999</v>
      </c>
      <c r="C23590" s="1" t="s">
        <v>4</v>
      </c>
      <c r="D23590" s="2">
        <f t="shared" si="95"/>
        <v>2767.3571324999998</v>
      </c>
    </row>
    <row r="23591" spans="1:4" x14ac:dyDescent="0.3">
      <c r="A23591" s="3">
        <v>44623.677083333336</v>
      </c>
      <c r="B23591" s="4">
        <v>11219.25488</v>
      </c>
      <c r="C23591" s="1" t="s">
        <v>4</v>
      </c>
      <c r="D23591" s="2">
        <f t="shared" si="95"/>
        <v>2804.8137200000001</v>
      </c>
    </row>
    <row r="23592" spans="1:4" x14ac:dyDescent="0.3">
      <c r="A23592" s="3">
        <v>44623.6875</v>
      </c>
      <c r="B23592" s="4">
        <v>11182.44771</v>
      </c>
      <c r="C23592" s="1" t="s">
        <v>4</v>
      </c>
      <c r="D23592" s="2">
        <f t="shared" si="95"/>
        <v>2795.6119275000001</v>
      </c>
    </row>
    <row r="23593" spans="1:4" x14ac:dyDescent="0.3">
      <c r="A23593" s="3">
        <v>44623.697916666664</v>
      </c>
      <c r="B23593" s="4">
        <v>11133.2708</v>
      </c>
      <c r="C23593" s="1" t="s">
        <v>4</v>
      </c>
      <c r="D23593" s="2">
        <f t="shared" si="95"/>
        <v>2783.3177000000001</v>
      </c>
    </row>
    <row r="23594" spans="1:4" x14ac:dyDescent="0.3">
      <c r="A23594" s="3">
        <v>44623.708333333336</v>
      </c>
      <c r="B23594" s="4">
        <v>10884.277529999999</v>
      </c>
      <c r="C23594" s="1" t="s">
        <v>4</v>
      </c>
      <c r="D23594" s="2">
        <f t="shared" si="95"/>
        <v>2721.0693824999998</v>
      </c>
    </row>
    <row r="23595" spans="1:4" x14ac:dyDescent="0.3">
      <c r="A23595" s="3">
        <v>44623.71875</v>
      </c>
      <c r="B23595" s="4">
        <v>10816.85405</v>
      </c>
      <c r="C23595" s="1" t="s">
        <v>4</v>
      </c>
      <c r="D23595" s="2">
        <f t="shared" si="95"/>
        <v>2704.2135125</v>
      </c>
    </row>
    <row r="23596" spans="1:4" x14ac:dyDescent="0.3">
      <c r="A23596" s="3">
        <v>44623.729166666664</v>
      </c>
      <c r="B23596" s="4">
        <v>9598.3341830000008</v>
      </c>
      <c r="C23596" s="1" t="s">
        <v>4</v>
      </c>
      <c r="D23596" s="2">
        <f t="shared" si="95"/>
        <v>2399.5835457500002</v>
      </c>
    </row>
    <row r="23597" spans="1:4" x14ac:dyDescent="0.3">
      <c r="A23597" s="3">
        <v>44623.739583333336</v>
      </c>
      <c r="B23597" s="4">
        <v>9583.1984250000005</v>
      </c>
      <c r="C23597" s="1" t="s">
        <v>4</v>
      </c>
      <c r="D23597" s="2">
        <f t="shared" si="95"/>
        <v>2395.7996062500001</v>
      </c>
    </row>
    <row r="23598" spans="1:4" x14ac:dyDescent="0.3">
      <c r="A23598" s="3">
        <v>44623.75</v>
      </c>
      <c r="B23598" s="4">
        <v>9638.949036</v>
      </c>
      <c r="C23598" s="1" t="s">
        <v>4</v>
      </c>
      <c r="D23598" s="2">
        <f t="shared" si="95"/>
        <v>2409.737259</v>
      </c>
    </row>
    <row r="23599" spans="1:4" x14ac:dyDescent="0.3">
      <c r="A23599" s="3">
        <v>44623.760416666664</v>
      </c>
      <c r="B23599" s="4">
        <v>9413.1105960000004</v>
      </c>
      <c r="C23599" s="1" t="s">
        <v>4</v>
      </c>
      <c r="D23599" s="2">
        <f t="shared" si="95"/>
        <v>2353.2776490000001</v>
      </c>
    </row>
    <row r="23600" spans="1:4" x14ac:dyDescent="0.3">
      <c r="A23600" s="3">
        <v>44623.770833333336</v>
      </c>
      <c r="B23600" s="4">
        <v>9555.643951</v>
      </c>
      <c r="C23600" s="1" t="s">
        <v>4</v>
      </c>
      <c r="D23600" s="2">
        <f t="shared" si="95"/>
        <v>2388.91098775</v>
      </c>
    </row>
    <row r="23601" spans="1:4" x14ac:dyDescent="0.3">
      <c r="A23601" s="3">
        <v>44623.78125</v>
      </c>
      <c r="B23601" s="4">
        <v>9286.1101679999992</v>
      </c>
      <c r="C23601" s="1" t="s">
        <v>4</v>
      </c>
      <c r="D23601" s="2">
        <f t="shared" si="95"/>
        <v>2321.5275419999998</v>
      </c>
    </row>
    <row r="23602" spans="1:4" x14ac:dyDescent="0.3">
      <c r="A23602" s="3">
        <v>44623.791666666664</v>
      </c>
      <c r="B23602" s="4">
        <v>9369.4219670000002</v>
      </c>
      <c r="C23602" s="1" t="s">
        <v>4</v>
      </c>
      <c r="D23602" s="2">
        <f t="shared" si="95"/>
        <v>2342.3554917500001</v>
      </c>
    </row>
    <row r="23603" spans="1:4" x14ac:dyDescent="0.3">
      <c r="A23603" s="3">
        <v>44623.802083333336</v>
      </c>
      <c r="B23603" s="4">
        <v>9297.5809630000003</v>
      </c>
      <c r="C23603" s="1" t="s">
        <v>4</v>
      </c>
      <c r="D23603" s="2">
        <f t="shared" si="95"/>
        <v>2324.3952407500001</v>
      </c>
    </row>
    <row r="23604" spans="1:4" x14ac:dyDescent="0.3">
      <c r="A23604" s="3">
        <v>44623.8125</v>
      </c>
      <c r="B23604" s="4">
        <v>9006.7039179999992</v>
      </c>
      <c r="C23604" s="1" t="s">
        <v>4</v>
      </c>
      <c r="D23604" s="2">
        <f t="shared" si="95"/>
        <v>2251.6759794999998</v>
      </c>
    </row>
    <row r="23605" spans="1:4" x14ac:dyDescent="0.3">
      <c r="A23605" s="3">
        <v>44623.822916666664</v>
      </c>
      <c r="B23605" s="4">
        <v>9173.4474489999993</v>
      </c>
      <c r="C23605" s="1" t="s">
        <v>4</v>
      </c>
      <c r="D23605" s="2">
        <f t="shared" si="95"/>
        <v>2293.3618622499998</v>
      </c>
    </row>
    <row r="23606" spans="1:4" x14ac:dyDescent="0.3">
      <c r="A23606" s="3">
        <v>44623.833333333336</v>
      </c>
      <c r="B23606" s="4">
        <v>9055.6027830000003</v>
      </c>
      <c r="C23606" s="1" t="s">
        <v>4</v>
      </c>
      <c r="D23606" s="2">
        <f t="shared" si="95"/>
        <v>2263.9006957500001</v>
      </c>
    </row>
    <row r="23607" spans="1:4" x14ac:dyDescent="0.3">
      <c r="A23607" s="3">
        <v>44623.84375</v>
      </c>
      <c r="B23607" s="4">
        <v>8759.0886840000003</v>
      </c>
      <c r="C23607" s="1" t="s">
        <v>4</v>
      </c>
      <c r="D23607" s="2">
        <f t="shared" si="95"/>
        <v>2189.7721710000001</v>
      </c>
    </row>
    <row r="23608" spans="1:4" x14ac:dyDescent="0.3">
      <c r="A23608" s="3">
        <v>44623.854166666664</v>
      </c>
      <c r="B23608" s="4">
        <v>8492.0953669999999</v>
      </c>
      <c r="C23608" s="1" t="s">
        <v>4</v>
      </c>
      <c r="D23608" s="2">
        <f t="shared" si="95"/>
        <v>2123.02384175</v>
      </c>
    </row>
    <row r="23609" spans="1:4" x14ac:dyDescent="0.3">
      <c r="A23609" s="3">
        <v>44623.864583333336</v>
      </c>
      <c r="B23609" s="4">
        <v>8463.8822330000003</v>
      </c>
      <c r="C23609" s="1" t="s">
        <v>4</v>
      </c>
      <c r="D23609" s="2">
        <f t="shared" si="95"/>
        <v>2115.9705582500001</v>
      </c>
    </row>
    <row r="23610" spans="1:4" x14ac:dyDescent="0.3">
      <c r="A23610" s="3">
        <v>44623.875</v>
      </c>
      <c r="B23610" s="4">
        <v>8537.1991579999994</v>
      </c>
      <c r="C23610" s="1" t="s">
        <v>4</v>
      </c>
      <c r="D23610" s="2">
        <f t="shared" si="95"/>
        <v>2134.2997894999999</v>
      </c>
    </row>
    <row r="23611" spans="1:4" x14ac:dyDescent="0.3">
      <c r="A23611" s="3">
        <v>44623.885416666664</v>
      </c>
      <c r="B23611" s="4">
        <v>9446.9320370000005</v>
      </c>
      <c r="C23611" s="1" t="s">
        <v>4</v>
      </c>
      <c r="D23611" s="2">
        <f t="shared" si="95"/>
        <v>2361.7330092500001</v>
      </c>
    </row>
    <row r="23612" spans="1:4" x14ac:dyDescent="0.3">
      <c r="A23612" s="3">
        <v>44623.895833333336</v>
      </c>
      <c r="B23612" s="4">
        <v>10349.146549999999</v>
      </c>
      <c r="C23612" s="1" t="s">
        <v>4</v>
      </c>
      <c r="D23612" s="2">
        <f t="shared" si="95"/>
        <v>2587.2866374999999</v>
      </c>
    </row>
    <row r="23613" spans="1:4" x14ac:dyDescent="0.3">
      <c r="A23613" s="3">
        <v>44623.90625</v>
      </c>
      <c r="B23613" s="4">
        <v>10626.14386</v>
      </c>
      <c r="C23613" s="1" t="s">
        <v>4</v>
      </c>
      <c r="D23613" s="2">
        <f t="shared" si="95"/>
        <v>2656.535965</v>
      </c>
    </row>
    <row r="23614" spans="1:4" x14ac:dyDescent="0.3">
      <c r="A23614" s="3">
        <v>44623.916666666664</v>
      </c>
      <c r="B23614" s="4">
        <v>11022.601259999999</v>
      </c>
      <c r="C23614" s="1" t="s">
        <v>4</v>
      </c>
      <c r="D23614" s="2">
        <f t="shared" si="95"/>
        <v>2755.6503149999999</v>
      </c>
    </row>
    <row r="23615" spans="1:4" x14ac:dyDescent="0.3">
      <c r="A23615" s="3">
        <v>44623.927083333336</v>
      </c>
      <c r="B23615" s="4">
        <v>11519.70441</v>
      </c>
      <c r="C23615" s="1" t="s">
        <v>4</v>
      </c>
      <c r="D23615" s="2">
        <f t="shared" si="95"/>
        <v>2879.9261025000001</v>
      </c>
    </row>
    <row r="23616" spans="1:4" x14ac:dyDescent="0.3">
      <c r="A23616" s="3">
        <v>44623.9375</v>
      </c>
      <c r="B23616" s="4">
        <v>11470.579530000001</v>
      </c>
      <c r="C23616" s="1" t="s">
        <v>4</v>
      </c>
      <c r="D23616" s="2">
        <f t="shared" si="95"/>
        <v>2867.6448825000002</v>
      </c>
    </row>
    <row r="23617" spans="1:4" x14ac:dyDescent="0.3">
      <c r="A23617" s="3">
        <v>44623.947916666664</v>
      </c>
      <c r="B23617" s="4">
        <v>11381.92303</v>
      </c>
      <c r="C23617" s="1" t="s">
        <v>4</v>
      </c>
      <c r="D23617" s="2">
        <f t="shared" si="95"/>
        <v>2845.4807575</v>
      </c>
    </row>
    <row r="23618" spans="1:4" x14ac:dyDescent="0.3">
      <c r="A23618" s="3">
        <v>44623.958333333336</v>
      </c>
      <c r="B23618" s="4">
        <v>11295.1752</v>
      </c>
      <c r="C23618" s="1" t="s">
        <v>4</v>
      </c>
      <c r="D23618" s="2">
        <f t="shared" si="95"/>
        <v>2823.7937999999999</v>
      </c>
    </row>
    <row r="23619" spans="1:4" x14ac:dyDescent="0.3">
      <c r="A23619" s="3">
        <v>44623.96875</v>
      </c>
      <c r="B23619" s="4">
        <v>11262.887360000001</v>
      </c>
      <c r="C23619" s="1" t="s">
        <v>4</v>
      </c>
      <c r="D23619" s="2">
        <f t="shared" si="95"/>
        <v>2815.7218400000002</v>
      </c>
    </row>
    <row r="23620" spans="1:4" x14ac:dyDescent="0.3">
      <c r="A23620" s="3">
        <v>44623.979166666664</v>
      </c>
      <c r="B23620" s="4">
        <v>11253.89575</v>
      </c>
      <c r="C23620" s="1" t="s">
        <v>4</v>
      </c>
      <c r="D23620" s="2">
        <f t="shared" si="95"/>
        <v>2813.4739374999999</v>
      </c>
    </row>
    <row r="23621" spans="1:4" x14ac:dyDescent="0.3">
      <c r="A23621" s="3">
        <v>44623.989583333336</v>
      </c>
      <c r="B23621" s="4">
        <v>11123.85626</v>
      </c>
      <c r="C23621" s="1" t="s">
        <v>4</v>
      </c>
      <c r="D23621" s="2">
        <f t="shared" si="95"/>
        <v>2780.9640650000001</v>
      </c>
    </row>
    <row r="23622" spans="1:4" x14ac:dyDescent="0.3">
      <c r="A23622" s="3">
        <v>44624</v>
      </c>
      <c r="B23622" s="4">
        <v>11015.084290000001</v>
      </c>
      <c r="C23622" s="1" t="s">
        <v>4</v>
      </c>
      <c r="D23622" s="2">
        <f t="shared" si="95"/>
        <v>2753.7710725000002</v>
      </c>
    </row>
    <row r="23623" spans="1:4" x14ac:dyDescent="0.3">
      <c r="A23623" s="3">
        <v>44624.010416666664</v>
      </c>
      <c r="B23623" s="4">
        <v>11033.741260000001</v>
      </c>
      <c r="C23623" s="1" t="s">
        <v>4</v>
      </c>
      <c r="D23623" s="2">
        <f t="shared" si="95"/>
        <v>2758.4353150000002</v>
      </c>
    </row>
    <row r="23624" spans="1:4" x14ac:dyDescent="0.3">
      <c r="A23624" s="3">
        <v>44624.020833333336</v>
      </c>
      <c r="B23624" s="4">
        <v>11042.91959</v>
      </c>
      <c r="C23624" s="1" t="s">
        <v>4</v>
      </c>
      <c r="D23624" s="2">
        <f t="shared" si="95"/>
        <v>2760.7298974999999</v>
      </c>
    </row>
    <row r="23625" spans="1:4" x14ac:dyDescent="0.3">
      <c r="A23625" s="3">
        <v>44624.03125</v>
      </c>
      <c r="B23625" s="4">
        <v>11096.754150000001</v>
      </c>
      <c r="C23625" s="1" t="s">
        <v>4</v>
      </c>
      <c r="D23625" s="2">
        <f t="shared" si="95"/>
        <v>2774.1885375000002</v>
      </c>
    </row>
    <row r="23626" spans="1:4" x14ac:dyDescent="0.3">
      <c r="A23626" s="3">
        <v>44624.041666666664</v>
      </c>
      <c r="B23626" s="4">
        <v>10998.05688</v>
      </c>
      <c r="C23626" s="1" t="s">
        <v>4</v>
      </c>
      <c r="D23626" s="2">
        <f t="shared" si="95"/>
        <v>2749.51422</v>
      </c>
    </row>
    <row r="23627" spans="1:4" x14ac:dyDescent="0.3">
      <c r="A23627" s="3">
        <v>44624.052083333336</v>
      </c>
      <c r="B23627" s="4">
        <v>11095.37968</v>
      </c>
      <c r="C23627" s="1" t="s">
        <v>4</v>
      </c>
      <c r="D23627" s="2">
        <f t="shared" si="95"/>
        <v>2773.84492</v>
      </c>
    </row>
    <row r="23628" spans="1:4" x14ac:dyDescent="0.3">
      <c r="A23628" s="3">
        <v>44624.0625</v>
      </c>
      <c r="B23628" s="4">
        <v>10881.99756</v>
      </c>
      <c r="C23628" s="1" t="s">
        <v>4</v>
      </c>
      <c r="D23628" s="2">
        <f t="shared" si="95"/>
        <v>2720.4993899999999</v>
      </c>
    </row>
    <row r="23629" spans="1:4" x14ac:dyDescent="0.3">
      <c r="A23629" s="3">
        <v>44624.072916666664</v>
      </c>
      <c r="B23629" s="4">
        <v>10914.997960000001</v>
      </c>
      <c r="C23629" s="1" t="s">
        <v>4</v>
      </c>
      <c r="D23629" s="2">
        <f t="shared" si="95"/>
        <v>2728.7494900000002</v>
      </c>
    </row>
    <row r="23630" spans="1:4" x14ac:dyDescent="0.3">
      <c r="A23630" s="3">
        <v>44624.083333333336</v>
      </c>
      <c r="B23630" s="4">
        <v>10999.151949999999</v>
      </c>
      <c r="C23630" s="1" t="s">
        <v>4</v>
      </c>
      <c r="D23630" s="2">
        <f t="shared" si="95"/>
        <v>2749.7879874999999</v>
      </c>
    </row>
    <row r="23631" spans="1:4" x14ac:dyDescent="0.3">
      <c r="A23631" s="3">
        <v>44624.09375</v>
      </c>
      <c r="B23631" s="4">
        <v>10912.24307</v>
      </c>
      <c r="C23631" s="1" t="s">
        <v>4</v>
      </c>
      <c r="D23631" s="2">
        <f t="shared" si="95"/>
        <v>2728.0607675000001</v>
      </c>
    </row>
    <row r="23632" spans="1:4" x14ac:dyDescent="0.3">
      <c r="A23632" s="3">
        <v>44624.104166666664</v>
      </c>
      <c r="B23632" s="4">
        <v>10864.632170000001</v>
      </c>
      <c r="C23632" s="1" t="s">
        <v>4</v>
      </c>
      <c r="D23632" s="2">
        <f t="shared" si="95"/>
        <v>2716.1580425000002</v>
      </c>
    </row>
    <row r="23633" spans="1:4" x14ac:dyDescent="0.3">
      <c r="A23633" s="3">
        <v>44624.114583333336</v>
      </c>
      <c r="B23633" s="4">
        <v>10769.590330000001</v>
      </c>
      <c r="C23633" s="1" t="s">
        <v>4</v>
      </c>
      <c r="D23633" s="2">
        <f t="shared" si="95"/>
        <v>2692.3975825000002</v>
      </c>
    </row>
    <row r="23634" spans="1:4" x14ac:dyDescent="0.3">
      <c r="A23634" s="3">
        <v>44624.125</v>
      </c>
      <c r="B23634" s="4">
        <v>10743.40756</v>
      </c>
      <c r="C23634" s="1" t="s">
        <v>4</v>
      </c>
      <c r="D23634" s="2">
        <f t="shared" si="95"/>
        <v>2685.8518899999999</v>
      </c>
    </row>
    <row r="23635" spans="1:4" x14ac:dyDescent="0.3">
      <c r="A23635" s="3">
        <v>44624.135416666664</v>
      </c>
      <c r="B23635" s="4">
        <v>10520.871730000001</v>
      </c>
      <c r="C23635" s="1" t="s">
        <v>4</v>
      </c>
      <c r="D23635" s="2">
        <f t="shared" si="95"/>
        <v>2630.2179325000002</v>
      </c>
    </row>
    <row r="23636" spans="1:4" x14ac:dyDescent="0.3">
      <c r="A23636" s="3">
        <v>44624.145833333336</v>
      </c>
      <c r="B23636" s="4">
        <v>10347.597760000001</v>
      </c>
      <c r="C23636" s="1" t="s">
        <v>4</v>
      </c>
      <c r="D23636" s="2">
        <f t="shared" si="95"/>
        <v>2586.8994400000001</v>
      </c>
    </row>
    <row r="23637" spans="1:4" x14ac:dyDescent="0.3">
      <c r="A23637" s="3">
        <v>44624.15625</v>
      </c>
      <c r="B23637" s="4">
        <v>10340.62773</v>
      </c>
      <c r="C23637" s="1" t="s">
        <v>4</v>
      </c>
      <c r="D23637" s="2">
        <f t="shared" si="95"/>
        <v>2585.1569325</v>
      </c>
    </row>
    <row r="23638" spans="1:4" x14ac:dyDescent="0.3">
      <c r="A23638" s="3">
        <v>44624.166666666664</v>
      </c>
      <c r="B23638" s="4">
        <v>10420.615089999999</v>
      </c>
      <c r="C23638" s="1" t="s">
        <v>4</v>
      </c>
      <c r="D23638" s="2">
        <f t="shared" si="95"/>
        <v>2605.1537724999998</v>
      </c>
    </row>
    <row r="23639" spans="1:4" x14ac:dyDescent="0.3">
      <c r="A23639" s="3">
        <v>44624.177083333336</v>
      </c>
      <c r="B23639" s="4">
        <v>10313.36743</v>
      </c>
      <c r="C23639" s="1" t="s">
        <v>4</v>
      </c>
      <c r="D23639" s="2">
        <f t="shared" si="95"/>
        <v>2578.3418575000001</v>
      </c>
    </row>
    <row r="23640" spans="1:4" x14ac:dyDescent="0.3">
      <c r="A23640" s="3">
        <v>44624.1875</v>
      </c>
      <c r="B23640" s="4">
        <v>10308.99243</v>
      </c>
      <c r="C23640" s="1" t="s">
        <v>4</v>
      </c>
      <c r="D23640" s="2">
        <f t="shared" si="95"/>
        <v>2577.2481075000001</v>
      </c>
    </row>
    <row r="23641" spans="1:4" x14ac:dyDescent="0.3">
      <c r="A23641" s="3">
        <v>44624.197916666664</v>
      </c>
      <c r="B23641" s="4">
        <v>10132.989589999999</v>
      </c>
      <c r="C23641" s="1" t="s">
        <v>4</v>
      </c>
      <c r="D23641" s="2">
        <f t="shared" si="95"/>
        <v>2533.2473974999998</v>
      </c>
    </row>
    <row r="23642" spans="1:4" x14ac:dyDescent="0.3">
      <c r="A23642" s="3">
        <v>44624.208333333336</v>
      </c>
      <c r="B23642" s="4">
        <v>10037.93759</v>
      </c>
      <c r="C23642" s="1" t="s">
        <v>4</v>
      </c>
      <c r="D23642" s="2">
        <f t="shared" si="95"/>
        <v>2509.4843974999999</v>
      </c>
    </row>
    <row r="23643" spans="1:4" x14ac:dyDescent="0.3">
      <c r="A23643" s="3">
        <v>44624.21875</v>
      </c>
      <c r="B23643" s="4">
        <v>10045.078079999999</v>
      </c>
      <c r="C23643" s="1" t="s">
        <v>4</v>
      </c>
      <c r="D23643" s="2">
        <f t="shared" si="95"/>
        <v>2511.2695199999998</v>
      </c>
    </row>
    <row r="23644" spans="1:4" x14ac:dyDescent="0.3">
      <c r="A23644" s="3">
        <v>44624.229166666664</v>
      </c>
      <c r="B23644" s="4">
        <v>9784.0034180000002</v>
      </c>
      <c r="C23644" s="1" t="s">
        <v>4</v>
      </c>
      <c r="D23644" s="2">
        <f t="shared" si="95"/>
        <v>2446.0008545000001</v>
      </c>
    </row>
    <row r="23645" spans="1:4" x14ac:dyDescent="0.3">
      <c r="A23645" s="3">
        <v>44624.239583333336</v>
      </c>
      <c r="B23645" s="4">
        <v>9296.9050750000006</v>
      </c>
      <c r="C23645" s="1" t="s">
        <v>4</v>
      </c>
      <c r="D23645" s="2">
        <f t="shared" si="95"/>
        <v>2324.2262687500001</v>
      </c>
    </row>
    <row r="23646" spans="1:4" x14ac:dyDescent="0.3">
      <c r="A23646" s="3">
        <v>44624.25</v>
      </c>
      <c r="B23646" s="4">
        <v>8412.8520970000009</v>
      </c>
      <c r="C23646" s="1" t="s">
        <v>4</v>
      </c>
      <c r="D23646" s="2">
        <f t="shared" si="95"/>
        <v>2103.2130242500002</v>
      </c>
    </row>
    <row r="23647" spans="1:4" x14ac:dyDescent="0.3">
      <c r="A23647" s="3">
        <v>44624.260416666664</v>
      </c>
      <c r="B23647" s="4">
        <v>8600.9836880000003</v>
      </c>
      <c r="C23647" s="1" t="s">
        <v>4</v>
      </c>
      <c r="D23647" s="2">
        <f t="shared" si="95"/>
        <v>2150.2459220000001</v>
      </c>
    </row>
    <row r="23648" spans="1:4" x14ac:dyDescent="0.3">
      <c r="A23648" s="3">
        <v>44624.270833333336</v>
      </c>
      <c r="B23648" s="4">
        <v>8362.6047359999993</v>
      </c>
      <c r="C23648" s="1" t="s">
        <v>4</v>
      </c>
      <c r="D23648" s="2">
        <f t="shared" si="95"/>
        <v>2090.6511839999998</v>
      </c>
    </row>
    <row r="23649" spans="1:4" x14ac:dyDescent="0.3">
      <c r="A23649" s="3">
        <v>44624.28125</v>
      </c>
      <c r="B23649" s="4">
        <v>8351.5700230000002</v>
      </c>
      <c r="C23649" s="1" t="s">
        <v>4</v>
      </c>
      <c r="D23649" s="2">
        <f t="shared" si="95"/>
        <v>2087.8925057500001</v>
      </c>
    </row>
    <row r="23650" spans="1:4" x14ac:dyDescent="0.3">
      <c r="A23650" s="3">
        <v>44624.291666666664</v>
      </c>
      <c r="B23650" s="4">
        <v>8493.9187469999997</v>
      </c>
      <c r="C23650" s="1" t="s">
        <v>4</v>
      </c>
      <c r="D23650" s="2">
        <f t="shared" si="95"/>
        <v>2123.4796867499999</v>
      </c>
    </row>
    <row r="23651" spans="1:4" x14ac:dyDescent="0.3">
      <c r="A23651" s="3">
        <v>44624.302083333336</v>
      </c>
      <c r="B23651" s="4">
        <v>8755.5547330000009</v>
      </c>
      <c r="C23651" s="1" t="s">
        <v>4</v>
      </c>
      <c r="D23651" s="2">
        <f t="shared" si="95"/>
        <v>2188.8886832500002</v>
      </c>
    </row>
    <row r="23652" spans="1:4" x14ac:dyDescent="0.3">
      <c r="A23652" s="3">
        <v>44624.3125</v>
      </c>
      <c r="B23652" s="4">
        <v>8774.6551280000003</v>
      </c>
      <c r="C23652" s="1" t="s">
        <v>4</v>
      </c>
      <c r="D23652" s="2">
        <f t="shared" si="95"/>
        <v>2193.6637820000001</v>
      </c>
    </row>
    <row r="23653" spans="1:4" x14ac:dyDescent="0.3">
      <c r="A23653" s="3">
        <v>44624.322916666664</v>
      </c>
      <c r="B23653" s="4">
        <v>8792.2251429999997</v>
      </c>
      <c r="C23653" s="1" t="s">
        <v>4</v>
      </c>
      <c r="D23653" s="2">
        <f t="shared" si="95"/>
        <v>2198.0562857499999</v>
      </c>
    </row>
    <row r="23654" spans="1:4" x14ac:dyDescent="0.3">
      <c r="A23654" s="3">
        <v>44624.333333333336</v>
      </c>
      <c r="B23654" s="4">
        <v>8999.3800809999993</v>
      </c>
      <c r="C23654" s="1" t="s">
        <v>4</v>
      </c>
      <c r="D23654" s="2">
        <f t="shared" si="95"/>
        <v>2249.8450202499998</v>
      </c>
    </row>
    <row r="23655" spans="1:4" x14ac:dyDescent="0.3">
      <c r="A23655" s="3">
        <v>44624.34375</v>
      </c>
      <c r="B23655" s="4">
        <v>9282.2008819999992</v>
      </c>
      <c r="C23655" s="1" t="s">
        <v>4</v>
      </c>
      <c r="D23655" s="2">
        <f t="shared" si="95"/>
        <v>2320.5502204999998</v>
      </c>
    </row>
    <row r="23656" spans="1:4" x14ac:dyDescent="0.3">
      <c r="A23656" s="3">
        <v>44624.354166666664</v>
      </c>
      <c r="B23656" s="4">
        <v>9526.2513199999994</v>
      </c>
      <c r="C23656" s="1" t="s">
        <v>4</v>
      </c>
      <c r="D23656" s="2">
        <f t="shared" si="95"/>
        <v>2381.5628299999998</v>
      </c>
    </row>
    <row r="23657" spans="1:4" x14ac:dyDescent="0.3">
      <c r="A23657" s="3">
        <v>44624.364583333336</v>
      </c>
      <c r="B23657" s="4">
        <v>9489.6822279999997</v>
      </c>
      <c r="C23657" s="1" t="s">
        <v>4</v>
      </c>
      <c r="D23657" s="2">
        <f t="shared" si="95"/>
        <v>2372.4205569999999</v>
      </c>
    </row>
    <row r="23658" spans="1:4" x14ac:dyDescent="0.3">
      <c r="A23658" s="3">
        <v>44624.375</v>
      </c>
      <c r="B23658" s="4">
        <v>9622.9778289999995</v>
      </c>
      <c r="C23658" s="1" t="s">
        <v>4</v>
      </c>
      <c r="D23658" s="2">
        <f t="shared" si="95"/>
        <v>2405.7444572499999</v>
      </c>
    </row>
    <row r="23659" spans="1:4" x14ac:dyDescent="0.3">
      <c r="A23659" s="3">
        <v>44624.385416666664</v>
      </c>
      <c r="B23659" s="4">
        <v>9758.8111879999997</v>
      </c>
      <c r="C23659" s="1" t="s">
        <v>4</v>
      </c>
      <c r="D23659" s="2">
        <f t="shared" si="95"/>
        <v>2439.7027969999999</v>
      </c>
    </row>
    <row r="23660" spans="1:4" x14ac:dyDescent="0.3">
      <c r="A23660" s="3">
        <v>44624.395833333336</v>
      </c>
      <c r="B23660" s="4">
        <v>9816.2780760000005</v>
      </c>
      <c r="C23660" s="1" t="s">
        <v>4</v>
      </c>
      <c r="D23660" s="2">
        <f t="shared" si="95"/>
        <v>2454.0695190000001</v>
      </c>
    </row>
    <row r="23661" spans="1:4" x14ac:dyDescent="0.3">
      <c r="A23661" s="3">
        <v>44624.40625</v>
      </c>
      <c r="B23661" s="4">
        <v>9693.0590360000006</v>
      </c>
      <c r="C23661" s="1" t="s">
        <v>4</v>
      </c>
      <c r="D23661" s="2">
        <f t="shared" si="95"/>
        <v>2423.2647590000001</v>
      </c>
    </row>
    <row r="23662" spans="1:4" x14ac:dyDescent="0.3">
      <c r="A23662" s="3">
        <v>44624.416666666664</v>
      </c>
      <c r="B23662" s="4">
        <v>9668.0893550000001</v>
      </c>
      <c r="C23662" s="1" t="s">
        <v>4</v>
      </c>
      <c r="D23662" s="2">
        <f t="shared" si="95"/>
        <v>2417.02233875</v>
      </c>
    </row>
    <row r="23663" spans="1:4" x14ac:dyDescent="0.3">
      <c r="A23663" s="3">
        <v>44624.427083333336</v>
      </c>
      <c r="B23663" s="4">
        <v>9666.2333529999996</v>
      </c>
      <c r="C23663" s="1" t="s">
        <v>4</v>
      </c>
      <c r="D23663" s="2">
        <f t="shared" si="95"/>
        <v>2416.5583382499999</v>
      </c>
    </row>
    <row r="23664" spans="1:4" x14ac:dyDescent="0.3">
      <c r="A23664" s="3">
        <v>44624.4375</v>
      </c>
      <c r="B23664" s="4">
        <v>9956.9001459999999</v>
      </c>
      <c r="C23664" s="1" t="s">
        <v>4</v>
      </c>
      <c r="D23664" s="2">
        <f t="shared" si="95"/>
        <v>2489.2250365</v>
      </c>
    </row>
    <row r="23665" spans="1:4" x14ac:dyDescent="0.3">
      <c r="A23665" s="3">
        <v>44624.447916666664</v>
      </c>
      <c r="B23665" s="4">
        <v>10023.36123</v>
      </c>
      <c r="C23665" s="1" t="s">
        <v>4</v>
      </c>
      <c r="D23665" s="2">
        <f t="shared" si="95"/>
        <v>2505.8403075000001</v>
      </c>
    </row>
    <row r="23666" spans="1:4" x14ac:dyDescent="0.3">
      <c r="A23666" s="3">
        <v>44624.458333333336</v>
      </c>
      <c r="B23666" s="4">
        <v>9362.8567349999994</v>
      </c>
      <c r="C23666" s="1" t="s">
        <v>4</v>
      </c>
      <c r="D23666" s="2">
        <f t="shared" si="95"/>
        <v>2340.7141837499998</v>
      </c>
    </row>
    <row r="23667" spans="1:4" x14ac:dyDescent="0.3">
      <c r="A23667" s="3">
        <v>44624.46875</v>
      </c>
      <c r="B23667" s="4">
        <v>9438.5298309999998</v>
      </c>
      <c r="C23667" s="1" t="s">
        <v>4</v>
      </c>
      <c r="D23667" s="2">
        <f t="shared" si="95"/>
        <v>2359.63245775</v>
      </c>
    </row>
    <row r="23668" spans="1:4" x14ac:dyDescent="0.3">
      <c r="A23668" s="3">
        <v>44624.479166666664</v>
      </c>
      <c r="B23668" s="4">
        <v>9382.0284119999997</v>
      </c>
      <c r="C23668" s="1" t="s">
        <v>4</v>
      </c>
      <c r="D23668" s="2">
        <f t="shared" si="95"/>
        <v>2345.5071029999999</v>
      </c>
    </row>
    <row r="23669" spans="1:4" x14ac:dyDescent="0.3">
      <c r="A23669" s="3">
        <v>44624.489583333336</v>
      </c>
      <c r="B23669" s="4">
        <v>9846.6093290000008</v>
      </c>
      <c r="C23669" s="1" t="s">
        <v>4</v>
      </c>
      <c r="D23669" s="2">
        <f t="shared" si="95"/>
        <v>2461.6523322500002</v>
      </c>
    </row>
    <row r="23670" spans="1:4" x14ac:dyDescent="0.3">
      <c r="A23670" s="3">
        <v>44624.5</v>
      </c>
      <c r="B23670" s="4">
        <v>9882.5268099999994</v>
      </c>
      <c r="C23670" s="1" t="s">
        <v>4</v>
      </c>
      <c r="D23670" s="2">
        <f t="shared" si="95"/>
        <v>2470.6317024999998</v>
      </c>
    </row>
    <row r="23671" spans="1:4" x14ac:dyDescent="0.3">
      <c r="A23671" s="3">
        <v>44624.510416666664</v>
      </c>
      <c r="B23671" s="4">
        <v>9258.2937469999997</v>
      </c>
      <c r="C23671" s="1" t="s">
        <v>4</v>
      </c>
      <c r="D23671" s="2">
        <f t="shared" si="95"/>
        <v>2314.5734367499999</v>
      </c>
    </row>
    <row r="23672" spans="1:4" x14ac:dyDescent="0.3">
      <c r="A23672" s="3">
        <v>44624.520833333336</v>
      </c>
      <c r="B23672" s="4">
        <v>9594.4479520000004</v>
      </c>
      <c r="C23672" s="1" t="s">
        <v>4</v>
      </c>
      <c r="D23672" s="2">
        <f t="shared" si="95"/>
        <v>2398.6119880000001</v>
      </c>
    </row>
    <row r="23673" spans="1:4" x14ac:dyDescent="0.3">
      <c r="A23673" s="3">
        <v>44624.53125</v>
      </c>
      <c r="B23673" s="4">
        <v>9310.1546400000007</v>
      </c>
      <c r="C23673" s="1" t="s">
        <v>4</v>
      </c>
      <c r="D23673" s="2">
        <f t="shared" si="95"/>
        <v>2327.5386600000002</v>
      </c>
    </row>
    <row r="23674" spans="1:4" x14ac:dyDescent="0.3">
      <c r="A23674" s="3">
        <v>44624.541666666664</v>
      </c>
      <c r="B23674" s="4">
        <v>9872.32222</v>
      </c>
      <c r="C23674" s="1" t="s">
        <v>4</v>
      </c>
      <c r="D23674" s="2">
        <f t="shared" si="95"/>
        <v>2468.080555</v>
      </c>
    </row>
    <row r="23675" spans="1:4" x14ac:dyDescent="0.3">
      <c r="A23675" s="3">
        <v>44624.552083333336</v>
      </c>
      <c r="B23675" s="4">
        <v>10100.71249</v>
      </c>
      <c r="C23675" s="1" t="s">
        <v>4</v>
      </c>
      <c r="D23675" s="2">
        <f t="shared" si="95"/>
        <v>2525.1781225</v>
      </c>
    </row>
    <row r="23676" spans="1:4" x14ac:dyDescent="0.3">
      <c r="A23676" s="3">
        <v>44624.5625</v>
      </c>
      <c r="B23676" s="4">
        <v>10023.8606</v>
      </c>
      <c r="C23676" s="1" t="s">
        <v>4</v>
      </c>
      <c r="D23676" s="2">
        <f t="shared" si="95"/>
        <v>2505.96515</v>
      </c>
    </row>
    <row r="23677" spans="1:4" x14ac:dyDescent="0.3">
      <c r="A23677" s="3">
        <v>44624.572916666664</v>
      </c>
      <c r="B23677" s="4">
        <v>9991.1199190000007</v>
      </c>
      <c r="C23677" s="1" t="s">
        <v>4</v>
      </c>
      <c r="D23677" s="2">
        <f t="shared" si="95"/>
        <v>2497.7799797500002</v>
      </c>
    </row>
    <row r="23678" spans="1:4" x14ac:dyDescent="0.3">
      <c r="A23678" s="3">
        <v>44624.583333333336</v>
      </c>
      <c r="B23678" s="4">
        <v>9927.2525409999998</v>
      </c>
      <c r="C23678" s="1" t="s">
        <v>4</v>
      </c>
      <c r="D23678" s="2">
        <f t="shared" si="95"/>
        <v>2481.81313525</v>
      </c>
    </row>
    <row r="23679" spans="1:4" x14ac:dyDescent="0.3">
      <c r="A23679" s="3">
        <v>44624.59375</v>
      </c>
      <c r="B23679" s="4">
        <v>9866.9007340000007</v>
      </c>
      <c r="C23679" s="1" t="s">
        <v>4</v>
      </c>
      <c r="D23679" s="2">
        <f t="shared" si="95"/>
        <v>2466.7251835000002</v>
      </c>
    </row>
    <row r="23680" spans="1:4" x14ac:dyDescent="0.3">
      <c r="A23680" s="3">
        <v>44624.604166666664</v>
      </c>
      <c r="B23680" s="4">
        <v>9950.3660130000007</v>
      </c>
      <c r="C23680" s="1" t="s">
        <v>4</v>
      </c>
      <c r="D23680" s="2">
        <f t="shared" si="95"/>
        <v>2487.5915032500002</v>
      </c>
    </row>
    <row r="23681" spans="1:4" x14ac:dyDescent="0.3">
      <c r="A23681" s="3">
        <v>44624.614583333336</v>
      </c>
      <c r="B23681" s="4">
        <v>9861.1011199999994</v>
      </c>
      <c r="C23681" s="1" t="s">
        <v>4</v>
      </c>
      <c r="D23681" s="2">
        <f t="shared" si="95"/>
        <v>2465.2752799999998</v>
      </c>
    </row>
    <row r="23682" spans="1:4" x14ac:dyDescent="0.3">
      <c r="A23682" s="3">
        <v>44624.625</v>
      </c>
      <c r="B23682" s="4">
        <v>9869.1931609999992</v>
      </c>
      <c r="C23682" s="1" t="s">
        <v>4</v>
      </c>
      <c r="D23682" s="2">
        <f t="shared" si="95"/>
        <v>2467.2982902499998</v>
      </c>
    </row>
    <row r="23683" spans="1:4" x14ac:dyDescent="0.3">
      <c r="A23683" s="3">
        <v>44624.635416666664</v>
      </c>
      <c r="B23683" s="4">
        <v>9915.2249979999997</v>
      </c>
      <c r="C23683" s="1" t="s">
        <v>4</v>
      </c>
      <c r="D23683" s="2">
        <f t="shared" si="95"/>
        <v>2478.8062494999999</v>
      </c>
    </row>
    <row r="23684" spans="1:4" x14ac:dyDescent="0.3">
      <c r="A23684" s="3">
        <v>44624.645833333336</v>
      </c>
      <c r="B23684" s="4">
        <v>9343.4875489999995</v>
      </c>
      <c r="C23684" s="1" t="s">
        <v>4</v>
      </c>
      <c r="D23684" s="2">
        <f t="shared" si="95"/>
        <v>2335.8718872499999</v>
      </c>
    </row>
    <row r="23685" spans="1:4" x14ac:dyDescent="0.3">
      <c r="A23685" s="3">
        <v>44624.65625</v>
      </c>
      <c r="B23685" s="4">
        <v>9603.2980960000004</v>
      </c>
      <c r="C23685" s="1" t="s">
        <v>4</v>
      </c>
      <c r="D23685" s="2">
        <f t="shared" si="95"/>
        <v>2400.8245240000001</v>
      </c>
    </row>
    <row r="23686" spans="1:4" x14ac:dyDescent="0.3">
      <c r="A23686" s="3">
        <v>44624.666666666664</v>
      </c>
      <c r="B23686" s="4">
        <v>9211.0719219999992</v>
      </c>
      <c r="C23686" s="1" t="s">
        <v>4</v>
      </c>
      <c r="D23686" s="2">
        <f t="shared" si="95"/>
        <v>2302.7679804999998</v>
      </c>
    </row>
    <row r="23687" spans="1:4" x14ac:dyDescent="0.3">
      <c r="A23687" s="3">
        <v>44624.677083333336</v>
      </c>
      <c r="B23687" s="4">
        <v>9213.8176270000004</v>
      </c>
      <c r="C23687" s="1" t="s">
        <v>4</v>
      </c>
      <c r="D23687" s="2">
        <f t="shared" si="95"/>
        <v>2303.4544067500001</v>
      </c>
    </row>
    <row r="23688" spans="1:4" x14ac:dyDescent="0.3">
      <c r="A23688" s="3">
        <v>44624.6875</v>
      </c>
      <c r="B23688" s="4">
        <v>9090.0464780000002</v>
      </c>
      <c r="C23688" s="1" t="s">
        <v>4</v>
      </c>
      <c r="D23688" s="2">
        <f t="shared" si="95"/>
        <v>2272.5116195000001</v>
      </c>
    </row>
    <row r="23689" spans="1:4" x14ac:dyDescent="0.3">
      <c r="A23689" s="3">
        <v>44624.697916666664</v>
      </c>
      <c r="B23689" s="4">
        <v>8976.6928709999993</v>
      </c>
      <c r="C23689" s="1" t="s">
        <v>4</v>
      </c>
      <c r="D23689" s="2">
        <f t="shared" si="95"/>
        <v>2244.1732177499998</v>
      </c>
    </row>
    <row r="23690" spans="1:4" x14ac:dyDescent="0.3">
      <c r="A23690" s="3">
        <v>44624.708333333336</v>
      </c>
      <c r="B23690" s="4">
        <v>8982.8226620000005</v>
      </c>
      <c r="C23690" s="1" t="s">
        <v>4</v>
      </c>
      <c r="D23690" s="2">
        <f t="shared" si="95"/>
        <v>2245.7056655000001</v>
      </c>
    </row>
    <row r="23691" spans="1:4" x14ac:dyDescent="0.3">
      <c r="A23691" s="3">
        <v>44624.71875</v>
      </c>
      <c r="B23691" s="4">
        <v>8999.42598</v>
      </c>
      <c r="C23691" s="1" t="s">
        <v>4</v>
      </c>
      <c r="D23691" s="2">
        <f t="shared" si="95"/>
        <v>2249.856495</v>
      </c>
    </row>
    <row r="23692" spans="1:4" x14ac:dyDescent="0.3">
      <c r="A23692" s="3">
        <v>44624.729166666664</v>
      </c>
      <c r="B23692" s="4">
        <v>8890.2225109999999</v>
      </c>
      <c r="C23692" s="1" t="s">
        <v>4</v>
      </c>
      <c r="D23692" s="2">
        <f t="shared" si="95"/>
        <v>2222.55562775</v>
      </c>
    </row>
    <row r="23693" spans="1:4" x14ac:dyDescent="0.3">
      <c r="A23693" s="3">
        <v>44624.739583333336</v>
      </c>
      <c r="B23693" s="4">
        <v>8812.2998050000006</v>
      </c>
      <c r="C23693" s="1" t="s">
        <v>4</v>
      </c>
      <c r="D23693" s="2">
        <f t="shared" si="95"/>
        <v>2203.0749512500001</v>
      </c>
    </row>
    <row r="23694" spans="1:4" x14ac:dyDescent="0.3">
      <c r="A23694" s="3">
        <v>44624.75</v>
      </c>
      <c r="B23694" s="4">
        <v>8778.1783680000008</v>
      </c>
      <c r="C23694" s="1" t="s">
        <v>4</v>
      </c>
      <c r="D23694" s="2">
        <f t="shared" si="95"/>
        <v>2194.5445920000002</v>
      </c>
    </row>
    <row r="23695" spans="1:4" x14ac:dyDescent="0.3">
      <c r="A23695" s="3">
        <v>44624.760416666664</v>
      </c>
      <c r="B23695" s="4">
        <v>8657.8450159999993</v>
      </c>
      <c r="C23695" s="1" t="s">
        <v>4</v>
      </c>
      <c r="D23695" s="2">
        <f t="shared" si="95"/>
        <v>2164.4612539999998</v>
      </c>
    </row>
    <row r="23696" spans="1:4" x14ac:dyDescent="0.3">
      <c r="A23696" s="3">
        <v>44624.770833333336</v>
      </c>
      <c r="B23696" s="4">
        <v>8835.8080599999994</v>
      </c>
      <c r="C23696" s="1" t="s">
        <v>4</v>
      </c>
      <c r="D23696" s="2">
        <f t="shared" si="95"/>
        <v>2208.9520149999998</v>
      </c>
    </row>
    <row r="23697" spans="1:4" x14ac:dyDescent="0.3">
      <c r="A23697" s="3">
        <v>44624.78125</v>
      </c>
      <c r="B23697" s="4">
        <v>8758.098</v>
      </c>
      <c r="C23697" s="1" t="s">
        <v>4</v>
      </c>
      <c r="D23697" s="2">
        <f t="shared" si="95"/>
        <v>2189.5245</v>
      </c>
    </row>
    <row r="23698" spans="1:4" x14ac:dyDescent="0.3">
      <c r="A23698" s="3">
        <v>44624.791666666664</v>
      </c>
      <c r="B23698" s="4">
        <v>8842.0852510000004</v>
      </c>
      <c r="C23698" s="1" t="s">
        <v>4</v>
      </c>
      <c r="D23698" s="2">
        <f t="shared" si="95"/>
        <v>2210.5213127500001</v>
      </c>
    </row>
    <row r="23699" spans="1:4" x14ac:dyDescent="0.3">
      <c r="A23699" s="3">
        <v>44624.802083333336</v>
      </c>
      <c r="B23699" s="4">
        <v>8688.0762630000008</v>
      </c>
      <c r="C23699" s="1" t="s">
        <v>4</v>
      </c>
      <c r="D23699" s="2">
        <f t="shared" si="95"/>
        <v>2172.0190657500002</v>
      </c>
    </row>
    <row r="23700" spans="1:4" x14ac:dyDescent="0.3">
      <c r="A23700" s="3">
        <v>44624.8125</v>
      </c>
      <c r="B23700" s="4">
        <v>8675.1581569999998</v>
      </c>
      <c r="C23700" s="1" t="s">
        <v>4</v>
      </c>
      <c r="D23700" s="2">
        <f t="shared" si="95"/>
        <v>2168.78953925</v>
      </c>
    </row>
    <row r="23701" spans="1:4" x14ac:dyDescent="0.3">
      <c r="A23701" s="3">
        <v>44624.822916666664</v>
      </c>
      <c r="B23701" s="4">
        <v>8722.9407649999994</v>
      </c>
      <c r="C23701" s="1" t="s">
        <v>4</v>
      </c>
      <c r="D23701" s="2">
        <f t="shared" si="95"/>
        <v>2180.7351912499998</v>
      </c>
    </row>
    <row r="23702" spans="1:4" x14ac:dyDescent="0.3">
      <c r="A23702" s="3">
        <v>44624.833333333336</v>
      </c>
      <c r="B23702" s="4">
        <v>8674.6227039999994</v>
      </c>
      <c r="C23702" s="1" t="s">
        <v>4</v>
      </c>
      <c r="D23702" s="2">
        <f t="shared" si="95"/>
        <v>2168.6556759999999</v>
      </c>
    </row>
    <row r="23703" spans="1:4" x14ac:dyDescent="0.3">
      <c r="A23703" s="3">
        <v>44624.84375</v>
      </c>
      <c r="B23703" s="4">
        <v>8409.5812989999995</v>
      </c>
      <c r="C23703" s="1" t="s">
        <v>4</v>
      </c>
      <c r="D23703" s="2">
        <f t="shared" si="95"/>
        <v>2102.3953247499999</v>
      </c>
    </row>
    <row r="23704" spans="1:4" x14ac:dyDescent="0.3">
      <c r="A23704" s="3">
        <v>44624.854166666664</v>
      </c>
      <c r="B23704" s="4">
        <v>8167.9285579999996</v>
      </c>
      <c r="C23704" s="1" t="s">
        <v>4</v>
      </c>
      <c r="D23704" s="2">
        <f t="shared" si="95"/>
        <v>2041.9821394999999</v>
      </c>
    </row>
    <row r="23705" spans="1:4" x14ac:dyDescent="0.3">
      <c r="A23705" s="3">
        <v>44624.864583333336</v>
      </c>
      <c r="B23705" s="4">
        <v>8291.5564880000002</v>
      </c>
      <c r="C23705" s="1" t="s">
        <v>4</v>
      </c>
      <c r="D23705" s="2">
        <f t="shared" si="95"/>
        <v>2072.889122</v>
      </c>
    </row>
    <row r="23706" spans="1:4" x14ac:dyDescent="0.3">
      <c r="A23706" s="3">
        <v>44624.875</v>
      </c>
      <c r="B23706" s="4">
        <v>8062.3982390000001</v>
      </c>
      <c r="C23706" s="1" t="s">
        <v>4</v>
      </c>
      <c r="D23706" s="2">
        <f t="shared" si="95"/>
        <v>2015.59955975</v>
      </c>
    </row>
    <row r="23707" spans="1:4" x14ac:dyDescent="0.3">
      <c r="A23707" s="3">
        <v>44624.885416666664</v>
      </c>
      <c r="B23707" s="4">
        <v>8104.1370619999998</v>
      </c>
      <c r="C23707" s="1" t="s">
        <v>4</v>
      </c>
      <c r="D23707" s="2">
        <f t="shared" si="95"/>
        <v>2026.0342654999999</v>
      </c>
    </row>
    <row r="23708" spans="1:4" x14ac:dyDescent="0.3">
      <c r="A23708" s="3">
        <v>44624.895833333336</v>
      </c>
      <c r="B23708" s="4">
        <v>8758.262299</v>
      </c>
      <c r="C23708" s="1" t="s">
        <v>4</v>
      </c>
      <c r="D23708" s="2">
        <f t="shared" si="95"/>
        <v>2189.56557475</v>
      </c>
    </row>
    <row r="23709" spans="1:4" x14ac:dyDescent="0.3">
      <c r="A23709" s="3">
        <v>44624.90625</v>
      </c>
      <c r="B23709" s="4">
        <v>9464.1738280000009</v>
      </c>
      <c r="C23709" s="1" t="s">
        <v>4</v>
      </c>
      <c r="D23709" s="2">
        <f t="shared" si="95"/>
        <v>2366.0434570000002</v>
      </c>
    </row>
    <row r="23710" spans="1:4" x14ac:dyDescent="0.3">
      <c r="A23710" s="3">
        <v>44624.916666666664</v>
      </c>
      <c r="B23710" s="4">
        <v>10320.58706</v>
      </c>
      <c r="C23710" s="1" t="s">
        <v>4</v>
      </c>
      <c r="D23710" s="2">
        <f t="shared" si="95"/>
        <v>2580.146765</v>
      </c>
    </row>
    <row r="23711" spans="1:4" x14ac:dyDescent="0.3">
      <c r="A23711" s="3">
        <v>44624.927083333336</v>
      </c>
      <c r="B23711" s="4">
        <v>10335.5188</v>
      </c>
      <c r="C23711" s="1" t="s">
        <v>4</v>
      </c>
      <c r="D23711" s="2">
        <f t="shared" si="95"/>
        <v>2583.8797</v>
      </c>
    </row>
    <row r="23712" spans="1:4" x14ac:dyDescent="0.3">
      <c r="A23712" s="3">
        <v>44624.9375</v>
      </c>
      <c r="B23712" s="4">
        <v>10178.038640000001</v>
      </c>
      <c r="C23712" s="1" t="s">
        <v>4</v>
      </c>
      <c r="D23712" s="2">
        <f t="shared" si="95"/>
        <v>2544.5096600000002</v>
      </c>
    </row>
    <row r="23713" spans="1:4" x14ac:dyDescent="0.3">
      <c r="A23713" s="3">
        <v>44624.947916666664</v>
      </c>
      <c r="B23713" s="4">
        <v>10310.680909999999</v>
      </c>
      <c r="C23713" s="1" t="s">
        <v>4</v>
      </c>
      <c r="D23713" s="2">
        <f t="shared" si="95"/>
        <v>2577.6702274999998</v>
      </c>
    </row>
    <row r="23714" spans="1:4" x14ac:dyDescent="0.3">
      <c r="A23714" s="3">
        <v>44624.958333333336</v>
      </c>
      <c r="B23714" s="4">
        <v>10057.25333</v>
      </c>
      <c r="C23714" s="1" t="s">
        <v>4</v>
      </c>
      <c r="D23714" s="2">
        <f t="shared" si="95"/>
        <v>2514.3133324999999</v>
      </c>
    </row>
    <row r="23715" spans="1:4" x14ac:dyDescent="0.3">
      <c r="A23715" s="3">
        <v>44624.96875</v>
      </c>
      <c r="B23715" s="4">
        <v>10045.366169999999</v>
      </c>
      <c r="C23715" s="1" t="s">
        <v>4</v>
      </c>
      <c r="D23715" s="2">
        <f t="shared" si="95"/>
        <v>2511.3415424999998</v>
      </c>
    </row>
    <row r="23716" spans="1:4" x14ac:dyDescent="0.3">
      <c r="A23716" s="3">
        <v>44624.979166666664</v>
      </c>
      <c r="B23716" s="4">
        <v>10032.987370000001</v>
      </c>
      <c r="C23716" s="1" t="s">
        <v>4</v>
      </c>
      <c r="D23716" s="2">
        <f t="shared" si="95"/>
        <v>2508.2468425000002</v>
      </c>
    </row>
    <row r="23717" spans="1:4" x14ac:dyDescent="0.3">
      <c r="A23717" s="3">
        <v>44624.989583333336</v>
      </c>
      <c r="B23717" s="4">
        <v>10065.86816</v>
      </c>
      <c r="C23717" s="1" t="s">
        <v>4</v>
      </c>
      <c r="D23717" s="2">
        <f t="shared" si="95"/>
        <v>2516.46704</v>
      </c>
    </row>
    <row r="23718" spans="1:4" x14ac:dyDescent="0.3">
      <c r="A23718" s="3">
        <v>44625</v>
      </c>
      <c r="B23718" s="4">
        <v>9901.1992649999993</v>
      </c>
      <c r="C23718" s="1" t="s">
        <v>4</v>
      </c>
      <c r="D23718" s="2">
        <f t="shared" si="95"/>
        <v>2475.2998162499998</v>
      </c>
    </row>
    <row r="23719" spans="1:4" x14ac:dyDescent="0.3">
      <c r="A23719" s="3">
        <v>44625.010416666664</v>
      </c>
      <c r="B23719" s="4">
        <v>9928.0176240000001</v>
      </c>
      <c r="C23719" s="1" t="s">
        <v>4</v>
      </c>
      <c r="D23719" s="2">
        <f t="shared" ref="D23719:D23973" si="96">B23719*0.25</f>
        <v>2482.004406</v>
      </c>
    </row>
    <row r="23720" spans="1:4" x14ac:dyDescent="0.3">
      <c r="A23720" s="3">
        <v>44625.020833333336</v>
      </c>
      <c r="B23720" s="4">
        <v>9906.7906800000001</v>
      </c>
      <c r="C23720" s="1" t="s">
        <v>4</v>
      </c>
      <c r="D23720" s="2">
        <f t="shared" si="96"/>
        <v>2476.69767</v>
      </c>
    </row>
    <row r="23721" spans="1:4" x14ac:dyDescent="0.3">
      <c r="A23721" s="3">
        <v>44625.03125</v>
      </c>
      <c r="B23721" s="4">
        <v>9932.9883269999991</v>
      </c>
      <c r="C23721" s="1" t="s">
        <v>4</v>
      </c>
      <c r="D23721" s="2">
        <f t="shared" si="96"/>
        <v>2483.2470817499998</v>
      </c>
    </row>
    <row r="23722" spans="1:4" x14ac:dyDescent="0.3">
      <c r="A23722" s="3">
        <v>44625.041666666664</v>
      </c>
      <c r="B23722" s="4">
        <v>9949.4797820000003</v>
      </c>
      <c r="C23722" s="1" t="s">
        <v>4</v>
      </c>
      <c r="D23722" s="2">
        <f t="shared" si="96"/>
        <v>2487.3699455000001</v>
      </c>
    </row>
    <row r="23723" spans="1:4" x14ac:dyDescent="0.3">
      <c r="A23723" s="3">
        <v>44625.052083333336</v>
      </c>
      <c r="B23723" s="4">
        <v>9923.2664029999996</v>
      </c>
      <c r="C23723" s="1" t="s">
        <v>4</v>
      </c>
      <c r="D23723" s="2">
        <f t="shared" si="96"/>
        <v>2480.8166007499999</v>
      </c>
    </row>
    <row r="23724" spans="1:4" x14ac:dyDescent="0.3">
      <c r="A23724" s="3">
        <v>44625.0625</v>
      </c>
      <c r="B23724" s="4">
        <v>9743.8515630000002</v>
      </c>
      <c r="C23724" s="1" t="s">
        <v>4</v>
      </c>
      <c r="D23724" s="2">
        <f t="shared" si="96"/>
        <v>2435.96289075</v>
      </c>
    </row>
    <row r="23725" spans="1:4" x14ac:dyDescent="0.3">
      <c r="A23725" s="3">
        <v>44625.072916666664</v>
      </c>
      <c r="B23725" s="4">
        <v>9788.4110870000004</v>
      </c>
      <c r="C23725" s="1" t="s">
        <v>4</v>
      </c>
      <c r="D23725" s="2">
        <f t="shared" si="96"/>
        <v>2447.1027717500001</v>
      </c>
    </row>
    <row r="23726" spans="1:4" x14ac:dyDescent="0.3">
      <c r="A23726" s="3">
        <v>44625.083333333336</v>
      </c>
      <c r="B23726" s="4">
        <v>9838.6820829999997</v>
      </c>
      <c r="C23726" s="1" t="s">
        <v>4</v>
      </c>
      <c r="D23726" s="2">
        <f t="shared" si="96"/>
        <v>2459.6705207499999</v>
      </c>
    </row>
    <row r="23727" spans="1:4" x14ac:dyDescent="0.3">
      <c r="A23727" s="3">
        <v>44625.09375</v>
      </c>
      <c r="B23727" s="4">
        <v>9715.700836</v>
      </c>
      <c r="C23727" s="1" t="s">
        <v>4</v>
      </c>
      <c r="D23727" s="2">
        <f t="shared" si="96"/>
        <v>2428.925209</v>
      </c>
    </row>
    <row r="23728" spans="1:4" x14ac:dyDescent="0.3">
      <c r="A23728" s="3">
        <v>44625.104166666664</v>
      </c>
      <c r="B23728" s="4">
        <v>9723.3193969999993</v>
      </c>
      <c r="C23728" s="1" t="s">
        <v>4</v>
      </c>
      <c r="D23728" s="2">
        <f t="shared" si="96"/>
        <v>2430.8298492499998</v>
      </c>
    </row>
    <row r="23729" spans="1:4" x14ac:dyDescent="0.3">
      <c r="A23729" s="3">
        <v>44625.114583333336</v>
      </c>
      <c r="B23729" s="4">
        <v>9716.5734859999993</v>
      </c>
      <c r="C23729" s="1" t="s">
        <v>4</v>
      </c>
      <c r="D23729" s="2">
        <f t="shared" si="96"/>
        <v>2429.1433714999998</v>
      </c>
    </row>
    <row r="23730" spans="1:4" x14ac:dyDescent="0.3">
      <c r="A23730" s="3">
        <v>44625.125</v>
      </c>
      <c r="B23730" s="4">
        <v>9755.7483830000001</v>
      </c>
      <c r="C23730" s="1" t="s">
        <v>4</v>
      </c>
      <c r="D23730" s="2">
        <f t="shared" si="96"/>
        <v>2438.93709575</v>
      </c>
    </row>
    <row r="23731" spans="1:4" x14ac:dyDescent="0.3">
      <c r="A23731" s="3">
        <v>44625.135416666664</v>
      </c>
      <c r="B23731" s="4">
        <v>9681.4052119999997</v>
      </c>
      <c r="C23731" s="1" t="s">
        <v>4</v>
      </c>
      <c r="D23731" s="2">
        <f t="shared" si="96"/>
        <v>2420.3513029999999</v>
      </c>
    </row>
    <row r="23732" spans="1:4" x14ac:dyDescent="0.3">
      <c r="A23732" s="3">
        <v>44625.145833333336</v>
      </c>
      <c r="B23732" s="4">
        <v>9758.1328130000002</v>
      </c>
      <c r="C23732" s="1" t="s">
        <v>4</v>
      </c>
      <c r="D23732" s="2">
        <f t="shared" si="96"/>
        <v>2439.53320325</v>
      </c>
    </row>
    <row r="23733" spans="1:4" x14ac:dyDescent="0.3">
      <c r="A23733" s="3">
        <v>44625.15625</v>
      </c>
      <c r="B23733" s="4">
        <v>9667.5042109999995</v>
      </c>
      <c r="C23733" s="1" t="s">
        <v>4</v>
      </c>
      <c r="D23733" s="2">
        <f t="shared" si="96"/>
        <v>2416.8760527499999</v>
      </c>
    </row>
    <row r="23734" spans="1:4" x14ac:dyDescent="0.3">
      <c r="A23734" s="3">
        <v>44625.166666666664</v>
      </c>
      <c r="B23734" s="4">
        <v>9724.4660029999995</v>
      </c>
      <c r="C23734" s="1" t="s">
        <v>4</v>
      </c>
      <c r="D23734" s="2">
        <f t="shared" si="96"/>
        <v>2431.1165007499999</v>
      </c>
    </row>
    <row r="23735" spans="1:4" x14ac:dyDescent="0.3">
      <c r="A23735" s="3">
        <v>44625.177083333336</v>
      </c>
      <c r="B23735" s="4">
        <v>9673.6273500000007</v>
      </c>
      <c r="C23735" s="1" t="s">
        <v>4</v>
      </c>
      <c r="D23735" s="2">
        <f t="shared" si="96"/>
        <v>2418.4068375000002</v>
      </c>
    </row>
    <row r="23736" spans="1:4" x14ac:dyDescent="0.3">
      <c r="A23736" s="3">
        <v>44625.1875</v>
      </c>
      <c r="B23736" s="4">
        <v>9652.6554570000008</v>
      </c>
      <c r="C23736" s="1" t="s">
        <v>4</v>
      </c>
      <c r="D23736" s="2">
        <f t="shared" si="96"/>
        <v>2413.1638642500002</v>
      </c>
    </row>
    <row r="23737" spans="1:4" x14ac:dyDescent="0.3">
      <c r="A23737" s="3">
        <v>44625.197916666664</v>
      </c>
      <c r="B23737" s="4">
        <v>9619.0270079999991</v>
      </c>
      <c r="C23737" s="1" t="s">
        <v>4</v>
      </c>
      <c r="D23737" s="2">
        <f t="shared" si="96"/>
        <v>2404.7567519999998</v>
      </c>
    </row>
    <row r="23738" spans="1:4" x14ac:dyDescent="0.3">
      <c r="A23738" s="3">
        <v>44625.208333333336</v>
      </c>
      <c r="B23738" s="4">
        <v>9255.3450620000003</v>
      </c>
      <c r="C23738" s="1" t="s">
        <v>4</v>
      </c>
      <c r="D23738" s="2">
        <f t="shared" si="96"/>
        <v>2313.8362655000001</v>
      </c>
    </row>
    <row r="23739" spans="1:4" x14ac:dyDescent="0.3">
      <c r="A23739" s="3">
        <v>44625.21875</v>
      </c>
      <c r="B23739" s="4">
        <v>8745.2111819999991</v>
      </c>
      <c r="C23739" s="1" t="s">
        <v>4</v>
      </c>
      <c r="D23739" s="2">
        <f t="shared" si="96"/>
        <v>2186.3027954999998</v>
      </c>
    </row>
    <row r="23740" spans="1:4" x14ac:dyDescent="0.3">
      <c r="A23740" s="3">
        <v>44625.229166666664</v>
      </c>
      <c r="B23740" s="4">
        <v>8417.9160159999992</v>
      </c>
      <c r="C23740" s="1" t="s">
        <v>4</v>
      </c>
      <c r="D23740" s="2">
        <f t="shared" si="96"/>
        <v>2104.4790039999998</v>
      </c>
    </row>
    <row r="23741" spans="1:4" x14ac:dyDescent="0.3">
      <c r="A23741" s="3">
        <v>44625.239583333336</v>
      </c>
      <c r="B23741" s="4">
        <v>8230.6506809999992</v>
      </c>
      <c r="C23741" s="1" t="s">
        <v>4</v>
      </c>
      <c r="D23741" s="2">
        <f t="shared" si="96"/>
        <v>2057.6626702499998</v>
      </c>
    </row>
    <row r="23742" spans="1:4" x14ac:dyDescent="0.3">
      <c r="A23742" s="3">
        <v>44625.25</v>
      </c>
      <c r="B23742" s="4">
        <v>8343.9933619999993</v>
      </c>
      <c r="C23742" s="1" t="s">
        <v>4</v>
      </c>
      <c r="D23742" s="2">
        <f t="shared" si="96"/>
        <v>2085.9983404999998</v>
      </c>
    </row>
    <row r="23743" spans="1:4" x14ac:dyDescent="0.3">
      <c r="A23743" s="3">
        <v>44625.260416666664</v>
      </c>
      <c r="B23743" s="4">
        <v>8419.480759</v>
      </c>
      <c r="C23743" s="1" t="s">
        <v>4</v>
      </c>
      <c r="D23743" s="2">
        <f t="shared" si="96"/>
        <v>2104.87018975</v>
      </c>
    </row>
    <row r="23744" spans="1:4" x14ac:dyDescent="0.3">
      <c r="A23744" s="3">
        <v>44625.270833333336</v>
      </c>
      <c r="B23744" s="4">
        <v>8433.964645</v>
      </c>
      <c r="C23744" s="1" t="s">
        <v>4</v>
      </c>
      <c r="D23744" s="2">
        <f t="shared" si="96"/>
        <v>2108.49116125</v>
      </c>
    </row>
    <row r="23745" spans="1:4" x14ac:dyDescent="0.3">
      <c r="A23745" s="3">
        <v>44625.28125</v>
      </c>
      <c r="B23745" s="4">
        <v>8366.8087460000006</v>
      </c>
      <c r="C23745" s="1" t="s">
        <v>4</v>
      </c>
      <c r="D23745" s="2">
        <f t="shared" si="96"/>
        <v>2091.7021865000002</v>
      </c>
    </row>
    <row r="23746" spans="1:4" x14ac:dyDescent="0.3">
      <c r="A23746" s="3">
        <v>44625.291666666664</v>
      </c>
      <c r="B23746" s="4">
        <v>8269.2944339999995</v>
      </c>
      <c r="C23746" s="1" t="s">
        <v>4</v>
      </c>
      <c r="D23746" s="2">
        <f t="shared" si="96"/>
        <v>2067.3236084999999</v>
      </c>
    </row>
    <row r="23747" spans="1:4" x14ac:dyDescent="0.3">
      <c r="A23747" s="3">
        <v>44625.302083333336</v>
      </c>
      <c r="B23747" s="4">
        <v>8421.8661190000003</v>
      </c>
      <c r="C23747" s="1" t="s">
        <v>4</v>
      </c>
      <c r="D23747" s="2">
        <f t="shared" si="96"/>
        <v>2105.4665297500001</v>
      </c>
    </row>
    <row r="23748" spans="1:4" x14ac:dyDescent="0.3">
      <c r="A23748" s="3">
        <v>44625.3125</v>
      </c>
      <c r="B23748" s="4">
        <v>8521.4567869999992</v>
      </c>
      <c r="C23748" s="1" t="s">
        <v>4</v>
      </c>
      <c r="D23748" s="2">
        <f t="shared" si="96"/>
        <v>2130.3641967499998</v>
      </c>
    </row>
    <row r="23749" spans="1:4" x14ac:dyDescent="0.3">
      <c r="A23749" s="3">
        <v>44625.322916666664</v>
      </c>
      <c r="B23749" s="4">
        <v>8439.6422879999991</v>
      </c>
      <c r="C23749" s="1" t="s">
        <v>4</v>
      </c>
      <c r="D23749" s="2">
        <f t="shared" si="96"/>
        <v>2109.9105719999998</v>
      </c>
    </row>
    <row r="23750" spans="1:4" x14ac:dyDescent="0.3">
      <c r="A23750" s="3">
        <v>44625.333333333336</v>
      </c>
      <c r="B23750" s="4">
        <v>8436.7292479999996</v>
      </c>
      <c r="C23750" s="1" t="s">
        <v>4</v>
      </c>
      <c r="D23750" s="2">
        <f t="shared" si="96"/>
        <v>2109.1823119999999</v>
      </c>
    </row>
    <row r="23751" spans="1:4" x14ac:dyDescent="0.3">
      <c r="A23751" s="3">
        <v>44625.34375</v>
      </c>
      <c r="B23751" s="4">
        <v>8505.5153200000004</v>
      </c>
      <c r="C23751" s="1" t="s">
        <v>4</v>
      </c>
      <c r="D23751" s="2">
        <f t="shared" si="96"/>
        <v>2126.3788300000001</v>
      </c>
    </row>
    <row r="23752" spans="1:4" x14ac:dyDescent="0.3">
      <c r="A23752" s="3">
        <v>44625.354166666664</v>
      </c>
      <c r="B23752" s="4">
        <v>8494.0068819999997</v>
      </c>
      <c r="C23752" s="1" t="s">
        <v>4</v>
      </c>
      <c r="D23752" s="2">
        <f t="shared" si="96"/>
        <v>2123.5017204999999</v>
      </c>
    </row>
    <row r="23753" spans="1:4" x14ac:dyDescent="0.3">
      <c r="A23753" s="3">
        <v>44625.364583333336</v>
      </c>
      <c r="B23753" s="4">
        <v>8390.9030149999999</v>
      </c>
      <c r="C23753" s="1" t="s">
        <v>4</v>
      </c>
      <c r="D23753" s="2">
        <f t="shared" si="96"/>
        <v>2097.72575375</v>
      </c>
    </row>
    <row r="23754" spans="1:4" x14ac:dyDescent="0.3">
      <c r="A23754" s="3">
        <v>44625.375</v>
      </c>
      <c r="B23754" s="4">
        <v>8468.0353090000008</v>
      </c>
      <c r="C23754" s="1" t="s">
        <v>4</v>
      </c>
      <c r="D23754" s="2">
        <f t="shared" si="96"/>
        <v>2117.0088272500002</v>
      </c>
    </row>
    <row r="23755" spans="1:4" x14ac:dyDescent="0.3">
      <c r="A23755" s="3">
        <v>44625.385416666664</v>
      </c>
      <c r="B23755" s="4">
        <v>8595.7409060000009</v>
      </c>
      <c r="C23755" s="1" t="s">
        <v>4</v>
      </c>
      <c r="D23755" s="2">
        <f t="shared" si="96"/>
        <v>2148.9352265000002</v>
      </c>
    </row>
    <row r="23756" spans="1:4" x14ac:dyDescent="0.3">
      <c r="A23756" s="3">
        <v>44625.395833333336</v>
      </c>
      <c r="B23756" s="4">
        <v>8798.0269169999992</v>
      </c>
      <c r="C23756" s="1" t="s">
        <v>4</v>
      </c>
      <c r="D23756" s="2">
        <f t="shared" si="96"/>
        <v>2199.5067292499998</v>
      </c>
    </row>
    <row r="23757" spans="1:4" x14ac:dyDescent="0.3">
      <c r="A23757" s="3">
        <v>44625.40625</v>
      </c>
      <c r="B23757" s="4">
        <v>8753.4045409999999</v>
      </c>
      <c r="C23757" s="1" t="s">
        <v>4</v>
      </c>
      <c r="D23757" s="2">
        <f t="shared" si="96"/>
        <v>2188.35113525</v>
      </c>
    </row>
    <row r="23758" spans="1:4" x14ac:dyDescent="0.3">
      <c r="A23758" s="3">
        <v>44625.416666666664</v>
      </c>
      <c r="B23758" s="4">
        <v>8807.7109380000002</v>
      </c>
      <c r="C23758" s="1" t="s">
        <v>4</v>
      </c>
      <c r="D23758" s="2">
        <f t="shared" si="96"/>
        <v>2201.9277345</v>
      </c>
    </row>
    <row r="23759" spans="1:4" x14ac:dyDescent="0.3">
      <c r="A23759" s="3">
        <v>44625.427083333336</v>
      </c>
      <c r="B23759" s="4">
        <v>8860.4839780000002</v>
      </c>
      <c r="C23759" s="1" t="s">
        <v>4</v>
      </c>
      <c r="D23759" s="2">
        <f t="shared" si="96"/>
        <v>2215.1209945000001</v>
      </c>
    </row>
    <row r="23760" spans="1:4" x14ac:dyDescent="0.3">
      <c r="A23760" s="3">
        <v>44625.4375</v>
      </c>
      <c r="B23760" s="4">
        <v>8964.3081669999992</v>
      </c>
      <c r="C23760" s="1" t="s">
        <v>4</v>
      </c>
      <c r="D23760" s="2">
        <f t="shared" si="96"/>
        <v>2241.0770417499998</v>
      </c>
    </row>
    <row r="23761" spans="1:4" x14ac:dyDescent="0.3">
      <c r="A23761" s="3">
        <v>44625.447916666664</v>
      </c>
      <c r="B23761" s="4">
        <v>8926.3682250000002</v>
      </c>
      <c r="C23761" s="1" t="s">
        <v>4</v>
      </c>
      <c r="D23761" s="2">
        <f t="shared" si="96"/>
        <v>2231.59205625</v>
      </c>
    </row>
    <row r="23762" spans="1:4" x14ac:dyDescent="0.3">
      <c r="A23762" s="3">
        <v>44625.458333333336</v>
      </c>
      <c r="B23762" s="4">
        <v>8984.8615109999992</v>
      </c>
      <c r="C23762" s="1" t="s">
        <v>4</v>
      </c>
      <c r="D23762" s="2">
        <f t="shared" si="96"/>
        <v>2246.2153777499998</v>
      </c>
    </row>
    <row r="23763" spans="1:4" x14ac:dyDescent="0.3">
      <c r="A23763" s="3">
        <v>44625.46875</v>
      </c>
      <c r="B23763" s="4">
        <v>8994.2624510000005</v>
      </c>
      <c r="C23763" s="1" t="s">
        <v>4</v>
      </c>
      <c r="D23763" s="2">
        <f t="shared" si="96"/>
        <v>2248.5656127500001</v>
      </c>
    </row>
    <row r="23764" spans="1:4" x14ac:dyDescent="0.3">
      <c r="A23764" s="3">
        <v>44625.479166666664</v>
      </c>
      <c r="B23764" s="4">
        <v>9003.6315919999997</v>
      </c>
      <c r="C23764" s="1" t="s">
        <v>4</v>
      </c>
      <c r="D23764" s="2">
        <f t="shared" si="96"/>
        <v>2250.9078979999999</v>
      </c>
    </row>
    <row r="23765" spans="1:4" x14ac:dyDescent="0.3">
      <c r="A23765" s="3">
        <v>44625.489583333336</v>
      </c>
      <c r="B23765" s="4">
        <v>8898.2884830000003</v>
      </c>
      <c r="C23765" s="1" t="s">
        <v>4</v>
      </c>
      <c r="D23765" s="2">
        <f t="shared" si="96"/>
        <v>2224.5721207500001</v>
      </c>
    </row>
    <row r="23766" spans="1:4" x14ac:dyDescent="0.3">
      <c r="A23766" s="3">
        <v>44625.5</v>
      </c>
      <c r="B23766" s="4">
        <v>9099.2367250000007</v>
      </c>
      <c r="C23766" s="1" t="s">
        <v>4</v>
      </c>
      <c r="D23766" s="2">
        <f t="shared" si="96"/>
        <v>2274.8091812500002</v>
      </c>
    </row>
    <row r="23767" spans="1:4" x14ac:dyDescent="0.3">
      <c r="A23767" s="3">
        <v>44625.510416666664</v>
      </c>
      <c r="B23767" s="4">
        <v>8969.5288999999993</v>
      </c>
      <c r="C23767" s="1" t="s">
        <v>4</v>
      </c>
      <c r="D23767" s="2">
        <f t="shared" si="96"/>
        <v>2242.3822249999998</v>
      </c>
    </row>
    <row r="23768" spans="1:4" x14ac:dyDescent="0.3">
      <c r="A23768" s="3">
        <v>44625.520833333336</v>
      </c>
      <c r="B23768" s="4">
        <v>8772.1114199999993</v>
      </c>
      <c r="C23768" s="1" t="s">
        <v>4</v>
      </c>
      <c r="D23768" s="2">
        <f t="shared" si="96"/>
        <v>2193.0278549999998</v>
      </c>
    </row>
    <row r="23769" spans="1:4" x14ac:dyDescent="0.3">
      <c r="A23769" s="3">
        <v>44625.53125</v>
      </c>
      <c r="B23769" s="4">
        <v>8786.9036560000004</v>
      </c>
      <c r="C23769" s="1" t="s">
        <v>4</v>
      </c>
      <c r="D23769" s="2">
        <f t="shared" si="96"/>
        <v>2196.7259140000001</v>
      </c>
    </row>
    <row r="23770" spans="1:4" x14ac:dyDescent="0.3">
      <c r="A23770" s="3">
        <v>44625.541666666664</v>
      </c>
      <c r="B23770" s="4">
        <v>8828.7329709999995</v>
      </c>
      <c r="C23770" s="1" t="s">
        <v>4</v>
      </c>
      <c r="D23770" s="2">
        <f t="shared" si="96"/>
        <v>2207.1832427499999</v>
      </c>
    </row>
    <row r="23771" spans="1:4" x14ac:dyDescent="0.3">
      <c r="A23771" s="3">
        <v>44625.552083333336</v>
      </c>
      <c r="B23771" s="4">
        <v>8710.9603580000003</v>
      </c>
      <c r="C23771" s="1" t="s">
        <v>4</v>
      </c>
      <c r="D23771" s="2">
        <f t="shared" si="96"/>
        <v>2177.7400895000001</v>
      </c>
    </row>
    <row r="23772" spans="1:4" x14ac:dyDescent="0.3">
      <c r="A23772" s="3">
        <v>44625.5625</v>
      </c>
      <c r="B23772" s="4">
        <v>8884.5393679999997</v>
      </c>
      <c r="C23772" s="1" t="s">
        <v>4</v>
      </c>
      <c r="D23772" s="2">
        <f t="shared" si="96"/>
        <v>2221.1348419999999</v>
      </c>
    </row>
    <row r="23773" spans="1:4" x14ac:dyDescent="0.3">
      <c r="A23773" s="3">
        <v>44625.572916666664</v>
      </c>
      <c r="B23773" s="4">
        <v>8825.4681089999995</v>
      </c>
      <c r="C23773" s="1" t="s">
        <v>4</v>
      </c>
      <c r="D23773" s="2">
        <f t="shared" si="96"/>
        <v>2206.3670272499999</v>
      </c>
    </row>
    <row r="23774" spans="1:4" x14ac:dyDescent="0.3">
      <c r="A23774" s="3">
        <v>44625.583333333336</v>
      </c>
      <c r="B23774" s="4">
        <v>8994.0908810000001</v>
      </c>
      <c r="C23774" s="1" t="s">
        <v>4</v>
      </c>
      <c r="D23774" s="2">
        <f t="shared" si="96"/>
        <v>2248.52272025</v>
      </c>
    </row>
    <row r="23775" spans="1:4" x14ac:dyDescent="0.3">
      <c r="A23775" s="3">
        <v>44625.59375</v>
      </c>
      <c r="B23775" s="4">
        <v>8889.1871640000008</v>
      </c>
      <c r="C23775" s="1" t="s">
        <v>4</v>
      </c>
      <c r="D23775" s="2">
        <f t="shared" si="96"/>
        <v>2222.2967910000002</v>
      </c>
    </row>
    <row r="23776" spans="1:4" x14ac:dyDescent="0.3">
      <c r="A23776" s="3">
        <v>44625.604166666664</v>
      </c>
      <c r="B23776" s="4">
        <v>8920.8814390000007</v>
      </c>
      <c r="C23776" s="1" t="s">
        <v>4</v>
      </c>
      <c r="D23776" s="2">
        <f t="shared" si="96"/>
        <v>2230.2203597500002</v>
      </c>
    </row>
    <row r="23777" spans="1:4" x14ac:dyDescent="0.3">
      <c r="A23777" s="3">
        <v>44625.614583333336</v>
      </c>
      <c r="B23777" s="4">
        <v>8992.0558170000004</v>
      </c>
      <c r="C23777" s="1" t="s">
        <v>4</v>
      </c>
      <c r="D23777" s="2">
        <f t="shared" si="96"/>
        <v>2248.0139542500001</v>
      </c>
    </row>
    <row r="23778" spans="1:4" x14ac:dyDescent="0.3">
      <c r="A23778" s="3">
        <v>44625.625</v>
      </c>
      <c r="B23778" s="4">
        <v>9171.2410579999996</v>
      </c>
      <c r="C23778" s="1" t="s">
        <v>4</v>
      </c>
      <c r="D23778" s="2">
        <f t="shared" si="96"/>
        <v>2292.8102644999999</v>
      </c>
    </row>
    <row r="23779" spans="1:4" x14ac:dyDescent="0.3">
      <c r="A23779" s="3">
        <v>44625.635416666664</v>
      </c>
      <c r="B23779" s="4">
        <v>9049.1762080000008</v>
      </c>
      <c r="C23779" s="1" t="s">
        <v>4</v>
      </c>
      <c r="D23779" s="2">
        <f t="shared" si="96"/>
        <v>2262.2940520000002</v>
      </c>
    </row>
    <row r="23780" spans="1:4" x14ac:dyDescent="0.3">
      <c r="A23780" s="3">
        <v>44625.645833333336</v>
      </c>
      <c r="B23780" s="4">
        <v>9140.4101559999999</v>
      </c>
      <c r="C23780" s="1" t="s">
        <v>4</v>
      </c>
      <c r="D23780" s="2">
        <f t="shared" si="96"/>
        <v>2285.102539</v>
      </c>
    </row>
    <row r="23781" spans="1:4" x14ac:dyDescent="0.3">
      <c r="A23781" s="3">
        <v>44625.65625</v>
      </c>
      <c r="B23781" s="4">
        <v>9137.673401</v>
      </c>
      <c r="C23781" s="1" t="s">
        <v>4</v>
      </c>
      <c r="D23781" s="2">
        <f t="shared" si="96"/>
        <v>2284.41835025</v>
      </c>
    </row>
    <row r="23782" spans="1:4" x14ac:dyDescent="0.3">
      <c r="A23782" s="3">
        <v>44625.666666666664</v>
      </c>
      <c r="B23782" s="4">
        <v>9050.5627440000007</v>
      </c>
      <c r="C23782" s="1" t="s">
        <v>4</v>
      </c>
      <c r="D23782" s="2">
        <f t="shared" si="96"/>
        <v>2262.6406860000002</v>
      </c>
    </row>
    <row r="23783" spans="1:4" x14ac:dyDescent="0.3">
      <c r="A23783" s="3">
        <v>44625.677083333336</v>
      </c>
      <c r="B23783" s="4">
        <v>9229.5088500000002</v>
      </c>
      <c r="C23783" s="1" t="s">
        <v>4</v>
      </c>
      <c r="D23783" s="2">
        <f t="shared" si="96"/>
        <v>2307.3772125</v>
      </c>
    </row>
    <row r="23784" spans="1:4" x14ac:dyDescent="0.3">
      <c r="A23784" s="3">
        <v>44625.6875</v>
      </c>
      <c r="B23784" s="4">
        <v>9091.9865719999998</v>
      </c>
      <c r="C23784" s="1" t="s">
        <v>4</v>
      </c>
      <c r="D23784" s="2">
        <f t="shared" si="96"/>
        <v>2272.9966429999999</v>
      </c>
    </row>
    <row r="23785" spans="1:4" x14ac:dyDescent="0.3">
      <c r="A23785" s="3">
        <v>44625.697916666664</v>
      </c>
      <c r="B23785" s="4">
        <v>9174.2412110000005</v>
      </c>
      <c r="C23785" s="1" t="s">
        <v>4</v>
      </c>
      <c r="D23785" s="2">
        <f t="shared" si="96"/>
        <v>2293.5603027500001</v>
      </c>
    </row>
    <row r="23786" spans="1:4" x14ac:dyDescent="0.3">
      <c r="A23786" s="3">
        <v>44625.708333333336</v>
      </c>
      <c r="B23786" s="4">
        <v>9100.4306030000007</v>
      </c>
      <c r="C23786" s="1" t="s">
        <v>4</v>
      </c>
      <c r="D23786" s="2">
        <f t="shared" si="96"/>
        <v>2275.1076507500002</v>
      </c>
    </row>
    <row r="23787" spans="1:4" x14ac:dyDescent="0.3">
      <c r="A23787" s="3">
        <v>44625.71875</v>
      </c>
      <c r="B23787" s="4">
        <v>9254.107086</v>
      </c>
      <c r="C23787" s="1" t="s">
        <v>4</v>
      </c>
      <c r="D23787" s="2">
        <f t="shared" si="96"/>
        <v>2313.5267715</v>
      </c>
    </row>
    <row r="23788" spans="1:4" x14ac:dyDescent="0.3">
      <c r="A23788" s="3">
        <v>44625.729166666664</v>
      </c>
      <c r="B23788" s="4">
        <v>9227.4078059999993</v>
      </c>
      <c r="C23788" s="1" t="s">
        <v>4</v>
      </c>
      <c r="D23788" s="2">
        <f t="shared" si="96"/>
        <v>2306.8519514999998</v>
      </c>
    </row>
    <row r="23789" spans="1:4" x14ac:dyDescent="0.3">
      <c r="A23789" s="3">
        <v>44625.739583333336</v>
      </c>
      <c r="B23789" s="4">
        <v>9333.0253909999992</v>
      </c>
      <c r="C23789" s="1" t="s">
        <v>4</v>
      </c>
      <c r="D23789" s="2">
        <f t="shared" si="96"/>
        <v>2333.2563477499998</v>
      </c>
    </row>
    <row r="23790" spans="1:4" x14ac:dyDescent="0.3">
      <c r="A23790" s="3">
        <v>44625.75</v>
      </c>
      <c r="B23790" s="4">
        <v>9258.4507450000001</v>
      </c>
      <c r="C23790" s="1" t="s">
        <v>4</v>
      </c>
      <c r="D23790" s="2">
        <f t="shared" si="96"/>
        <v>2314.61268625</v>
      </c>
    </row>
    <row r="23791" spans="1:4" x14ac:dyDescent="0.3">
      <c r="A23791" s="3">
        <v>44625.760416666664</v>
      </c>
      <c r="B23791" s="4">
        <v>9443.5262760000005</v>
      </c>
      <c r="C23791" s="1" t="s">
        <v>4</v>
      </c>
      <c r="D23791" s="2">
        <f t="shared" si="96"/>
        <v>2360.8815690000001</v>
      </c>
    </row>
    <row r="23792" spans="1:4" x14ac:dyDescent="0.3">
      <c r="A23792" s="3">
        <v>44625.770833333336</v>
      </c>
      <c r="B23792" s="4">
        <v>8608.7958980000003</v>
      </c>
      <c r="C23792" s="1" t="s">
        <v>4</v>
      </c>
      <c r="D23792" s="2">
        <f t="shared" si="96"/>
        <v>2152.1989745000001</v>
      </c>
    </row>
    <row r="23793" spans="1:4" x14ac:dyDescent="0.3">
      <c r="A23793" s="3">
        <v>44625.78125</v>
      </c>
      <c r="B23793" s="4">
        <v>8627.8341670000009</v>
      </c>
      <c r="C23793" s="1" t="s">
        <v>4</v>
      </c>
      <c r="D23793" s="2">
        <f t="shared" si="96"/>
        <v>2156.9585417500002</v>
      </c>
    </row>
    <row r="23794" spans="1:4" x14ac:dyDescent="0.3">
      <c r="A23794" s="3">
        <v>44625.791666666664</v>
      </c>
      <c r="B23794" s="4">
        <v>8380.1398009999994</v>
      </c>
      <c r="C23794" s="1" t="s">
        <v>4</v>
      </c>
      <c r="D23794" s="2">
        <f t="shared" si="96"/>
        <v>2095.0349502499998</v>
      </c>
    </row>
    <row r="23795" spans="1:4" x14ac:dyDescent="0.3">
      <c r="A23795" s="3">
        <v>44625.802083333336</v>
      </c>
      <c r="B23795" s="4">
        <v>8516.0747680000004</v>
      </c>
      <c r="C23795" s="1" t="s">
        <v>4</v>
      </c>
      <c r="D23795" s="2">
        <f t="shared" si="96"/>
        <v>2129.0186920000001</v>
      </c>
    </row>
    <row r="23796" spans="1:4" x14ac:dyDescent="0.3">
      <c r="A23796" s="3">
        <v>44625.8125</v>
      </c>
      <c r="B23796" s="4">
        <v>8592.9553219999998</v>
      </c>
      <c r="C23796" s="1" t="s">
        <v>4</v>
      </c>
      <c r="D23796" s="2">
        <f t="shared" si="96"/>
        <v>2148.2388304999999</v>
      </c>
    </row>
    <row r="23797" spans="1:4" x14ac:dyDescent="0.3">
      <c r="A23797" s="3">
        <v>44625.822916666664</v>
      </c>
      <c r="B23797" s="4">
        <v>8356.3424379999997</v>
      </c>
      <c r="C23797" s="1" t="s">
        <v>4</v>
      </c>
      <c r="D23797" s="2">
        <f t="shared" si="96"/>
        <v>2089.0856094999999</v>
      </c>
    </row>
    <row r="23798" spans="1:4" x14ac:dyDescent="0.3">
      <c r="A23798" s="3">
        <v>44625.833333333336</v>
      </c>
      <c r="B23798" s="4">
        <v>8455.0345149999994</v>
      </c>
      <c r="C23798" s="1" t="s">
        <v>4</v>
      </c>
      <c r="D23798" s="2">
        <f t="shared" si="96"/>
        <v>2113.7586287499998</v>
      </c>
    </row>
    <row r="23799" spans="1:4" x14ac:dyDescent="0.3">
      <c r="A23799" s="3">
        <v>44625.84375</v>
      </c>
      <c r="B23799" s="4">
        <v>8260.1902310000005</v>
      </c>
      <c r="C23799" s="1" t="s">
        <v>4</v>
      </c>
      <c r="D23799" s="2">
        <f t="shared" si="96"/>
        <v>2065.0475577500001</v>
      </c>
    </row>
    <row r="23800" spans="1:4" x14ac:dyDescent="0.3">
      <c r="A23800" s="3">
        <v>44625.854166666664</v>
      </c>
      <c r="B23800" s="4">
        <v>8220.8832399999992</v>
      </c>
      <c r="C23800" s="1" t="s">
        <v>4</v>
      </c>
      <c r="D23800" s="2">
        <f t="shared" si="96"/>
        <v>2055.2208099999998</v>
      </c>
    </row>
    <row r="23801" spans="1:4" x14ac:dyDescent="0.3">
      <c r="A23801" s="3">
        <v>44625.864583333336</v>
      </c>
      <c r="B23801" s="4">
        <v>8153.8369140000004</v>
      </c>
      <c r="C23801" s="1" t="s">
        <v>4</v>
      </c>
      <c r="D23801" s="2">
        <f t="shared" si="96"/>
        <v>2038.4592285000001</v>
      </c>
    </row>
    <row r="23802" spans="1:4" x14ac:dyDescent="0.3">
      <c r="A23802" s="3">
        <v>44625.875</v>
      </c>
      <c r="B23802" s="4">
        <v>8168.472839</v>
      </c>
      <c r="C23802" s="1" t="s">
        <v>4</v>
      </c>
      <c r="D23802" s="2">
        <f t="shared" si="96"/>
        <v>2042.11820975</v>
      </c>
    </row>
    <row r="23803" spans="1:4" x14ac:dyDescent="0.3">
      <c r="A23803" s="3">
        <v>44625.885416666664</v>
      </c>
      <c r="B23803" s="4">
        <v>9077.8818360000005</v>
      </c>
      <c r="C23803" s="1" t="s">
        <v>4</v>
      </c>
      <c r="D23803" s="2">
        <f t="shared" si="96"/>
        <v>2269.4704590000001</v>
      </c>
    </row>
    <row r="23804" spans="1:4" x14ac:dyDescent="0.3">
      <c r="A23804" s="3">
        <v>44625.895833333336</v>
      </c>
      <c r="B23804" s="4">
        <v>9319.1189880000002</v>
      </c>
      <c r="C23804" s="1" t="s">
        <v>4</v>
      </c>
      <c r="D23804" s="2">
        <f t="shared" si="96"/>
        <v>2329.779747</v>
      </c>
    </row>
    <row r="23805" spans="1:4" x14ac:dyDescent="0.3">
      <c r="A23805" s="3">
        <v>44625.90625</v>
      </c>
      <c r="B23805" s="4">
        <v>9888.9522400000005</v>
      </c>
      <c r="C23805" s="1" t="s">
        <v>4</v>
      </c>
      <c r="D23805" s="2">
        <f t="shared" si="96"/>
        <v>2472.2380600000001</v>
      </c>
    </row>
    <row r="23806" spans="1:4" x14ac:dyDescent="0.3">
      <c r="A23806" s="3">
        <v>44625.916666666664</v>
      </c>
      <c r="B23806" s="4">
        <v>10487.806</v>
      </c>
      <c r="C23806" s="1" t="s">
        <v>4</v>
      </c>
      <c r="D23806" s="2">
        <f t="shared" si="96"/>
        <v>2621.9515000000001</v>
      </c>
    </row>
    <row r="23807" spans="1:4" x14ac:dyDescent="0.3">
      <c r="A23807" s="3">
        <v>44625.927083333336</v>
      </c>
      <c r="B23807" s="4">
        <v>10439.229740000001</v>
      </c>
      <c r="C23807" s="1" t="s">
        <v>4</v>
      </c>
      <c r="D23807" s="2">
        <f t="shared" si="96"/>
        <v>2609.8074350000002</v>
      </c>
    </row>
    <row r="23808" spans="1:4" x14ac:dyDescent="0.3">
      <c r="A23808" s="3">
        <v>44625.9375</v>
      </c>
      <c r="B23808" s="4">
        <v>10540.96869</v>
      </c>
      <c r="C23808" s="1" t="s">
        <v>4</v>
      </c>
      <c r="D23808" s="2">
        <f t="shared" si="96"/>
        <v>2635.2421724999999</v>
      </c>
    </row>
    <row r="23809" spans="1:4" x14ac:dyDescent="0.3">
      <c r="A23809" s="3">
        <v>44625.947916666664</v>
      </c>
      <c r="B23809" s="4">
        <v>10548.20126</v>
      </c>
      <c r="C23809" s="1" t="s">
        <v>4</v>
      </c>
      <c r="D23809" s="2">
        <f t="shared" si="96"/>
        <v>2637.050315</v>
      </c>
    </row>
    <row r="23810" spans="1:4" x14ac:dyDescent="0.3">
      <c r="A23810" s="3">
        <v>44625.958333333336</v>
      </c>
      <c r="B23810" s="4">
        <v>10410.13867</v>
      </c>
      <c r="C23810" s="1" t="s">
        <v>4</v>
      </c>
      <c r="D23810" s="2">
        <f t="shared" si="96"/>
        <v>2602.5346675000001</v>
      </c>
    </row>
    <row r="23811" spans="1:4" x14ac:dyDescent="0.3">
      <c r="A23811" s="3">
        <v>44625.96875</v>
      </c>
      <c r="B23811" s="4">
        <v>10383.638489999999</v>
      </c>
      <c r="C23811" s="1" t="s">
        <v>4</v>
      </c>
      <c r="D23811" s="2">
        <f t="shared" si="96"/>
        <v>2595.9096224999998</v>
      </c>
    </row>
    <row r="23812" spans="1:4" x14ac:dyDescent="0.3">
      <c r="A23812" s="3">
        <v>44625.979166666664</v>
      </c>
      <c r="B23812" s="4">
        <v>10551.165440000001</v>
      </c>
      <c r="C23812" s="1" t="s">
        <v>4</v>
      </c>
      <c r="D23812" s="2">
        <f t="shared" si="96"/>
        <v>2637.7913600000002</v>
      </c>
    </row>
    <row r="23813" spans="1:4" x14ac:dyDescent="0.3">
      <c r="A23813" s="3">
        <v>44625.989583333336</v>
      </c>
      <c r="B23813" s="4">
        <v>10606.929050000001</v>
      </c>
      <c r="C23813" s="1" t="s">
        <v>4</v>
      </c>
      <c r="D23813" s="2">
        <f t="shared" si="96"/>
        <v>2651.7322625000002</v>
      </c>
    </row>
    <row r="23814" spans="1:4" x14ac:dyDescent="0.3">
      <c r="A23814" s="3">
        <v>44626</v>
      </c>
      <c r="B23814" s="4">
        <v>10550.08258</v>
      </c>
      <c r="C23814" s="1" t="s">
        <v>4</v>
      </c>
      <c r="D23814" s="2">
        <f t="shared" si="96"/>
        <v>2637.5206450000001</v>
      </c>
    </row>
    <row r="23815" spans="1:4" x14ac:dyDescent="0.3">
      <c r="A23815" s="3">
        <v>44626.010416666664</v>
      </c>
      <c r="B23815" s="4">
        <v>10421.2019</v>
      </c>
      <c r="C23815" s="1" t="s">
        <v>4</v>
      </c>
      <c r="D23815" s="2">
        <f t="shared" si="96"/>
        <v>2605.300475</v>
      </c>
    </row>
    <row r="23816" spans="1:4" x14ac:dyDescent="0.3">
      <c r="A23816" s="3">
        <v>44626.020833333336</v>
      </c>
      <c r="B23816" s="4">
        <v>10565.950290000001</v>
      </c>
      <c r="C23816" s="1" t="s">
        <v>4</v>
      </c>
      <c r="D23816" s="2">
        <f t="shared" si="96"/>
        <v>2641.4875725000002</v>
      </c>
    </row>
    <row r="23817" spans="1:4" x14ac:dyDescent="0.3">
      <c r="A23817" s="3">
        <v>44626.03125</v>
      </c>
      <c r="B23817" s="4">
        <v>10385.44498</v>
      </c>
      <c r="C23817" s="1" t="s">
        <v>4</v>
      </c>
      <c r="D23817" s="2">
        <f t="shared" si="96"/>
        <v>2596.3612450000001</v>
      </c>
    </row>
    <row r="23818" spans="1:4" x14ac:dyDescent="0.3">
      <c r="A23818" s="3">
        <v>44626.041666666664</v>
      </c>
      <c r="B23818" s="4">
        <v>10412.567080000001</v>
      </c>
      <c r="C23818" s="1" t="s">
        <v>4</v>
      </c>
      <c r="D23818" s="2">
        <f t="shared" si="96"/>
        <v>2603.1417700000002</v>
      </c>
    </row>
    <row r="23819" spans="1:4" x14ac:dyDescent="0.3">
      <c r="A23819" s="3">
        <v>44626.052083333336</v>
      </c>
      <c r="B23819" s="4">
        <v>10474.852140000001</v>
      </c>
      <c r="C23819" s="1" t="s">
        <v>4</v>
      </c>
      <c r="D23819" s="2">
        <f t="shared" si="96"/>
        <v>2618.7130350000002</v>
      </c>
    </row>
    <row r="23820" spans="1:4" x14ac:dyDescent="0.3">
      <c r="A23820" s="3">
        <v>44626.0625</v>
      </c>
      <c r="B23820" s="4">
        <v>10403.142400000001</v>
      </c>
      <c r="C23820" s="1" t="s">
        <v>4</v>
      </c>
      <c r="D23820" s="2">
        <f t="shared" si="96"/>
        <v>2600.7856000000002</v>
      </c>
    </row>
    <row r="23821" spans="1:4" x14ac:dyDescent="0.3">
      <c r="A23821" s="3">
        <v>44626.072916666664</v>
      </c>
      <c r="B23821" s="4">
        <v>10365.868469999999</v>
      </c>
      <c r="C23821" s="1" t="s">
        <v>4</v>
      </c>
      <c r="D23821" s="2">
        <f t="shared" si="96"/>
        <v>2591.4671174999999</v>
      </c>
    </row>
    <row r="23822" spans="1:4" x14ac:dyDescent="0.3">
      <c r="A23822" s="3">
        <v>44626.083333333336</v>
      </c>
      <c r="B23822" s="4">
        <v>10396.445159999999</v>
      </c>
      <c r="C23822" s="1" t="s">
        <v>4</v>
      </c>
      <c r="D23822" s="2">
        <f t="shared" si="96"/>
        <v>2599.1112899999998</v>
      </c>
    </row>
    <row r="23823" spans="1:4" x14ac:dyDescent="0.3">
      <c r="A23823" s="3">
        <v>44626.09375</v>
      </c>
      <c r="B23823" s="4">
        <v>10437.601500000001</v>
      </c>
      <c r="C23823" s="1" t="s">
        <v>4</v>
      </c>
      <c r="D23823" s="2">
        <f t="shared" si="96"/>
        <v>2609.4003750000002</v>
      </c>
    </row>
    <row r="23824" spans="1:4" x14ac:dyDescent="0.3">
      <c r="A23824" s="3">
        <v>44626.104166666664</v>
      </c>
      <c r="B23824" s="4">
        <v>10290.190339999999</v>
      </c>
      <c r="C23824" s="1" t="s">
        <v>4</v>
      </c>
      <c r="D23824" s="2">
        <f t="shared" si="96"/>
        <v>2572.5475849999998</v>
      </c>
    </row>
    <row r="23825" spans="1:4" x14ac:dyDescent="0.3">
      <c r="A23825" s="3">
        <v>44626.114583333336</v>
      </c>
      <c r="B23825" s="4">
        <v>10218.579739999999</v>
      </c>
      <c r="C23825" s="1" t="s">
        <v>4</v>
      </c>
      <c r="D23825" s="2">
        <f t="shared" si="96"/>
        <v>2554.6449349999998</v>
      </c>
    </row>
    <row r="23826" spans="1:4" x14ac:dyDescent="0.3">
      <c r="A23826" s="3">
        <v>44626.125</v>
      </c>
      <c r="B23826" s="4">
        <v>10235.99725</v>
      </c>
      <c r="C23826" s="1" t="s">
        <v>4</v>
      </c>
      <c r="D23826" s="2">
        <f t="shared" si="96"/>
        <v>2558.9993125000001</v>
      </c>
    </row>
    <row r="23827" spans="1:4" x14ac:dyDescent="0.3">
      <c r="A23827" s="3">
        <v>44626.135416666664</v>
      </c>
      <c r="B23827" s="4">
        <v>10262.757170000001</v>
      </c>
      <c r="C23827" s="1" t="s">
        <v>4</v>
      </c>
      <c r="D23827" s="2">
        <f t="shared" si="96"/>
        <v>2565.6892925000002</v>
      </c>
    </row>
    <row r="23828" spans="1:4" x14ac:dyDescent="0.3">
      <c r="A23828" s="3">
        <v>44626.145833333336</v>
      </c>
      <c r="B23828" s="4">
        <v>10140.13824</v>
      </c>
      <c r="C23828" s="1" t="s">
        <v>4</v>
      </c>
      <c r="D23828" s="2">
        <f t="shared" si="96"/>
        <v>2535.0345600000001</v>
      </c>
    </row>
    <row r="23829" spans="1:4" x14ac:dyDescent="0.3">
      <c r="A23829" s="3">
        <v>44626.15625</v>
      </c>
      <c r="B23829" s="4">
        <v>10102.364439999999</v>
      </c>
      <c r="C23829" s="1" t="s">
        <v>4</v>
      </c>
      <c r="D23829" s="2">
        <f t="shared" si="96"/>
        <v>2525.5911099999998</v>
      </c>
    </row>
    <row r="23830" spans="1:4" x14ac:dyDescent="0.3">
      <c r="A23830" s="3">
        <v>44626.166666666664</v>
      </c>
      <c r="B23830" s="4">
        <v>10172.68741</v>
      </c>
      <c r="C23830" s="1" t="s">
        <v>4</v>
      </c>
      <c r="D23830" s="2">
        <f t="shared" si="96"/>
        <v>2543.1718525000001</v>
      </c>
    </row>
    <row r="23831" spans="1:4" x14ac:dyDescent="0.3">
      <c r="A23831" s="3">
        <v>44626.177083333336</v>
      </c>
      <c r="B23831" s="4">
        <v>10275.036770000001</v>
      </c>
      <c r="C23831" s="1" t="s">
        <v>4</v>
      </c>
      <c r="D23831" s="2">
        <f t="shared" si="96"/>
        <v>2568.7591925000002</v>
      </c>
    </row>
    <row r="23832" spans="1:4" x14ac:dyDescent="0.3">
      <c r="A23832" s="3">
        <v>44626.1875</v>
      </c>
      <c r="B23832" s="4">
        <v>10149.582340000001</v>
      </c>
      <c r="C23832" s="1" t="s">
        <v>4</v>
      </c>
      <c r="D23832" s="2">
        <f t="shared" si="96"/>
        <v>2537.3955850000002</v>
      </c>
    </row>
    <row r="23833" spans="1:4" x14ac:dyDescent="0.3">
      <c r="A23833" s="3">
        <v>44626.197916666664</v>
      </c>
      <c r="B23833" s="4">
        <v>10119.29974</v>
      </c>
      <c r="C23833" s="1" t="s">
        <v>4</v>
      </c>
      <c r="D23833" s="2">
        <f t="shared" si="96"/>
        <v>2529.8249350000001</v>
      </c>
    </row>
    <row r="23834" spans="1:4" x14ac:dyDescent="0.3">
      <c r="A23834" s="3">
        <v>44626.208333333336</v>
      </c>
      <c r="B23834" s="4">
        <v>10013.7482</v>
      </c>
      <c r="C23834" s="1" t="s">
        <v>4</v>
      </c>
      <c r="D23834" s="2">
        <f t="shared" si="96"/>
        <v>2503.43705</v>
      </c>
    </row>
    <row r="23835" spans="1:4" x14ac:dyDescent="0.3">
      <c r="A23835" s="3">
        <v>44626.21875</v>
      </c>
      <c r="B23835" s="4">
        <v>9931.3494570000003</v>
      </c>
      <c r="C23835" s="1" t="s">
        <v>4</v>
      </c>
      <c r="D23835" s="2">
        <f t="shared" si="96"/>
        <v>2482.8373642500001</v>
      </c>
    </row>
    <row r="23836" spans="1:4" x14ac:dyDescent="0.3">
      <c r="A23836" s="3">
        <v>44626.229166666664</v>
      </c>
      <c r="B23836" s="4">
        <v>9806.7523799999999</v>
      </c>
      <c r="C23836" s="1" t="s">
        <v>4</v>
      </c>
      <c r="D23836" s="2">
        <f t="shared" si="96"/>
        <v>2451.688095</v>
      </c>
    </row>
    <row r="23837" spans="1:4" x14ac:dyDescent="0.3">
      <c r="A23837" s="3">
        <v>44626.239583333336</v>
      </c>
      <c r="B23837" s="4">
        <v>9420.7590939999991</v>
      </c>
      <c r="C23837" s="1" t="s">
        <v>4</v>
      </c>
      <c r="D23837" s="2">
        <f t="shared" si="96"/>
        <v>2355.1897734999998</v>
      </c>
    </row>
    <row r="23838" spans="1:4" x14ac:dyDescent="0.3">
      <c r="A23838" s="3">
        <v>44626.25</v>
      </c>
      <c r="B23838" s="4">
        <v>8833.3007350000007</v>
      </c>
      <c r="C23838" s="1" t="s">
        <v>4</v>
      </c>
      <c r="D23838" s="2">
        <f t="shared" si="96"/>
        <v>2208.3251837500002</v>
      </c>
    </row>
    <row r="23839" spans="1:4" x14ac:dyDescent="0.3">
      <c r="A23839" s="3">
        <v>44626.260416666664</v>
      </c>
      <c r="B23839" s="4">
        <v>8758.892151</v>
      </c>
      <c r="C23839" s="1" t="s">
        <v>4</v>
      </c>
      <c r="D23839" s="2">
        <f t="shared" si="96"/>
        <v>2189.72303775</v>
      </c>
    </row>
    <row r="23840" spans="1:4" x14ac:dyDescent="0.3">
      <c r="A23840" s="3">
        <v>44626.270833333336</v>
      </c>
      <c r="B23840" s="4">
        <v>8730.9075319999993</v>
      </c>
      <c r="C23840" s="1" t="s">
        <v>4</v>
      </c>
      <c r="D23840" s="2">
        <f t="shared" si="96"/>
        <v>2182.7268829999998</v>
      </c>
    </row>
    <row r="23841" spans="1:4" x14ac:dyDescent="0.3">
      <c r="A23841" s="3">
        <v>44626.28125</v>
      </c>
      <c r="B23841" s="4">
        <v>8669.1678769999999</v>
      </c>
      <c r="C23841" s="1" t="s">
        <v>4</v>
      </c>
      <c r="D23841" s="2">
        <f t="shared" si="96"/>
        <v>2167.29196925</v>
      </c>
    </row>
    <row r="23842" spans="1:4" x14ac:dyDescent="0.3">
      <c r="A23842" s="3">
        <v>44626.291666666664</v>
      </c>
      <c r="B23842" s="4">
        <v>8805.5292969999991</v>
      </c>
      <c r="C23842" s="1" t="s">
        <v>4</v>
      </c>
      <c r="D23842" s="2">
        <f t="shared" si="96"/>
        <v>2201.3823242499998</v>
      </c>
    </row>
    <row r="23843" spans="1:4" x14ac:dyDescent="0.3">
      <c r="A23843" s="3">
        <v>44626.302083333336</v>
      </c>
      <c r="B23843" s="4">
        <v>8550.4038089999995</v>
      </c>
      <c r="C23843" s="1" t="s">
        <v>4</v>
      </c>
      <c r="D23843" s="2">
        <f t="shared" si="96"/>
        <v>2137.6009522499999</v>
      </c>
    </row>
    <row r="23844" spans="1:4" x14ac:dyDescent="0.3">
      <c r="A23844" s="3">
        <v>44626.3125</v>
      </c>
      <c r="B23844" s="4">
        <v>8682.8499449999999</v>
      </c>
      <c r="C23844" s="1" t="s">
        <v>4</v>
      </c>
      <c r="D23844" s="2">
        <f t="shared" si="96"/>
        <v>2170.71248625</v>
      </c>
    </row>
    <row r="23845" spans="1:4" x14ac:dyDescent="0.3">
      <c r="A23845" s="3">
        <v>44626.322916666664</v>
      </c>
      <c r="B23845" s="4">
        <v>8543.4323729999996</v>
      </c>
      <c r="C23845" s="1" t="s">
        <v>4</v>
      </c>
      <c r="D23845" s="2">
        <f t="shared" si="96"/>
        <v>2135.8580932499999</v>
      </c>
    </row>
    <row r="23846" spans="1:4" x14ac:dyDescent="0.3">
      <c r="A23846" s="3">
        <v>44626.333333333336</v>
      </c>
      <c r="B23846" s="4">
        <v>8781.9517520000009</v>
      </c>
      <c r="C23846" s="1" t="s">
        <v>4</v>
      </c>
      <c r="D23846" s="2">
        <f t="shared" si="96"/>
        <v>2195.4879380000002</v>
      </c>
    </row>
    <row r="23847" spans="1:4" x14ac:dyDescent="0.3">
      <c r="A23847" s="3">
        <v>44626.34375</v>
      </c>
      <c r="B23847" s="4">
        <v>8672.3701170000004</v>
      </c>
      <c r="C23847" s="1" t="s">
        <v>4</v>
      </c>
      <c r="D23847" s="2">
        <f t="shared" si="96"/>
        <v>2168.0925292500001</v>
      </c>
    </row>
    <row r="23848" spans="1:4" x14ac:dyDescent="0.3">
      <c r="A23848" s="3">
        <v>44626.354166666664</v>
      </c>
      <c r="B23848" s="4">
        <v>8704.3964840000008</v>
      </c>
      <c r="C23848" s="1" t="s">
        <v>4</v>
      </c>
      <c r="D23848" s="2">
        <f t="shared" si="96"/>
        <v>2176.0991210000002</v>
      </c>
    </row>
    <row r="23849" spans="1:4" x14ac:dyDescent="0.3">
      <c r="A23849" s="3">
        <v>44626.364583333336</v>
      </c>
      <c r="B23849" s="4">
        <v>8699.9291080000003</v>
      </c>
      <c r="C23849" s="1" t="s">
        <v>4</v>
      </c>
      <c r="D23849" s="2">
        <f t="shared" si="96"/>
        <v>2174.9822770000001</v>
      </c>
    </row>
    <row r="23850" spans="1:4" x14ac:dyDescent="0.3">
      <c r="A23850" s="3">
        <v>44626.375</v>
      </c>
      <c r="B23850" s="4">
        <v>8787.3681639999995</v>
      </c>
      <c r="C23850" s="1" t="s">
        <v>4</v>
      </c>
      <c r="D23850" s="2">
        <f t="shared" si="96"/>
        <v>2196.8420409999999</v>
      </c>
    </row>
    <row r="23851" spans="1:4" x14ac:dyDescent="0.3">
      <c r="A23851" s="3">
        <v>44626.385416666664</v>
      </c>
      <c r="B23851" s="4">
        <v>8791.2892460000003</v>
      </c>
      <c r="C23851" s="1" t="s">
        <v>4</v>
      </c>
      <c r="D23851" s="2">
        <f t="shared" si="96"/>
        <v>2197.8223115000001</v>
      </c>
    </row>
    <row r="23852" spans="1:4" x14ac:dyDescent="0.3">
      <c r="A23852" s="3">
        <v>44626.395833333336</v>
      </c>
      <c r="B23852" s="4">
        <v>8776.6383669999996</v>
      </c>
      <c r="C23852" s="1" t="s">
        <v>4</v>
      </c>
      <c r="D23852" s="2">
        <f t="shared" si="96"/>
        <v>2194.1595917499999</v>
      </c>
    </row>
    <row r="23853" spans="1:4" x14ac:dyDescent="0.3">
      <c r="A23853" s="3">
        <v>44626.40625</v>
      </c>
      <c r="B23853" s="4">
        <v>8813.0022580000004</v>
      </c>
      <c r="C23853" s="1" t="s">
        <v>4</v>
      </c>
      <c r="D23853" s="2">
        <f t="shared" si="96"/>
        <v>2203.2505645000001</v>
      </c>
    </row>
    <row r="23854" spans="1:4" x14ac:dyDescent="0.3">
      <c r="A23854" s="3">
        <v>44626.416666666664</v>
      </c>
      <c r="B23854" s="4">
        <v>8919.7595829999991</v>
      </c>
      <c r="C23854" s="1" t="s">
        <v>4</v>
      </c>
      <c r="D23854" s="2">
        <f t="shared" si="96"/>
        <v>2229.9398957499998</v>
      </c>
    </row>
    <row r="23855" spans="1:4" x14ac:dyDescent="0.3">
      <c r="A23855" s="3">
        <v>44626.427083333336</v>
      </c>
      <c r="B23855" s="4">
        <v>9033.4975589999995</v>
      </c>
      <c r="C23855" s="1" t="s">
        <v>4</v>
      </c>
      <c r="D23855" s="2">
        <f t="shared" si="96"/>
        <v>2258.3743897499999</v>
      </c>
    </row>
    <row r="23856" spans="1:4" x14ac:dyDescent="0.3">
      <c r="A23856" s="3">
        <v>44626.4375</v>
      </c>
      <c r="B23856" s="4">
        <v>9051.7139279999992</v>
      </c>
      <c r="C23856" s="1" t="s">
        <v>4</v>
      </c>
      <c r="D23856" s="2">
        <f t="shared" si="96"/>
        <v>2262.9284819999998</v>
      </c>
    </row>
    <row r="23857" spans="1:4" x14ac:dyDescent="0.3">
      <c r="A23857" s="3">
        <v>44626.447916666664</v>
      </c>
      <c r="B23857" s="4">
        <v>9044.6534730000003</v>
      </c>
      <c r="C23857" s="1" t="s">
        <v>4</v>
      </c>
      <c r="D23857" s="2">
        <f t="shared" si="96"/>
        <v>2261.1633682500001</v>
      </c>
    </row>
    <row r="23858" spans="1:4" x14ac:dyDescent="0.3">
      <c r="A23858" s="3">
        <v>44626.458333333336</v>
      </c>
      <c r="B23858" s="4">
        <v>9200.5025939999996</v>
      </c>
      <c r="C23858" s="1" t="s">
        <v>4</v>
      </c>
      <c r="D23858" s="2">
        <f t="shared" si="96"/>
        <v>2300.1256484999999</v>
      </c>
    </row>
    <row r="23859" spans="1:4" x14ac:dyDescent="0.3">
      <c r="A23859" s="3">
        <v>44626.46875</v>
      </c>
      <c r="B23859" s="4">
        <v>9258.6527709999991</v>
      </c>
      <c r="C23859" s="1" t="s">
        <v>4</v>
      </c>
      <c r="D23859" s="2">
        <f t="shared" si="96"/>
        <v>2314.6631927499998</v>
      </c>
    </row>
    <row r="23860" spans="1:4" x14ac:dyDescent="0.3">
      <c r="A23860" s="3">
        <v>44626.479166666664</v>
      </c>
      <c r="B23860" s="4">
        <v>9301.6334530000004</v>
      </c>
      <c r="C23860" s="1" t="s">
        <v>4</v>
      </c>
      <c r="D23860" s="2">
        <f t="shared" si="96"/>
        <v>2325.4083632500001</v>
      </c>
    </row>
    <row r="23861" spans="1:4" x14ac:dyDescent="0.3">
      <c r="A23861" s="3">
        <v>44626.489583333336</v>
      </c>
      <c r="B23861" s="4">
        <v>9175.3163449999993</v>
      </c>
      <c r="C23861" s="1" t="s">
        <v>4</v>
      </c>
      <c r="D23861" s="2">
        <f t="shared" si="96"/>
        <v>2293.8290862499998</v>
      </c>
    </row>
    <row r="23862" spans="1:4" x14ac:dyDescent="0.3">
      <c r="A23862" s="3">
        <v>44626.5</v>
      </c>
      <c r="B23862" s="4">
        <v>9109.6807559999997</v>
      </c>
      <c r="C23862" s="1" t="s">
        <v>4</v>
      </c>
      <c r="D23862" s="2">
        <f t="shared" si="96"/>
        <v>2277.4201889999999</v>
      </c>
    </row>
    <row r="23863" spans="1:4" x14ac:dyDescent="0.3">
      <c r="A23863" s="3">
        <v>44626.510416666664</v>
      </c>
      <c r="B23863" s="4">
        <v>9242.1352540000007</v>
      </c>
      <c r="C23863" s="1" t="s">
        <v>4</v>
      </c>
      <c r="D23863" s="2">
        <f t="shared" si="96"/>
        <v>2310.5338135000002</v>
      </c>
    </row>
    <row r="23864" spans="1:4" x14ac:dyDescent="0.3">
      <c r="A23864" s="3">
        <v>44626.520833333336</v>
      </c>
      <c r="B23864" s="4">
        <v>9247.5692749999998</v>
      </c>
      <c r="C23864" s="1" t="s">
        <v>4</v>
      </c>
      <c r="D23864" s="2">
        <f t="shared" si="96"/>
        <v>2311.89231875</v>
      </c>
    </row>
    <row r="23865" spans="1:4" x14ac:dyDescent="0.3">
      <c r="A23865" s="3">
        <v>44626.53125</v>
      </c>
      <c r="B23865" s="4">
        <v>9166.4220580000001</v>
      </c>
      <c r="C23865" s="1" t="s">
        <v>4</v>
      </c>
      <c r="D23865" s="2">
        <f t="shared" si="96"/>
        <v>2291.6055145</v>
      </c>
    </row>
    <row r="23866" spans="1:4" x14ac:dyDescent="0.3">
      <c r="A23866" s="3">
        <v>44626.541666666664</v>
      </c>
      <c r="B23866" s="4">
        <v>9297.1445920000006</v>
      </c>
      <c r="C23866" s="1" t="s">
        <v>4</v>
      </c>
      <c r="D23866" s="2">
        <f t="shared" si="96"/>
        <v>2324.2861480000001</v>
      </c>
    </row>
    <row r="23867" spans="1:4" x14ac:dyDescent="0.3">
      <c r="A23867" s="3">
        <v>44626.552083333336</v>
      </c>
      <c r="B23867" s="4">
        <v>9307.0126949999994</v>
      </c>
      <c r="C23867" s="1" t="s">
        <v>4</v>
      </c>
      <c r="D23867" s="2">
        <f t="shared" si="96"/>
        <v>2326.7531737499999</v>
      </c>
    </row>
    <row r="23868" spans="1:4" x14ac:dyDescent="0.3">
      <c r="A23868" s="3">
        <v>44626.5625</v>
      </c>
      <c r="B23868" s="4">
        <v>9262.6036989999993</v>
      </c>
      <c r="C23868" s="1" t="s">
        <v>4</v>
      </c>
      <c r="D23868" s="2">
        <f t="shared" si="96"/>
        <v>2315.6509247499998</v>
      </c>
    </row>
    <row r="23869" spans="1:4" x14ac:dyDescent="0.3">
      <c r="A23869" s="3">
        <v>44626.572916666664</v>
      </c>
      <c r="B23869" s="4">
        <v>9289.411865</v>
      </c>
      <c r="C23869" s="1" t="s">
        <v>4</v>
      </c>
      <c r="D23869" s="2">
        <f t="shared" si="96"/>
        <v>2322.35296625</v>
      </c>
    </row>
    <row r="23870" spans="1:4" x14ac:dyDescent="0.3">
      <c r="A23870" s="3">
        <v>44626.583333333336</v>
      </c>
      <c r="B23870" s="4">
        <v>9346.9064940000007</v>
      </c>
      <c r="C23870" s="1" t="s">
        <v>4</v>
      </c>
      <c r="D23870" s="2">
        <f t="shared" si="96"/>
        <v>2336.7266235000002</v>
      </c>
    </row>
    <row r="23871" spans="1:4" x14ac:dyDescent="0.3">
      <c r="A23871" s="3">
        <v>44626.59375</v>
      </c>
      <c r="B23871" s="4">
        <v>9354.5429690000001</v>
      </c>
      <c r="C23871" s="1" t="s">
        <v>4</v>
      </c>
      <c r="D23871" s="2">
        <f t="shared" si="96"/>
        <v>2338.63574225</v>
      </c>
    </row>
    <row r="23872" spans="1:4" x14ac:dyDescent="0.3">
      <c r="A23872" s="3">
        <v>44626.604166666664</v>
      </c>
      <c r="B23872" s="4">
        <v>9230.5055240000002</v>
      </c>
      <c r="C23872" s="1" t="s">
        <v>4</v>
      </c>
      <c r="D23872" s="2">
        <f t="shared" si="96"/>
        <v>2307.626381</v>
      </c>
    </row>
    <row r="23873" spans="1:4" x14ac:dyDescent="0.3">
      <c r="A23873" s="3">
        <v>44626.614583333336</v>
      </c>
      <c r="B23873" s="4">
        <v>9383.3393550000001</v>
      </c>
      <c r="C23873" s="1" t="s">
        <v>4</v>
      </c>
      <c r="D23873" s="2">
        <f t="shared" si="96"/>
        <v>2345.83483875</v>
      </c>
    </row>
    <row r="23874" spans="1:4" x14ac:dyDescent="0.3">
      <c r="A23874" s="3">
        <v>44626.625</v>
      </c>
      <c r="B23874" s="4">
        <v>9464.4549260000003</v>
      </c>
      <c r="C23874" s="1" t="s">
        <v>4</v>
      </c>
      <c r="D23874" s="2">
        <f t="shared" si="96"/>
        <v>2366.1137315000001</v>
      </c>
    </row>
    <row r="23875" spans="1:4" x14ac:dyDescent="0.3">
      <c r="A23875" s="3">
        <v>44626.635416666664</v>
      </c>
      <c r="B23875" s="4">
        <v>9429.3621220000005</v>
      </c>
      <c r="C23875" s="1" t="s">
        <v>4</v>
      </c>
      <c r="D23875" s="2">
        <f t="shared" si="96"/>
        <v>2357.3405305000001</v>
      </c>
    </row>
    <row r="23876" spans="1:4" x14ac:dyDescent="0.3">
      <c r="A23876" s="3">
        <v>44626.645833333336</v>
      </c>
      <c r="B23876" s="4">
        <v>9178.4817500000008</v>
      </c>
      <c r="C23876" s="1" t="s">
        <v>4</v>
      </c>
      <c r="D23876" s="2">
        <f t="shared" si="96"/>
        <v>2294.6204375000002</v>
      </c>
    </row>
    <row r="23877" spans="1:4" x14ac:dyDescent="0.3">
      <c r="A23877" s="3">
        <v>44626.65625</v>
      </c>
      <c r="B23877" s="4">
        <v>9378.7894899999992</v>
      </c>
      <c r="C23877" s="1" t="s">
        <v>4</v>
      </c>
      <c r="D23877" s="2">
        <f t="shared" si="96"/>
        <v>2344.6973724999998</v>
      </c>
    </row>
    <row r="23878" spans="1:4" x14ac:dyDescent="0.3">
      <c r="A23878" s="3">
        <v>44626.666666666664</v>
      </c>
      <c r="B23878" s="4">
        <v>9469.5593719999997</v>
      </c>
      <c r="C23878" s="1" t="s">
        <v>4</v>
      </c>
      <c r="D23878" s="2">
        <f t="shared" si="96"/>
        <v>2367.3898429999999</v>
      </c>
    </row>
    <row r="23879" spans="1:4" x14ac:dyDescent="0.3">
      <c r="A23879" s="3">
        <v>44626.677083333336</v>
      </c>
      <c r="B23879" s="4">
        <v>9408.6727910000009</v>
      </c>
      <c r="C23879" s="1" t="s">
        <v>4</v>
      </c>
      <c r="D23879" s="2">
        <f t="shared" si="96"/>
        <v>2352.1681977500002</v>
      </c>
    </row>
    <row r="23880" spans="1:4" x14ac:dyDescent="0.3">
      <c r="A23880" s="3">
        <v>44626.6875</v>
      </c>
      <c r="B23880" s="4">
        <v>9339.923401</v>
      </c>
      <c r="C23880" s="1" t="s">
        <v>4</v>
      </c>
      <c r="D23880" s="2">
        <f t="shared" si="96"/>
        <v>2334.98085025</v>
      </c>
    </row>
    <row r="23881" spans="1:4" x14ac:dyDescent="0.3">
      <c r="A23881" s="3">
        <v>44626.697916666664</v>
      </c>
      <c r="B23881" s="4">
        <v>9480.198547</v>
      </c>
      <c r="C23881" s="1" t="s">
        <v>4</v>
      </c>
      <c r="D23881" s="2">
        <f t="shared" si="96"/>
        <v>2370.04963675</v>
      </c>
    </row>
    <row r="23882" spans="1:4" x14ac:dyDescent="0.3">
      <c r="A23882" s="3">
        <v>44626.708333333336</v>
      </c>
      <c r="B23882" s="4">
        <v>9388.310211</v>
      </c>
      <c r="C23882" s="1" t="s">
        <v>4</v>
      </c>
      <c r="D23882" s="2">
        <f t="shared" si="96"/>
        <v>2347.07755275</v>
      </c>
    </row>
    <row r="23883" spans="1:4" x14ac:dyDescent="0.3">
      <c r="A23883" s="3">
        <v>44626.71875</v>
      </c>
      <c r="B23883" s="4">
        <v>9373.7376399999994</v>
      </c>
      <c r="C23883" s="1" t="s">
        <v>4</v>
      </c>
      <c r="D23883" s="2">
        <f t="shared" si="96"/>
        <v>2343.4344099999998</v>
      </c>
    </row>
    <row r="23884" spans="1:4" x14ac:dyDescent="0.3">
      <c r="A23884" s="3">
        <v>44626.729166666664</v>
      </c>
      <c r="B23884" s="4">
        <v>8417.4943239999993</v>
      </c>
      <c r="C23884" s="1" t="s">
        <v>4</v>
      </c>
      <c r="D23884" s="2">
        <f t="shared" si="96"/>
        <v>2104.3735809999998</v>
      </c>
    </row>
    <row r="23885" spans="1:4" x14ac:dyDescent="0.3">
      <c r="A23885" s="3">
        <v>44626.739583333336</v>
      </c>
      <c r="B23885" s="4">
        <v>8292.0640559999993</v>
      </c>
      <c r="C23885" s="1" t="s">
        <v>4</v>
      </c>
      <c r="D23885" s="2">
        <f t="shared" si="96"/>
        <v>2073.0160139999998</v>
      </c>
    </row>
    <row r="23886" spans="1:4" x14ac:dyDescent="0.3">
      <c r="A23886" s="3">
        <v>44626.75</v>
      </c>
      <c r="B23886" s="4">
        <v>8265.6642150000007</v>
      </c>
      <c r="C23886" s="1" t="s">
        <v>4</v>
      </c>
      <c r="D23886" s="2">
        <f t="shared" si="96"/>
        <v>2066.4160537500002</v>
      </c>
    </row>
    <row r="23887" spans="1:4" x14ac:dyDescent="0.3">
      <c r="A23887" s="3">
        <v>44626.760416666664</v>
      </c>
      <c r="B23887" s="4">
        <v>8408.2141109999993</v>
      </c>
      <c r="C23887" s="1" t="s">
        <v>4</v>
      </c>
      <c r="D23887" s="2">
        <f t="shared" si="96"/>
        <v>2102.0535277499998</v>
      </c>
    </row>
    <row r="23888" spans="1:4" x14ac:dyDescent="0.3">
      <c r="A23888" s="3">
        <v>44626.770833333336</v>
      </c>
      <c r="B23888" s="4">
        <v>8512.5709530000004</v>
      </c>
      <c r="C23888" s="1" t="s">
        <v>4</v>
      </c>
      <c r="D23888" s="2">
        <f t="shared" si="96"/>
        <v>2128.1427382500001</v>
      </c>
    </row>
    <row r="23889" spans="1:4" x14ac:dyDescent="0.3">
      <c r="A23889" s="3">
        <v>44626.78125</v>
      </c>
      <c r="B23889" s="4">
        <v>8595.6445309999999</v>
      </c>
      <c r="C23889" s="1" t="s">
        <v>4</v>
      </c>
      <c r="D23889" s="2">
        <f t="shared" si="96"/>
        <v>2148.91113275</v>
      </c>
    </row>
    <row r="23890" spans="1:4" x14ac:dyDescent="0.3">
      <c r="A23890" s="3">
        <v>44626.791666666664</v>
      </c>
      <c r="B23890" s="4">
        <v>8632.3938600000001</v>
      </c>
      <c r="C23890" s="1" t="s">
        <v>4</v>
      </c>
      <c r="D23890" s="2">
        <f t="shared" si="96"/>
        <v>2158.098465</v>
      </c>
    </row>
    <row r="23891" spans="1:4" x14ac:dyDescent="0.3">
      <c r="A23891" s="3">
        <v>44626.802083333336</v>
      </c>
      <c r="B23891" s="4">
        <v>8392.5752869999997</v>
      </c>
      <c r="C23891" s="1" t="s">
        <v>4</v>
      </c>
      <c r="D23891" s="2">
        <f t="shared" si="96"/>
        <v>2098.1438217499999</v>
      </c>
    </row>
    <row r="23892" spans="1:4" x14ac:dyDescent="0.3">
      <c r="A23892" s="3">
        <v>44626.8125</v>
      </c>
      <c r="B23892" s="4">
        <v>8395.901672</v>
      </c>
      <c r="C23892" s="1" t="s">
        <v>4</v>
      </c>
      <c r="D23892" s="2">
        <f t="shared" si="96"/>
        <v>2098.975418</v>
      </c>
    </row>
    <row r="23893" spans="1:4" x14ac:dyDescent="0.3">
      <c r="A23893" s="3">
        <v>44626.822916666664</v>
      </c>
      <c r="B23893" s="4">
        <v>8539.7394100000001</v>
      </c>
      <c r="C23893" s="1" t="s">
        <v>4</v>
      </c>
      <c r="D23893" s="2">
        <f t="shared" si="96"/>
        <v>2134.9348525</v>
      </c>
    </row>
    <row r="23894" spans="1:4" x14ac:dyDescent="0.3">
      <c r="A23894" s="3">
        <v>44626.833333333336</v>
      </c>
      <c r="B23894" s="4">
        <v>8399.6155699999999</v>
      </c>
      <c r="C23894" s="1" t="s">
        <v>4</v>
      </c>
      <c r="D23894" s="2">
        <f t="shared" si="96"/>
        <v>2099.9038925</v>
      </c>
    </row>
    <row r="23895" spans="1:4" x14ac:dyDescent="0.3">
      <c r="A23895" s="3">
        <v>44626.84375</v>
      </c>
      <c r="B23895" s="4">
        <v>8449.3902820000003</v>
      </c>
      <c r="C23895" s="1" t="s">
        <v>4</v>
      </c>
      <c r="D23895" s="2">
        <f t="shared" si="96"/>
        <v>2112.3475705000001</v>
      </c>
    </row>
    <row r="23896" spans="1:4" x14ac:dyDescent="0.3">
      <c r="A23896" s="3">
        <v>44626.854166666664</v>
      </c>
      <c r="B23896" s="4">
        <v>8386.6112369999992</v>
      </c>
      <c r="C23896" s="1" t="s">
        <v>4</v>
      </c>
      <c r="D23896" s="2">
        <f t="shared" si="96"/>
        <v>2096.6528092499998</v>
      </c>
    </row>
    <row r="23897" spans="1:4" x14ac:dyDescent="0.3">
      <c r="A23897" s="3">
        <v>44626.864583333336</v>
      </c>
      <c r="B23897" s="4">
        <v>8468.8126530000009</v>
      </c>
      <c r="C23897" s="1" t="s">
        <v>4</v>
      </c>
      <c r="D23897" s="2">
        <f t="shared" si="96"/>
        <v>2117.2031632500002</v>
      </c>
    </row>
    <row r="23898" spans="1:4" x14ac:dyDescent="0.3">
      <c r="A23898" s="3">
        <v>44626.875</v>
      </c>
      <c r="B23898" s="4">
        <v>8188.3869629999999</v>
      </c>
      <c r="C23898" s="1" t="s">
        <v>4</v>
      </c>
      <c r="D23898" s="2">
        <f t="shared" si="96"/>
        <v>2047.09674075</v>
      </c>
    </row>
    <row r="23899" spans="1:4" x14ac:dyDescent="0.3">
      <c r="A23899" s="3">
        <v>44626.885416666664</v>
      </c>
      <c r="B23899" s="4">
        <v>8266.5314330000001</v>
      </c>
      <c r="C23899" s="1" t="s">
        <v>4</v>
      </c>
      <c r="D23899" s="2">
        <f t="shared" si="96"/>
        <v>2066.63285825</v>
      </c>
    </row>
    <row r="23900" spans="1:4" x14ac:dyDescent="0.3">
      <c r="A23900" s="3">
        <v>44626.895833333336</v>
      </c>
      <c r="B23900" s="4">
        <v>9059.1312560000006</v>
      </c>
      <c r="C23900" s="1" t="s">
        <v>4</v>
      </c>
      <c r="D23900" s="2">
        <f t="shared" si="96"/>
        <v>2264.7828140000001</v>
      </c>
    </row>
    <row r="23901" spans="1:4" x14ac:dyDescent="0.3">
      <c r="A23901" s="3">
        <v>44626.90625</v>
      </c>
      <c r="B23901" s="4">
        <v>10130.45816</v>
      </c>
      <c r="C23901" s="1" t="s">
        <v>4</v>
      </c>
      <c r="D23901" s="2">
        <f t="shared" si="96"/>
        <v>2532.61454</v>
      </c>
    </row>
    <row r="23902" spans="1:4" x14ac:dyDescent="0.3">
      <c r="A23902" s="3">
        <v>44626.916666666664</v>
      </c>
      <c r="B23902" s="4">
        <v>10705.000980000001</v>
      </c>
      <c r="C23902" s="1" t="s">
        <v>4</v>
      </c>
      <c r="D23902" s="2">
        <f t="shared" si="96"/>
        <v>2676.2502450000002</v>
      </c>
    </row>
    <row r="23903" spans="1:4" x14ac:dyDescent="0.3">
      <c r="A23903" s="3">
        <v>44626.927083333336</v>
      </c>
      <c r="B23903" s="4">
        <v>11330.99115</v>
      </c>
      <c r="C23903" s="1" t="s">
        <v>4</v>
      </c>
      <c r="D23903" s="2">
        <f t="shared" si="96"/>
        <v>2832.7477875</v>
      </c>
    </row>
    <row r="23904" spans="1:4" x14ac:dyDescent="0.3">
      <c r="A23904" s="3">
        <v>44626.9375</v>
      </c>
      <c r="B23904" s="4">
        <v>11717.12314</v>
      </c>
      <c r="C23904" s="1" t="s">
        <v>4</v>
      </c>
      <c r="D23904" s="2">
        <f t="shared" si="96"/>
        <v>2929.2807849999999</v>
      </c>
    </row>
    <row r="23905" spans="1:4" x14ac:dyDescent="0.3">
      <c r="A23905" s="3">
        <v>44626.947916666664</v>
      </c>
      <c r="B23905" s="4">
        <v>12216.92856</v>
      </c>
      <c r="C23905" s="1" t="s">
        <v>4</v>
      </c>
      <c r="D23905" s="2">
        <f t="shared" si="96"/>
        <v>3054.2321400000001</v>
      </c>
    </row>
    <row r="23906" spans="1:4" x14ac:dyDescent="0.3">
      <c r="A23906" s="3">
        <v>44626.958333333336</v>
      </c>
      <c r="B23906" s="4">
        <v>12646.141449999999</v>
      </c>
      <c r="C23906" s="1" t="s">
        <v>4</v>
      </c>
      <c r="D23906" s="2">
        <f t="shared" si="96"/>
        <v>3161.5353624999998</v>
      </c>
    </row>
    <row r="23907" spans="1:4" x14ac:dyDescent="0.3">
      <c r="A23907" s="3">
        <v>44626.96875</v>
      </c>
      <c r="B23907" s="4">
        <v>12489.13452</v>
      </c>
      <c r="C23907" s="1" t="s">
        <v>4</v>
      </c>
      <c r="D23907" s="2">
        <f t="shared" si="96"/>
        <v>3122.2836299999999</v>
      </c>
    </row>
    <row r="23908" spans="1:4" x14ac:dyDescent="0.3">
      <c r="A23908" s="3">
        <v>44626.979166666664</v>
      </c>
      <c r="B23908" s="4">
        <v>12594.075440000001</v>
      </c>
      <c r="C23908" s="1" t="s">
        <v>4</v>
      </c>
      <c r="D23908" s="2">
        <f t="shared" si="96"/>
        <v>3148.5188600000001</v>
      </c>
    </row>
    <row r="23909" spans="1:4" x14ac:dyDescent="0.3">
      <c r="A23909" s="3">
        <v>44626.989583333336</v>
      </c>
      <c r="B23909" s="4">
        <v>12583.44449</v>
      </c>
      <c r="C23909" s="1" t="s">
        <v>4</v>
      </c>
      <c r="D23909" s="2">
        <f t="shared" si="96"/>
        <v>3145.8611225</v>
      </c>
    </row>
    <row r="23910" spans="1:4" x14ac:dyDescent="0.3">
      <c r="A23910" s="3">
        <v>44627</v>
      </c>
      <c r="B23910" s="4">
        <v>12501.4483</v>
      </c>
      <c r="C23910" s="1" t="s">
        <v>4</v>
      </c>
      <c r="D23910" s="2">
        <f t="shared" si="96"/>
        <v>3125.362075</v>
      </c>
    </row>
    <row r="23911" spans="1:4" x14ac:dyDescent="0.3">
      <c r="A23911" s="3">
        <v>44627.010416666664</v>
      </c>
      <c r="B23911" s="4">
        <v>12772.222229999999</v>
      </c>
      <c r="C23911" s="1" t="s">
        <v>4</v>
      </c>
      <c r="D23911" s="2">
        <f t="shared" si="96"/>
        <v>3193.0555574999998</v>
      </c>
    </row>
    <row r="23912" spans="1:4" x14ac:dyDescent="0.3">
      <c r="A23912" s="3">
        <v>44627.020833333336</v>
      </c>
      <c r="B23912" s="4">
        <v>12845.75885</v>
      </c>
      <c r="C23912" s="1" t="s">
        <v>4</v>
      </c>
      <c r="D23912" s="2">
        <f t="shared" si="96"/>
        <v>3211.4397125</v>
      </c>
    </row>
    <row r="23913" spans="1:4" x14ac:dyDescent="0.3">
      <c r="A23913" s="3">
        <v>44627.03125</v>
      </c>
      <c r="B23913" s="4">
        <v>12756.37198</v>
      </c>
      <c r="C23913" s="1" t="s">
        <v>4</v>
      </c>
      <c r="D23913" s="2">
        <f t="shared" si="96"/>
        <v>3189.092995</v>
      </c>
    </row>
    <row r="23914" spans="1:4" x14ac:dyDescent="0.3">
      <c r="A23914" s="3">
        <v>44627.041666666664</v>
      </c>
      <c r="B23914" s="4">
        <v>12719.493990000001</v>
      </c>
      <c r="C23914" s="1" t="s">
        <v>4</v>
      </c>
      <c r="D23914" s="2">
        <f t="shared" si="96"/>
        <v>3179.8734975000002</v>
      </c>
    </row>
    <row r="23915" spans="1:4" x14ac:dyDescent="0.3">
      <c r="A23915" s="3">
        <v>44627.052083333336</v>
      </c>
      <c r="B23915" s="4">
        <v>12828.207920000001</v>
      </c>
      <c r="C23915" s="1" t="s">
        <v>4</v>
      </c>
      <c r="D23915" s="2">
        <f t="shared" si="96"/>
        <v>3207.0519800000002</v>
      </c>
    </row>
    <row r="23916" spans="1:4" x14ac:dyDescent="0.3">
      <c r="A23916" s="3">
        <v>44627.0625</v>
      </c>
      <c r="B23916" s="4">
        <v>12700.27655</v>
      </c>
      <c r="C23916" s="1" t="s">
        <v>4</v>
      </c>
      <c r="D23916" s="2">
        <f t="shared" si="96"/>
        <v>3175.0691375000001</v>
      </c>
    </row>
    <row r="23917" spans="1:4" x14ac:dyDescent="0.3">
      <c r="A23917" s="3">
        <v>44627.072916666664</v>
      </c>
      <c r="B23917" s="4">
        <v>12999.106690000001</v>
      </c>
      <c r="C23917" s="1" t="s">
        <v>4</v>
      </c>
      <c r="D23917" s="2">
        <f t="shared" si="96"/>
        <v>3249.7766725000001</v>
      </c>
    </row>
    <row r="23918" spans="1:4" x14ac:dyDescent="0.3">
      <c r="A23918" s="3">
        <v>44627.083333333336</v>
      </c>
      <c r="B23918" s="4">
        <v>12938.60709</v>
      </c>
      <c r="C23918" s="1" t="s">
        <v>4</v>
      </c>
      <c r="D23918" s="2">
        <f t="shared" si="96"/>
        <v>3234.6517724999999</v>
      </c>
    </row>
    <row r="23919" spans="1:4" x14ac:dyDescent="0.3">
      <c r="A23919" s="3">
        <v>44627.09375</v>
      </c>
      <c r="B23919" s="4">
        <v>12771.138279999999</v>
      </c>
      <c r="C23919" s="1" t="s">
        <v>4</v>
      </c>
      <c r="D23919" s="2">
        <f t="shared" si="96"/>
        <v>3192.7845699999998</v>
      </c>
    </row>
    <row r="23920" spans="1:4" x14ac:dyDescent="0.3">
      <c r="A23920" s="3">
        <v>44627.104166666664</v>
      </c>
      <c r="B23920" s="4">
        <v>12806.377140000001</v>
      </c>
      <c r="C23920" s="1" t="s">
        <v>4</v>
      </c>
      <c r="D23920" s="2">
        <f t="shared" si="96"/>
        <v>3201.5942850000001</v>
      </c>
    </row>
    <row r="23921" spans="1:4" x14ac:dyDescent="0.3">
      <c r="A23921" s="3">
        <v>44627.114583333336</v>
      </c>
      <c r="B23921" s="4">
        <v>12550.66959</v>
      </c>
      <c r="C23921" s="1" t="s">
        <v>4</v>
      </c>
      <c r="D23921" s="2">
        <f t="shared" si="96"/>
        <v>3137.6673974999999</v>
      </c>
    </row>
    <row r="23922" spans="1:4" x14ac:dyDescent="0.3">
      <c r="A23922" s="3">
        <v>44627.125</v>
      </c>
      <c r="B23922" s="4">
        <v>12525.81128</v>
      </c>
      <c r="C23922" s="1" t="s">
        <v>4</v>
      </c>
      <c r="D23922" s="2">
        <f t="shared" si="96"/>
        <v>3131.45282</v>
      </c>
    </row>
    <row r="23923" spans="1:4" x14ac:dyDescent="0.3">
      <c r="A23923" s="3">
        <v>44627.135416666664</v>
      </c>
      <c r="B23923" s="4">
        <v>12569.00009</v>
      </c>
      <c r="C23923" s="1" t="s">
        <v>4</v>
      </c>
      <c r="D23923" s="2">
        <f t="shared" si="96"/>
        <v>3142.2500224999999</v>
      </c>
    </row>
    <row r="23924" spans="1:4" x14ac:dyDescent="0.3">
      <c r="A23924" s="3">
        <v>44627.145833333336</v>
      </c>
      <c r="B23924" s="4">
        <v>12535.983</v>
      </c>
      <c r="C23924" s="1" t="s">
        <v>4</v>
      </c>
      <c r="D23924" s="2">
        <f t="shared" si="96"/>
        <v>3133.99575</v>
      </c>
    </row>
    <row r="23925" spans="1:4" x14ac:dyDescent="0.3">
      <c r="A23925" s="3">
        <v>44627.15625</v>
      </c>
      <c r="B23925" s="4">
        <v>12573.52939</v>
      </c>
      <c r="C23925" s="1" t="s">
        <v>4</v>
      </c>
      <c r="D23925" s="2">
        <f t="shared" si="96"/>
        <v>3143.3823474999999</v>
      </c>
    </row>
    <row r="23926" spans="1:4" x14ac:dyDescent="0.3">
      <c r="A23926" s="3">
        <v>44627.166666666664</v>
      </c>
      <c r="B23926" s="4">
        <v>12726.11224</v>
      </c>
      <c r="C23926" s="1" t="s">
        <v>4</v>
      </c>
      <c r="D23926" s="2">
        <f t="shared" si="96"/>
        <v>3181.5280600000001</v>
      </c>
    </row>
    <row r="23927" spans="1:4" x14ac:dyDescent="0.3">
      <c r="A23927" s="3">
        <v>44627.177083333336</v>
      </c>
      <c r="B23927" s="4">
        <v>12774.4213</v>
      </c>
      <c r="C23927" s="1" t="s">
        <v>4</v>
      </c>
      <c r="D23927" s="2">
        <f t="shared" si="96"/>
        <v>3193.605325</v>
      </c>
    </row>
    <row r="23928" spans="1:4" x14ac:dyDescent="0.3">
      <c r="A23928" s="3">
        <v>44627.1875</v>
      </c>
      <c r="B23928" s="4">
        <v>12672.886049999999</v>
      </c>
      <c r="C23928" s="1" t="s">
        <v>4</v>
      </c>
      <c r="D23928" s="2">
        <f t="shared" si="96"/>
        <v>3168.2215124999998</v>
      </c>
    </row>
    <row r="23929" spans="1:4" x14ac:dyDescent="0.3">
      <c r="A23929" s="3">
        <v>44627.197916666664</v>
      </c>
      <c r="B23929" s="4">
        <v>12507.43915</v>
      </c>
      <c r="C23929" s="1" t="s">
        <v>4</v>
      </c>
      <c r="D23929" s="2">
        <f t="shared" si="96"/>
        <v>3126.8597875</v>
      </c>
    </row>
    <row r="23930" spans="1:4" x14ac:dyDescent="0.3">
      <c r="A23930" s="3">
        <v>44627.208333333336</v>
      </c>
      <c r="B23930" s="4">
        <v>12466.185359999999</v>
      </c>
      <c r="C23930" s="1" t="s">
        <v>4</v>
      </c>
      <c r="D23930" s="2">
        <f t="shared" si="96"/>
        <v>3116.5463399999999</v>
      </c>
    </row>
    <row r="23931" spans="1:4" x14ac:dyDescent="0.3">
      <c r="A23931" s="3">
        <v>44627.21875</v>
      </c>
      <c r="B23931" s="4">
        <v>12840.46811</v>
      </c>
      <c r="C23931" s="1" t="s">
        <v>4</v>
      </c>
      <c r="D23931" s="2">
        <f t="shared" si="96"/>
        <v>3210.1170274999999</v>
      </c>
    </row>
    <row r="23932" spans="1:4" x14ac:dyDescent="0.3">
      <c r="A23932" s="3">
        <v>44627.229166666664</v>
      </c>
      <c r="B23932" s="4">
        <v>11823.27212</v>
      </c>
      <c r="C23932" s="1" t="s">
        <v>4</v>
      </c>
      <c r="D23932" s="2">
        <f t="shared" si="96"/>
        <v>2955.8180299999999</v>
      </c>
    </row>
    <row r="23933" spans="1:4" x14ac:dyDescent="0.3">
      <c r="A23933" s="3">
        <v>44627.239583333336</v>
      </c>
      <c r="B23933" s="4">
        <v>11645.14595</v>
      </c>
      <c r="C23933" s="1" t="s">
        <v>4</v>
      </c>
      <c r="D23933" s="2">
        <f t="shared" si="96"/>
        <v>2911.2864875</v>
      </c>
    </row>
    <row r="23934" spans="1:4" x14ac:dyDescent="0.3">
      <c r="A23934" s="3">
        <v>44627.25</v>
      </c>
      <c r="B23934" s="4">
        <v>10056.45255</v>
      </c>
      <c r="C23934" s="1" t="s">
        <v>4</v>
      </c>
      <c r="D23934" s="2">
        <f t="shared" si="96"/>
        <v>2514.1131375</v>
      </c>
    </row>
    <row r="23935" spans="1:4" x14ac:dyDescent="0.3">
      <c r="A23935" s="3">
        <v>44627.260416666664</v>
      </c>
      <c r="B23935" s="4">
        <v>9878.1082000000006</v>
      </c>
      <c r="C23935" s="1" t="s">
        <v>4</v>
      </c>
      <c r="D23935" s="2">
        <f t="shared" si="96"/>
        <v>2469.5270500000001</v>
      </c>
    </row>
    <row r="23936" spans="1:4" x14ac:dyDescent="0.3">
      <c r="A23936" s="3">
        <v>44627.270833333336</v>
      </c>
      <c r="B23936" s="4">
        <v>10016.64136</v>
      </c>
      <c r="C23936" s="1" t="s">
        <v>4</v>
      </c>
      <c r="D23936" s="2">
        <f t="shared" si="96"/>
        <v>2504.1603399999999</v>
      </c>
    </row>
    <row r="23937" spans="1:4" x14ac:dyDescent="0.3">
      <c r="A23937" s="3">
        <v>44627.28125</v>
      </c>
      <c r="B23937" s="4">
        <v>10010.336579999999</v>
      </c>
      <c r="C23937" s="1" t="s">
        <v>4</v>
      </c>
      <c r="D23937" s="2">
        <f t="shared" si="96"/>
        <v>2502.5841449999998</v>
      </c>
    </row>
    <row r="23938" spans="1:4" x14ac:dyDescent="0.3">
      <c r="A23938" s="3">
        <v>44627.291666666664</v>
      </c>
      <c r="B23938" s="4">
        <v>9965.1018679999997</v>
      </c>
      <c r="C23938" s="1" t="s">
        <v>4</v>
      </c>
      <c r="D23938" s="2">
        <f t="shared" si="96"/>
        <v>2491.2754669999999</v>
      </c>
    </row>
    <row r="23939" spans="1:4" x14ac:dyDescent="0.3">
      <c r="A23939" s="3">
        <v>44627.302083333336</v>
      </c>
      <c r="B23939" s="4">
        <v>10188.200989999999</v>
      </c>
      <c r="C23939" s="1" t="s">
        <v>4</v>
      </c>
      <c r="D23939" s="2">
        <f t="shared" si="96"/>
        <v>2547.0502474999998</v>
      </c>
    </row>
    <row r="23940" spans="1:4" x14ac:dyDescent="0.3">
      <c r="A23940" s="3">
        <v>44627.3125</v>
      </c>
      <c r="B23940" s="4">
        <v>9920.0643920000002</v>
      </c>
      <c r="C23940" s="1" t="s">
        <v>4</v>
      </c>
      <c r="D23940" s="2">
        <f t="shared" si="96"/>
        <v>2480.0160980000001</v>
      </c>
    </row>
    <row r="23941" spans="1:4" x14ac:dyDescent="0.3">
      <c r="A23941" s="3">
        <v>44627.322916666664</v>
      </c>
      <c r="B23941" s="4">
        <v>10138.939609999999</v>
      </c>
      <c r="C23941" s="1" t="s">
        <v>4</v>
      </c>
      <c r="D23941" s="2">
        <f t="shared" si="96"/>
        <v>2534.7349024999999</v>
      </c>
    </row>
    <row r="23942" spans="1:4" x14ac:dyDescent="0.3">
      <c r="A23942" s="3">
        <v>44627.333333333336</v>
      </c>
      <c r="B23942" s="4">
        <v>10175.29996</v>
      </c>
      <c r="C23942" s="1" t="s">
        <v>4</v>
      </c>
      <c r="D23942" s="2">
        <f t="shared" si="96"/>
        <v>2543.8249900000001</v>
      </c>
    </row>
    <row r="23943" spans="1:4" x14ac:dyDescent="0.3">
      <c r="A23943" s="3">
        <v>44627.34375</v>
      </c>
      <c r="B23943" s="4">
        <v>10463.73251</v>
      </c>
      <c r="C23943" s="1" t="s">
        <v>4</v>
      </c>
      <c r="D23943" s="2">
        <f t="shared" si="96"/>
        <v>2615.9331275</v>
      </c>
    </row>
    <row r="23944" spans="1:4" x14ac:dyDescent="0.3">
      <c r="A23944" s="3">
        <v>44627.354166666664</v>
      </c>
      <c r="B23944" s="4">
        <v>11050.30264</v>
      </c>
      <c r="C23944" s="1" t="s">
        <v>4</v>
      </c>
      <c r="D23944" s="2">
        <f t="shared" si="96"/>
        <v>2762.57566</v>
      </c>
    </row>
    <row r="23945" spans="1:4" x14ac:dyDescent="0.3">
      <c r="A23945" s="3">
        <v>44627.364583333336</v>
      </c>
      <c r="B23945" s="4">
        <v>11254.45874</v>
      </c>
      <c r="C23945" s="1" t="s">
        <v>4</v>
      </c>
      <c r="D23945" s="2">
        <f t="shared" si="96"/>
        <v>2813.614685</v>
      </c>
    </row>
    <row r="23946" spans="1:4" x14ac:dyDescent="0.3">
      <c r="A23946" s="3">
        <v>44627.375</v>
      </c>
      <c r="B23946" s="4">
        <v>11340.81421</v>
      </c>
      <c r="C23946" s="1" t="s">
        <v>4</v>
      </c>
      <c r="D23946" s="2">
        <f t="shared" si="96"/>
        <v>2835.2035525000001</v>
      </c>
    </row>
    <row r="23947" spans="1:4" x14ac:dyDescent="0.3">
      <c r="A23947" s="3">
        <v>44627.385416666664</v>
      </c>
      <c r="B23947" s="4">
        <v>11141.77115</v>
      </c>
      <c r="C23947" s="1" t="s">
        <v>4</v>
      </c>
      <c r="D23947" s="2">
        <f t="shared" si="96"/>
        <v>2785.4427875000001</v>
      </c>
    </row>
    <row r="23948" spans="1:4" x14ac:dyDescent="0.3">
      <c r="A23948" s="3">
        <v>44627.395833333336</v>
      </c>
      <c r="B23948" s="4">
        <v>11413.081539999999</v>
      </c>
      <c r="C23948" s="1" t="s">
        <v>4</v>
      </c>
      <c r="D23948" s="2">
        <f t="shared" si="96"/>
        <v>2853.2703849999998</v>
      </c>
    </row>
    <row r="23949" spans="1:4" x14ac:dyDescent="0.3">
      <c r="A23949" s="3">
        <v>44627.40625</v>
      </c>
      <c r="B23949" s="4">
        <v>11444.067719999999</v>
      </c>
      <c r="C23949" s="1" t="s">
        <v>4</v>
      </c>
      <c r="D23949" s="2">
        <f t="shared" si="96"/>
        <v>2861.0169299999998</v>
      </c>
    </row>
    <row r="23950" spans="1:4" x14ac:dyDescent="0.3">
      <c r="A23950" s="3">
        <v>44627.416666666664</v>
      </c>
      <c r="B23950" s="4">
        <v>11633.94023</v>
      </c>
      <c r="C23950" s="1" t="s">
        <v>4</v>
      </c>
      <c r="D23950" s="2">
        <f t="shared" si="96"/>
        <v>2908.4850575</v>
      </c>
    </row>
    <row r="23951" spans="1:4" x14ac:dyDescent="0.3">
      <c r="A23951" s="3">
        <v>44627.427083333336</v>
      </c>
      <c r="B23951" s="4">
        <v>11711.730079999999</v>
      </c>
      <c r="C23951" s="1" t="s">
        <v>4</v>
      </c>
      <c r="D23951" s="2">
        <f t="shared" si="96"/>
        <v>2927.9325199999998</v>
      </c>
    </row>
    <row r="23952" spans="1:4" x14ac:dyDescent="0.3">
      <c r="A23952" s="3">
        <v>44627.4375</v>
      </c>
      <c r="B23952" s="4">
        <v>11409.16338</v>
      </c>
      <c r="C23952" s="1" t="s">
        <v>4</v>
      </c>
      <c r="D23952" s="2">
        <f t="shared" si="96"/>
        <v>2852.290845</v>
      </c>
    </row>
    <row r="23953" spans="1:4" x14ac:dyDescent="0.3">
      <c r="A23953" s="3">
        <v>44627.447916666664</v>
      </c>
      <c r="B23953" s="4">
        <v>11750.03671</v>
      </c>
      <c r="C23953" s="1" t="s">
        <v>4</v>
      </c>
      <c r="D23953" s="2">
        <f t="shared" si="96"/>
        <v>2937.5091775000001</v>
      </c>
    </row>
    <row r="23954" spans="1:4" x14ac:dyDescent="0.3">
      <c r="A23954" s="3">
        <v>44627.458333333336</v>
      </c>
      <c r="B23954" s="4">
        <v>11839.571980000001</v>
      </c>
      <c r="C23954" s="1" t="s">
        <v>4</v>
      </c>
      <c r="D23954" s="2">
        <f t="shared" si="96"/>
        <v>2959.8929950000002</v>
      </c>
    </row>
    <row r="23955" spans="1:4" x14ac:dyDescent="0.3">
      <c r="A23955" s="3">
        <v>44627.46875</v>
      </c>
      <c r="B23955" s="4">
        <v>11895.75995</v>
      </c>
      <c r="C23955" s="1" t="s">
        <v>4</v>
      </c>
      <c r="D23955" s="2">
        <f t="shared" si="96"/>
        <v>2973.9399874999999</v>
      </c>
    </row>
    <row r="23956" spans="1:4" x14ac:dyDescent="0.3">
      <c r="A23956" s="3">
        <v>44627.479166666664</v>
      </c>
      <c r="B23956" s="4">
        <v>11888.478419999999</v>
      </c>
      <c r="C23956" s="1" t="s">
        <v>4</v>
      </c>
      <c r="D23956" s="2">
        <f t="shared" si="96"/>
        <v>2972.1196049999999</v>
      </c>
    </row>
    <row r="23957" spans="1:4" x14ac:dyDescent="0.3">
      <c r="A23957" s="3">
        <v>44627.489583333336</v>
      </c>
      <c r="B23957" s="4">
        <v>11885.74829</v>
      </c>
      <c r="C23957" s="1" t="s">
        <v>4</v>
      </c>
      <c r="D23957" s="2">
        <f t="shared" si="96"/>
        <v>2971.4370724999999</v>
      </c>
    </row>
    <row r="23958" spans="1:4" x14ac:dyDescent="0.3">
      <c r="A23958" s="3">
        <v>44627.5</v>
      </c>
      <c r="B23958" s="4">
        <v>11927.55841</v>
      </c>
      <c r="C23958" s="1" t="s">
        <v>4</v>
      </c>
      <c r="D23958" s="2">
        <f t="shared" si="96"/>
        <v>2981.8896024999999</v>
      </c>
    </row>
    <row r="23959" spans="1:4" x14ac:dyDescent="0.3">
      <c r="A23959" s="3">
        <v>44627.510416666664</v>
      </c>
      <c r="B23959" s="4">
        <v>11951.667820000001</v>
      </c>
      <c r="C23959" s="1" t="s">
        <v>4</v>
      </c>
      <c r="D23959" s="2">
        <f t="shared" si="96"/>
        <v>2987.9169550000001</v>
      </c>
    </row>
    <row r="23960" spans="1:4" x14ac:dyDescent="0.3">
      <c r="A23960" s="3">
        <v>44627.520833333336</v>
      </c>
      <c r="B23960" s="4">
        <v>11858.29492</v>
      </c>
      <c r="C23960" s="1" t="s">
        <v>4</v>
      </c>
      <c r="D23960" s="2">
        <f t="shared" si="96"/>
        <v>2964.5737300000001</v>
      </c>
    </row>
    <row r="23961" spans="1:4" x14ac:dyDescent="0.3">
      <c r="A23961" s="3">
        <v>44627.53125</v>
      </c>
      <c r="B23961" s="4">
        <v>12072.49545</v>
      </c>
      <c r="C23961" s="1" t="s">
        <v>4</v>
      </c>
      <c r="D23961" s="2">
        <f t="shared" si="96"/>
        <v>3018.1238625000001</v>
      </c>
    </row>
    <row r="23962" spans="1:4" x14ac:dyDescent="0.3">
      <c r="A23962" s="3">
        <v>44627.541666666664</v>
      </c>
      <c r="B23962" s="4">
        <v>11828.19707</v>
      </c>
      <c r="C23962" s="1" t="s">
        <v>4</v>
      </c>
      <c r="D23962" s="2">
        <f t="shared" si="96"/>
        <v>2957.0492675</v>
      </c>
    </row>
    <row r="23963" spans="1:4" x14ac:dyDescent="0.3">
      <c r="A23963" s="3">
        <v>44627.552083333336</v>
      </c>
      <c r="B23963" s="4">
        <v>12048.99619</v>
      </c>
      <c r="C23963" s="1" t="s">
        <v>4</v>
      </c>
      <c r="D23963" s="2">
        <f t="shared" si="96"/>
        <v>3012.2490475</v>
      </c>
    </row>
    <row r="23964" spans="1:4" x14ac:dyDescent="0.3">
      <c r="A23964" s="3">
        <v>44627.5625</v>
      </c>
      <c r="B23964" s="4">
        <v>12171.32129</v>
      </c>
      <c r="C23964" s="1" t="s">
        <v>4</v>
      </c>
      <c r="D23964" s="2">
        <f t="shared" si="96"/>
        <v>3042.8303225</v>
      </c>
    </row>
    <row r="23965" spans="1:4" x14ac:dyDescent="0.3">
      <c r="A23965" s="3">
        <v>44627.572916666664</v>
      </c>
      <c r="B23965" s="4">
        <v>11938.278410000001</v>
      </c>
      <c r="C23965" s="1" t="s">
        <v>4</v>
      </c>
      <c r="D23965" s="2">
        <f t="shared" si="96"/>
        <v>2984.5696025000002</v>
      </c>
    </row>
    <row r="23966" spans="1:4" x14ac:dyDescent="0.3">
      <c r="A23966" s="3">
        <v>44627.583333333336</v>
      </c>
      <c r="B23966" s="4">
        <v>12145.312900000001</v>
      </c>
      <c r="C23966" s="1" t="s">
        <v>4</v>
      </c>
      <c r="D23966" s="2">
        <f t="shared" si="96"/>
        <v>3036.3282250000002</v>
      </c>
    </row>
    <row r="23967" spans="1:4" x14ac:dyDescent="0.3">
      <c r="A23967" s="3">
        <v>44627.59375</v>
      </c>
      <c r="B23967" s="4">
        <v>12045.974029999999</v>
      </c>
      <c r="C23967" s="1" t="s">
        <v>4</v>
      </c>
      <c r="D23967" s="2">
        <f t="shared" si="96"/>
        <v>3011.4935074999999</v>
      </c>
    </row>
    <row r="23968" spans="1:4" x14ac:dyDescent="0.3">
      <c r="A23968" s="3">
        <v>44627.604166666664</v>
      </c>
      <c r="B23968" s="4">
        <v>12012.79916</v>
      </c>
      <c r="C23968" s="1" t="s">
        <v>4</v>
      </c>
      <c r="D23968" s="2">
        <f t="shared" si="96"/>
        <v>3003.1997900000001</v>
      </c>
    </row>
    <row r="23969" spans="1:4" x14ac:dyDescent="0.3">
      <c r="A23969" s="3">
        <v>44627.614583333336</v>
      </c>
      <c r="B23969" s="4">
        <v>11936.334629999999</v>
      </c>
      <c r="C23969" s="1" t="s">
        <v>4</v>
      </c>
      <c r="D23969" s="2">
        <f t="shared" si="96"/>
        <v>2984.0836574999998</v>
      </c>
    </row>
    <row r="23970" spans="1:4" x14ac:dyDescent="0.3">
      <c r="A23970" s="3">
        <v>44627.625</v>
      </c>
      <c r="B23970" s="4">
        <v>12101.60318</v>
      </c>
      <c r="C23970" s="1" t="s">
        <v>4</v>
      </c>
      <c r="D23970" s="2">
        <f t="shared" si="96"/>
        <v>3025.400795</v>
      </c>
    </row>
    <row r="23971" spans="1:4" x14ac:dyDescent="0.3">
      <c r="A23971" s="3">
        <v>44627.635416666664</v>
      </c>
      <c r="B23971" s="4">
        <v>12128.016299999999</v>
      </c>
      <c r="C23971" s="1" t="s">
        <v>4</v>
      </c>
      <c r="D23971" s="2">
        <f t="shared" si="96"/>
        <v>3032.0040749999998</v>
      </c>
    </row>
    <row r="23972" spans="1:4" x14ac:dyDescent="0.3">
      <c r="A23972" s="3">
        <v>44627.645833333336</v>
      </c>
      <c r="B23972" s="4">
        <v>12094.702929999999</v>
      </c>
      <c r="C23972" s="1" t="s">
        <v>4</v>
      </c>
      <c r="D23972" s="2">
        <f t="shared" si="96"/>
        <v>3023.6757324999999</v>
      </c>
    </row>
    <row r="23973" spans="1:4" x14ac:dyDescent="0.3">
      <c r="A23973" s="3">
        <v>44627.65625</v>
      </c>
      <c r="B23973" s="4">
        <v>11950.80762</v>
      </c>
      <c r="C23973" s="1" t="s">
        <v>4</v>
      </c>
      <c r="D23973" s="2">
        <f t="shared" si="96"/>
        <v>2987.7019049999999</v>
      </c>
    </row>
    <row r="23974" spans="1:4" x14ac:dyDescent="0.3">
      <c r="A23974" s="3">
        <v>44627.666666666664</v>
      </c>
      <c r="B23974" s="4">
        <v>11881.54218</v>
      </c>
      <c r="C23974" s="1" t="s">
        <v>4</v>
      </c>
      <c r="D23974" s="2">
        <f t="shared" ref="D23974:D24228" si="97">B23974*0.25</f>
        <v>2970.3855450000001</v>
      </c>
    </row>
    <row r="23975" spans="1:4" x14ac:dyDescent="0.3">
      <c r="A23975" s="3">
        <v>44627.677083333336</v>
      </c>
      <c r="B23975" s="4">
        <v>11932.701080000001</v>
      </c>
      <c r="C23975" s="1" t="s">
        <v>4</v>
      </c>
      <c r="D23975" s="2">
        <f t="shared" si="97"/>
        <v>2983.1752700000002</v>
      </c>
    </row>
    <row r="23976" spans="1:4" x14ac:dyDescent="0.3">
      <c r="A23976" s="3">
        <v>44627.6875</v>
      </c>
      <c r="B23976" s="4">
        <v>11771.923580000001</v>
      </c>
      <c r="C23976" s="1" t="s">
        <v>4</v>
      </c>
      <c r="D23976" s="2">
        <f t="shared" si="97"/>
        <v>2942.9808950000001</v>
      </c>
    </row>
    <row r="23977" spans="1:4" x14ac:dyDescent="0.3">
      <c r="A23977" s="3">
        <v>44627.697916666664</v>
      </c>
      <c r="B23977" s="4">
        <v>11117.85982</v>
      </c>
      <c r="C23977" s="1" t="s">
        <v>4</v>
      </c>
      <c r="D23977" s="2">
        <f t="shared" si="97"/>
        <v>2779.4649549999999</v>
      </c>
    </row>
    <row r="23978" spans="1:4" x14ac:dyDescent="0.3">
      <c r="A23978" s="3">
        <v>44627.708333333336</v>
      </c>
      <c r="B23978" s="4">
        <v>10965.71747</v>
      </c>
      <c r="C23978" s="1" t="s">
        <v>4</v>
      </c>
      <c r="D23978" s="2">
        <f t="shared" si="97"/>
        <v>2741.4293674999999</v>
      </c>
    </row>
    <row r="23979" spans="1:4" x14ac:dyDescent="0.3">
      <c r="A23979" s="3">
        <v>44627.71875</v>
      </c>
      <c r="B23979" s="4">
        <v>11075.17935</v>
      </c>
      <c r="C23979" s="1" t="s">
        <v>4</v>
      </c>
      <c r="D23979" s="2">
        <f t="shared" si="97"/>
        <v>2768.7948375000001</v>
      </c>
    </row>
    <row r="23980" spans="1:4" x14ac:dyDescent="0.3">
      <c r="A23980" s="3">
        <v>44627.729166666664</v>
      </c>
      <c r="B23980" s="4">
        <v>10852.488240000001</v>
      </c>
      <c r="C23980" s="1" t="s">
        <v>4</v>
      </c>
      <c r="D23980" s="2">
        <f t="shared" si="97"/>
        <v>2713.1220600000001</v>
      </c>
    </row>
    <row r="23981" spans="1:4" x14ac:dyDescent="0.3">
      <c r="A23981" s="3">
        <v>44627.739583333336</v>
      </c>
      <c r="B23981" s="4">
        <v>11019.81696</v>
      </c>
      <c r="C23981" s="1" t="s">
        <v>4</v>
      </c>
      <c r="D23981" s="2">
        <f t="shared" si="97"/>
        <v>2754.95424</v>
      </c>
    </row>
    <row r="23982" spans="1:4" x14ac:dyDescent="0.3">
      <c r="A23982" s="3">
        <v>44627.75</v>
      </c>
      <c r="B23982" s="4">
        <v>10968.81841</v>
      </c>
      <c r="C23982" s="1" t="s">
        <v>4</v>
      </c>
      <c r="D23982" s="2">
        <f t="shared" si="97"/>
        <v>2742.2046025</v>
      </c>
    </row>
    <row r="23983" spans="1:4" x14ac:dyDescent="0.3">
      <c r="A23983" s="3">
        <v>44627.760416666664</v>
      </c>
      <c r="B23983" s="4">
        <v>10810.184230000001</v>
      </c>
      <c r="C23983" s="1" t="s">
        <v>4</v>
      </c>
      <c r="D23983" s="2">
        <f t="shared" si="97"/>
        <v>2702.5460575000002</v>
      </c>
    </row>
    <row r="23984" spans="1:4" x14ac:dyDescent="0.3">
      <c r="A23984" s="3">
        <v>44627.770833333336</v>
      </c>
      <c r="B23984" s="4">
        <v>10910.5833</v>
      </c>
      <c r="C23984" s="1" t="s">
        <v>4</v>
      </c>
      <c r="D23984" s="2">
        <f t="shared" si="97"/>
        <v>2727.6458250000001</v>
      </c>
    </row>
    <row r="23985" spans="1:4" x14ac:dyDescent="0.3">
      <c r="A23985" s="3">
        <v>44627.78125</v>
      </c>
      <c r="B23985" s="4">
        <v>10752.612300000001</v>
      </c>
      <c r="C23985" s="1" t="s">
        <v>4</v>
      </c>
      <c r="D23985" s="2">
        <f t="shared" si="97"/>
        <v>2688.1530750000002</v>
      </c>
    </row>
    <row r="23986" spans="1:4" x14ac:dyDescent="0.3">
      <c r="A23986" s="3">
        <v>44627.791666666664</v>
      </c>
      <c r="B23986" s="4">
        <v>10686.10995</v>
      </c>
      <c r="C23986" s="1" t="s">
        <v>4</v>
      </c>
      <c r="D23986" s="2">
        <f t="shared" si="97"/>
        <v>2671.5274875</v>
      </c>
    </row>
    <row r="23987" spans="1:4" x14ac:dyDescent="0.3">
      <c r="A23987" s="3">
        <v>44627.802083333336</v>
      </c>
      <c r="B23987" s="4">
        <v>10793.484769999999</v>
      </c>
      <c r="C23987" s="1" t="s">
        <v>4</v>
      </c>
      <c r="D23987" s="2">
        <f t="shared" si="97"/>
        <v>2698.3711924999998</v>
      </c>
    </row>
    <row r="23988" spans="1:4" x14ac:dyDescent="0.3">
      <c r="A23988" s="3">
        <v>44627.8125</v>
      </c>
      <c r="B23988" s="4">
        <v>10546.739750000001</v>
      </c>
      <c r="C23988" s="1" t="s">
        <v>4</v>
      </c>
      <c r="D23988" s="2">
        <f t="shared" si="97"/>
        <v>2636.6849375000002</v>
      </c>
    </row>
    <row r="23989" spans="1:4" x14ac:dyDescent="0.3">
      <c r="A23989" s="3">
        <v>44627.822916666664</v>
      </c>
      <c r="B23989" s="4">
        <v>10611.483980000001</v>
      </c>
      <c r="C23989" s="1" t="s">
        <v>4</v>
      </c>
      <c r="D23989" s="2">
        <f t="shared" si="97"/>
        <v>2652.8709950000002</v>
      </c>
    </row>
    <row r="23990" spans="1:4" x14ac:dyDescent="0.3">
      <c r="A23990" s="3">
        <v>44627.833333333336</v>
      </c>
      <c r="B23990" s="4">
        <v>10351.60123</v>
      </c>
      <c r="C23990" s="1" t="s">
        <v>4</v>
      </c>
      <c r="D23990" s="2">
        <f t="shared" si="97"/>
        <v>2587.9003075000001</v>
      </c>
    </row>
    <row r="23991" spans="1:4" x14ac:dyDescent="0.3">
      <c r="A23991" s="3">
        <v>44627.84375</v>
      </c>
      <c r="B23991" s="4">
        <v>10085.53183</v>
      </c>
      <c r="C23991" s="1" t="s">
        <v>4</v>
      </c>
      <c r="D23991" s="2">
        <f t="shared" si="97"/>
        <v>2521.3829575</v>
      </c>
    </row>
    <row r="23992" spans="1:4" x14ac:dyDescent="0.3">
      <c r="A23992" s="3">
        <v>44627.854166666664</v>
      </c>
      <c r="B23992" s="4">
        <v>9929.8053280000004</v>
      </c>
      <c r="C23992" s="1" t="s">
        <v>4</v>
      </c>
      <c r="D23992" s="2">
        <f t="shared" si="97"/>
        <v>2482.4513320000001</v>
      </c>
    </row>
    <row r="23993" spans="1:4" x14ac:dyDescent="0.3">
      <c r="A23993" s="3">
        <v>44627.864583333336</v>
      </c>
      <c r="B23993" s="4">
        <v>9883.9981380000008</v>
      </c>
      <c r="C23993" s="1" t="s">
        <v>4</v>
      </c>
      <c r="D23993" s="2">
        <f t="shared" si="97"/>
        <v>2470.9995345000002</v>
      </c>
    </row>
    <row r="23994" spans="1:4" x14ac:dyDescent="0.3">
      <c r="A23994" s="3">
        <v>44627.875</v>
      </c>
      <c r="B23994" s="4">
        <v>9955.1498109999993</v>
      </c>
      <c r="C23994" s="1" t="s">
        <v>4</v>
      </c>
      <c r="D23994" s="2">
        <f t="shared" si="97"/>
        <v>2488.7874527499998</v>
      </c>
    </row>
    <row r="23995" spans="1:4" x14ac:dyDescent="0.3">
      <c r="A23995" s="3">
        <v>44627.885416666664</v>
      </c>
      <c r="B23995" s="4">
        <v>9973.5312040000008</v>
      </c>
      <c r="C23995" s="1" t="s">
        <v>4</v>
      </c>
      <c r="D23995" s="2">
        <f t="shared" si="97"/>
        <v>2493.3828010000002</v>
      </c>
    </row>
    <row r="23996" spans="1:4" x14ac:dyDescent="0.3">
      <c r="A23996" s="3">
        <v>44627.895833333336</v>
      </c>
      <c r="B23996" s="4">
        <v>10626.763370000001</v>
      </c>
      <c r="C23996" s="1" t="s">
        <v>4</v>
      </c>
      <c r="D23996" s="2">
        <f t="shared" si="97"/>
        <v>2656.6908425000001</v>
      </c>
    </row>
    <row r="23997" spans="1:4" x14ac:dyDescent="0.3">
      <c r="A23997" s="3">
        <v>44627.90625</v>
      </c>
      <c r="B23997" s="4">
        <v>11357.573640000001</v>
      </c>
      <c r="C23997" s="1" t="s">
        <v>4</v>
      </c>
      <c r="D23997" s="2">
        <f t="shared" si="97"/>
        <v>2839.3934100000001</v>
      </c>
    </row>
    <row r="23998" spans="1:4" x14ac:dyDescent="0.3">
      <c r="A23998" s="3">
        <v>44627.916666666664</v>
      </c>
      <c r="B23998" s="4">
        <v>12247.222019999999</v>
      </c>
      <c r="C23998" s="1" t="s">
        <v>4</v>
      </c>
      <c r="D23998" s="2">
        <f t="shared" si="97"/>
        <v>3061.8055049999998</v>
      </c>
    </row>
    <row r="23999" spans="1:4" x14ac:dyDescent="0.3">
      <c r="A23999" s="3">
        <v>44627.927083333336</v>
      </c>
      <c r="B23999" s="4">
        <v>12163.71567</v>
      </c>
      <c r="C23999" s="1" t="s">
        <v>4</v>
      </c>
      <c r="D23999" s="2">
        <f t="shared" si="97"/>
        <v>3040.9289174999999</v>
      </c>
    </row>
    <row r="24000" spans="1:4" x14ac:dyDescent="0.3">
      <c r="A24000" s="3">
        <v>44627.9375</v>
      </c>
      <c r="B24000" s="4">
        <v>13055.20444</v>
      </c>
      <c r="C24000" s="1" t="s">
        <v>4</v>
      </c>
      <c r="D24000" s="2">
        <f t="shared" si="97"/>
        <v>3263.8011099999999</v>
      </c>
    </row>
    <row r="24001" spans="1:4" x14ac:dyDescent="0.3">
      <c r="A24001" s="3">
        <v>44627.947916666664</v>
      </c>
      <c r="B24001" s="4">
        <v>13277.673280000001</v>
      </c>
      <c r="C24001" s="1" t="s">
        <v>4</v>
      </c>
      <c r="D24001" s="2">
        <f t="shared" si="97"/>
        <v>3319.4183200000002</v>
      </c>
    </row>
    <row r="24002" spans="1:4" x14ac:dyDescent="0.3">
      <c r="A24002" s="3">
        <v>44627.958333333336</v>
      </c>
      <c r="B24002" s="4">
        <v>13539.602290000001</v>
      </c>
      <c r="C24002" s="1" t="s">
        <v>4</v>
      </c>
      <c r="D24002" s="2">
        <f t="shared" si="97"/>
        <v>3384.9005725000002</v>
      </c>
    </row>
    <row r="24003" spans="1:4" x14ac:dyDescent="0.3">
      <c r="A24003" s="3">
        <v>44627.96875</v>
      </c>
      <c r="B24003" s="4">
        <v>13297.85138</v>
      </c>
      <c r="C24003" s="1" t="s">
        <v>4</v>
      </c>
      <c r="D24003" s="2">
        <f t="shared" si="97"/>
        <v>3324.462845</v>
      </c>
    </row>
    <row r="24004" spans="1:4" x14ac:dyDescent="0.3">
      <c r="A24004" s="3">
        <v>44627.979166666664</v>
      </c>
      <c r="B24004" s="4">
        <v>13359.766750000001</v>
      </c>
      <c r="C24004" s="1" t="s">
        <v>4</v>
      </c>
      <c r="D24004" s="2">
        <f t="shared" si="97"/>
        <v>3339.9416875000002</v>
      </c>
    </row>
    <row r="24005" spans="1:4" x14ac:dyDescent="0.3">
      <c r="A24005" s="3">
        <v>44627.989583333336</v>
      </c>
      <c r="B24005" s="4">
        <v>13235.572910000001</v>
      </c>
      <c r="C24005" s="1" t="s">
        <v>4</v>
      </c>
      <c r="D24005" s="2">
        <f t="shared" si="97"/>
        <v>3308.8932275000002</v>
      </c>
    </row>
    <row r="24006" spans="1:4" x14ac:dyDescent="0.3">
      <c r="A24006" s="3">
        <v>44628</v>
      </c>
      <c r="B24006" s="4">
        <v>13032.88348</v>
      </c>
      <c r="C24006" s="1" t="s">
        <v>4</v>
      </c>
      <c r="D24006" s="2">
        <f t="shared" si="97"/>
        <v>3258.2208700000001</v>
      </c>
    </row>
    <row r="24007" spans="1:4" x14ac:dyDescent="0.3">
      <c r="A24007" s="3">
        <v>44628.010416666664</v>
      </c>
      <c r="B24007" s="4">
        <v>13082.253360000001</v>
      </c>
      <c r="C24007" s="1" t="s">
        <v>4</v>
      </c>
      <c r="D24007" s="2">
        <f t="shared" si="97"/>
        <v>3270.5633400000002</v>
      </c>
    </row>
    <row r="24008" spans="1:4" x14ac:dyDescent="0.3">
      <c r="A24008" s="3">
        <v>44628.020833333336</v>
      </c>
      <c r="B24008" s="4">
        <v>13041.033289999999</v>
      </c>
      <c r="C24008" s="1" t="s">
        <v>4</v>
      </c>
      <c r="D24008" s="2">
        <f t="shared" si="97"/>
        <v>3260.2583224999998</v>
      </c>
    </row>
    <row r="24009" spans="1:4" x14ac:dyDescent="0.3">
      <c r="A24009" s="3">
        <v>44628.03125</v>
      </c>
      <c r="B24009" s="4">
        <v>13222.290440000001</v>
      </c>
      <c r="C24009" s="1" t="s">
        <v>4</v>
      </c>
      <c r="D24009" s="2">
        <f t="shared" si="97"/>
        <v>3305.5726100000002</v>
      </c>
    </row>
    <row r="24010" spans="1:4" x14ac:dyDescent="0.3">
      <c r="A24010" s="3">
        <v>44628.041666666664</v>
      </c>
      <c r="B24010" s="4">
        <v>12953.68765</v>
      </c>
      <c r="C24010" s="1" t="s">
        <v>4</v>
      </c>
      <c r="D24010" s="2">
        <f t="shared" si="97"/>
        <v>3238.4219125</v>
      </c>
    </row>
    <row r="24011" spans="1:4" x14ac:dyDescent="0.3">
      <c r="A24011" s="3">
        <v>44628.052083333336</v>
      </c>
      <c r="B24011" s="4">
        <v>12941.66064</v>
      </c>
      <c r="C24011" s="1" t="s">
        <v>4</v>
      </c>
      <c r="D24011" s="2">
        <f t="shared" si="97"/>
        <v>3235.41516</v>
      </c>
    </row>
    <row r="24012" spans="1:4" x14ac:dyDescent="0.3">
      <c r="A24012" s="3">
        <v>44628.0625</v>
      </c>
      <c r="B24012" s="4">
        <v>12755.785830000001</v>
      </c>
      <c r="C24012" s="1" t="s">
        <v>4</v>
      </c>
      <c r="D24012" s="2">
        <f t="shared" si="97"/>
        <v>3188.9464575000002</v>
      </c>
    </row>
    <row r="24013" spans="1:4" x14ac:dyDescent="0.3">
      <c r="A24013" s="3">
        <v>44628.072916666664</v>
      </c>
      <c r="B24013" s="4">
        <v>12590.080809999999</v>
      </c>
      <c r="C24013" s="1" t="s">
        <v>4</v>
      </c>
      <c r="D24013" s="2">
        <f t="shared" si="97"/>
        <v>3147.5202024999999</v>
      </c>
    </row>
    <row r="24014" spans="1:4" x14ac:dyDescent="0.3">
      <c r="A24014" s="3">
        <v>44628.083333333336</v>
      </c>
      <c r="B24014" s="4">
        <v>12427.68939</v>
      </c>
      <c r="C24014" s="1" t="s">
        <v>4</v>
      </c>
      <c r="D24014" s="2">
        <f t="shared" si="97"/>
        <v>3106.9223474999999</v>
      </c>
    </row>
    <row r="24015" spans="1:4" x14ac:dyDescent="0.3">
      <c r="A24015" s="3">
        <v>44628.09375</v>
      </c>
      <c r="B24015" s="4">
        <v>12413.276180000001</v>
      </c>
      <c r="C24015" s="1" t="s">
        <v>4</v>
      </c>
      <c r="D24015" s="2">
        <f t="shared" si="97"/>
        <v>3103.3190450000002</v>
      </c>
    </row>
    <row r="24016" spans="1:4" x14ac:dyDescent="0.3">
      <c r="A24016" s="3">
        <v>44628.104166666664</v>
      </c>
      <c r="B24016" s="4">
        <v>12293.931790000001</v>
      </c>
      <c r="C24016" s="1" t="s">
        <v>4</v>
      </c>
      <c r="D24016" s="2">
        <f t="shared" si="97"/>
        <v>3073.4829475000001</v>
      </c>
    </row>
    <row r="24017" spans="1:4" x14ac:dyDescent="0.3">
      <c r="A24017" s="3">
        <v>44628.114583333336</v>
      </c>
      <c r="B24017" s="4">
        <v>12231.70059</v>
      </c>
      <c r="C24017" s="1" t="s">
        <v>4</v>
      </c>
      <c r="D24017" s="2">
        <f t="shared" si="97"/>
        <v>3057.9251475000001</v>
      </c>
    </row>
    <row r="24018" spans="1:4" x14ac:dyDescent="0.3">
      <c r="A24018" s="3">
        <v>44628.125</v>
      </c>
      <c r="B24018" s="4">
        <v>11847.35449</v>
      </c>
      <c r="C24018" s="1" t="s">
        <v>4</v>
      </c>
      <c r="D24018" s="2">
        <f t="shared" si="97"/>
        <v>2961.8386224999999</v>
      </c>
    </row>
    <row r="24019" spans="1:4" x14ac:dyDescent="0.3">
      <c r="A24019" s="3">
        <v>44628.135416666664</v>
      </c>
      <c r="B24019" s="4">
        <v>11680.792659999999</v>
      </c>
      <c r="C24019" s="1" t="s">
        <v>4</v>
      </c>
      <c r="D24019" s="2">
        <f t="shared" si="97"/>
        <v>2920.1981649999998</v>
      </c>
    </row>
    <row r="24020" spans="1:4" x14ac:dyDescent="0.3">
      <c r="A24020" s="3">
        <v>44628.145833333336</v>
      </c>
      <c r="B24020" s="4">
        <v>11900.935460000001</v>
      </c>
      <c r="C24020" s="1" t="s">
        <v>4</v>
      </c>
      <c r="D24020" s="2">
        <f t="shared" si="97"/>
        <v>2975.2338650000002</v>
      </c>
    </row>
    <row r="24021" spans="1:4" x14ac:dyDescent="0.3">
      <c r="A24021" s="3">
        <v>44628.15625</v>
      </c>
      <c r="B24021" s="4">
        <v>11970.819820000001</v>
      </c>
      <c r="C24021" s="1" t="s">
        <v>4</v>
      </c>
      <c r="D24021" s="2">
        <f t="shared" si="97"/>
        <v>2992.7049550000002</v>
      </c>
    </row>
    <row r="24022" spans="1:4" x14ac:dyDescent="0.3">
      <c r="A24022" s="3">
        <v>44628.166666666664</v>
      </c>
      <c r="B24022" s="4">
        <v>11977.60529</v>
      </c>
      <c r="C24022" s="1" t="s">
        <v>4</v>
      </c>
      <c r="D24022" s="2">
        <f t="shared" si="97"/>
        <v>2994.4013224999999</v>
      </c>
    </row>
    <row r="24023" spans="1:4" x14ac:dyDescent="0.3">
      <c r="A24023" s="3">
        <v>44628.177083333336</v>
      </c>
      <c r="B24023" s="4">
        <v>11811.0463</v>
      </c>
      <c r="C24023" s="1" t="s">
        <v>4</v>
      </c>
      <c r="D24023" s="2">
        <f t="shared" si="97"/>
        <v>2952.761575</v>
      </c>
    </row>
    <row r="24024" spans="1:4" x14ac:dyDescent="0.3">
      <c r="A24024" s="3">
        <v>44628.1875</v>
      </c>
      <c r="B24024" s="4">
        <v>11644.8266</v>
      </c>
      <c r="C24024" s="1" t="s">
        <v>4</v>
      </c>
      <c r="D24024" s="2">
        <f t="shared" si="97"/>
        <v>2911.2066500000001</v>
      </c>
    </row>
    <row r="24025" spans="1:4" x14ac:dyDescent="0.3">
      <c r="A24025" s="3">
        <v>44628.197916666664</v>
      </c>
      <c r="B24025" s="4">
        <v>11633.77017</v>
      </c>
      <c r="C24025" s="1" t="s">
        <v>4</v>
      </c>
      <c r="D24025" s="2">
        <f t="shared" si="97"/>
        <v>2908.4425424999999</v>
      </c>
    </row>
    <row r="24026" spans="1:4" x14ac:dyDescent="0.3">
      <c r="A24026" s="3">
        <v>44628.208333333336</v>
      </c>
      <c r="B24026" s="4">
        <v>10942.738429999999</v>
      </c>
      <c r="C24026" s="1" t="s">
        <v>4</v>
      </c>
      <c r="D24026" s="2">
        <f t="shared" si="97"/>
        <v>2735.6846074999999</v>
      </c>
    </row>
    <row r="24027" spans="1:4" x14ac:dyDescent="0.3">
      <c r="A24027" s="3">
        <v>44628.21875</v>
      </c>
      <c r="B24027" s="4">
        <v>10250.76109</v>
      </c>
      <c r="C24027" s="1" t="s">
        <v>4</v>
      </c>
      <c r="D24027" s="2">
        <f t="shared" si="97"/>
        <v>2562.6902725</v>
      </c>
    </row>
    <row r="24028" spans="1:4" x14ac:dyDescent="0.3">
      <c r="A24028" s="3">
        <v>44628.229166666664</v>
      </c>
      <c r="B24028" s="4">
        <v>9683.3951190000007</v>
      </c>
      <c r="C24028" s="1" t="s">
        <v>4</v>
      </c>
      <c r="D24028" s="2">
        <f t="shared" si="97"/>
        <v>2420.8487797500002</v>
      </c>
    </row>
    <row r="24029" spans="1:4" x14ac:dyDescent="0.3">
      <c r="A24029" s="3">
        <v>44628.239583333336</v>
      </c>
      <c r="B24029" s="4">
        <v>9200.3939969999992</v>
      </c>
      <c r="C24029" s="1" t="s">
        <v>4</v>
      </c>
      <c r="D24029" s="2">
        <f t="shared" si="97"/>
        <v>2300.0984992499998</v>
      </c>
    </row>
    <row r="24030" spans="1:4" x14ac:dyDescent="0.3">
      <c r="A24030" s="3">
        <v>44628.25</v>
      </c>
      <c r="B24030" s="4">
        <v>8354.2386700000006</v>
      </c>
      <c r="C24030" s="1" t="s">
        <v>4</v>
      </c>
      <c r="D24030" s="2">
        <f t="shared" si="97"/>
        <v>2088.5596675000002</v>
      </c>
    </row>
    <row r="24031" spans="1:4" x14ac:dyDescent="0.3">
      <c r="A24031" s="3">
        <v>44628.260416666664</v>
      </c>
      <c r="B24031" s="4">
        <v>8308.8594740000008</v>
      </c>
      <c r="C24031" s="1" t="s">
        <v>4</v>
      </c>
      <c r="D24031" s="2">
        <f t="shared" si="97"/>
        <v>2077.2148685000002</v>
      </c>
    </row>
    <row r="24032" spans="1:4" x14ac:dyDescent="0.3">
      <c r="A24032" s="3">
        <v>44628.270833333336</v>
      </c>
      <c r="B24032" s="4">
        <v>8440.4579620000004</v>
      </c>
      <c r="C24032" s="1" t="s">
        <v>4</v>
      </c>
      <c r="D24032" s="2">
        <f t="shared" si="97"/>
        <v>2110.1144905000001</v>
      </c>
    </row>
    <row r="24033" spans="1:4" x14ac:dyDescent="0.3">
      <c r="A24033" s="3">
        <v>44628.28125</v>
      </c>
      <c r="B24033" s="4">
        <v>8302.2241670000003</v>
      </c>
      <c r="C24033" s="1" t="s">
        <v>4</v>
      </c>
      <c r="D24033" s="2">
        <f t="shared" si="97"/>
        <v>2075.5560417500001</v>
      </c>
    </row>
    <row r="24034" spans="1:4" x14ac:dyDescent="0.3">
      <c r="A24034" s="3">
        <v>44628.291666666664</v>
      </c>
      <c r="B24034" s="4">
        <v>8502.4157259999993</v>
      </c>
      <c r="C24034" s="1" t="s">
        <v>4</v>
      </c>
      <c r="D24034" s="2">
        <f t="shared" si="97"/>
        <v>2125.6039314999998</v>
      </c>
    </row>
    <row r="24035" spans="1:4" x14ac:dyDescent="0.3">
      <c r="A24035" s="3">
        <v>44628.302083333336</v>
      </c>
      <c r="B24035" s="4">
        <v>8618.6085970000004</v>
      </c>
      <c r="C24035" s="1" t="s">
        <v>4</v>
      </c>
      <c r="D24035" s="2">
        <f t="shared" si="97"/>
        <v>2154.6521492500001</v>
      </c>
    </row>
    <row r="24036" spans="1:4" x14ac:dyDescent="0.3">
      <c r="A24036" s="3">
        <v>44628.3125</v>
      </c>
      <c r="B24036" s="4">
        <v>8615.0974119999992</v>
      </c>
      <c r="C24036" s="1" t="s">
        <v>4</v>
      </c>
      <c r="D24036" s="2">
        <f t="shared" si="97"/>
        <v>2153.7743529999998</v>
      </c>
    </row>
    <row r="24037" spans="1:4" x14ac:dyDescent="0.3">
      <c r="A24037" s="3">
        <v>44628.322916666664</v>
      </c>
      <c r="B24037" s="4">
        <v>8606.5874019999992</v>
      </c>
      <c r="C24037" s="1" t="s">
        <v>4</v>
      </c>
      <c r="D24037" s="2">
        <f t="shared" si="97"/>
        <v>2151.6468504999998</v>
      </c>
    </row>
    <row r="24038" spans="1:4" x14ac:dyDescent="0.3">
      <c r="A24038" s="3">
        <v>44628.333333333336</v>
      </c>
      <c r="B24038" s="4">
        <v>9181.0269009999993</v>
      </c>
      <c r="C24038" s="1" t="s">
        <v>4</v>
      </c>
      <c r="D24038" s="2">
        <f t="shared" si="97"/>
        <v>2295.2567252499998</v>
      </c>
    </row>
    <row r="24039" spans="1:4" x14ac:dyDescent="0.3">
      <c r="A24039" s="3">
        <v>44628.34375</v>
      </c>
      <c r="B24039" s="4">
        <v>9594.8431629999995</v>
      </c>
      <c r="C24039" s="1" t="s">
        <v>4</v>
      </c>
      <c r="D24039" s="2">
        <f t="shared" si="97"/>
        <v>2398.7107907499999</v>
      </c>
    </row>
    <row r="24040" spans="1:4" x14ac:dyDescent="0.3">
      <c r="A24040" s="3">
        <v>44628.354166666664</v>
      </c>
      <c r="B24040" s="4">
        <v>9671.5382310000005</v>
      </c>
      <c r="C24040" s="1" t="s">
        <v>4</v>
      </c>
      <c r="D24040" s="2">
        <f t="shared" si="97"/>
        <v>2417.8845577500001</v>
      </c>
    </row>
    <row r="24041" spans="1:4" x14ac:dyDescent="0.3">
      <c r="A24041" s="3">
        <v>44628.364583333336</v>
      </c>
      <c r="B24041" s="4">
        <v>9550.3714369999998</v>
      </c>
      <c r="C24041" s="1" t="s">
        <v>4</v>
      </c>
      <c r="D24041" s="2">
        <f t="shared" si="97"/>
        <v>2387.5928592499999</v>
      </c>
    </row>
    <row r="24042" spans="1:4" x14ac:dyDescent="0.3">
      <c r="A24042" s="3">
        <v>44628.375</v>
      </c>
      <c r="B24042" s="4">
        <v>9668.7368160000005</v>
      </c>
      <c r="C24042" s="1" t="s">
        <v>4</v>
      </c>
      <c r="D24042" s="2">
        <f t="shared" si="97"/>
        <v>2417.1842040000001</v>
      </c>
    </row>
    <row r="24043" spans="1:4" x14ac:dyDescent="0.3">
      <c r="A24043" s="3">
        <v>44628.385416666664</v>
      </c>
      <c r="B24043" s="4">
        <v>9621.3385240000007</v>
      </c>
      <c r="C24043" s="1" t="s">
        <v>4</v>
      </c>
      <c r="D24043" s="2">
        <f t="shared" si="97"/>
        <v>2405.3346310000002</v>
      </c>
    </row>
    <row r="24044" spans="1:4" x14ac:dyDescent="0.3">
      <c r="A24044" s="3">
        <v>44628.395833333336</v>
      </c>
      <c r="B24044" s="4">
        <v>9725.3781739999995</v>
      </c>
      <c r="C24044" s="1" t="s">
        <v>4</v>
      </c>
      <c r="D24044" s="2">
        <f t="shared" si="97"/>
        <v>2431.3445434999999</v>
      </c>
    </row>
    <row r="24045" spans="1:4" x14ac:dyDescent="0.3">
      <c r="A24045" s="3">
        <v>44628.40625</v>
      </c>
      <c r="B24045" s="4">
        <v>9866.0176240000001</v>
      </c>
      <c r="C24045" s="1" t="s">
        <v>4</v>
      </c>
      <c r="D24045" s="2">
        <f t="shared" si="97"/>
        <v>2466.504406</v>
      </c>
    </row>
    <row r="24046" spans="1:4" x14ac:dyDescent="0.3">
      <c r="A24046" s="3">
        <v>44628.416666666664</v>
      </c>
      <c r="B24046" s="4">
        <v>9806.2206040000001</v>
      </c>
      <c r="C24046" s="1" t="s">
        <v>4</v>
      </c>
      <c r="D24046" s="2">
        <f t="shared" si="97"/>
        <v>2451.555151</v>
      </c>
    </row>
    <row r="24047" spans="1:4" x14ac:dyDescent="0.3">
      <c r="A24047" s="3">
        <v>44628.427083333336</v>
      </c>
      <c r="B24047" s="4">
        <v>9955.1666029999997</v>
      </c>
      <c r="C24047" s="1" t="s">
        <v>4</v>
      </c>
      <c r="D24047" s="2">
        <f t="shared" si="97"/>
        <v>2488.7916507499999</v>
      </c>
    </row>
    <row r="24048" spans="1:4" x14ac:dyDescent="0.3">
      <c r="A24048" s="3">
        <v>44628.4375</v>
      </c>
      <c r="B24048" s="4">
        <v>10042.45406</v>
      </c>
      <c r="C24048" s="1" t="s">
        <v>4</v>
      </c>
      <c r="D24048" s="2">
        <f t="shared" si="97"/>
        <v>2510.613515</v>
      </c>
    </row>
    <row r="24049" spans="1:4" x14ac:dyDescent="0.3">
      <c r="A24049" s="3">
        <v>44628.447916666664</v>
      </c>
      <c r="B24049" s="4">
        <v>9952.9161679999997</v>
      </c>
      <c r="C24049" s="1" t="s">
        <v>4</v>
      </c>
      <c r="D24049" s="2">
        <f t="shared" si="97"/>
        <v>2488.2290419999999</v>
      </c>
    </row>
    <row r="24050" spans="1:4" x14ac:dyDescent="0.3">
      <c r="A24050" s="3">
        <v>44628.458333333336</v>
      </c>
      <c r="B24050" s="4">
        <v>9975.3112340000007</v>
      </c>
      <c r="C24050" s="1" t="s">
        <v>4</v>
      </c>
      <c r="D24050" s="2">
        <f t="shared" si="97"/>
        <v>2493.8278085000002</v>
      </c>
    </row>
    <row r="24051" spans="1:4" x14ac:dyDescent="0.3">
      <c r="A24051" s="3">
        <v>44628.46875</v>
      </c>
      <c r="B24051" s="4">
        <v>10021.62695</v>
      </c>
      <c r="C24051" s="1" t="s">
        <v>4</v>
      </c>
      <c r="D24051" s="2">
        <f t="shared" si="97"/>
        <v>2505.4067375</v>
      </c>
    </row>
    <row r="24052" spans="1:4" x14ac:dyDescent="0.3">
      <c r="A24052" s="3">
        <v>44628.479166666664</v>
      </c>
      <c r="B24052" s="4">
        <v>10090.86557</v>
      </c>
      <c r="C24052" s="1" t="s">
        <v>4</v>
      </c>
      <c r="D24052" s="2">
        <f t="shared" si="97"/>
        <v>2522.7163925</v>
      </c>
    </row>
    <row r="24053" spans="1:4" x14ac:dyDescent="0.3">
      <c r="A24053" s="3">
        <v>44628.489583333336</v>
      </c>
      <c r="B24053" s="4">
        <v>10132.223830000001</v>
      </c>
      <c r="C24053" s="1" t="s">
        <v>4</v>
      </c>
      <c r="D24053" s="2">
        <f t="shared" si="97"/>
        <v>2533.0559575000002</v>
      </c>
    </row>
    <row r="24054" spans="1:4" x14ac:dyDescent="0.3">
      <c r="A24054" s="3">
        <v>44628.5</v>
      </c>
      <c r="B24054" s="4">
        <v>10098.167530000001</v>
      </c>
      <c r="C24054" s="1" t="s">
        <v>4</v>
      </c>
      <c r="D24054" s="2">
        <f t="shared" si="97"/>
        <v>2524.5418825000002</v>
      </c>
    </row>
    <row r="24055" spans="1:4" x14ac:dyDescent="0.3">
      <c r="A24055" s="3">
        <v>44628.510416666664</v>
      </c>
      <c r="B24055" s="4">
        <v>9997.54126</v>
      </c>
      <c r="C24055" s="1" t="s">
        <v>4</v>
      </c>
      <c r="D24055" s="2">
        <f t="shared" si="97"/>
        <v>2499.385315</v>
      </c>
    </row>
    <row r="24056" spans="1:4" x14ac:dyDescent="0.3">
      <c r="A24056" s="3">
        <v>44628.520833333336</v>
      </c>
      <c r="B24056" s="4">
        <v>9667.9814910000005</v>
      </c>
      <c r="C24056" s="1" t="s">
        <v>4</v>
      </c>
      <c r="D24056" s="2">
        <f t="shared" si="97"/>
        <v>2416.9953727500001</v>
      </c>
    </row>
    <row r="24057" spans="1:4" x14ac:dyDescent="0.3">
      <c r="A24057" s="3">
        <v>44628.53125</v>
      </c>
      <c r="B24057" s="4">
        <v>9693.9748540000001</v>
      </c>
      <c r="C24057" s="1" t="s">
        <v>4</v>
      </c>
      <c r="D24057" s="2">
        <f t="shared" si="97"/>
        <v>2423.4937135</v>
      </c>
    </row>
    <row r="24058" spans="1:4" x14ac:dyDescent="0.3">
      <c r="A24058" s="3">
        <v>44628.541666666664</v>
      </c>
      <c r="B24058" s="4">
        <v>9849.5707399999992</v>
      </c>
      <c r="C24058" s="1" t="s">
        <v>4</v>
      </c>
      <c r="D24058" s="2">
        <f t="shared" si="97"/>
        <v>2462.3926849999998</v>
      </c>
    </row>
    <row r="24059" spans="1:4" x14ac:dyDescent="0.3">
      <c r="A24059" s="3">
        <v>44628.552083333336</v>
      </c>
      <c r="B24059" s="4">
        <v>9591.2903750000005</v>
      </c>
      <c r="C24059" s="1" t="s">
        <v>4</v>
      </c>
      <c r="D24059" s="2">
        <f t="shared" si="97"/>
        <v>2397.8225937500001</v>
      </c>
    </row>
    <row r="24060" spans="1:4" x14ac:dyDescent="0.3">
      <c r="A24060" s="3">
        <v>44628.5625</v>
      </c>
      <c r="B24060" s="4">
        <v>9812.5784609999992</v>
      </c>
      <c r="C24060" s="1" t="s">
        <v>4</v>
      </c>
      <c r="D24060" s="2">
        <f t="shared" si="97"/>
        <v>2453.1446152499998</v>
      </c>
    </row>
    <row r="24061" spans="1:4" x14ac:dyDescent="0.3">
      <c r="A24061" s="3">
        <v>44628.572916666664</v>
      </c>
      <c r="B24061" s="4">
        <v>9599.4881289999994</v>
      </c>
      <c r="C24061" s="1" t="s">
        <v>4</v>
      </c>
      <c r="D24061" s="2">
        <f t="shared" si="97"/>
        <v>2399.8720322499998</v>
      </c>
    </row>
    <row r="24062" spans="1:4" x14ac:dyDescent="0.3">
      <c r="A24062" s="3">
        <v>44628.583333333336</v>
      </c>
      <c r="B24062" s="4">
        <v>9685.8573759999999</v>
      </c>
      <c r="C24062" s="1" t="s">
        <v>4</v>
      </c>
      <c r="D24062" s="2">
        <f t="shared" si="97"/>
        <v>2421.464344</v>
      </c>
    </row>
    <row r="24063" spans="1:4" x14ac:dyDescent="0.3">
      <c r="A24063" s="3">
        <v>44628.59375</v>
      </c>
      <c r="B24063" s="4">
        <v>9935.7425230000008</v>
      </c>
      <c r="C24063" s="1" t="s">
        <v>4</v>
      </c>
      <c r="D24063" s="2">
        <f t="shared" si="97"/>
        <v>2483.9356307500002</v>
      </c>
    </row>
    <row r="24064" spans="1:4" x14ac:dyDescent="0.3">
      <c r="A24064" s="3">
        <v>44628.604166666664</v>
      </c>
      <c r="B24064" s="4">
        <v>9719.7847600000005</v>
      </c>
      <c r="C24064" s="1" t="s">
        <v>4</v>
      </c>
      <c r="D24064" s="2">
        <f t="shared" si="97"/>
        <v>2429.9461900000001</v>
      </c>
    </row>
    <row r="24065" spans="1:4" x14ac:dyDescent="0.3">
      <c r="A24065" s="3">
        <v>44628.614583333336</v>
      </c>
      <c r="B24065" s="4">
        <v>9914.4662480000006</v>
      </c>
      <c r="C24065" s="1" t="s">
        <v>4</v>
      </c>
      <c r="D24065" s="2">
        <f t="shared" si="97"/>
        <v>2478.6165620000002</v>
      </c>
    </row>
    <row r="24066" spans="1:4" x14ac:dyDescent="0.3">
      <c r="A24066" s="3">
        <v>44628.625</v>
      </c>
      <c r="B24066" s="4">
        <v>9861.277924</v>
      </c>
      <c r="C24066" s="1" t="s">
        <v>4</v>
      </c>
      <c r="D24066" s="2">
        <f t="shared" si="97"/>
        <v>2465.319481</v>
      </c>
    </row>
    <row r="24067" spans="1:4" x14ac:dyDescent="0.3">
      <c r="A24067" s="3">
        <v>44628.635416666664</v>
      </c>
      <c r="B24067" s="4">
        <v>9779.623474</v>
      </c>
      <c r="C24067" s="1" t="s">
        <v>4</v>
      </c>
      <c r="D24067" s="2">
        <f t="shared" si="97"/>
        <v>2444.9058685</v>
      </c>
    </row>
    <row r="24068" spans="1:4" x14ac:dyDescent="0.3">
      <c r="A24068" s="3">
        <v>44628.645833333336</v>
      </c>
      <c r="B24068" s="4">
        <v>9707.0575260000005</v>
      </c>
      <c r="C24068" s="1" t="s">
        <v>4</v>
      </c>
      <c r="D24068" s="2">
        <f t="shared" si="97"/>
        <v>2426.7643815000001</v>
      </c>
    </row>
    <row r="24069" spans="1:4" x14ac:dyDescent="0.3">
      <c r="A24069" s="3">
        <v>44628.65625</v>
      </c>
      <c r="B24069" s="4">
        <v>9741.8842160000004</v>
      </c>
      <c r="C24069" s="1" t="s">
        <v>4</v>
      </c>
      <c r="D24069" s="2">
        <f t="shared" si="97"/>
        <v>2435.4710540000001</v>
      </c>
    </row>
    <row r="24070" spans="1:4" x14ac:dyDescent="0.3">
      <c r="A24070" s="3">
        <v>44628.666666666664</v>
      </c>
      <c r="B24070" s="4">
        <v>9813.9384769999997</v>
      </c>
      <c r="C24070" s="1" t="s">
        <v>4</v>
      </c>
      <c r="D24070" s="2">
        <f t="shared" si="97"/>
        <v>2453.4846192499999</v>
      </c>
    </row>
    <row r="24071" spans="1:4" x14ac:dyDescent="0.3">
      <c r="A24071" s="3">
        <v>44628.677083333336</v>
      </c>
      <c r="B24071" s="4">
        <v>9670.347076</v>
      </c>
      <c r="C24071" s="1" t="s">
        <v>4</v>
      </c>
      <c r="D24071" s="2">
        <f t="shared" si="97"/>
        <v>2417.586769</v>
      </c>
    </row>
    <row r="24072" spans="1:4" x14ac:dyDescent="0.3">
      <c r="A24072" s="3">
        <v>44628.6875</v>
      </c>
      <c r="B24072" s="4">
        <v>9660.3764649999994</v>
      </c>
      <c r="C24072" s="1" t="s">
        <v>4</v>
      </c>
      <c r="D24072" s="2">
        <f t="shared" si="97"/>
        <v>2415.0941162499998</v>
      </c>
    </row>
    <row r="24073" spans="1:4" x14ac:dyDescent="0.3">
      <c r="A24073" s="3">
        <v>44628.697916666664</v>
      </c>
      <c r="B24073" s="4">
        <v>9517.5381770000004</v>
      </c>
      <c r="C24073" s="1" t="s">
        <v>4</v>
      </c>
      <c r="D24073" s="2">
        <f t="shared" si="97"/>
        <v>2379.3845442500001</v>
      </c>
    </row>
    <row r="24074" spans="1:4" x14ac:dyDescent="0.3">
      <c r="A24074" s="3">
        <v>44628.708333333336</v>
      </c>
      <c r="B24074" s="4">
        <v>9511.1926270000004</v>
      </c>
      <c r="C24074" s="1" t="s">
        <v>4</v>
      </c>
      <c r="D24074" s="2">
        <f t="shared" si="97"/>
        <v>2377.7981567500001</v>
      </c>
    </row>
    <row r="24075" spans="1:4" x14ac:dyDescent="0.3">
      <c r="A24075" s="3">
        <v>44628.71875</v>
      </c>
      <c r="B24075" s="4">
        <v>9203.7772519999999</v>
      </c>
      <c r="C24075" s="1" t="s">
        <v>4</v>
      </c>
      <c r="D24075" s="2">
        <f t="shared" si="97"/>
        <v>2300.944313</v>
      </c>
    </row>
    <row r="24076" spans="1:4" x14ac:dyDescent="0.3">
      <c r="A24076" s="3">
        <v>44628.729166666664</v>
      </c>
      <c r="B24076" s="4">
        <v>9412.0422359999993</v>
      </c>
      <c r="C24076" s="1" t="s">
        <v>4</v>
      </c>
      <c r="D24076" s="2">
        <f t="shared" si="97"/>
        <v>2353.0105589999998</v>
      </c>
    </row>
    <row r="24077" spans="1:4" x14ac:dyDescent="0.3">
      <c r="A24077" s="3">
        <v>44628.739583333336</v>
      </c>
      <c r="B24077" s="4">
        <v>9352.1253969999998</v>
      </c>
      <c r="C24077" s="1" t="s">
        <v>4</v>
      </c>
      <c r="D24077" s="2">
        <f t="shared" si="97"/>
        <v>2338.0313492499999</v>
      </c>
    </row>
    <row r="24078" spans="1:4" x14ac:dyDescent="0.3">
      <c r="A24078" s="3">
        <v>44628.75</v>
      </c>
      <c r="B24078" s="4">
        <v>9386.7468260000005</v>
      </c>
      <c r="C24078" s="1" t="s">
        <v>4</v>
      </c>
      <c r="D24078" s="2">
        <f t="shared" si="97"/>
        <v>2346.6867065000001</v>
      </c>
    </row>
    <row r="24079" spans="1:4" x14ac:dyDescent="0.3">
      <c r="A24079" s="3">
        <v>44628.760416666664</v>
      </c>
      <c r="B24079" s="4">
        <v>9329.3309019999997</v>
      </c>
      <c r="C24079" s="1" t="s">
        <v>4</v>
      </c>
      <c r="D24079" s="2">
        <f t="shared" si="97"/>
        <v>2332.3327254999999</v>
      </c>
    </row>
    <row r="24080" spans="1:4" x14ac:dyDescent="0.3">
      <c r="A24080" s="3">
        <v>44628.770833333336</v>
      </c>
      <c r="B24080" s="4">
        <v>9324.8931269999994</v>
      </c>
      <c r="C24080" s="1" t="s">
        <v>4</v>
      </c>
      <c r="D24080" s="2">
        <f t="shared" si="97"/>
        <v>2331.2232817499998</v>
      </c>
    </row>
    <row r="24081" spans="1:4" x14ac:dyDescent="0.3">
      <c r="A24081" s="3">
        <v>44628.78125</v>
      </c>
      <c r="B24081" s="4">
        <v>9169.4357299999992</v>
      </c>
      <c r="C24081" s="1" t="s">
        <v>4</v>
      </c>
      <c r="D24081" s="2">
        <f t="shared" si="97"/>
        <v>2292.3589324999998</v>
      </c>
    </row>
    <row r="24082" spans="1:4" x14ac:dyDescent="0.3">
      <c r="A24082" s="3">
        <v>44628.791666666664</v>
      </c>
      <c r="B24082" s="4">
        <v>9222.3133240000006</v>
      </c>
      <c r="C24082" s="1" t="s">
        <v>4</v>
      </c>
      <c r="D24082" s="2">
        <f t="shared" si="97"/>
        <v>2305.5783310000002</v>
      </c>
    </row>
    <row r="24083" spans="1:4" x14ac:dyDescent="0.3">
      <c r="A24083" s="3">
        <v>44628.802083333336</v>
      </c>
      <c r="B24083" s="4">
        <v>9151.3899540000002</v>
      </c>
      <c r="C24083" s="1" t="s">
        <v>4</v>
      </c>
      <c r="D24083" s="2">
        <f t="shared" si="97"/>
        <v>2287.8474885000001</v>
      </c>
    </row>
    <row r="24084" spans="1:4" x14ac:dyDescent="0.3">
      <c r="A24084" s="3">
        <v>44628.8125</v>
      </c>
      <c r="B24084" s="4">
        <v>9134.1429750000007</v>
      </c>
      <c r="C24084" s="1" t="s">
        <v>4</v>
      </c>
      <c r="D24084" s="2">
        <f t="shared" si="97"/>
        <v>2283.5357437500002</v>
      </c>
    </row>
    <row r="24085" spans="1:4" x14ac:dyDescent="0.3">
      <c r="A24085" s="3">
        <v>44628.822916666664</v>
      </c>
      <c r="B24085" s="4">
        <v>8985.7870480000001</v>
      </c>
      <c r="C24085" s="1" t="s">
        <v>4</v>
      </c>
      <c r="D24085" s="2">
        <f t="shared" si="97"/>
        <v>2246.446762</v>
      </c>
    </row>
    <row r="24086" spans="1:4" x14ac:dyDescent="0.3">
      <c r="A24086" s="3">
        <v>44628.833333333336</v>
      </c>
      <c r="B24086" s="4">
        <v>9912.0184939999999</v>
      </c>
      <c r="C24086" s="1" t="s">
        <v>4</v>
      </c>
      <c r="D24086" s="2">
        <f t="shared" si="97"/>
        <v>2478.0046235</v>
      </c>
    </row>
    <row r="24087" spans="1:4" x14ac:dyDescent="0.3">
      <c r="A24087" s="3">
        <v>44628.84375</v>
      </c>
      <c r="B24087" s="4">
        <v>9495.5676729999996</v>
      </c>
      <c r="C24087" s="1" t="s">
        <v>4</v>
      </c>
      <c r="D24087" s="2">
        <f t="shared" si="97"/>
        <v>2373.8919182499999</v>
      </c>
    </row>
    <row r="24088" spans="1:4" x14ac:dyDescent="0.3">
      <c r="A24088" s="3">
        <v>44628.854166666664</v>
      </c>
      <c r="B24088" s="4">
        <v>9285.7893679999997</v>
      </c>
      <c r="C24088" s="1" t="s">
        <v>4</v>
      </c>
      <c r="D24088" s="2">
        <f t="shared" si="97"/>
        <v>2321.4473419999999</v>
      </c>
    </row>
    <row r="24089" spans="1:4" x14ac:dyDescent="0.3">
      <c r="A24089" s="3">
        <v>44628.864583333336</v>
      </c>
      <c r="B24089" s="4">
        <v>9379.8472600000005</v>
      </c>
      <c r="C24089" s="1" t="s">
        <v>4</v>
      </c>
      <c r="D24089" s="2">
        <f t="shared" si="97"/>
        <v>2344.9618150000001</v>
      </c>
    </row>
    <row r="24090" spans="1:4" x14ac:dyDescent="0.3">
      <c r="A24090" s="3">
        <v>44628.875</v>
      </c>
      <c r="B24090" s="4">
        <v>9291.8818360000005</v>
      </c>
      <c r="C24090" s="1" t="s">
        <v>4</v>
      </c>
      <c r="D24090" s="2">
        <f t="shared" si="97"/>
        <v>2322.9704590000001</v>
      </c>
    </row>
    <row r="24091" spans="1:4" x14ac:dyDescent="0.3">
      <c r="A24091" s="3">
        <v>44628.885416666664</v>
      </c>
      <c r="B24091" s="4">
        <v>9159.5957030000009</v>
      </c>
      <c r="C24091" s="1" t="s">
        <v>4</v>
      </c>
      <c r="D24091" s="2">
        <f t="shared" si="97"/>
        <v>2289.8989257500002</v>
      </c>
    </row>
    <row r="24092" spans="1:4" x14ac:dyDescent="0.3">
      <c r="A24092" s="3">
        <v>44628.895833333336</v>
      </c>
      <c r="B24092" s="4">
        <v>9789.4273379999995</v>
      </c>
      <c r="C24092" s="1" t="s">
        <v>4</v>
      </c>
      <c r="D24092" s="2">
        <f t="shared" si="97"/>
        <v>2447.3568344999999</v>
      </c>
    </row>
    <row r="24093" spans="1:4" x14ac:dyDescent="0.3">
      <c r="A24093" s="3">
        <v>44628.90625</v>
      </c>
      <c r="B24093" s="4">
        <v>10502.322330000001</v>
      </c>
      <c r="C24093" s="1" t="s">
        <v>4</v>
      </c>
      <c r="D24093" s="2">
        <f t="shared" si="97"/>
        <v>2625.5805825000002</v>
      </c>
    </row>
    <row r="24094" spans="1:4" x14ac:dyDescent="0.3">
      <c r="A24094" s="3">
        <v>44628.916666666664</v>
      </c>
      <c r="B24094" s="4">
        <v>10438.65898</v>
      </c>
      <c r="C24094" s="1" t="s">
        <v>4</v>
      </c>
      <c r="D24094" s="2">
        <f t="shared" si="97"/>
        <v>2609.664745</v>
      </c>
    </row>
    <row r="24095" spans="1:4" x14ac:dyDescent="0.3">
      <c r="A24095" s="3">
        <v>44628.927083333336</v>
      </c>
      <c r="B24095" s="4">
        <v>10713.199280000001</v>
      </c>
      <c r="C24095" s="1" t="s">
        <v>4</v>
      </c>
      <c r="D24095" s="2">
        <f t="shared" si="97"/>
        <v>2678.2998200000002</v>
      </c>
    </row>
    <row r="24096" spans="1:4" x14ac:dyDescent="0.3">
      <c r="A24096" s="3">
        <v>44628.9375</v>
      </c>
      <c r="B24096" s="4">
        <v>10830.014800000001</v>
      </c>
      <c r="C24096" s="1" t="s">
        <v>4</v>
      </c>
      <c r="D24096" s="2">
        <f t="shared" si="97"/>
        <v>2707.5037000000002</v>
      </c>
    </row>
    <row r="24097" spans="1:4" x14ac:dyDescent="0.3">
      <c r="A24097" s="3">
        <v>44628.947916666664</v>
      </c>
      <c r="B24097" s="4">
        <v>10865.67661</v>
      </c>
      <c r="C24097" s="1" t="s">
        <v>4</v>
      </c>
      <c r="D24097" s="2">
        <f t="shared" si="97"/>
        <v>2716.4191525000001</v>
      </c>
    </row>
    <row r="24098" spans="1:4" x14ac:dyDescent="0.3">
      <c r="A24098" s="3">
        <v>44628.958333333336</v>
      </c>
      <c r="B24098" s="4">
        <v>10918.35245</v>
      </c>
      <c r="C24098" s="1" t="s">
        <v>4</v>
      </c>
      <c r="D24098" s="2">
        <f t="shared" si="97"/>
        <v>2729.5881125000001</v>
      </c>
    </row>
    <row r="24099" spans="1:4" x14ac:dyDescent="0.3">
      <c r="A24099" s="3">
        <v>44628.96875</v>
      </c>
      <c r="B24099" s="4">
        <v>10863.820760000001</v>
      </c>
      <c r="C24099" s="1" t="s">
        <v>4</v>
      </c>
      <c r="D24099" s="2">
        <f t="shared" si="97"/>
        <v>2715.9551900000001</v>
      </c>
    </row>
    <row r="24100" spans="1:4" x14ac:dyDescent="0.3">
      <c r="A24100" s="3">
        <v>44628.979166666664</v>
      </c>
      <c r="B24100" s="4">
        <v>10750.866029999999</v>
      </c>
      <c r="C24100" s="1" t="s">
        <v>4</v>
      </c>
      <c r="D24100" s="2">
        <f t="shared" si="97"/>
        <v>2687.7165074999998</v>
      </c>
    </row>
    <row r="24101" spans="1:4" x14ac:dyDescent="0.3">
      <c r="A24101" s="3">
        <v>44628.989583333336</v>
      </c>
      <c r="B24101" s="4">
        <v>10758.005800000001</v>
      </c>
      <c r="C24101" s="1" t="s">
        <v>4</v>
      </c>
      <c r="D24101" s="2">
        <f t="shared" si="97"/>
        <v>2689.5014500000002</v>
      </c>
    </row>
    <row r="24102" spans="1:4" x14ac:dyDescent="0.3">
      <c r="A24102" s="3">
        <v>44629</v>
      </c>
      <c r="B24102" s="4">
        <v>10756.851409999999</v>
      </c>
      <c r="C24102" s="1" t="s">
        <v>4</v>
      </c>
      <c r="D24102" s="2">
        <f t="shared" si="97"/>
        <v>2689.2128524999998</v>
      </c>
    </row>
    <row r="24103" spans="1:4" x14ac:dyDescent="0.3">
      <c r="A24103" s="3">
        <v>44629.010416666664</v>
      </c>
      <c r="B24103" s="4">
        <v>10590.48468</v>
      </c>
      <c r="C24103" s="1" t="s">
        <v>4</v>
      </c>
      <c r="D24103" s="2">
        <f t="shared" si="97"/>
        <v>2647.6211699999999</v>
      </c>
    </row>
    <row r="24104" spans="1:4" x14ac:dyDescent="0.3">
      <c r="A24104" s="3">
        <v>44629.020833333336</v>
      </c>
      <c r="B24104" s="4">
        <v>10562.877839999999</v>
      </c>
      <c r="C24104" s="1" t="s">
        <v>4</v>
      </c>
      <c r="D24104" s="2">
        <f t="shared" si="97"/>
        <v>2640.7194599999998</v>
      </c>
    </row>
    <row r="24105" spans="1:4" x14ac:dyDescent="0.3">
      <c r="A24105" s="3">
        <v>44629.03125</v>
      </c>
      <c r="B24105" s="4">
        <v>10405.30112</v>
      </c>
      <c r="C24105" s="1" t="s">
        <v>4</v>
      </c>
      <c r="D24105" s="2">
        <f t="shared" si="97"/>
        <v>2601.32528</v>
      </c>
    </row>
    <row r="24106" spans="1:4" x14ac:dyDescent="0.3">
      <c r="A24106" s="3">
        <v>44629.041666666664</v>
      </c>
      <c r="B24106" s="4">
        <v>10483.03442</v>
      </c>
      <c r="C24106" s="1" t="s">
        <v>4</v>
      </c>
      <c r="D24106" s="2">
        <f t="shared" si="97"/>
        <v>2620.758605</v>
      </c>
    </row>
    <row r="24107" spans="1:4" x14ac:dyDescent="0.3">
      <c r="A24107" s="3">
        <v>44629.052083333336</v>
      </c>
      <c r="B24107" s="4">
        <v>10401.415709999999</v>
      </c>
      <c r="C24107" s="1" t="s">
        <v>4</v>
      </c>
      <c r="D24107" s="2">
        <f t="shared" si="97"/>
        <v>2600.3539274999998</v>
      </c>
    </row>
    <row r="24108" spans="1:4" x14ac:dyDescent="0.3">
      <c r="A24108" s="3">
        <v>44629.0625</v>
      </c>
      <c r="B24108" s="4">
        <v>10294.20528</v>
      </c>
      <c r="C24108" s="1" t="s">
        <v>4</v>
      </c>
      <c r="D24108" s="2">
        <f t="shared" si="97"/>
        <v>2573.55132</v>
      </c>
    </row>
    <row r="24109" spans="1:4" x14ac:dyDescent="0.3">
      <c r="A24109" s="3">
        <v>44629.072916666664</v>
      </c>
      <c r="B24109" s="4">
        <v>10210.525970000001</v>
      </c>
      <c r="C24109" s="1" t="s">
        <v>4</v>
      </c>
      <c r="D24109" s="2">
        <f t="shared" si="97"/>
        <v>2552.6314925000001</v>
      </c>
    </row>
    <row r="24110" spans="1:4" x14ac:dyDescent="0.3">
      <c r="A24110" s="3">
        <v>44629.083333333336</v>
      </c>
      <c r="B24110" s="4">
        <v>10154.179990000001</v>
      </c>
      <c r="C24110" s="1" t="s">
        <v>4</v>
      </c>
      <c r="D24110" s="2">
        <f t="shared" si="97"/>
        <v>2538.5449975000001</v>
      </c>
    </row>
    <row r="24111" spans="1:4" x14ac:dyDescent="0.3">
      <c r="A24111" s="3">
        <v>44629.09375</v>
      </c>
      <c r="B24111" s="4">
        <v>10185.380520000001</v>
      </c>
      <c r="C24111" s="1" t="s">
        <v>4</v>
      </c>
      <c r="D24111" s="2">
        <f t="shared" si="97"/>
        <v>2546.3451300000002</v>
      </c>
    </row>
    <row r="24112" spans="1:4" x14ac:dyDescent="0.3">
      <c r="A24112" s="3">
        <v>44629.104166666664</v>
      </c>
      <c r="B24112" s="4">
        <v>10058.91812</v>
      </c>
      <c r="C24112" s="1" t="s">
        <v>4</v>
      </c>
      <c r="D24112" s="2">
        <f t="shared" si="97"/>
        <v>2514.7295300000001</v>
      </c>
    </row>
    <row r="24113" spans="1:4" x14ac:dyDescent="0.3">
      <c r="A24113" s="3">
        <v>44629.114583333336</v>
      </c>
      <c r="B24113" s="4">
        <v>10068.7832</v>
      </c>
      <c r="C24113" s="1" t="s">
        <v>4</v>
      </c>
      <c r="D24113" s="2">
        <f t="shared" si="97"/>
        <v>2517.1958</v>
      </c>
    </row>
    <row r="24114" spans="1:4" x14ac:dyDescent="0.3">
      <c r="A24114" s="3">
        <v>44629.125</v>
      </c>
      <c r="B24114" s="4">
        <v>10042.28925</v>
      </c>
      <c r="C24114" s="1" t="s">
        <v>4</v>
      </c>
      <c r="D24114" s="2">
        <f t="shared" si="97"/>
        <v>2510.5723125</v>
      </c>
    </row>
    <row r="24115" spans="1:4" x14ac:dyDescent="0.3">
      <c r="A24115" s="3">
        <v>44629.135416666664</v>
      </c>
      <c r="B24115" s="4">
        <v>10038.418610000001</v>
      </c>
      <c r="C24115" s="1" t="s">
        <v>4</v>
      </c>
      <c r="D24115" s="2">
        <f t="shared" si="97"/>
        <v>2509.6046525000002</v>
      </c>
    </row>
    <row r="24116" spans="1:4" x14ac:dyDescent="0.3">
      <c r="A24116" s="3">
        <v>44629.145833333336</v>
      </c>
      <c r="B24116" s="4">
        <v>10147.99323</v>
      </c>
      <c r="C24116" s="1" t="s">
        <v>4</v>
      </c>
      <c r="D24116" s="2">
        <f t="shared" si="97"/>
        <v>2536.9983075</v>
      </c>
    </row>
    <row r="24117" spans="1:4" x14ac:dyDescent="0.3">
      <c r="A24117" s="3">
        <v>44629.15625</v>
      </c>
      <c r="B24117" s="4">
        <v>9938.285065</v>
      </c>
      <c r="C24117" s="1" t="s">
        <v>4</v>
      </c>
      <c r="D24117" s="2">
        <f t="shared" si="97"/>
        <v>2484.57126625</v>
      </c>
    </row>
    <row r="24118" spans="1:4" x14ac:dyDescent="0.3">
      <c r="A24118" s="3">
        <v>44629.166666666664</v>
      </c>
      <c r="B24118" s="4">
        <v>10205.25073</v>
      </c>
      <c r="C24118" s="1" t="s">
        <v>4</v>
      </c>
      <c r="D24118" s="2">
        <f t="shared" si="97"/>
        <v>2551.3126824999999</v>
      </c>
    </row>
    <row r="24119" spans="1:4" x14ac:dyDescent="0.3">
      <c r="A24119" s="3">
        <v>44629.177083333336</v>
      </c>
      <c r="B24119" s="4">
        <v>10055.20786</v>
      </c>
      <c r="C24119" s="1" t="s">
        <v>4</v>
      </c>
      <c r="D24119" s="2">
        <f t="shared" si="97"/>
        <v>2513.8019650000001</v>
      </c>
    </row>
    <row r="24120" spans="1:4" x14ac:dyDescent="0.3">
      <c r="A24120" s="3">
        <v>44629.1875</v>
      </c>
      <c r="B24120" s="4">
        <v>10101.73819</v>
      </c>
      <c r="C24120" s="1" t="s">
        <v>4</v>
      </c>
      <c r="D24120" s="2">
        <f t="shared" si="97"/>
        <v>2525.4345475</v>
      </c>
    </row>
    <row r="24121" spans="1:4" x14ac:dyDescent="0.3">
      <c r="A24121" s="3">
        <v>44629.197916666664</v>
      </c>
      <c r="B24121" s="4">
        <v>10164.33569</v>
      </c>
      <c r="C24121" s="1" t="s">
        <v>4</v>
      </c>
      <c r="D24121" s="2">
        <f t="shared" si="97"/>
        <v>2541.0839225</v>
      </c>
    </row>
    <row r="24122" spans="1:4" x14ac:dyDescent="0.3">
      <c r="A24122" s="3">
        <v>44629.208333333336</v>
      </c>
      <c r="B24122" s="4">
        <v>10110.838809999999</v>
      </c>
      <c r="C24122" s="1" t="s">
        <v>4</v>
      </c>
      <c r="D24122" s="2">
        <f t="shared" si="97"/>
        <v>2527.7097024999998</v>
      </c>
    </row>
    <row r="24123" spans="1:4" x14ac:dyDescent="0.3">
      <c r="A24123" s="3">
        <v>44629.21875</v>
      </c>
      <c r="B24123" s="4">
        <v>10467.17265</v>
      </c>
      <c r="C24123" s="1" t="s">
        <v>4</v>
      </c>
      <c r="D24123" s="2">
        <f t="shared" si="97"/>
        <v>2616.7931625000001</v>
      </c>
    </row>
    <row r="24124" spans="1:4" x14ac:dyDescent="0.3">
      <c r="A24124" s="3">
        <v>44629.229166666664</v>
      </c>
      <c r="B24124" s="4">
        <v>9323.7590789999995</v>
      </c>
      <c r="C24124" s="1" t="s">
        <v>4</v>
      </c>
      <c r="D24124" s="2">
        <f t="shared" si="97"/>
        <v>2330.9397697499999</v>
      </c>
    </row>
    <row r="24125" spans="1:4" x14ac:dyDescent="0.3">
      <c r="A24125" s="3">
        <v>44629.239583333336</v>
      </c>
      <c r="B24125" s="4">
        <v>9044.6039579999997</v>
      </c>
      <c r="C24125" s="1" t="s">
        <v>4</v>
      </c>
      <c r="D24125" s="2">
        <f t="shared" si="97"/>
        <v>2261.1509894999999</v>
      </c>
    </row>
    <row r="24126" spans="1:4" x14ac:dyDescent="0.3">
      <c r="A24126" s="3">
        <v>44629.25</v>
      </c>
      <c r="B24126" s="4">
        <v>8440.0701140000001</v>
      </c>
      <c r="C24126" s="1" t="s">
        <v>4</v>
      </c>
      <c r="D24126" s="2">
        <f t="shared" si="97"/>
        <v>2110.0175285</v>
      </c>
    </row>
    <row r="24127" spans="1:4" x14ac:dyDescent="0.3">
      <c r="A24127" s="3">
        <v>44629.260416666664</v>
      </c>
      <c r="B24127" s="4">
        <v>8776.9692379999997</v>
      </c>
      <c r="C24127" s="1" t="s">
        <v>4</v>
      </c>
      <c r="D24127" s="2">
        <f t="shared" si="97"/>
        <v>2194.2423094999999</v>
      </c>
    </row>
    <row r="24128" spans="1:4" x14ac:dyDescent="0.3">
      <c r="A24128" s="3">
        <v>44629.270833333336</v>
      </c>
      <c r="B24128" s="4">
        <v>8782.3994139999995</v>
      </c>
      <c r="C24128" s="1" t="s">
        <v>4</v>
      </c>
      <c r="D24128" s="2">
        <f t="shared" si="97"/>
        <v>2195.5998534999999</v>
      </c>
    </row>
    <row r="24129" spans="1:4" x14ac:dyDescent="0.3">
      <c r="A24129" s="3">
        <v>44629.28125</v>
      </c>
      <c r="B24129" s="4">
        <v>8805.662155</v>
      </c>
      <c r="C24129" s="1" t="s">
        <v>4</v>
      </c>
      <c r="D24129" s="2">
        <f t="shared" si="97"/>
        <v>2201.41553875</v>
      </c>
    </row>
    <row r="24130" spans="1:4" x14ac:dyDescent="0.3">
      <c r="A24130" s="3">
        <v>44629.291666666664</v>
      </c>
      <c r="B24130" s="4">
        <v>8713.9859849999993</v>
      </c>
      <c r="C24130" s="1" t="s">
        <v>4</v>
      </c>
      <c r="D24130" s="2">
        <f t="shared" si="97"/>
        <v>2178.4964962499998</v>
      </c>
    </row>
    <row r="24131" spans="1:4" x14ac:dyDescent="0.3">
      <c r="A24131" s="3">
        <v>44629.302083333336</v>
      </c>
      <c r="B24131" s="4">
        <v>9047.6235350000006</v>
      </c>
      <c r="C24131" s="1" t="s">
        <v>4</v>
      </c>
      <c r="D24131" s="2">
        <f t="shared" si="97"/>
        <v>2261.9058837500002</v>
      </c>
    </row>
    <row r="24132" spans="1:4" x14ac:dyDescent="0.3">
      <c r="A24132" s="3">
        <v>44629.3125</v>
      </c>
      <c r="B24132" s="4">
        <v>9270.4151839999995</v>
      </c>
      <c r="C24132" s="1" t="s">
        <v>4</v>
      </c>
      <c r="D24132" s="2">
        <f t="shared" si="97"/>
        <v>2317.6037959999999</v>
      </c>
    </row>
    <row r="24133" spans="1:4" x14ac:dyDescent="0.3">
      <c r="A24133" s="3">
        <v>44629.322916666664</v>
      </c>
      <c r="B24133" s="4">
        <v>9244.7813420000002</v>
      </c>
      <c r="C24133" s="1" t="s">
        <v>4</v>
      </c>
      <c r="D24133" s="2">
        <f t="shared" si="97"/>
        <v>2311.1953355000001</v>
      </c>
    </row>
    <row r="24134" spans="1:4" x14ac:dyDescent="0.3">
      <c r="A24134" s="3">
        <v>44629.333333333336</v>
      </c>
      <c r="B24134" s="4">
        <v>9632.2333529999996</v>
      </c>
      <c r="C24134" s="1" t="s">
        <v>4</v>
      </c>
      <c r="D24134" s="2">
        <f t="shared" si="97"/>
        <v>2408.0583382499999</v>
      </c>
    </row>
    <row r="24135" spans="1:4" x14ac:dyDescent="0.3">
      <c r="A24135" s="3">
        <v>44629.34375</v>
      </c>
      <c r="B24135" s="4">
        <v>9761.174164</v>
      </c>
      <c r="C24135" s="1" t="s">
        <v>4</v>
      </c>
      <c r="D24135" s="2">
        <f t="shared" si="97"/>
        <v>2440.293541</v>
      </c>
    </row>
    <row r="24136" spans="1:4" x14ac:dyDescent="0.3">
      <c r="A24136" s="3">
        <v>44629.354166666664</v>
      </c>
      <c r="B24136" s="4">
        <v>9996.784866</v>
      </c>
      <c r="C24136" s="1" t="s">
        <v>4</v>
      </c>
      <c r="D24136" s="2">
        <f t="shared" si="97"/>
        <v>2499.1962165</v>
      </c>
    </row>
    <row r="24137" spans="1:4" x14ac:dyDescent="0.3">
      <c r="A24137" s="3">
        <v>44629.364583333336</v>
      </c>
      <c r="B24137" s="4">
        <v>9919.4894029999996</v>
      </c>
      <c r="C24137" s="1" t="s">
        <v>4</v>
      </c>
      <c r="D24137" s="2">
        <f t="shared" si="97"/>
        <v>2479.8723507499999</v>
      </c>
    </row>
    <row r="24138" spans="1:4" x14ac:dyDescent="0.3">
      <c r="A24138" s="3">
        <v>44629.375</v>
      </c>
      <c r="B24138" s="4">
        <v>9799.5647960000006</v>
      </c>
      <c r="C24138" s="1" t="s">
        <v>4</v>
      </c>
      <c r="D24138" s="2">
        <f t="shared" si="97"/>
        <v>2449.8911990000001</v>
      </c>
    </row>
    <row r="24139" spans="1:4" x14ac:dyDescent="0.3">
      <c r="A24139" s="3">
        <v>44629.385416666664</v>
      </c>
      <c r="B24139" s="4">
        <v>10077.73575</v>
      </c>
      <c r="C24139" s="1" t="s">
        <v>4</v>
      </c>
      <c r="D24139" s="2">
        <f t="shared" si="97"/>
        <v>2519.4339375</v>
      </c>
    </row>
    <row r="24140" spans="1:4" x14ac:dyDescent="0.3">
      <c r="A24140" s="3">
        <v>44629.395833333336</v>
      </c>
      <c r="B24140" s="4">
        <v>10246.30674</v>
      </c>
      <c r="C24140" s="1" t="s">
        <v>4</v>
      </c>
      <c r="D24140" s="2">
        <f t="shared" si="97"/>
        <v>2561.576685</v>
      </c>
    </row>
    <row r="24141" spans="1:4" x14ac:dyDescent="0.3">
      <c r="A24141" s="3">
        <v>44629.40625</v>
      </c>
      <c r="B24141" s="4">
        <v>10303.05351</v>
      </c>
      <c r="C24141" s="1" t="s">
        <v>4</v>
      </c>
      <c r="D24141" s="2">
        <f t="shared" si="97"/>
        <v>2575.7633774999999</v>
      </c>
    </row>
    <row r="24142" spans="1:4" x14ac:dyDescent="0.3">
      <c r="A24142" s="3">
        <v>44629.416666666664</v>
      </c>
      <c r="B24142" s="4">
        <v>10402.201520000001</v>
      </c>
      <c r="C24142" s="1" t="s">
        <v>4</v>
      </c>
      <c r="D24142" s="2">
        <f t="shared" si="97"/>
        <v>2600.5503800000001</v>
      </c>
    </row>
    <row r="24143" spans="1:4" x14ac:dyDescent="0.3">
      <c r="A24143" s="3">
        <v>44629.427083333336</v>
      </c>
      <c r="B24143" s="4">
        <v>10613.82339</v>
      </c>
      <c r="C24143" s="1" t="s">
        <v>4</v>
      </c>
      <c r="D24143" s="2">
        <f t="shared" si="97"/>
        <v>2653.4558474999999</v>
      </c>
    </row>
    <row r="24144" spans="1:4" x14ac:dyDescent="0.3">
      <c r="A24144" s="3">
        <v>44629.4375</v>
      </c>
      <c r="B24144" s="4">
        <v>10421.24683</v>
      </c>
      <c r="C24144" s="1" t="s">
        <v>4</v>
      </c>
      <c r="D24144" s="2">
        <f t="shared" si="97"/>
        <v>2605.3117075</v>
      </c>
    </row>
    <row r="24145" spans="1:4" x14ac:dyDescent="0.3">
      <c r="A24145" s="3">
        <v>44629.447916666664</v>
      </c>
      <c r="B24145" s="4">
        <v>10423.867329999999</v>
      </c>
      <c r="C24145" s="1" t="s">
        <v>4</v>
      </c>
      <c r="D24145" s="2">
        <f t="shared" si="97"/>
        <v>2605.9668324999998</v>
      </c>
    </row>
    <row r="24146" spans="1:4" x14ac:dyDescent="0.3">
      <c r="A24146" s="3">
        <v>44629.458333333336</v>
      </c>
      <c r="B24146" s="4">
        <v>10362.118700000001</v>
      </c>
      <c r="C24146" s="1" t="s">
        <v>4</v>
      </c>
      <c r="D24146" s="2">
        <f t="shared" si="97"/>
        <v>2590.5296750000002</v>
      </c>
    </row>
    <row r="24147" spans="1:4" x14ac:dyDescent="0.3">
      <c r="A24147" s="3">
        <v>44629.46875</v>
      </c>
      <c r="B24147" s="4">
        <v>10373.643840000001</v>
      </c>
      <c r="C24147" s="1" t="s">
        <v>4</v>
      </c>
      <c r="D24147" s="2">
        <f t="shared" si="97"/>
        <v>2593.4109600000002</v>
      </c>
    </row>
    <row r="24148" spans="1:4" x14ac:dyDescent="0.3">
      <c r="A24148" s="3">
        <v>44629.479166666664</v>
      </c>
      <c r="B24148" s="4">
        <v>10464.48755</v>
      </c>
      <c r="C24148" s="1" t="s">
        <v>4</v>
      </c>
      <c r="D24148" s="2">
        <f t="shared" si="97"/>
        <v>2616.1218875</v>
      </c>
    </row>
    <row r="24149" spans="1:4" x14ac:dyDescent="0.3">
      <c r="A24149" s="3">
        <v>44629.489583333336</v>
      </c>
      <c r="B24149" s="4">
        <v>10360.42822</v>
      </c>
      <c r="C24149" s="1" t="s">
        <v>4</v>
      </c>
      <c r="D24149" s="2">
        <f t="shared" si="97"/>
        <v>2590.1070549999999</v>
      </c>
    </row>
    <row r="24150" spans="1:4" x14ac:dyDescent="0.3">
      <c r="A24150" s="3">
        <v>44629.5</v>
      </c>
      <c r="B24150" s="4">
        <v>10366.210489999999</v>
      </c>
      <c r="C24150" s="1" t="s">
        <v>4</v>
      </c>
      <c r="D24150" s="2">
        <f t="shared" si="97"/>
        <v>2591.5526224999999</v>
      </c>
    </row>
    <row r="24151" spans="1:4" x14ac:dyDescent="0.3">
      <c r="A24151" s="3">
        <v>44629.510416666664</v>
      </c>
      <c r="B24151" s="4">
        <v>10502.214309999999</v>
      </c>
      <c r="C24151" s="1" t="s">
        <v>4</v>
      </c>
      <c r="D24151" s="2">
        <f t="shared" si="97"/>
        <v>2625.5535774999998</v>
      </c>
    </row>
    <row r="24152" spans="1:4" x14ac:dyDescent="0.3">
      <c r="A24152" s="3">
        <v>44629.520833333336</v>
      </c>
      <c r="B24152" s="4">
        <v>10650.75684</v>
      </c>
      <c r="C24152" s="1" t="s">
        <v>4</v>
      </c>
      <c r="D24152" s="2">
        <f t="shared" si="97"/>
        <v>2662.68921</v>
      </c>
    </row>
    <row r="24153" spans="1:4" x14ac:dyDescent="0.3">
      <c r="A24153" s="3">
        <v>44629.53125</v>
      </c>
      <c r="B24153" s="4">
        <v>10580.06099</v>
      </c>
      <c r="C24153" s="1" t="s">
        <v>4</v>
      </c>
      <c r="D24153" s="2">
        <f t="shared" si="97"/>
        <v>2645.0152475</v>
      </c>
    </row>
    <row r="24154" spans="1:4" x14ac:dyDescent="0.3">
      <c r="A24154" s="3">
        <v>44629.541666666664</v>
      </c>
      <c r="B24154" s="4">
        <v>10518.528710000001</v>
      </c>
      <c r="C24154" s="1" t="s">
        <v>4</v>
      </c>
      <c r="D24154" s="2">
        <f t="shared" si="97"/>
        <v>2629.6321775000001</v>
      </c>
    </row>
    <row r="24155" spans="1:4" x14ac:dyDescent="0.3">
      <c r="A24155" s="3">
        <v>44629.552083333336</v>
      </c>
      <c r="B24155" s="4">
        <v>10405.63033</v>
      </c>
      <c r="C24155" s="1" t="s">
        <v>4</v>
      </c>
      <c r="D24155" s="2">
        <f t="shared" si="97"/>
        <v>2601.4075825</v>
      </c>
    </row>
    <row r="24156" spans="1:4" x14ac:dyDescent="0.3">
      <c r="A24156" s="3">
        <v>44629.5625</v>
      </c>
      <c r="B24156" s="4">
        <v>9964.9861760000003</v>
      </c>
      <c r="C24156" s="1" t="s">
        <v>4</v>
      </c>
      <c r="D24156" s="2">
        <f t="shared" si="97"/>
        <v>2491.2465440000001</v>
      </c>
    </row>
    <row r="24157" spans="1:4" x14ac:dyDescent="0.3">
      <c r="A24157" s="3">
        <v>44629.572916666664</v>
      </c>
      <c r="B24157" s="4">
        <v>10562.321089999999</v>
      </c>
      <c r="C24157" s="1" t="s">
        <v>4</v>
      </c>
      <c r="D24157" s="2">
        <f t="shared" si="97"/>
        <v>2640.5802724999999</v>
      </c>
    </row>
    <row r="24158" spans="1:4" x14ac:dyDescent="0.3">
      <c r="A24158" s="3">
        <v>44629.583333333336</v>
      </c>
      <c r="B24158" s="4">
        <v>10374.7435</v>
      </c>
      <c r="C24158" s="1" t="s">
        <v>4</v>
      </c>
      <c r="D24158" s="2">
        <f t="shared" si="97"/>
        <v>2593.6858750000001</v>
      </c>
    </row>
    <row r="24159" spans="1:4" x14ac:dyDescent="0.3">
      <c r="A24159" s="3">
        <v>44629.59375</v>
      </c>
      <c r="B24159" s="4">
        <v>10433.6772</v>
      </c>
      <c r="C24159" s="1" t="s">
        <v>4</v>
      </c>
      <c r="D24159" s="2">
        <f t="shared" si="97"/>
        <v>2608.4193</v>
      </c>
    </row>
    <row r="24160" spans="1:4" x14ac:dyDescent="0.3">
      <c r="A24160" s="3">
        <v>44629.604166666664</v>
      </c>
      <c r="B24160" s="4">
        <v>10435.28145</v>
      </c>
      <c r="C24160" s="1" t="s">
        <v>4</v>
      </c>
      <c r="D24160" s="2">
        <f t="shared" si="97"/>
        <v>2608.8203625000001</v>
      </c>
    </row>
    <row r="24161" spans="1:4" x14ac:dyDescent="0.3">
      <c r="A24161" s="3">
        <v>44629.614583333336</v>
      </c>
      <c r="B24161" s="4">
        <v>10527.42476</v>
      </c>
      <c r="C24161" s="1" t="s">
        <v>4</v>
      </c>
      <c r="D24161" s="2">
        <f t="shared" si="97"/>
        <v>2631.85619</v>
      </c>
    </row>
    <row r="24162" spans="1:4" x14ac:dyDescent="0.3">
      <c r="A24162" s="3">
        <v>44629.625</v>
      </c>
      <c r="B24162" s="4">
        <v>10469.982669999999</v>
      </c>
      <c r="C24162" s="1" t="s">
        <v>4</v>
      </c>
      <c r="D24162" s="2">
        <f t="shared" si="97"/>
        <v>2617.4956674999999</v>
      </c>
    </row>
    <row r="24163" spans="1:4" x14ac:dyDescent="0.3">
      <c r="A24163" s="3">
        <v>44629.635416666664</v>
      </c>
      <c r="B24163" s="4">
        <v>10468.92827</v>
      </c>
      <c r="C24163" s="1" t="s">
        <v>4</v>
      </c>
      <c r="D24163" s="2">
        <f t="shared" si="97"/>
        <v>2617.2320675000001</v>
      </c>
    </row>
    <row r="24164" spans="1:4" x14ac:dyDescent="0.3">
      <c r="A24164" s="3">
        <v>44629.645833333336</v>
      </c>
      <c r="B24164" s="4">
        <v>10504.091109999999</v>
      </c>
      <c r="C24164" s="1" t="s">
        <v>4</v>
      </c>
      <c r="D24164" s="2">
        <f t="shared" si="97"/>
        <v>2626.0227774999998</v>
      </c>
    </row>
    <row r="24165" spans="1:4" x14ac:dyDescent="0.3">
      <c r="A24165" s="3">
        <v>44629.65625</v>
      </c>
      <c r="B24165" s="4">
        <v>10393.000239999999</v>
      </c>
      <c r="C24165" s="1" t="s">
        <v>4</v>
      </c>
      <c r="D24165" s="2">
        <f t="shared" si="97"/>
        <v>2598.2500599999998</v>
      </c>
    </row>
    <row r="24166" spans="1:4" x14ac:dyDescent="0.3">
      <c r="A24166" s="3">
        <v>44629.666666666664</v>
      </c>
      <c r="B24166" s="4">
        <v>10318.70419</v>
      </c>
      <c r="C24166" s="1" t="s">
        <v>4</v>
      </c>
      <c r="D24166" s="2">
        <f t="shared" si="97"/>
        <v>2579.6760475000001</v>
      </c>
    </row>
    <row r="24167" spans="1:4" x14ac:dyDescent="0.3">
      <c r="A24167" s="3">
        <v>44629.677083333336</v>
      </c>
      <c r="B24167" s="4">
        <v>10459.70284</v>
      </c>
      <c r="C24167" s="1" t="s">
        <v>4</v>
      </c>
      <c r="D24167" s="2">
        <f t="shared" si="97"/>
        <v>2614.92571</v>
      </c>
    </row>
    <row r="24168" spans="1:4" x14ac:dyDescent="0.3">
      <c r="A24168" s="3">
        <v>44629.6875</v>
      </c>
      <c r="B24168" s="4">
        <v>10316.179</v>
      </c>
      <c r="C24168" s="1" t="s">
        <v>4</v>
      </c>
      <c r="D24168" s="2">
        <f t="shared" si="97"/>
        <v>2579.04475</v>
      </c>
    </row>
    <row r="24169" spans="1:4" x14ac:dyDescent="0.3">
      <c r="A24169" s="3">
        <v>44629.697916666664</v>
      </c>
      <c r="B24169" s="4">
        <v>10268.93036</v>
      </c>
      <c r="C24169" s="1" t="s">
        <v>4</v>
      </c>
      <c r="D24169" s="2">
        <f t="shared" si="97"/>
        <v>2567.2325900000001</v>
      </c>
    </row>
    <row r="24170" spans="1:4" x14ac:dyDescent="0.3">
      <c r="A24170" s="3">
        <v>44629.708333333336</v>
      </c>
      <c r="B24170" s="4">
        <v>9686.8840789999995</v>
      </c>
      <c r="C24170" s="1" t="s">
        <v>4</v>
      </c>
      <c r="D24170" s="2">
        <f t="shared" si="97"/>
        <v>2421.7210197499999</v>
      </c>
    </row>
    <row r="24171" spans="1:4" x14ac:dyDescent="0.3">
      <c r="A24171" s="3">
        <v>44629.71875</v>
      </c>
      <c r="B24171" s="4">
        <v>9574.7321319999992</v>
      </c>
      <c r="C24171" s="1" t="s">
        <v>4</v>
      </c>
      <c r="D24171" s="2">
        <f t="shared" si="97"/>
        <v>2393.6830329999998</v>
      </c>
    </row>
    <row r="24172" spans="1:4" x14ac:dyDescent="0.3">
      <c r="A24172" s="3">
        <v>44629.729166666664</v>
      </c>
      <c r="B24172" s="4">
        <v>9614.2467350000006</v>
      </c>
      <c r="C24172" s="1" t="s">
        <v>4</v>
      </c>
      <c r="D24172" s="2">
        <f t="shared" si="97"/>
        <v>2403.5616837500002</v>
      </c>
    </row>
    <row r="24173" spans="1:4" x14ac:dyDescent="0.3">
      <c r="A24173" s="3">
        <v>44629.739583333336</v>
      </c>
      <c r="B24173" s="4">
        <v>9557.3200680000009</v>
      </c>
      <c r="C24173" s="1" t="s">
        <v>4</v>
      </c>
      <c r="D24173" s="2">
        <f t="shared" si="97"/>
        <v>2389.3300170000002</v>
      </c>
    </row>
    <row r="24174" spans="1:4" x14ac:dyDescent="0.3">
      <c r="A24174" s="3">
        <v>44629.75</v>
      </c>
      <c r="B24174" s="4">
        <v>9354.0660630000002</v>
      </c>
      <c r="C24174" s="1" t="s">
        <v>4</v>
      </c>
      <c r="D24174" s="2">
        <f t="shared" si="97"/>
        <v>2338.5165157500001</v>
      </c>
    </row>
    <row r="24175" spans="1:4" x14ac:dyDescent="0.3">
      <c r="A24175" s="3">
        <v>44629.760416666664</v>
      </c>
      <c r="B24175" s="4">
        <v>9496.8730009999999</v>
      </c>
      <c r="C24175" s="1" t="s">
        <v>4</v>
      </c>
      <c r="D24175" s="2">
        <f t="shared" si="97"/>
        <v>2374.21825025</v>
      </c>
    </row>
    <row r="24176" spans="1:4" x14ac:dyDescent="0.3">
      <c r="A24176" s="3">
        <v>44629.770833333336</v>
      </c>
      <c r="B24176" s="4">
        <v>9384.4695279999996</v>
      </c>
      <c r="C24176" s="1" t="s">
        <v>4</v>
      </c>
      <c r="D24176" s="2">
        <f t="shared" si="97"/>
        <v>2346.1173819999999</v>
      </c>
    </row>
    <row r="24177" spans="1:4" x14ac:dyDescent="0.3">
      <c r="A24177" s="3">
        <v>44629.78125</v>
      </c>
      <c r="B24177" s="4">
        <v>9393.4994200000001</v>
      </c>
      <c r="C24177" s="1" t="s">
        <v>4</v>
      </c>
      <c r="D24177" s="2">
        <f t="shared" si="97"/>
        <v>2348.374855</v>
      </c>
    </row>
    <row r="24178" spans="1:4" x14ac:dyDescent="0.3">
      <c r="A24178" s="3">
        <v>44629.791666666664</v>
      </c>
      <c r="B24178" s="4">
        <v>9241.0904769999997</v>
      </c>
      <c r="C24178" s="1" t="s">
        <v>4</v>
      </c>
      <c r="D24178" s="2">
        <f t="shared" si="97"/>
        <v>2310.2726192499999</v>
      </c>
    </row>
    <row r="24179" spans="1:4" x14ac:dyDescent="0.3">
      <c r="A24179" s="3">
        <v>44629.802083333336</v>
      </c>
      <c r="B24179" s="4">
        <v>9147.1740260000006</v>
      </c>
      <c r="C24179" s="1" t="s">
        <v>4</v>
      </c>
      <c r="D24179" s="2">
        <f t="shared" si="97"/>
        <v>2286.7935065000001</v>
      </c>
    </row>
    <row r="24180" spans="1:4" x14ac:dyDescent="0.3">
      <c r="A24180" s="3">
        <v>44629.8125</v>
      </c>
      <c r="B24180" s="4">
        <v>9173.1265110000004</v>
      </c>
      <c r="C24180" s="1" t="s">
        <v>4</v>
      </c>
      <c r="D24180" s="2">
        <f t="shared" si="97"/>
        <v>2293.2816277500001</v>
      </c>
    </row>
    <row r="24181" spans="1:4" x14ac:dyDescent="0.3">
      <c r="A24181" s="3">
        <v>44629.822916666664</v>
      </c>
      <c r="B24181" s="4">
        <v>9092.5233380000009</v>
      </c>
      <c r="C24181" s="1" t="s">
        <v>4</v>
      </c>
      <c r="D24181" s="2">
        <f t="shared" si="97"/>
        <v>2273.1308345000002</v>
      </c>
    </row>
    <row r="24182" spans="1:4" x14ac:dyDescent="0.3">
      <c r="A24182" s="3">
        <v>44629.833333333336</v>
      </c>
      <c r="B24182" s="4">
        <v>9017.9606930000009</v>
      </c>
      <c r="C24182" s="1" t="s">
        <v>4</v>
      </c>
      <c r="D24182" s="2">
        <f t="shared" si="97"/>
        <v>2254.4901732500002</v>
      </c>
    </row>
    <row r="24183" spans="1:4" x14ac:dyDescent="0.3">
      <c r="A24183" s="3">
        <v>44629.84375</v>
      </c>
      <c r="B24183" s="4">
        <v>8680.8727039999994</v>
      </c>
      <c r="C24183" s="1" t="s">
        <v>4</v>
      </c>
      <c r="D24183" s="2">
        <f t="shared" si="97"/>
        <v>2170.2181759999999</v>
      </c>
    </row>
    <row r="24184" spans="1:4" x14ac:dyDescent="0.3">
      <c r="A24184" s="3">
        <v>44629.854166666664</v>
      </c>
      <c r="B24184" s="4">
        <v>8598.29126</v>
      </c>
      <c r="C24184" s="1" t="s">
        <v>4</v>
      </c>
      <c r="D24184" s="2">
        <f t="shared" si="97"/>
        <v>2149.572815</v>
      </c>
    </row>
    <row r="24185" spans="1:4" x14ac:dyDescent="0.3">
      <c r="A24185" s="3">
        <v>44629.864583333336</v>
      </c>
      <c r="B24185" s="4">
        <v>8602.3745120000003</v>
      </c>
      <c r="C24185" s="1" t="s">
        <v>4</v>
      </c>
      <c r="D24185" s="2">
        <f t="shared" si="97"/>
        <v>2150.5936280000001</v>
      </c>
    </row>
    <row r="24186" spans="1:4" x14ac:dyDescent="0.3">
      <c r="A24186" s="3">
        <v>44629.875</v>
      </c>
      <c r="B24186" s="4">
        <v>8671.5918430000002</v>
      </c>
      <c r="C24186" s="1" t="s">
        <v>4</v>
      </c>
      <c r="D24186" s="2">
        <f t="shared" si="97"/>
        <v>2167.89796075</v>
      </c>
    </row>
    <row r="24187" spans="1:4" x14ac:dyDescent="0.3">
      <c r="A24187" s="3">
        <v>44629.885416666664</v>
      </c>
      <c r="B24187" s="4">
        <v>8457.6486819999991</v>
      </c>
      <c r="C24187" s="1" t="s">
        <v>4</v>
      </c>
      <c r="D24187" s="2">
        <f t="shared" si="97"/>
        <v>2114.4121704999998</v>
      </c>
    </row>
    <row r="24188" spans="1:4" x14ac:dyDescent="0.3">
      <c r="A24188" s="3">
        <v>44629.895833333336</v>
      </c>
      <c r="B24188" s="4">
        <v>9216.6613770000004</v>
      </c>
      <c r="C24188" s="1" t="s">
        <v>4</v>
      </c>
      <c r="D24188" s="2">
        <f t="shared" si="97"/>
        <v>2304.1653442500001</v>
      </c>
    </row>
    <row r="24189" spans="1:4" x14ac:dyDescent="0.3">
      <c r="A24189" s="3">
        <v>44629.90625</v>
      </c>
      <c r="B24189" s="4">
        <v>9753.9864809999999</v>
      </c>
      <c r="C24189" s="1" t="s">
        <v>4</v>
      </c>
      <c r="D24189" s="2">
        <f t="shared" si="97"/>
        <v>2438.49662025</v>
      </c>
    </row>
    <row r="24190" spans="1:4" x14ac:dyDescent="0.3">
      <c r="A24190" s="3">
        <v>44629.916666666664</v>
      </c>
      <c r="B24190" s="4">
        <v>10401.900299999999</v>
      </c>
      <c r="C24190" s="1" t="s">
        <v>4</v>
      </c>
      <c r="D24190" s="2">
        <f t="shared" si="97"/>
        <v>2600.4750749999998</v>
      </c>
    </row>
    <row r="24191" spans="1:4" x14ac:dyDescent="0.3">
      <c r="A24191" s="3">
        <v>44629.927083333336</v>
      </c>
      <c r="B24191" s="4">
        <v>10510.397800000001</v>
      </c>
      <c r="C24191" s="1" t="s">
        <v>4</v>
      </c>
      <c r="D24191" s="2">
        <f t="shared" si="97"/>
        <v>2627.5994500000002</v>
      </c>
    </row>
    <row r="24192" spans="1:4" x14ac:dyDescent="0.3">
      <c r="A24192" s="3">
        <v>44629.9375</v>
      </c>
      <c r="B24192" s="4">
        <v>10458.88306</v>
      </c>
      <c r="C24192" s="1" t="s">
        <v>4</v>
      </c>
      <c r="D24192" s="2">
        <f t="shared" si="97"/>
        <v>2614.720765</v>
      </c>
    </row>
    <row r="24193" spans="1:4" x14ac:dyDescent="0.3">
      <c r="A24193" s="3">
        <v>44629.947916666664</v>
      </c>
      <c r="B24193" s="4">
        <v>10409.02081</v>
      </c>
      <c r="C24193" s="1" t="s">
        <v>4</v>
      </c>
      <c r="D24193" s="2">
        <f t="shared" si="97"/>
        <v>2602.2552025</v>
      </c>
    </row>
    <row r="24194" spans="1:4" x14ac:dyDescent="0.3">
      <c r="A24194" s="3">
        <v>44629.958333333336</v>
      </c>
      <c r="B24194" s="4">
        <v>10456.26498</v>
      </c>
      <c r="C24194" s="1" t="s">
        <v>4</v>
      </c>
      <c r="D24194" s="2">
        <f t="shared" si="97"/>
        <v>2614.066245</v>
      </c>
    </row>
    <row r="24195" spans="1:4" x14ac:dyDescent="0.3">
      <c r="A24195" s="3">
        <v>44629.96875</v>
      </c>
      <c r="B24195" s="4">
        <v>10399.83188</v>
      </c>
      <c r="C24195" s="1" t="s">
        <v>4</v>
      </c>
      <c r="D24195" s="2">
        <f t="shared" si="97"/>
        <v>2599.9579699999999</v>
      </c>
    </row>
    <row r="24196" spans="1:4" x14ac:dyDescent="0.3">
      <c r="A24196" s="3">
        <v>44629.979166666664</v>
      </c>
      <c r="B24196" s="4">
        <v>10337.711670000001</v>
      </c>
      <c r="C24196" s="1" t="s">
        <v>4</v>
      </c>
      <c r="D24196" s="2">
        <f t="shared" si="97"/>
        <v>2584.4279175000001</v>
      </c>
    </row>
    <row r="24197" spans="1:4" x14ac:dyDescent="0.3">
      <c r="A24197" s="3">
        <v>44629.989583333336</v>
      </c>
      <c r="B24197" s="4">
        <v>10218.09576</v>
      </c>
      <c r="C24197" s="1" t="s">
        <v>4</v>
      </c>
      <c r="D24197" s="2">
        <f t="shared" si="97"/>
        <v>2554.52394</v>
      </c>
    </row>
    <row r="24198" spans="1:4" x14ac:dyDescent="0.3">
      <c r="A24198" s="3">
        <v>44630</v>
      </c>
      <c r="B24198" s="4">
        <v>10289.81734</v>
      </c>
      <c r="C24198" s="1" t="s">
        <v>4</v>
      </c>
      <c r="D24198" s="2">
        <f t="shared" si="97"/>
        <v>2572.4543349999999</v>
      </c>
    </row>
    <row r="24199" spans="1:4" x14ac:dyDescent="0.3">
      <c r="A24199" s="3">
        <v>44630.010416666664</v>
      </c>
      <c r="B24199" s="4">
        <v>10247.477339999999</v>
      </c>
      <c r="C24199" s="1" t="s">
        <v>4</v>
      </c>
      <c r="D24199" s="2">
        <f t="shared" si="97"/>
        <v>2561.8693349999999</v>
      </c>
    </row>
    <row r="24200" spans="1:4" x14ac:dyDescent="0.3">
      <c r="A24200" s="3">
        <v>44630.020833333336</v>
      </c>
      <c r="B24200" s="4">
        <v>10077.997890000001</v>
      </c>
      <c r="C24200" s="1" t="s">
        <v>4</v>
      </c>
      <c r="D24200" s="2">
        <f t="shared" si="97"/>
        <v>2519.4994725000001</v>
      </c>
    </row>
    <row r="24201" spans="1:4" x14ac:dyDescent="0.3">
      <c r="A24201" s="3">
        <v>44630.03125</v>
      </c>
      <c r="B24201" s="4">
        <v>10220.59384</v>
      </c>
      <c r="C24201" s="1" t="s">
        <v>4</v>
      </c>
      <c r="D24201" s="2">
        <f t="shared" si="97"/>
        <v>2555.1484599999999</v>
      </c>
    </row>
    <row r="24202" spans="1:4" x14ac:dyDescent="0.3">
      <c r="A24202" s="3">
        <v>44630.041666666664</v>
      </c>
      <c r="B24202" s="4">
        <v>9943.6378480000003</v>
      </c>
      <c r="C24202" s="1" t="s">
        <v>4</v>
      </c>
      <c r="D24202" s="2">
        <f t="shared" si="97"/>
        <v>2485.9094620000001</v>
      </c>
    </row>
    <row r="24203" spans="1:4" x14ac:dyDescent="0.3">
      <c r="A24203" s="3">
        <v>44630.052083333336</v>
      </c>
      <c r="B24203" s="4">
        <v>10039.114460000001</v>
      </c>
      <c r="C24203" s="1" t="s">
        <v>4</v>
      </c>
      <c r="D24203" s="2">
        <f t="shared" si="97"/>
        <v>2509.7786150000002</v>
      </c>
    </row>
    <row r="24204" spans="1:4" x14ac:dyDescent="0.3">
      <c r="A24204" s="3">
        <v>44630.0625</v>
      </c>
      <c r="B24204" s="4">
        <v>10019.28902</v>
      </c>
      <c r="C24204" s="1" t="s">
        <v>4</v>
      </c>
      <c r="D24204" s="2">
        <f t="shared" si="97"/>
        <v>2504.822255</v>
      </c>
    </row>
    <row r="24205" spans="1:4" x14ac:dyDescent="0.3">
      <c r="A24205" s="3">
        <v>44630.072916666664</v>
      </c>
      <c r="B24205" s="4">
        <v>10030.00439</v>
      </c>
      <c r="C24205" s="1" t="s">
        <v>4</v>
      </c>
      <c r="D24205" s="2">
        <f t="shared" si="97"/>
        <v>2507.5010975</v>
      </c>
    </row>
    <row r="24206" spans="1:4" x14ac:dyDescent="0.3">
      <c r="A24206" s="3">
        <v>44630.083333333336</v>
      </c>
      <c r="B24206" s="4">
        <v>9926.7187040000008</v>
      </c>
      <c r="C24206" s="1" t="s">
        <v>4</v>
      </c>
      <c r="D24206" s="2">
        <f t="shared" si="97"/>
        <v>2481.6796760000002</v>
      </c>
    </row>
    <row r="24207" spans="1:4" x14ac:dyDescent="0.3">
      <c r="A24207" s="3">
        <v>44630.09375</v>
      </c>
      <c r="B24207" s="4">
        <v>9976.6243589999995</v>
      </c>
      <c r="C24207" s="1" t="s">
        <v>4</v>
      </c>
      <c r="D24207" s="2">
        <f t="shared" si="97"/>
        <v>2494.1560897499999</v>
      </c>
    </row>
    <row r="24208" spans="1:4" x14ac:dyDescent="0.3">
      <c r="A24208" s="3">
        <v>44630.104166666664</v>
      </c>
      <c r="B24208" s="4">
        <v>9873.6807559999997</v>
      </c>
      <c r="C24208" s="1" t="s">
        <v>4</v>
      </c>
      <c r="D24208" s="2">
        <f t="shared" si="97"/>
        <v>2468.4201889999999</v>
      </c>
    </row>
    <row r="24209" spans="1:4" x14ac:dyDescent="0.3">
      <c r="A24209" s="3">
        <v>44630.114583333336</v>
      </c>
      <c r="B24209" s="4">
        <v>9851.4140169999991</v>
      </c>
      <c r="C24209" s="1" t="s">
        <v>4</v>
      </c>
      <c r="D24209" s="2">
        <f t="shared" si="97"/>
        <v>2462.8535042499998</v>
      </c>
    </row>
    <row r="24210" spans="1:4" x14ac:dyDescent="0.3">
      <c r="A24210" s="3">
        <v>44630.125</v>
      </c>
      <c r="B24210" s="4">
        <v>9836.8701629999996</v>
      </c>
      <c r="C24210" s="1" t="s">
        <v>4</v>
      </c>
      <c r="D24210" s="2">
        <f t="shared" si="97"/>
        <v>2459.2175407499999</v>
      </c>
    </row>
    <row r="24211" spans="1:4" x14ac:dyDescent="0.3">
      <c r="A24211" s="3">
        <v>44630.135416666664</v>
      </c>
      <c r="B24211" s="4">
        <v>9692.2117610000005</v>
      </c>
      <c r="C24211" s="1" t="s">
        <v>4</v>
      </c>
      <c r="D24211" s="2">
        <f t="shared" si="97"/>
        <v>2423.0529402500001</v>
      </c>
    </row>
    <row r="24212" spans="1:4" x14ac:dyDescent="0.3">
      <c r="A24212" s="3">
        <v>44630.145833333336</v>
      </c>
      <c r="B24212" s="4">
        <v>9844.6797330000009</v>
      </c>
      <c r="C24212" s="1" t="s">
        <v>4</v>
      </c>
      <c r="D24212" s="2">
        <f t="shared" si="97"/>
        <v>2461.1699332500002</v>
      </c>
    </row>
    <row r="24213" spans="1:4" x14ac:dyDescent="0.3">
      <c r="A24213" s="3">
        <v>44630.15625</v>
      </c>
      <c r="B24213" s="4">
        <v>9809.6488339999996</v>
      </c>
      <c r="C24213" s="1" t="s">
        <v>4</v>
      </c>
      <c r="D24213" s="2">
        <f t="shared" si="97"/>
        <v>2452.4122084999999</v>
      </c>
    </row>
    <row r="24214" spans="1:4" x14ac:dyDescent="0.3">
      <c r="A24214" s="3">
        <v>44630.166666666664</v>
      </c>
      <c r="B24214" s="4">
        <v>9870.0205540000006</v>
      </c>
      <c r="C24214" s="1" t="s">
        <v>4</v>
      </c>
      <c r="D24214" s="2">
        <f t="shared" si="97"/>
        <v>2467.5051385000002</v>
      </c>
    </row>
    <row r="24215" spans="1:4" x14ac:dyDescent="0.3">
      <c r="A24215" s="3">
        <v>44630.177083333336</v>
      </c>
      <c r="B24215" s="4">
        <v>9485.2946319999992</v>
      </c>
      <c r="C24215" s="1" t="s">
        <v>4</v>
      </c>
      <c r="D24215" s="2">
        <f t="shared" si="97"/>
        <v>2371.3236579999998</v>
      </c>
    </row>
    <row r="24216" spans="1:4" x14ac:dyDescent="0.3">
      <c r="A24216" s="3">
        <v>44630.1875</v>
      </c>
      <c r="B24216" s="4">
        <v>8975.7002869999997</v>
      </c>
      <c r="C24216" s="1" t="s">
        <v>4</v>
      </c>
      <c r="D24216" s="2">
        <f t="shared" si="97"/>
        <v>2243.9250717499999</v>
      </c>
    </row>
    <row r="24217" spans="1:4" x14ac:dyDescent="0.3">
      <c r="A24217" s="3">
        <v>44630.197916666664</v>
      </c>
      <c r="B24217" s="4">
        <v>8797.3389590000006</v>
      </c>
      <c r="C24217" s="1" t="s">
        <v>4</v>
      </c>
      <c r="D24217" s="2">
        <f t="shared" si="97"/>
        <v>2199.3347397500002</v>
      </c>
    </row>
    <row r="24218" spans="1:4" x14ac:dyDescent="0.3">
      <c r="A24218" s="3">
        <v>44630.208333333336</v>
      </c>
      <c r="B24218" s="4">
        <v>8554.4228970000004</v>
      </c>
      <c r="C24218" s="1" t="s">
        <v>4</v>
      </c>
      <c r="D24218" s="2">
        <f t="shared" si="97"/>
        <v>2138.6057242500001</v>
      </c>
    </row>
    <row r="24219" spans="1:4" x14ac:dyDescent="0.3">
      <c r="A24219" s="3">
        <v>44630.21875</v>
      </c>
      <c r="B24219" s="4">
        <v>8911.3579559999998</v>
      </c>
      <c r="C24219" s="1" t="s">
        <v>4</v>
      </c>
      <c r="D24219" s="2">
        <f t="shared" si="97"/>
        <v>2227.839489</v>
      </c>
    </row>
    <row r="24220" spans="1:4" x14ac:dyDescent="0.3">
      <c r="A24220" s="3">
        <v>44630.229166666664</v>
      </c>
      <c r="B24220" s="4">
        <v>9040.3923340000001</v>
      </c>
      <c r="C24220" s="1" t="s">
        <v>4</v>
      </c>
      <c r="D24220" s="2">
        <f t="shared" si="97"/>
        <v>2260.0980835</v>
      </c>
    </row>
    <row r="24221" spans="1:4" x14ac:dyDescent="0.3">
      <c r="A24221" s="3">
        <v>44630.239583333336</v>
      </c>
      <c r="B24221" s="4">
        <v>8883.1425319999998</v>
      </c>
      <c r="C24221" s="1" t="s">
        <v>4</v>
      </c>
      <c r="D24221" s="2">
        <f t="shared" si="97"/>
        <v>2220.785633</v>
      </c>
    </row>
    <row r="24222" spans="1:4" x14ac:dyDescent="0.3">
      <c r="A24222" s="3">
        <v>44630.25</v>
      </c>
      <c r="B24222" s="4">
        <v>8534.6062010000005</v>
      </c>
      <c r="C24222" s="1" t="s">
        <v>4</v>
      </c>
      <c r="D24222" s="2">
        <f t="shared" si="97"/>
        <v>2133.6515502500001</v>
      </c>
    </row>
    <row r="24223" spans="1:4" x14ac:dyDescent="0.3">
      <c r="A24223" s="3">
        <v>44630.260416666664</v>
      </c>
      <c r="B24223" s="4">
        <v>8818.7339319999992</v>
      </c>
      <c r="C24223" s="1" t="s">
        <v>4</v>
      </c>
      <c r="D24223" s="2">
        <f t="shared" si="97"/>
        <v>2204.6834829999998</v>
      </c>
    </row>
    <row r="24224" spans="1:4" x14ac:dyDescent="0.3">
      <c r="A24224" s="3">
        <v>44630.270833333336</v>
      </c>
      <c r="B24224" s="4">
        <v>8828.7543490000007</v>
      </c>
      <c r="C24224" s="1" t="s">
        <v>4</v>
      </c>
      <c r="D24224" s="2">
        <f t="shared" si="97"/>
        <v>2207.1885872500002</v>
      </c>
    </row>
    <row r="24225" spans="1:4" x14ac:dyDescent="0.3">
      <c r="A24225" s="3">
        <v>44630.28125</v>
      </c>
      <c r="B24225" s="4">
        <v>8858.8249049999995</v>
      </c>
      <c r="C24225" s="1" t="s">
        <v>4</v>
      </c>
      <c r="D24225" s="2">
        <f t="shared" si="97"/>
        <v>2214.7062262499999</v>
      </c>
    </row>
    <row r="24226" spans="1:4" x14ac:dyDescent="0.3">
      <c r="A24226" s="3">
        <v>44630.291666666664</v>
      </c>
      <c r="B24226" s="4">
        <v>9035.6218719999997</v>
      </c>
      <c r="C24226" s="1" t="s">
        <v>4</v>
      </c>
      <c r="D24226" s="2">
        <f t="shared" si="97"/>
        <v>2258.9054679999999</v>
      </c>
    </row>
    <row r="24227" spans="1:4" x14ac:dyDescent="0.3">
      <c r="A24227" s="3">
        <v>44630.302083333336</v>
      </c>
      <c r="B24227" s="4">
        <v>9241.6710509999994</v>
      </c>
      <c r="C24227" s="1" t="s">
        <v>4</v>
      </c>
      <c r="D24227" s="2">
        <f t="shared" si="97"/>
        <v>2310.4177627499998</v>
      </c>
    </row>
    <row r="24228" spans="1:4" x14ac:dyDescent="0.3">
      <c r="A24228" s="3">
        <v>44630.3125</v>
      </c>
      <c r="B24228" s="4">
        <v>9112.3138199999994</v>
      </c>
      <c r="C24228" s="1" t="s">
        <v>4</v>
      </c>
      <c r="D24228" s="2">
        <f t="shared" si="97"/>
        <v>2278.0784549999998</v>
      </c>
    </row>
    <row r="24229" spans="1:4" x14ac:dyDescent="0.3">
      <c r="A24229" s="3">
        <v>44630.322916666664</v>
      </c>
      <c r="B24229" s="4">
        <v>9174.9090809999998</v>
      </c>
      <c r="C24229" s="1" t="s">
        <v>4</v>
      </c>
      <c r="D24229" s="2">
        <f t="shared" ref="D24229:D24483" si="98">B24229*0.25</f>
        <v>2293.7272702499999</v>
      </c>
    </row>
    <row r="24230" spans="1:4" x14ac:dyDescent="0.3">
      <c r="A24230" s="3">
        <v>44630.333333333336</v>
      </c>
      <c r="B24230" s="4">
        <v>9434.1332550000006</v>
      </c>
      <c r="C24230" s="1" t="s">
        <v>4</v>
      </c>
      <c r="D24230" s="2">
        <f t="shared" si="98"/>
        <v>2358.5333137500002</v>
      </c>
    </row>
    <row r="24231" spans="1:4" x14ac:dyDescent="0.3">
      <c r="A24231" s="3">
        <v>44630.34375</v>
      </c>
      <c r="B24231" s="4">
        <v>9818.4933089999995</v>
      </c>
      <c r="C24231" s="1" t="s">
        <v>4</v>
      </c>
      <c r="D24231" s="2">
        <f t="shared" si="98"/>
        <v>2454.6233272499999</v>
      </c>
    </row>
    <row r="24232" spans="1:4" x14ac:dyDescent="0.3">
      <c r="A24232" s="3">
        <v>44630.354166666664</v>
      </c>
      <c r="B24232" s="4">
        <v>9825.5927730000003</v>
      </c>
      <c r="C24232" s="1" t="s">
        <v>4</v>
      </c>
      <c r="D24232" s="2">
        <f t="shared" si="98"/>
        <v>2456.3981932500001</v>
      </c>
    </row>
    <row r="24233" spans="1:4" x14ac:dyDescent="0.3">
      <c r="A24233" s="3">
        <v>44630.364583333336</v>
      </c>
      <c r="B24233" s="4">
        <v>10008.750340000001</v>
      </c>
      <c r="C24233" s="1" t="s">
        <v>4</v>
      </c>
      <c r="D24233" s="2">
        <f t="shared" si="98"/>
        <v>2502.1875850000001</v>
      </c>
    </row>
    <row r="24234" spans="1:4" x14ac:dyDescent="0.3">
      <c r="A24234" s="3">
        <v>44630.375</v>
      </c>
      <c r="B24234" s="4">
        <v>10163.532569999999</v>
      </c>
      <c r="C24234" s="1" t="s">
        <v>4</v>
      </c>
      <c r="D24234" s="2">
        <f t="shared" si="98"/>
        <v>2540.8831424999998</v>
      </c>
    </row>
    <row r="24235" spans="1:4" x14ac:dyDescent="0.3">
      <c r="A24235" s="3">
        <v>44630.385416666664</v>
      </c>
      <c r="B24235" s="4">
        <v>10257.428180000001</v>
      </c>
      <c r="C24235" s="1" t="s">
        <v>4</v>
      </c>
      <c r="D24235" s="2">
        <f t="shared" si="98"/>
        <v>2564.3570450000002</v>
      </c>
    </row>
    <row r="24236" spans="1:4" x14ac:dyDescent="0.3">
      <c r="A24236" s="3">
        <v>44630.395833333336</v>
      </c>
      <c r="B24236" s="4">
        <v>10273.896000000001</v>
      </c>
      <c r="C24236" s="1" t="s">
        <v>4</v>
      </c>
      <c r="D24236" s="2">
        <f t="shared" si="98"/>
        <v>2568.4740000000002</v>
      </c>
    </row>
    <row r="24237" spans="1:4" x14ac:dyDescent="0.3">
      <c r="A24237" s="3">
        <v>44630.40625</v>
      </c>
      <c r="B24237" s="4">
        <v>10537.43384</v>
      </c>
      <c r="C24237" s="1" t="s">
        <v>4</v>
      </c>
      <c r="D24237" s="2">
        <f t="shared" si="98"/>
        <v>2634.3584599999999</v>
      </c>
    </row>
    <row r="24238" spans="1:4" x14ac:dyDescent="0.3">
      <c r="A24238" s="3">
        <v>44630.416666666664</v>
      </c>
      <c r="B24238" s="4">
        <v>10537.53111</v>
      </c>
      <c r="C24238" s="1" t="s">
        <v>4</v>
      </c>
      <c r="D24238" s="2">
        <f t="shared" si="98"/>
        <v>2634.3827775</v>
      </c>
    </row>
    <row r="24239" spans="1:4" x14ac:dyDescent="0.3">
      <c r="A24239" s="3">
        <v>44630.427083333336</v>
      </c>
      <c r="B24239" s="4">
        <v>10620.190140000001</v>
      </c>
      <c r="C24239" s="1" t="s">
        <v>4</v>
      </c>
      <c r="D24239" s="2">
        <f t="shared" si="98"/>
        <v>2655.0475350000002</v>
      </c>
    </row>
    <row r="24240" spans="1:4" x14ac:dyDescent="0.3">
      <c r="A24240" s="3">
        <v>44630.4375</v>
      </c>
      <c r="B24240" s="4">
        <v>10594.16084</v>
      </c>
      <c r="C24240" s="1" t="s">
        <v>4</v>
      </c>
      <c r="D24240" s="2">
        <f t="shared" si="98"/>
        <v>2648.5402100000001</v>
      </c>
    </row>
    <row r="24241" spans="1:4" x14ac:dyDescent="0.3">
      <c r="A24241" s="3">
        <v>44630.447916666664</v>
      </c>
      <c r="B24241" s="4">
        <v>10579.83086</v>
      </c>
      <c r="C24241" s="1" t="s">
        <v>4</v>
      </c>
      <c r="D24241" s="2">
        <f t="shared" si="98"/>
        <v>2644.957715</v>
      </c>
    </row>
    <row r="24242" spans="1:4" x14ac:dyDescent="0.3">
      <c r="A24242" s="3">
        <v>44630.458333333336</v>
      </c>
      <c r="B24242" s="4">
        <v>10646.303180000001</v>
      </c>
      <c r="C24242" s="1" t="s">
        <v>4</v>
      </c>
      <c r="D24242" s="2">
        <f t="shared" si="98"/>
        <v>2661.5757950000002</v>
      </c>
    </row>
    <row r="24243" spans="1:4" x14ac:dyDescent="0.3">
      <c r="A24243" s="3">
        <v>44630.46875</v>
      </c>
      <c r="B24243" s="4">
        <v>10630.930329999999</v>
      </c>
      <c r="C24243" s="1" t="s">
        <v>4</v>
      </c>
      <c r="D24243" s="2">
        <f t="shared" si="98"/>
        <v>2657.7325824999998</v>
      </c>
    </row>
    <row r="24244" spans="1:4" x14ac:dyDescent="0.3">
      <c r="A24244" s="3">
        <v>44630.479166666664</v>
      </c>
      <c r="B24244" s="4">
        <v>10474.878220000001</v>
      </c>
      <c r="C24244" s="1" t="s">
        <v>4</v>
      </c>
      <c r="D24244" s="2">
        <f t="shared" si="98"/>
        <v>2618.7195550000001</v>
      </c>
    </row>
    <row r="24245" spans="1:4" x14ac:dyDescent="0.3">
      <c r="A24245" s="3">
        <v>44630.489583333336</v>
      </c>
      <c r="B24245" s="4">
        <v>10605.91426</v>
      </c>
      <c r="C24245" s="1" t="s">
        <v>4</v>
      </c>
      <c r="D24245" s="2">
        <f t="shared" si="98"/>
        <v>2651.4785649999999</v>
      </c>
    </row>
    <row r="24246" spans="1:4" x14ac:dyDescent="0.3">
      <c r="A24246" s="3">
        <v>44630.5</v>
      </c>
      <c r="B24246" s="4">
        <v>10838.89107</v>
      </c>
      <c r="C24246" s="1" t="s">
        <v>4</v>
      </c>
      <c r="D24246" s="2">
        <f t="shared" si="98"/>
        <v>2709.7227674999999</v>
      </c>
    </row>
    <row r="24247" spans="1:4" x14ac:dyDescent="0.3">
      <c r="A24247" s="3">
        <v>44630.510416666664</v>
      </c>
      <c r="B24247" s="4">
        <v>10606.10039</v>
      </c>
      <c r="C24247" s="1" t="s">
        <v>4</v>
      </c>
      <c r="D24247" s="2">
        <f t="shared" si="98"/>
        <v>2651.5250974999999</v>
      </c>
    </row>
    <row r="24248" spans="1:4" x14ac:dyDescent="0.3">
      <c r="A24248" s="3">
        <v>44630.520833333336</v>
      </c>
      <c r="B24248" s="4">
        <v>10370.413769999999</v>
      </c>
      <c r="C24248" s="1" t="s">
        <v>4</v>
      </c>
      <c r="D24248" s="2">
        <f t="shared" si="98"/>
        <v>2592.6034424999998</v>
      </c>
    </row>
    <row r="24249" spans="1:4" x14ac:dyDescent="0.3">
      <c r="A24249" s="3">
        <v>44630.53125</v>
      </c>
      <c r="B24249" s="4">
        <v>10569.275680000001</v>
      </c>
      <c r="C24249" s="1" t="s">
        <v>4</v>
      </c>
      <c r="D24249" s="2">
        <f t="shared" si="98"/>
        <v>2642.3189200000002</v>
      </c>
    </row>
    <row r="24250" spans="1:4" x14ac:dyDescent="0.3">
      <c r="A24250" s="3">
        <v>44630.541666666664</v>
      </c>
      <c r="B24250" s="4">
        <v>10446.97192</v>
      </c>
      <c r="C24250" s="1" t="s">
        <v>4</v>
      </c>
      <c r="D24250" s="2">
        <f t="shared" si="98"/>
        <v>2611.74298</v>
      </c>
    </row>
    <row r="24251" spans="1:4" x14ac:dyDescent="0.3">
      <c r="A24251" s="3">
        <v>44630.552083333336</v>
      </c>
      <c r="B24251" s="4">
        <v>10482.96645</v>
      </c>
      <c r="C24251" s="1" t="s">
        <v>4</v>
      </c>
      <c r="D24251" s="2">
        <f t="shared" si="98"/>
        <v>2620.7416125</v>
      </c>
    </row>
    <row r="24252" spans="1:4" x14ac:dyDescent="0.3">
      <c r="A24252" s="3">
        <v>44630.5625</v>
      </c>
      <c r="B24252" s="4">
        <v>10508.40884</v>
      </c>
      <c r="C24252" s="1" t="s">
        <v>4</v>
      </c>
      <c r="D24252" s="2">
        <f t="shared" si="98"/>
        <v>2627.10221</v>
      </c>
    </row>
    <row r="24253" spans="1:4" x14ac:dyDescent="0.3">
      <c r="A24253" s="3">
        <v>44630.572916666664</v>
      </c>
      <c r="B24253" s="4">
        <v>10340.993119999999</v>
      </c>
      <c r="C24253" s="1" t="s">
        <v>4</v>
      </c>
      <c r="D24253" s="2">
        <f t="shared" si="98"/>
        <v>2585.2482799999998</v>
      </c>
    </row>
    <row r="24254" spans="1:4" x14ac:dyDescent="0.3">
      <c r="A24254" s="3">
        <v>44630.583333333336</v>
      </c>
      <c r="B24254" s="4">
        <v>10282.481250000001</v>
      </c>
      <c r="C24254" s="1" t="s">
        <v>4</v>
      </c>
      <c r="D24254" s="2">
        <f t="shared" si="98"/>
        <v>2570.6203125000002</v>
      </c>
    </row>
    <row r="24255" spans="1:4" x14ac:dyDescent="0.3">
      <c r="A24255" s="3">
        <v>44630.59375</v>
      </c>
      <c r="B24255" s="4">
        <v>10305.57041</v>
      </c>
      <c r="C24255" s="1" t="s">
        <v>4</v>
      </c>
      <c r="D24255" s="2">
        <f t="shared" si="98"/>
        <v>2576.3926025000001</v>
      </c>
    </row>
    <row r="24256" spans="1:4" x14ac:dyDescent="0.3">
      <c r="A24256" s="3">
        <v>44630.604166666664</v>
      </c>
      <c r="B24256" s="4">
        <v>10294.524170000001</v>
      </c>
      <c r="C24256" s="1" t="s">
        <v>4</v>
      </c>
      <c r="D24256" s="2">
        <f t="shared" si="98"/>
        <v>2573.6310425000001</v>
      </c>
    </row>
    <row r="24257" spans="1:4" x14ac:dyDescent="0.3">
      <c r="A24257" s="3">
        <v>44630.614583333336</v>
      </c>
      <c r="B24257" s="4">
        <v>10341.531940000001</v>
      </c>
      <c r="C24257" s="1" t="s">
        <v>4</v>
      </c>
      <c r="D24257" s="2">
        <f t="shared" si="98"/>
        <v>2585.3829850000002</v>
      </c>
    </row>
    <row r="24258" spans="1:4" x14ac:dyDescent="0.3">
      <c r="A24258" s="3">
        <v>44630.625</v>
      </c>
      <c r="B24258" s="4">
        <v>10267.01914</v>
      </c>
      <c r="C24258" s="1" t="s">
        <v>4</v>
      </c>
      <c r="D24258" s="2">
        <f t="shared" si="98"/>
        <v>2566.7547850000001</v>
      </c>
    </row>
    <row r="24259" spans="1:4" x14ac:dyDescent="0.3">
      <c r="A24259" s="3">
        <v>44630.635416666664</v>
      </c>
      <c r="B24259" s="4">
        <v>10222.984619999999</v>
      </c>
      <c r="C24259" s="1" t="s">
        <v>4</v>
      </c>
      <c r="D24259" s="2">
        <f t="shared" si="98"/>
        <v>2555.7461549999998</v>
      </c>
    </row>
    <row r="24260" spans="1:4" x14ac:dyDescent="0.3">
      <c r="A24260" s="3">
        <v>44630.645833333336</v>
      </c>
      <c r="B24260" s="4">
        <v>10226.747660000001</v>
      </c>
      <c r="C24260" s="1" t="s">
        <v>4</v>
      </c>
      <c r="D24260" s="2">
        <f t="shared" si="98"/>
        <v>2556.6869150000002</v>
      </c>
    </row>
    <row r="24261" spans="1:4" x14ac:dyDescent="0.3">
      <c r="A24261" s="3">
        <v>44630.65625</v>
      </c>
      <c r="B24261" s="4">
        <v>10210.076520000001</v>
      </c>
      <c r="C24261" s="1" t="s">
        <v>4</v>
      </c>
      <c r="D24261" s="2">
        <f t="shared" si="98"/>
        <v>2552.5191300000001</v>
      </c>
    </row>
    <row r="24262" spans="1:4" x14ac:dyDescent="0.3">
      <c r="A24262" s="3">
        <v>44630.666666666664</v>
      </c>
      <c r="B24262" s="4">
        <v>10380.81602</v>
      </c>
      <c r="C24262" s="1" t="s">
        <v>4</v>
      </c>
      <c r="D24262" s="2">
        <f t="shared" si="98"/>
        <v>2595.2040050000001</v>
      </c>
    </row>
    <row r="24263" spans="1:4" x14ac:dyDescent="0.3">
      <c r="A24263" s="3">
        <v>44630.677083333336</v>
      </c>
      <c r="B24263" s="4">
        <v>10330.228810000001</v>
      </c>
      <c r="C24263" s="1" t="s">
        <v>4</v>
      </c>
      <c r="D24263" s="2">
        <f t="shared" si="98"/>
        <v>2582.5572025000001</v>
      </c>
    </row>
    <row r="24264" spans="1:4" x14ac:dyDescent="0.3">
      <c r="A24264" s="3">
        <v>44630.6875</v>
      </c>
      <c r="B24264" s="4">
        <v>10250.33325</v>
      </c>
      <c r="C24264" s="1" t="s">
        <v>4</v>
      </c>
      <c r="D24264" s="2">
        <f t="shared" si="98"/>
        <v>2562.5833124999999</v>
      </c>
    </row>
    <row r="24265" spans="1:4" x14ac:dyDescent="0.3">
      <c r="A24265" s="3">
        <v>44630.697916666664</v>
      </c>
      <c r="B24265" s="4">
        <v>9491.7191390000007</v>
      </c>
      <c r="C24265" s="1" t="s">
        <v>4</v>
      </c>
      <c r="D24265" s="2">
        <f t="shared" si="98"/>
        <v>2372.9297847500002</v>
      </c>
    </row>
    <row r="24266" spans="1:4" x14ac:dyDescent="0.3">
      <c r="A24266" s="3">
        <v>44630.708333333336</v>
      </c>
      <c r="B24266" s="4">
        <v>9524.9645999999993</v>
      </c>
      <c r="C24266" s="1" t="s">
        <v>4</v>
      </c>
      <c r="D24266" s="2">
        <f t="shared" si="98"/>
        <v>2381.2411499999998</v>
      </c>
    </row>
    <row r="24267" spans="1:4" x14ac:dyDescent="0.3">
      <c r="A24267" s="3">
        <v>44630.71875</v>
      </c>
      <c r="B24267" s="4">
        <v>9488.6849060000004</v>
      </c>
      <c r="C24267" s="1" t="s">
        <v>4</v>
      </c>
      <c r="D24267" s="2">
        <f t="shared" si="98"/>
        <v>2372.1712265000001</v>
      </c>
    </row>
    <row r="24268" spans="1:4" x14ac:dyDescent="0.3">
      <c r="A24268" s="3">
        <v>44630.729166666664</v>
      </c>
      <c r="B24268" s="4">
        <v>9447.5047840000007</v>
      </c>
      <c r="C24268" s="1" t="s">
        <v>4</v>
      </c>
      <c r="D24268" s="2">
        <f t="shared" si="98"/>
        <v>2361.8761960000002</v>
      </c>
    </row>
    <row r="24269" spans="1:4" x14ac:dyDescent="0.3">
      <c r="A24269" s="3">
        <v>44630.739583333336</v>
      </c>
      <c r="B24269" s="4">
        <v>9421.0731429999996</v>
      </c>
      <c r="C24269" s="1" t="s">
        <v>4</v>
      </c>
      <c r="D24269" s="2">
        <f t="shared" si="98"/>
        <v>2355.2682857499999</v>
      </c>
    </row>
    <row r="24270" spans="1:4" x14ac:dyDescent="0.3">
      <c r="A24270" s="3">
        <v>44630.75</v>
      </c>
      <c r="B24270" s="4">
        <v>9360.5806659999998</v>
      </c>
      <c r="C24270" s="1" t="s">
        <v>4</v>
      </c>
      <c r="D24270" s="2">
        <f t="shared" si="98"/>
        <v>2340.1451665</v>
      </c>
    </row>
    <row r="24271" spans="1:4" x14ac:dyDescent="0.3">
      <c r="A24271" s="3">
        <v>44630.760416666664</v>
      </c>
      <c r="B24271" s="4">
        <v>9330.8588870000003</v>
      </c>
      <c r="C24271" s="1" t="s">
        <v>4</v>
      </c>
      <c r="D24271" s="2">
        <f t="shared" si="98"/>
        <v>2332.7147217500001</v>
      </c>
    </row>
    <row r="24272" spans="1:4" x14ac:dyDescent="0.3">
      <c r="A24272" s="3">
        <v>44630.770833333336</v>
      </c>
      <c r="B24272" s="4">
        <v>9580.3820799999994</v>
      </c>
      <c r="C24272" s="1" t="s">
        <v>4</v>
      </c>
      <c r="D24272" s="2">
        <f t="shared" si="98"/>
        <v>2395.0955199999999</v>
      </c>
    </row>
    <row r="24273" spans="1:4" x14ac:dyDescent="0.3">
      <c r="A24273" s="3">
        <v>44630.78125</v>
      </c>
      <c r="B24273" s="4">
        <v>9318.5048370000004</v>
      </c>
      <c r="C24273" s="1" t="s">
        <v>4</v>
      </c>
      <c r="D24273" s="2">
        <f t="shared" si="98"/>
        <v>2329.6262092500001</v>
      </c>
    </row>
    <row r="24274" spans="1:4" x14ac:dyDescent="0.3">
      <c r="A24274" s="3">
        <v>44630.791666666664</v>
      </c>
      <c r="B24274" s="4">
        <v>9198.3040540000002</v>
      </c>
      <c r="C24274" s="1" t="s">
        <v>4</v>
      </c>
      <c r="D24274" s="2">
        <f t="shared" si="98"/>
        <v>2299.5760135</v>
      </c>
    </row>
    <row r="24275" spans="1:4" x14ac:dyDescent="0.3">
      <c r="A24275" s="3">
        <v>44630.802083333336</v>
      </c>
      <c r="B24275" s="4">
        <v>9382.8062439999994</v>
      </c>
      <c r="C24275" s="1" t="s">
        <v>4</v>
      </c>
      <c r="D24275" s="2">
        <f t="shared" si="98"/>
        <v>2345.7015609999999</v>
      </c>
    </row>
    <row r="24276" spans="1:4" x14ac:dyDescent="0.3">
      <c r="A24276" s="3">
        <v>44630.8125</v>
      </c>
      <c r="B24276" s="4">
        <v>9291.2990260000006</v>
      </c>
      <c r="C24276" s="1" t="s">
        <v>4</v>
      </c>
      <c r="D24276" s="2">
        <f t="shared" si="98"/>
        <v>2322.8247565000001</v>
      </c>
    </row>
    <row r="24277" spans="1:4" x14ac:dyDescent="0.3">
      <c r="A24277" s="3">
        <v>44630.822916666664</v>
      </c>
      <c r="B24277" s="4">
        <v>9175.550201</v>
      </c>
      <c r="C24277" s="1" t="s">
        <v>4</v>
      </c>
      <c r="D24277" s="2">
        <f t="shared" si="98"/>
        <v>2293.88755025</v>
      </c>
    </row>
    <row r="24278" spans="1:4" x14ac:dyDescent="0.3">
      <c r="A24278" s="3">
        <v>44630.833333333336</v>
      </c>
      <c r="B24278" s="4">
        <v>9022.2561040000001</v>
      </c>
      <c r="C24278" s="1" t="s">
        <v>4</v>
      </c>
      <c r="D24278" s="2">
        <f t="shared" si="98"/>
        <v>2255.564026</v>
      </c>
    </row>
    <row r="24279" spans="1:4" x14ac:dyDescent="0.3">
      <c r="A24279" s="3">
        <v>44630.84375</v>
      </c>
      <c r="B24279" s="4">
        <v>8799.5683140000001</v>
      </c>
      <c r="C24279" s="1" t="s">
        <v>4</v>
      </c>
      <c r="D24279" s="2">
        <f t="shared" si="98"/>
        <v>2199.8920785</v>
      </c>
    </row>
    <row r="24280" spans="1:4" x14ac:dyDescent="0.3">
      <c r="A24280" s="3">
        <v>44630.854166666664</v>
      </c>
      <c r="B24280" s="4">
        <v>8555.5630340000007</v>
      </c>
      <c r="C24280" s="1" t="s">
        <v>4</v>
      </c>
      <c r="D24280" s="2">
        <f t="shared" si="98"/>
        <v>2138.8907585000002</v>
      </c>
    </row>
    <row r="24281" spans="1:4" x14ac:dyDescent="0.3">
      <c r="A24281" s="3">
        <v>44630.864583333336</v>
      </c>
      <c r="B24281" s="4">
        <v>8641.4654850000006</v>
      </c>
      <c r="C24281" s="1" t="s">
        <v>4</v>
      </c>
      <c r="D24281" s="2">
        <f t="shared" si="98"/>
        <v>2160.3663712500002</v>
      </c>
    </row>
    <row r="24282" spans="1:4" x14ac:dyDescent="0.3">
      <c r="A24282" s="3">
        <v>44630.875</v>
      </c>
      <c r="B24282" s="4">
        <v>8528.0268099999994</v>
      </c>
      <c r="C24282" s="1" t="s">
        <v>4</v>
      </c>
      <c r="D24282" s="2">
        <f t="shared" si="98"/>
        <v>2132.0067024999998</v>
      </c>
    </row>
    <row r="24283" spans="1:4" x14ac:dyDescent="0.3">
      <c r="A24283" s="3">
        <v>44630.885416666664</v>
      </c>
      <c r="B24283" s="4">
        <v>8444.5679170000003</v>
      </c>
      <c r="C24283" s="1" t="s">
        <v>4</v>
      </c>
      <c r="D24283" s="2">
        <f t="shared" si="98"/>
        <v>2111.1419792500001</v>
      </c>
    </row>
    <row r="24284" spans="1:4" x14ac:dyDescent="0.3">
      <c r="A24284" s="3">
        <v>44630.895833333336</v>
      </c>
      <c r="B24284" s="4">
        <v>9021.3737340000007</v>
      </c>
      <c r="C24284" s="1" t="s">
        <v>4</v>
      </c>
      <c r="D24284" s="2">
        <f t="shared" si="98"/>
        <v>2255.3434335000002</v>
      </c>
    </row>
    <row r="24285" spans="1:4" x14ac:dyDescent="0.3">
      <c r="A24285" s="3">
        <v>44630.90625</v>
      </c>
      <c r="B24285" s="4">
        <v>9599.6474610000005</v>
      </c>
      <c r="C24285" s="1" t="s">
        <v>4</v>
      </c>
      <c r="D24285" s="2">
        <f t="shared" si="98"/>
        <v>2399.9118652500001</v>
      </c>
    </row>
    <row r="24286" spans="1:4" x14ac:dyDescent="0.3">
      <c r="A24286" s="3">
        <v>44630.916666666664</v>
      </c>
      <c r="B24286" s="4">
        <v>10073.15747</v>
      </c>
      <c r="C24286" s="1" t="s">
        <v>4</v>
      </c>
      <c r="D24286" s="2">
        <f t="shared" si="98"/>
        <v>2518.2893675</v>
      </c>
    </row>
    <row r="24287" spans="1:4" x14ac:dyDescent="0.3">
      <c r="A24287" s="3">
        <v>44630.927083333336</v>
      </c>
      <c r="B24287" s="4">
        <v>10146.65366</v>
      </c>
      <c r="C24287" s="1" t="s">
        <v>4</v>
      </c>
      <c r="D24287" s="2">
        <f t="shared" si="98"/>
        <v>2536.663415</v>
      </c>
    </row>
    <row r="24288" spans="1:4" x14ac:dyDescent="0.3">
      <c r="A24288" s="3">
        <v>44630.9375</v>
      </c>
      <c r="B24288" s="4">
        <v>10253.725490000001</v>
      </c>
      <c r="C24288" s="1" t="s">
        <v>4</v>
      </c>
      <c r="D24288" s="2">
        <f t="shared" si="98"/>
        <v>2563.4313725000002</v>
      </c>
    </row>
    <row r="24289" spans="1:4" x14ac:dyDescent="0.3">
      <c r="A24289" s="3">
        <v>44630.947916666664</v>
      </c>
      <c r="B24289" s="4">
        <v>10117.198340000001</v>
      </c>
      <c r="C24289" s="1" t="s">
        <v>4</v>
      </c>
      <c r="D24289" s="2">
        <f t="shared" si="98"/>
        <v>2529.2995850000002</v>
      </c>
    </row>
    <row r="24290" spans="1:4" x14ac:dyDescent="0.3">
      <c r="A24290" s="3">
        <v>44630.958333333336</v>
      </c>
      <c r="B24290" s="4">
        <v>10037.613429999999</v>
      </c>
      <c r="C24290" s="1" t="s">
        <v>4</v>
      </c>
      <c r="D24290" s="2">
        <f t="shared" si="98"/>
        <v>2509.4033574999999</v>
      </c>
    </row>
    <row r="24291" spans="1:4" x14ac:dyDescent="0.3">
      <c r="A24291" s="3">
        <v>44630.96875</v>
      </c>
      <c r="B24291" s="4">
        <v>10074.267970000001</v>
      </c>
      <c r="C24291" s="1" t="s">
        <v>4</v>
      </c>
      <c r="D24291" s="2">
        <f t="shared" si="98"/>
        <v>2518.5669925000002</v>
      </c>
    </row>
    <row r="24292" spans="1:4" x14ac:dyDescent="0.3">
      <c r="A24292" s="3">
        <v>44630.979166666664</v>
      </c>
      <c r="B24292" s="4">
        <v>10261.815570000001</v>
      </c>
      <c r="C24292" s="1" t="s">
        <v>4</v>
      </c>
      <c r="D24292" s="2">
        <f t="shared" si="98"/>
        <v>2565.4538925000002</v>
      </c>
    </row>
    <row r="24293" spans="1:4" x14ac:dyDescent="0.3">
      <c r="A24293" s="3">
        <v>44630.989583333336</v>
      </c>
      <c r="B24293" s="4">
        <v>10012.76274</v>
      </c>
      <c r="C24293" s="1" t="s">
        <v>4</v>
      </c>
      <c r="D24293" s="2">
        <f t="shared" si="98"/>
        <v>2503.190685</v>
      </c>
    </row>
    <row r="24294" spans="1:4" x14ac:dyDescent="0.3">
      <c r="A24294" s="3">
        <v>44631</v>
      </c>
      <c r="B24294" s="4">
        <v>9967.9439469999998</v>
      </c>
      <c r="C24294" s="1" t="s">
        <v>4</v>
      </c>
      <c r="D24294" s="2">
        <f t="shared" si="98"/>
        <v>2491.9859867499999</v>
      </c>
    </row>
    <row r="24295" spans="1:4" x14ac:dyDescent="0.3">
      <c r="A24295" s="3">
        <v>44631.010416666664</v>
      </c>
      <c r="B24295" s="4">
        <v>9825.6888199999994</v>
      </c>
      <c r="C24295" s="1" t="s">
        <v>4</v>
      </c>
      <c r="D24295" s="2">
        <f t="shared" si="98"/>
        <v>2456.4222049999998</v>
      </c>
    </row>
    <row r="24296" spans="1:4" x14ac:dyDescent="0.3">
      <c r="A24296" s="3">
        <v>44631.020833333336</v>
      </c>
      <c r="B24296" s="4">
        <v>9845.3073729999996</v>
      </c>
      <c r="C24296" s="1" t="s">
        <v>4</v>
      </c>
      <c r="D24296" s="2">
        <f t="shared" si="98"/>
        <v>2461.3268432499999</v>
      </c>
    </row>
    <row r="24297" spans="1:4" x14ac:dyDescent="0.3">
      <c r="A24297" s="3">
        <v>44631.03125</v>
      </c>
      <c r="B24297" s="4">
        <v>9867.3653869999998</v>
      </c>
      <c r="C24297" s="1" t="s">
        <v>4</v>
      </c>
      <c r="D24297" s="2">
        <f t="shared" si="98"/>
        <v>2466.84134675</v>
      </c>
    </row>
    <row r="24298" spans="1:4" x14ac:dyDescent="0.3">
      <c r="A24298" s="3">
        <v>44631.041666666664</v>
      </c>
      <c r="B24298" s="4">
        <v>9670.3646470000003</v>
      </c>
      <c r="C24298" s="1" t="s">
        <v>4</v>
      </c>
      <c r="D24298" s="2">
        <f t="shared" si="98"/>
        <v>2417.5911617500001</v>
      </c>
    </row>
    <row r="24299" spans="1:4" x14ac:dyDescent="0.3">
      <c r="A24299" s="3">
        <v>44631.052083333336</v>
      </c>
      <c r="B24299" s="4">
        <v>9742.0971680000002</v>
      </c>
      <c r="C24299" s="1" t="s">
        <v>4</v>
      </c>
      <c r="D24299" s="2">
        <f t="shared" si="98"/>
        <v>2435.5242920000001</v>
      </c>
    </row>
    <row r="24300" spans="1:4" x14ac:dyDescent="0.3">
      <c r="A24300" s="3">
        <v>44631.0625</v>
      </c>
      <c r="B24300" s="4">
        <v>9917.9414059999999</v>
      </c>
      <c r="C24300" s="1" t="s">
        <v>4</v>
      </c>
      <c r="D24300" s="2">
        <f t="shared" si="98"/>
        <v>2479.4853515</v>
      </c>
    </row>
    <row r="24301" spans="1:4" x14ac:dyDescent="0.3">
      <c r="A24301" s="3">
        <v>44631.072916666664</v>
      </c>
      <c r="B24301" s="4">
        <v>9745.5923770000009</v>
      </c>
      <c r="C24301" s="1" t="s">
        <v>4</v>
      </c>
      <c r="D24301" s="2">
        <f t="shared" si="98"/>
        <v>2436.3980942500002</v>
      </c>
    </row>
    <row r="24302" spans="1:4" x14ac:dyDescent="0.3">
      <c r="A24302" s="3">
        <v>44631.083333333336</v>
      </c>
      <c r="B24302" s="4">
        <v>9611.0907750000006</v>
      </c>
      <c r="C24302" s="1" t="s">
        <v>4</v>
      </c>
      <c r="D24302" s="2">
        <f t="shared" si="98"/>
        <v>2402.7726937500001</v>
      </c>
    </row>
    <row r="24303" spans="1:4" x14ac:dyDescent="0.3">
      <c r="A24303" s="3">
        <v>44631.09375</v>
      </c>
      <c r="B24303" s="4">
        <v>9765.0367659999993</v>
      </c>
      <c r="C24303" s="1" t="s">
        <v>4</v>
      </c>
      <c r="D24303" s="2">
        <f t="shared" si="98"/>
        <v>2441.2591914999998</v>
      </c>
    </row>
    <row r="24304" spans="1:4" x14ac:dyDescent="0.3">
      <c r="A24304" s="3">
        <v>44631.104166666664</v>
      </c>
      <c r="B24304" s="4">
        <v>9637.1451190000007</v>
      </c>
      <c r="C24304" s="1" t="s">
        <v>4</v>
      </c>
      <c r="D24304" s="2">
        <f t="shared" si="98"/>
        <v>2409.2862797500002</v>
      </c>
    </row>
    <row r="24305" spans="1:4" x14ac:dyDescent="0.3">
      <c r="A24305" s="3">
        <v>44631.114583333336</v>
      </c>
      <c r="B24305" s="4">
        <v>9633.1346209999992</v>
      </c>
      <c r="C24305" s="1" t="s">
        <v>4</v>
      </c>
      <c r="D24305" s="2">
        <f t="shared" si="98"/>
        <v>2408.2836552499998</v>
      </c>
    </row>
    <row r="24306" spans="1:4" x14ac:dyDescent="0.3">
      <c r="A24306" s="3">
        <v>44631.125</v>
      </c>
      <c r="B24306" s="4">
        <v>9531.4243160000005</v>
      </c>
      <c r="C24306" s="1" t="s">
        <v>4</v>
      </c>
      <c r="D24306" s="2">
        <f t="shared" si="98"/>
        <v>2382.8560790000001</v>
      </c>
    </row>
    <row r="24307" spans="1:4" x14ac:dyDescent="0.3">
      <c r="A24307" s="3">
        <v>44631.135416666664</v>
      </c>
      <c r="B24307" s="4">
        <v>9165.5321810000005</v>
      </c>
      <c r="C24307" s="1" t="s">
        <v>4</v>
      </c>
      <c r="D24307" s="2">
        <f t="shared" si="98"/>
        <v>2291.3830452500001</v>
      </c>
    </row>
    <row r="24308" spans="1:4" x14ac:dyDescent="0.3">
      <c r="A24308" s="3">
        <v>44631.145833333336</v>
      </c>
      <c r="B24308" s="4">
        <v>8700.0114749999993</v>
      </c>
      <c r="C24308" s="1" t="s">
        <v>4</v>
      </c>
      <c r="D24308" s="2">
        <f t="shared" si="98"/>
        <v>2175.0028687499998</v>
      </c>
    </row>
    <row r="24309" spans="1:4" x14ac:dyDescent="0.3">
      <c r="A24309" s="3">
        <v>44631.15625</v>
      </c>
      <c r="B24309" s="4">
        <v>8630.4681629999995</v>
      </c>
      <c r="C24309" s="1" t="s">
        <v>4</v>
      </c>
      <c r="D24309" s="2">
        <f t="shared" si="98"/>
        <v>2157.6170407499999</v>
      </c>
    </row>
    <row r="24310" spans="1:4" x14ac:dyDescent="0.3">
      <c r="A24310" s="3">
        <v>44631.166666666664</v>
      </c>
      <c r="B24310" s="4">
        <v>8798.1843260000005</v>
      </c>
      <c r="C24310" s="1" t="s">
        <v>4</v>
      </c>
      <c r="D24310" s="2">
        <f t="shared" si="98"/>
        <v>2199.5460815000001</v>
      </c>
    </row>
    <row r="24311" spans="1:4" x14ac:dyDescent="0.3">
      <c r="A24311" s="3">
        <v>44631.177083333336</v>
      </c>
      <c r="B24311" s="4">
        <v>8908.2274930000003</v>
      </c>
      <c r="C24311" s="1" t="s">
        <v>4</v>
      </c>
      <c r="D24311" s="2">
        <f t="shared" si="98"/>
        <v>2227.0568732500001</v>
      </c>
    </row>
    <row r="24312" spans="1:4" x14ac:dyDescent="0.3">
      <c r="A24312" s="3">
        <v>44631.1875</v>
      </c>
      <c r="B24312" s="4">
        <v>8852.5797879999991</v>
      </c>
      <c r="C24312" s="1" t="s">
        <v>4</v>
      </c>
      <c r="D24312" s="2">
        <f t="shared" si="98"/>
        <v>2213.1449469999998</v>
      </c>
    </row>
    <row r="24313" spans="1:4" x14ac:dyDescent="0.3">
      <c r="A24313" s="3">
        <v>44631.197916666664</v>
      </c>
      <c r="B24313" s="4">
        <v>9085.3971710000005</v>
      </c>
      <c r="C24313" s="1" t="s">
        <v>4</v>
      </c>
      <c r="D24313" s="2">
        <f t="shared" si="98"/>
        <v>2271.3492927500001</v>
      </c>
    </row>
    <row r="24314" spans="1:4" x14ac:dyDescent="0.3">
      <c r="A24314" s="3">
        <v>44631.208333333336</v>
      </c>
      <c r="B24314" s="4">
        <v>8980.3977049999994</v>
      </c>
      <c r="C24314" s="1" t="s">
        <v>4</v>
      </c>
      <c r="D24314" s="2">
        <f t="shared" si="98"/>
        <v>2245.0994262499999</v>
      </c>
    </row>
    <row r="24315" spans="1:4" x14ac:dyDescent="0.3">
      <c r="A24315" s="3">
        <v>44631.21875</v>
      </c>
      <c r="B24315" s="4">
        <v>9182.0463870000003</v>
      </c>
      <c r="C24315" s="1" t="s">
        <v>4</v>
      </c>
      <c r="D24315" s="2">
        <f t="shared" si="98"/>
        <v>2295.5115967500001</v>
      </c>
    </row>
    <row r="24316" spans="1:4" x14ac:dyDescent="0.3">
      <c r="A24316" s="3">
        <v>44631.229166666664</v>
      </c>
      <c r="B24316" s="4">
        <v>9016.4259259999999</v>
      </c>
      <c r="C24316" s="1" t="s">
        <v>4</v>
      </c>
      <c r="D24316" s="2">
        <f t="shared" si="98"/>
        <v>2254.1064815</v>
      </c>
    </row>
    <row r="24317" spans="1:4" x14ac:dyDescent="0.3">
      <c r="A24317" s="3">
        <v>44631.239583333336</v>
      </c>
      <c r="B24317" s="4">
        <v>8884.6077650000007</v>
      </c>
      <c r="C24317" s="1" t="s">
        <v>4</v>
      </c>
      <c r="D24317" s="2">
        <f t="shared" si="98"/>
        <v>2221.1519412500002</v>
      </c>
    </row>
    <row r="24318" spans="1:4" x14ac:dyDescent="0.3">
      <c r="A24318" s="3">
        <v>44631.25</v>
      </c>
      <c r="B24318" s="4">
        <v>8505.8248060000005</v>
      </c>
      <c r="C24318" s="1" t="s">
        <v>4</v>
      </c>
      <c r="D24318" s="2">
        <f t="shared" si="98"/>
        <v>2126.4562015000001</v>
      </c>
    </row>
    <row r="24319" spans="1:4" x14ac:dyDescent="0.3">
      <c r="A24319" s="3">
        <v>44631.260416666664</v>
      </c>
      <c r="B24319" s="4">
        <v>8757.9676280000003</v>
      </c>
      <c r="C24319" s="1" t="s">
        <v>4</v>
      </c>
      <c r="D24319" s="2">
        <f t="shared" si="98"/>
        <v>2189.4919070000001</v>
      </c>
    </row>
    <row r="24320" spans="1:4" x14ac:dyDescent="0.3">
      <c r="A24320" s="3">
        <v>44631.270833333336</v>
      </c>
      <c r="B24320" s="4">
        <v>8774.5954590000001</v>
      </c>
      <c r="C24320" s="1" t="s">
        <v>4</v>
      </c>
      <c r="D24320" s="2">
        <f t="shared" si="98"/>
        <v>2193.64886475</v>
      </c>
    </row>
    <row r="24321" spans="1:4" x14ac:dyDescent="0.3">
      <c r="A24321" s="3">
        <v>44631.28125</v>
      </c>
      <c r="B24321" s="4">
        <v>8793.8706050000001</v>
      </c>
      <c r="C24321" s="1" t="s">
        <v>4</v>
      </c>
      <c r="D24321" s="2">
        <f t="shared" si="98"/>
        <v>2198.46765125</v>
      </c>
    </row>
    <row r="24322" spans="1:4" x14ac:dyDescent="0.3">
      <c r="A24322" s="3">
        <v>44631.291666666664</v>
      </c>
      <c r="B24322" s="4">
        <v>8648.2949680000002</v>
      </c>
      <c r="C24322" s="1" t="s">
        <v>4</v>
      </c>
      <c r="D24322" s="2">
        <f t="shared" si="98"/>
        <v>2162.073742</v>
      </c>
    </row>
    <row r="24323" spans="1:4" x14ac:dyDescent="0.3">
      <c r="A24323" s="3">
        <v>44631.302083333336</v>
      </c>
      <c r="B24323" s="4">
        <v>9046.4750519999998</v>
      </c>
      <c r="C24323" s="1" t="s">
        <v>4</v>
      </c>
      <c r="D24323" s="2">
        <f t="shared" si="98"/>
        <v>2261.6187629999999</v>
      </c>
    </row>
    <row r="24324" spans="1:4" x14ac:dyDescent="0.3">
      <c r="A24324" s="3">
        <v>44631.3125</v>
      </c>
      <c r="B24324" s="4">
        <v>9441.9036099999994</v>
      </c>
      <c r="C24324" s="1" t="s">
        <v>4</v>
      </c>
      <c r="D24324" s="2">
        <f t="shared" si="98"/>
        <v>2360.4759024999998</v>
      </c>
    </row>
    <row r="24325" spans="1:4" x14ac:dyDescent="0.3">
      <c r="A24325" s="3">
        <v>44631.322916666664</v>
      </c>
      <c r="B24325" s="4">
        <v>9593.2175289999996</v>
      </c>
      <c r="C24325" s="1" t="s">
        <v>4</v>
      </c>
      <c r="D24325" s="2">
        <f t="shared" si="98"/>
        <v>2398.3043822499999</v>
      </c>
    </row>
    <row r="24326" spans="1:4" x14ac:dyDescent="0.3">
      <c r="A24326" s="3">
        <v>44631.333333333336</v>
      </c>
      <c r="B24326" s="4">
        <v>9662.7013700000007</v>
      </c>
      <c r="C24326" s="1" t="s">
        <v>4</v>
      </c>
      <c r="D24326" s="2">
        <f t="shared" si="98"/>
        <v>2415.6753425000002</v>
      </c>
    </row>
    <row r="24327" spans="1:4" x14ac:dyDescent="0.3">
      <c r="A24327" s="3">
        <v>44631.34375</v>
      </c>
      <c r="B24327" s="4">
        <v>9796.9404749999994</v>
      </c>
      <c r="C24327" s="1" t="s">
        <v>4</v>
      </c>
      <c r="D24327" s="2">
        <f t="shared" si="98"/>
        <v>2449.2351187499999</v>
      </c>
    </row>
    <row r="24328" spans="1:4" x14ac:dyDescent="0.3">
      <c r="A24328" s="3">
        <v>44631.354166666664</v>
      </c>
      <c r="B24328" s="4">
        <v>9882.3781739999995</v>
      </c>
      <c r="C24328" s="1" t="s">
        <v>4</v>
      </c>
      <c r="D24328" s="2">
        <f t="shared" si="98"/>
        <v>2470.5945434999999</v>
      </c>
    </row>
    <row r="24329" spans="1:4" x14ac:dyDescent="0.3">
      <c r="A24329" s="3">
        <v>44631.364583333336</v>
      </c>
      <c r="B24329" s="4">
        <v>9921.5763700000007</v>
      </c>
      <c r="C24329" s="1" t="s">
        <v>4</v>
      </c>
      <c r="D24329" s="2">
        <f t="shared" si="98"/>
        <v>2480.3940925000002</v>
      </c>
    </row>
    <row r="24330" spans="1:4" x14ac:dyDescent="0.3">
      <c r="A24330" s="3">
        <v>44631.375</v>
      </c>
      <c r="B24330" s="4">
        <v>9971.8167950000006</v>
      </c>
      <c r="C24330" s="1" t="s">
        <v>4</v>
      </c>
      <c r="D24330" s="2">
        <f t="shared" si="98"/>
        <v>2492.9541987500002</v>
      </c>
    </row>
    <row r="24331" spans="1:4" x14ac:dyDescent="0.3">
      <c r="A24331" s="3">
        <v>44631.385416666664</v>
      </c>
      <c r="B24331" s="4">
        <v>10111.30342</v>
      </c>
      <c r="C24331" s="1" t="s">
        <v>4</v>
      </c>
      <c r="D24331" s="2">
        <f t="shared" si="98"/>
        <v>2527.825855</v>
      </c>
    </row>
    <row r="24332" spans="1:4" x14ac:dyDescent="0.3">
      <c r="A24332" s="3">
        <v>44631.395833333336</v>
      </c>
      <c r="B24332" s="4">
        <v>10377.571190000001</v>
      </c>
      <c r="C24332" s="1" t="s">
        <v>4</v>
      </c>
      <c r="D24332" s="2">
        <f t="shared" si="98"/>
        <v>2594.3927975000001</v>
      </c>
    </row>
    <row r="24333" spans="1:4" x14ac:dyDescent="0.3">
      <c r="A24333" s="3">
        <v>44631.40625</v>
      </c>
      <c r="B24333" s="4">
        <v>10329.04155</v>
      </c>
      <c r="C24333" s="1" t="s">
        <v>4</v>
      </c>
      <c r="D24333" s="2">
        <f t="shared" si="98"/>
        <v>2582.2603875</v>
      </c>
    </row>
    <row r="24334" spans="1:4" x14ac:dyDescent="0.3">
      <c r="A24334" s="3">
        <v>44631.416666666664</v>
      </c>
      <c r="B24334" s="4">
        <v>10355.65674</v>
      </c>
      <c r="C24334" s="1" t="s">
        <v>4</v>
      </c>
      <c r="D24334" s="2">
        <f t="shared" si="98"/>
        <v>2588.9141850000001</v>
      </c>
    </row>
    <row r="24335" spans="1:4" x14ac:dyDescent="0.3">
      <c r="A24335" s="3">
        <v>44631.427083333336</v>
      </c>
      <c r="B24335" s="4">
        <v>10110.87602</v>
      </c>
      <c r="C24335" s="1" t="s">
        <v>4</v>
      </c>
      <c r="D24335" s="2">
        <f t="shared" si="98"/>
        <v>2527.7190049999999</v>
      </c>
    </row>
    <row r="24336" spans="1:4" x14ac:dyDescent="0.3">
      <c r="A24336" s="3">
        <v>44631.4375</v>
      </c>
      <c r="B24336" s="4">
        <v>10283.38667</v>
      </c>
      <c r="C24336" s="1" t="s">
        <v>4</v>
      </c>
      <c r="D24336" s="2">
        <f t="shared" si="98"/>
        <v>2570.8466675</v>
      </c>
    </row>
    <row r="24337" spans="1:4" x14ac:dyDescent="0.3">
      <c r="A24337" s="3">
        <v>44631.447916666664</v>
      </c>
      <c r="B24337" s="4">
        <v>10301.73344</v>
      </c>
      <c r="C24337" s="1" t="s">
        <v>4</v>
      </c>
      <c r="D24337" s="2">
        <f t="shared" si="98"/>
        <v>2575.43336</v>
      </c>
    </row>
    <row r="24338" spans="1:4" x14ac:dyDescent="0.3">
      <c r="A24338" s="3">
        <v>44631.458333333336</v>
      </c>
      <c r="B24338" s="4">
        <v>10329.328369999999</v>
      </c>
      <c r="C24338" s="1" t="s">
        <v>4</v>
      </c>
      <c r="D24338" s="2">
        <f t="shared" si="98"/>
        <v>2582.3320924999998</v>
      </c>
    </row>
    <row r="24339" spans="1:4" x14ac:dyDescent="0.3">
      <c r="A24339" s="3">
        <v>44631.46875</v>
      </c>
      <c r="B24339" s="4">
        <v>10304.332119999999</v>
      </c>
      <c r="C24339" s="1" t="s">
        <v>4</v>
      </c>
      <c r="D24339" s="2">
        <f t="shared" si="98"/>
        <v>2576.0830299999998</v>
      </c>
    </row>
    <row r="24340" spans="1:4" x14ac:dyDescent="0.3">
      <c r="A24340" s="3">
        <v>44631.479166666664</v>
      </c>
      <c r="B24340" s="4">
        <v>10333.44649</v>
      </c>
      <c r="C24340" s="1" t="s">
        <v>4</v>
      </c>
      <c r="D24340" s="2">
        <f t="shared" si="98"/>
        <v>2583.3616225000001</v>
      </c>
    </row>
    <row r="24341" spans="1:4" x14ac:dyDescent="0.3">
      <c r="A24341" s="3">
        <v>44631.489583333336</v>
      </c>
      <c r="B24341" s="4">
        <v>10257.12148</v>
      </c>
      <c r="C24341" s="1" t="s">
        <v>4</v>
      </c>
      <c r="D24341" s="2">
        <f t="shared" si="98"/>
        <v>2564.2803699999999</v>
      </c>
    </row>
    <row r="24342" spans="1:4" x14ac:dyDescent="0.3">
      <c r="A24342" s="3">
        <v>44631.5</v>
      </c>
      <c r="B24342" s="4">
        <v>10309.55586</v>
      </c>
      <c r="C24342" s="1" t="s">
        <v>4</v>
      </c>
      <c r="D24342" s="2">
        <f t="shared" si="98"/>
        <v>2577.3889650000001</v>
      </c>
    </row>
    <row r="24343" spans="1:4" x14ac:dyDescent="0.3">
      <c r="A24343" s="3">
        <v>44631.510416666664</v>
      </c>
      <c r="B24343" s="4">
        <v>10176.08374</v>
      </c>
      <c r="C24343" s="1" t="s">
        <v>4</v>
      </c>
      <c r="D24343" s="2">
        <f t="shared" si="98"/>
        <v>2544.020935</v>
      </c>
    </row>
    <row r="24344" spans="1:4" x14ac:dyDescent="0.3">
      <c r="A24344" s="3">
        <v>44631.520833333336</v>
      </c>
      <c r="B24344" s="4">
        <v>10194.36465</v>
      </c>
      <c r="C24344" s="1" t="s">
        <v>4</v>
      </c>
      <c r="D24344" s="2">
        <f t="shared" si="98"/>
        <v>2548.5911624999999</v>
      </c>
    </row>
    <row r="24345" spans="1:4" x14ac:dyDescent="0.3">
      <c r="A24345" s="3">
        <v>44631.53125</v>
      </c>
      <c r="B24345" s="4">
        <v>10302.7356</v>
      </c>
      <c r="C24345" s="1" t="s">
        <v>4</v>
      </c>
      <c r="D24345" s="2">
        <f t="shared" si="98"/>
        <v>2575.6839</v>
      </c>
    </row>
    <row r="24346" spans="1:4" x14ac:dyDescent="0.3">
      <c r="A24346" s="3">
        <v>44631.541666666664</v>
      </c>
      <c r="B24346" s="4">
        <v>10197.32813</v>
      </c>
      <c r="C24346" s="1" t="s">
        <v>4</v>
      </c>
      <c r="D24346" s="2">
        <f t="shared" si="98"/>
        <v>2549.3320325</v>
      </c>
    </row>
    <row r="24347" spans="1:4" x14ac:dyDescent="0.3">
      <c r="A24347" s="3">
        <v>44631.552083333336</v>
      </c>
      <c r="B24347" s="4">
        <v>10004.96465</v>
      </c>
      <c r="C24347" s="1" t="s">
        <v>4</v>
      </c>
      <c r="D24347" s="2">
        <f t="shared" si="98"/>
        <v>2501.2411625</v>
      </c>
    </row>
    <row r="24348" spans="1:4" x14ac:dyDescent="0.3">
      <c r="A24348" s="3">
        <v>44631.5625</v>
      </c>
      <c r="B24348" s="4">
        <v>10030.88168</v>
      </c>
      <c r="C24348" s="1" t="s">
        <v>4</v>
      </c>
      <c r="D24348" s="2">
        <f t="shared" si="98"/>
        <v>2507.7204200000001</v>
      </c>
    </row>
    <row r="24349" spans="1:4" x14ac:dyDescent="0.3">
      <c r="A24349" s="3">
        <v>44631.572916666664</v>
      </c>
      <c r="B24349" s="4">
        <v>10107.12715</v>
      </c>
      <c r="C24349" s="1" t="s">
        <v>4</v>
      </c>
      <c r="D24349" s="2">
        <f t="shared" si="98"/>
        <v>2526.7817875000001</v>
      </c>
    </row>
    <row r="24350" spans="1:4" x14ac:dyDescent="0.3">
      <c r="A24350" s="3">
        <v>44631.583333333336</v>
      </c>
      <c r="B24350" s="4">
        <v>10080.39409</v>
      </c>
      <c r="C24350" s="1" t="s">
        <v>4</v>
      </c>
      <c r="D24350" s="2">
        <f t="shared" si="98"/>
        <v>2520.0985224999999</v>
      </c>
    </row>
    <row r="24351" spans="1:4" x14ac:dyDescent="0.3">
      <c r="A24351" s="3">
        <v>44631.59375</v>
      </c>
      <c r="B24351" s="4">
        <v>10150.98315</v>
      </c>
      <c r="C24351" s="1" t="s">
        <v>4</v>
      </c>
      <c r="D24351" s="2">
        <f t="shared" si="98"/>
        <v>2537.7457875</v>
      </c>
    </row>
    <row r="24352" spans="1:4" x14ac:dyDescent="0.3">
      <c r="A24352" s="3">
        <v>44631.604166666664</v>
      </c>
      <c r="B24352" s="4">
        <v>9826.9090880000003</v>
      </c>
      <c r="C24352" s="1" t="s">
        <v>4</v>
      </c>
      <c r="D24352" s="2">
        <f t="shared" si="98"/>
        <v>2456.7272720000001</v>
      </c>
    </row>
    <row r="24353" spans="1:4" x14ac:dyDescent="0.3">
      <c r="A24353" s="3">
        <v>44631.614583333336</v>
      </c>
      <c r="B24353" s="4">
        <v>9984.2836910000005</v>
      </c>
      <c r="C24353" s="1" t="s">
        <v>4</v>
      </c>
      <c r="D24353" s="2">
        <f t="shared" si="98"/>
        <v>2496.0709227500001</v>
      </c>
    </row>
    <row r="24354" spans="1:4" x14ac:dyDescent="0.3">
      <c r="A24354" s="3">
        <v>44631.625</v>
      </c>
      <c r="B24354" s="4">
        <v>10195.504639999999</v>
      </c>
      <c r="C24354" s="1" t="s">
        <v>4</v>
      </c>
      <c r="D24354" s="2">
        <f t="shared" si="98"/>
        <v>2548.8761599999998</v>
      </c>
    </row>
    <row r="24355" spans="1:4" x14ac:dyDescent="0.3">
      <c r="A24355" s="3">
        <v>44631.635416666664</v>
      </c>
      <c r="B24355" s="4">
        <v>10122.34561</v>
      </c>
      <c r="C24355" s="1" t="s">
        <v>4</v>
      </c>
      <c r="D24355" s="2">
        <f t="shared" si="98"/>
        <v>2530.5864025000001</v>
      </c>
    </row>
    <row r="24356" spans="1:4" x14ac:dyDescent="0.3">
      <c r="A24356" s="3">
        <v>44631.645833333336</v>
      </c>
      <c r="B24356" s="4">
        <v>9421.9571230000001</v>
      </c>
      <c r="C24356" s="1" t="s">
        <v>4</v>
      </c>
      <c r="D24356" s="2">
        <f t="shared" si="98"/>
        <v>2355.48928075</v>
      </c>
    </row>
    <row r="24357" spans="1:4" x14ac:dyDescent="0.3">
      <c r="A24357" s="3">
        <v>44631.65625</v>
      </c>
      <c r="B24357" s="4">
        <v>9523.8654170000009</v>
      </c>
      <c r="C24357" s="1" t="s">
        <v>4</v>
      </c>
      <c r="D24357" s="2">
        <f t="shared" si="98"/>
        <v>2380.9663542500002</v>
      </c>
    </row>
    <row r="24358" spans="1:4" x14ac:dyDescent="0.3">
      <c r="A24358" s="3">
        <v>44631.666666666664</v>
      </c>
      <c r="B24358" s="4">
        <v>9268.7264099999993</v>
      </c>
      <c r="C24358" s="1" t="s">
        <v>4</v>
      </c>
      <c r="D24358" s="2">
        <f t="shared" si="98"/>
        <v>2317.1816024999998</v>
      </c>
    </row>
    <row r="24359" spans="1:4" x14ac:dyDescent="0.3">
      <c r="A24359" s="3">
        <v>44631.677083333336</v>
      </c>
      <c r="B24359" s="4">
        <v>9359.8770139999997</v>
      </c>
      <c r="C24359" s="1" t="s">
        <v>4</v>
      </c>
      <c r="D24359" s="2">
        <f t="shared" si="98"/>
        <v>2339.9692534999999</v>
      </c>
    </row>
    <row r="24360" spans="1:4" x14ac:dyDescent="0.3">
      <c r="A24360" s="3">
        <v>44631.6875</v>
      </c>
      <c r="B24360" s="4">
        <v>9261.6773069999999</v>
      </c>
      <c r="C24360" s="1" t="s">
        <v>4</v>
      </c>
      <c r="D24360" s="2">
        <f t="shared" si="98"/>
        <v>2315.41932675</v>
      </c>
    </row>
    <row r="24361" spans="1:4" x14ac:dyDescent="0.3">
      <c r="A24361" s="3">
        <v>44631.697916666664</v>
      </c>
      <c r="B24361" s="4">
        <v>9148.3187259999995</v>
      </c>
      <c r="C24361" s="1" t="s">
        <v>4</v>
      </c>
      <c r="D24361" s="2">
        <f t="shared" si="98"/>
        <v>2287.0796814999999</v>
      </c>
    </row>
    <row r="24362" spans="1:4" x14ac:dyDescent="0.3">
      <c r="A24362" s="3">
        <v>44631.708333333336</v>
      </c>
      <c r="B24362" s="4">
        <v>9124.0771480000003</v>
      </c>
      <c r="C24362" s="1" t="s">
        <v>4</v>
      </c>
      <c r="D24362" s="2">
        <f t="shared" si="98"/>
        <v>2281.0192870000001</v>
      </c>
    </row>
    <row r="24363" spans="1:4" x14ac:dyDescent="0.3">
      <c r="A24363" s="3">
        <v>44631.71875</v>
      </c>
      <c r="B24363" s="4">
        <v>9214.5939030000009</v>
      </c>
      <c r="C24363" s="1" t="s">
        <v>4</v>
      </c>
      <c r="D24363" s="2">
        <f t="shared" si="98"/>
        <v>2303.6484757500002</v>
      </c>
    </row>
    <row r="24364" spans="1:4" x14ac:dyDescent="0.3">
      <c r="A24364" s="3">
        <v>44631.729166666664</v>
      </c>
      <c r="B24364" s="4">
        <v>9106.8688959999999</v>
      </c>
      <c r="C24364" s="1" t="s">
        <v>4</v>
      </c>
      <c r="D24364" s="2">
        <f t="shared" si="98"/>
        <v>2276.717224</v>
      </c>
    </row>
    <row r="24365" spans="1:4" x14ac:dyDescent="0.3">
      <c r="A24365" s="3">
        <v>44631.739583333336</v>
      </c>
      <c r="B24365" s="4">
        <v>9110.7911069999991</v>
      </c>
      <c r="C24365" s="1" t="s">
        <v>4</v>
      </c>
      <c r="D24365" s="2">
        <f t="shared" si="98"/>
        <v>2277.6977767499998</v>
      </c>
    </row>
    <row r="24366" spans="1:4" x14ac:dyDescent="0.3">
      <c r="A24366" s="3">
        <v>44631.75</v>
      </c>
      <c r="B24366" s="4">
        <v>9111.7626340000006</v>
      </c>
      <c r="C24366" s="1" t="s">
        <v>4</v>
      </c>
      <c r="D24366" s="2">
        <f t="shared" si="98"/>
        <v>2277.9406585000002</v>
      </c>
    </row>
    <row r="24367" spans="1:4" x14ac:dyDescent="0.3">
      <c r="A24367" s="3">
        <v>44631.760416666664</v>
      </c>
      <c r="B24367" s="4">
        <v>9085.1643069999991</v>
      </c>
      <c r="C24367" s="1" t="s">
        <v>4</v>
      </c>
      <c r="D24367" s="2">
        <f t="shared" si="98"/>
        <v>2271.2910767499998</v>
      </c>
    </row>
    <row r="24368" spans="1:4" x14ac:dyDescent="0.3">
      <c r="A24368" s="3">
        <v>44631.770833333336</v>
      </c>
      <c r="B24368" s="4">
        <v>9023.9167479999996</v>
      </c>
      <c r="C24368" s="1" t="s">
        <v>4</v>
      </c>
      <c r="D24368" s="2">
        <f t="shared" si="98"/>
        <v>2255.9791869999999</v>
      </c>
    </row>
    <row r="24369" spans="1:4" x14ac:dyDescent="0.3">
      <c r="A24369" s="3">
        <v>44631.78125</v>
      </c>
      <c r="B24369" s="4">
        <v>9039.3201599999993</v>
      </c>
      <c r="C24369" s="1" t="s">
        <v>4</v>
      </c>
      <c r="D24369" s="2">
        <f t="shared" si="98"/>
        <v>2259.8300399999998</v>
      </c>
    </row>
    <row r="24370" spans="1:4" x14ac:dyDescent="0.3">
      <c r="A24370" s="3">
        <v>44631.791666666664</v>
      </c>
      <c r="B24370" s="4">
        <v>9159.7921449999994</v>
      </c>
      <c r="C24370" s="1" t="s">
        <v>4</v>
      </c>
      <c r="D24370" s="2">
        <f t="shared" si="98"/>
        <v>2289.9480362499999</v>
      </c>
    </row>
    <row r="24371" spans="1:4" x14ac:dyDescent="0.3">
      <c r="A24371" s="3">
        <v>44631.802083333336</v>
      </c>
      <c r="B24371" s="4">
        <v>8822.5126340000006</v>
      </c>
      <c r="C24371" s="1" t="s">
        <v>4</v>
      </c>
      <c r="D24371" s="2">
        <f t="shared" si="98"/>
        <v>2205.6281585000002</v>
      </c>
    </row>
    <row r="24372" spans="1:4" x14ac:dyDescent="0.3">
      <c r="A24372" s="3">
        <v>44631.8125</v>
      </c>
      <c r="B24372" s="4">
        <v>8737.1792600000008</v>
      </c>
      <c r="C24372" s="1" t="s">
        <v>4</v>
      </c>
      <c r="D24372" s="2">
        <f t="shared" si="98"/>
        <v>2184.2948150000002</v>
      </c>
    </row>
    <row r="24373" spans="1:4" x14ac:dyDescent="0.3">
      <c r="A24373" s="3">
        <v>44631.822916666664</v>
      </c>
      <c r="B24373" s="4">
        <v>8906.0966800000006</v>
      </c>
      <c r="C24373" s="1" t="s">
        <v>4</v>
      </c>
      <c r="D24373" s="2">
        <f t="shared" si="98"/>
        <v>2226.5241700000001</v>
      </c>
    </row>
    <row r="24374" spans="1:4" x14ac:dyDescent="0.3">
      <c r="A24374" s="3">
        <v>44631.833333333336</v>
      </c>
      <c r="B24374" s="4">
        <v>9024.3848109999999</v>
      </c>
      <c r="C24374" s="1" t="s">
        <v>4</v>
      </c>
      <c r="D24374" s="2">
        <f t="shared" si="98"/>
        <v>2256.09620275</v>
      </c>
    </row>
    <row r="24375" spans="1:4" x14ac:dyDescent="0.3">
      <c r="A24375" s="3">
        <v>44631.84375</v>
      </c>
      <c r="B24375" s="4">
        <v>8463.255905</v>
      </c>
      <c r="C24375" s="1" t="s">
        <v>4</v>
      </c>
      <c r="D24375" s="2">
        <f t="shared" si="98"/>
        <v>2115.81397625</v>
      </c>
    </row>
    <row r="24376" spans="1:4" x14ac:dyDescent="0.3">
      <c r="A24376" s="3">
        <v>44631.854166666664</v>
      </c>
      <c r="B24376" s="4">
        <v>8340.2881770000004</v>
      </c>
      <c r="C24376" s="1" t="s">
        <v>4</v>
      </c>
      <c r="D24376" s="2">
        <f t="shared" si="98"/>
        <v>2085.0720442500001</v>
      </c>
    </row>
    <row r="24377" spans="1:4" x14ac:dyDescent="0.3">
      <c r="A24377" s="3">
        <v>44631.864583333336</v>
      </c>
      <c r="B24377" s="4">
        <v>8273.6150510000007</v>
      </c>
      <c r="C24377" s="1" t="s">
        <v>4</v>
      </c>
      <c r="D24377" s="2">
        <f t="shared" si="98"/>
        <v>2068.4037627500002</v>
      </c>
    </row>
    <row r="24378" spans="1:4" x14ac:dyDescent="0.3">
      <c r="A24378" s="3">
        <v>44631.875</v>
      </c>
      <c r="B24378" s="4">
        <v>8233.3085329999994</v>
      </c>
      <c r="C24378" s="1" t="s">
        <v>4</v>
      </c>
      <c r="D24378" s="2">
        <f t="shared" si="98"/>
        <v>2058.3271332499999</v>
      </c>
    </row>
    <row r="24379" spans="1:4" x14ac:dyDescent="0.3">
      <c r="A24379" s="3">
        <v>44631.885416666664</v>
      </c>
      <c r="B24379" s="4">
        <v>8169.2402949999996</v>
      </c>
      <c r="C24379" s="1" t="s">
        <v>4</v>
      </c>
      <c r="D24379" s="2">
        <f t="shared" si="98"/>
        <v>2042.3100737499999</v>
      </c>
    </row>
    <row r="24380" spans="1:4" x14ac:dyDescent="0.3">
      <c r="A24380" s="3">
        <v>44631.895833333336</v>
      </c>
      <c r="B24380" s="4">
        <v>8735.0405879999998</v>
      </c>
      <c r="C24380" s="1" t="s">
        <v>4</v>
      </c>
      <c r="D24380" s="2">
        <f t="shared" si="98"/>
        <v>2183.760147</v>
      </c>
    </row>
    <row r="24381" spans="1:4" x14ac:dyDescent="0.3">
      <c r="A24381" s="3">
        <v>44631.90625</v>
      </c>
      <c r="B24381" s="4">
        <v>9588.4137570000003</v>
      </c>
      <c r="C24381" s="1" t="s">
        <v>4</v>
      </c>
      <c r="D24381" s="2">
        <f t="shared" si="98"/>
        <v>2397.1034392500001</v>
      </c>
    </row>
    <row r="24382" spans="1:4" x14ac:dyDescent="0.3">
      <c r="A24382" s="3">
        <v>44631.916666666664</v>
      </c>
      <c r="B24382" s="4">
        <v>10298.595950000001</v>
      </c>
      <c r="C24382" s="1" t="s">
        <v>4</v>
      </c>
      <c r="D24382" s="2">
        <f t="shared" si="98"/>
        <v>2574.6489875000002</v>
      </c>
    </row>
    <row r="24383" spans="1:4" x14ac:dyDescent="0.3">
      <c r="A24383" s="3">
        <v>44631.927083333336</v>
      </c>
      <c r="B24383" s="4">
        <v>10398.04077</v>
      </c>
      <c r="C24383" s="1" t="s">
        <v>4</v>
      </c>
      <c r="D24383" s="2">
        <f t="shared" si="98"/>
        <v>2599.5101924999999</v>
      </c>
    </row>
    <row r="24384" spans="1:4" x14ac:dyDescent="0.3">
      <c r="A24384" s="3">
        <v>44631.9375</v>
      </c>
      <c r="B24384" s="4">
        <v>10390.45615</v>
      </c>
      <c r="C24384" s="1" t="s">
        <v>4</v>
      </c>
      <c r="D24384" s="2">
        <f t="shared" si="98"/>
        <v>2597.6140375</v>
      </c>
    </row>
    <row r="24385" spans="1:4" x14ac:dyDescent="0.3">
      <c r="A24385" s="3">
        <v>44631.947916666664</v>
      </c>
      <c r="B24385" s="4">
        <v>10305.514740000001</v>
      </c>
      <c r="C24385" s="1" t="s">
        <v>4</v>
      </c>
      <c r="D24385" s="2">
        <f t="shared" si="98"/>
        <v>2576.3786850000001</v>
      </c>
    </row>
    <row r="24386" spans="1:4" x14ac:dyDescent="0.3">
      <c r="A24386" s="3">
        <v>44631.958333333336</v>
      </c>
      <c r="B24386" s="4">
        <v>10200.74274</v>
      </c>
      <c r="C24386" s="1" t="s">
        <v>4</v>
      </c>
      <c r="D24386" s="2">
        <f t="shared" si="98"/>
        <v>2550.1856849999999</v>
      </c>
    </row>
    <row r="24387" spans="1:4" x14ac:dyDescent="0.3">
      <c r="A24387" s="3">
        <v>44631.96875</v>
      </c>
      <c r="B24387" s="4">
        <v>10266.55566</v>
      </c>
      <c r="C24387" s="1" t="s">
        <v>4</v>
      </c>
      <c r="D24387" s="2">
        <f t="shared" si="98"/>
        <v>2566.638915</v>
      </c>
    </row>
    <row r="24388" spans="1:4" x14ac:dyDescent="0.3">
      <c r="A24388" s="3">
        <v>44631.979166666664</v>
      </c>
      <c r="B24388" s="4">
        <v>10189.99957</v>
      </c>
      <c r="C24388" s="1" t="s">
        <v>4</v>
      </c>
      <c r="D24388" s="2">
        <f t="shared" si="98"/>
        <v>2547.4998925</v>
      </c>
    </row>
    <row r="24389" spans="1:4" x14ac:dyDescent="0.3">
      <c r="A24389" s="3">
        <v>44631.989583333336</v>
      </c>
      <c r="B24389" s="4">
        <v>10152.28433</v>
      </c>
      <c r="C24389" s="1" t="s">
        <v>4</v>
      </c>
      <c r="D24389" s="2">
        <f t="shared" si="98"/>
        <v>2538.0710825000001</v>
      </c>
    </row>
    <row r="24390" spans="1:4" x14ac:dyDescent="0.3">
      <c r="A24390" s="3">
        <v>44632</v>
      </c>
      <c r="B24390" s="4">
        <v>10150.335359999999</v>
      </c>
      <c r="C24390" s="1" t="s">
        <v>4</v>
      </c>
      <c r="D24390" s="2">
        <f t="shared" si="98"/>
        <v>2537.5838399999998</v>
      </c>
    </row>
    <row r="24391" spans="1:4" x14ac:dyDescent="0.3">
      <c r="A24391" s="3">
        <v>44632.010416666664</v>
      </c>
      <c r="B24391" s="4">
        <v>10058.57465</v>
      </c>
      <c r="C24391" s="1" t="s">
        <v>4</v>
      </c>
      <c r="D24391" s="2">
        <f t="shared" si="98"/>
        <v>2514.6436625000001</v>
      </c>
    </row>
    <row r="24392" spans="1:4" x14ac:dyDescent="0.3">
      <c r="A24392" s="3">
        <v>44632.020833333336</v>
      </c>
      <c r="B24392" s="4">
        <v>9996.4277340000008</v>
      </c>
      <c r="C24392" s="1" t="s">
        <v>4</v>
      </c>
      <c r="D24392" s="2">
        <f t="shared" si="98"/>
        <v>2499.1069335000002</v>
      </c>
    </row>
    <row r="24393" spans="1:4" x14ac:dyDescent="0.3">
      <c r="A24393" s="3">
        <v>44632.03125</v>
      </c>
      <c r="B24393" s="4">
        <v>9989.7105410000004</v>
      </c>
      <c r="C24393" s="1" t="s">
        <v>4</v>
      </c>
      <c r="D24393" s="2">
        <f t="shared" si="98"/>
        <v>2497.4276352500001</v>
      </c>
    </row>
    <row r="24394" spans="1:4" x14ac:dyDescent="0.3">
      <c r="A24394" s="3">
        <v>44632.041666666664</v>
      </c>
      <c r="B24394" s="4">
        <v>9819.6596069999996</v>
      </c>
      <c r="C24394" s="1" t="s">
        <v>4</v>
      </c>
      <c r="D24394" s="2">
        <f t="shared" si="98"/>
        <v>2454.9149017499999</v>
      </c>
    </row>
    <row r="24395" spans="1:4" x14ac:dyDescent="0.3">
      <c r="A24395" s="3">
        <v>44632.052083333336</v>
      </c>
      <c r="B24395" s="4">
        <v>9861.0895999999993</v>
      </c>
      <c r="C24395" s="1" t="s">
        <v>4</v>
      </c>
      <c r="D24395" s="2">
        <f t="shared" si="98"/>
        <v>2465.2723999999998</v>
      </c>
    </row>
    <row r="24396" spans="1:4" x14ac:dyDescent="0.3">
      <c r="A24396" s="3">
        <v>44632.0625</v>
      </c>
      <c r="B24396" s="4">
        <v>9750.3108520000005</v>
      </c>
      <c r="C24396" s="1" t="s">
        <v>4</v>
      </c>
      <c r="D24396" s="2">
        <f t="shared" si="98"/>
        <v>2437.5777130000001</v>
      </c>
    </row>
    <row r="24397" spans="1:4" x14ac:dyDescent="0.3">
      <c r="A24397" s="3">
        <v>44632.072916666664</v>
      </c>
      <c r="B24397" s="4">
        <v>9784.4540410000009</v>
      </c>
      <c r="C24397" s="1" t="s">
        <v>4</v>
      </c>
      <c r="D24397" s="2">
        <f t="shared" si="98"/>
        <v>2446.1135102500002</v>
      </c>
    </row>
    <row r="24398" spans="1:4" x14ac:dyDescent="0.3">
      <c r="A24398" s="3">
        <v>44632.083333333336</v>
      </c>
      <c r="B24398" s="4">
        <v>9852.7090759999992</v>
      </c>
      <c r="C24398" s="1" t="s">
        <v>4</v>
      </c>
      <c r="D24398" s="2">
        <f t="shared" si="98"/>
        <v>2463.1772689999998</v>
      </c>
    </row>
    <row r="24399" spans="1:4" x14ac:dyDescent="0.3">
      <c r="A24399" s="3">
        <v>44632.09375</v>
      </c>
      <c r="B24399" s="4">
        <v>9832.8206480000008</v>
      </c>
      <c r="C24399" s="1" t="s">
        <v>4</v>
      </c>
      <c r="D24399" s="2">
        <f t="shared" si="98"/>
        <v>2458.2051620000002</v>
      </c>
    </row>
    <row r="24400" spans="1:4" x14ac:dyDescent="0.3">
      <c r="A24400" s="3">
        <v>44632.104166666664</v>
      </c>
      <c r="B24400" s="4">
        <v>9855.0467219999991</v>
      </c>
      <c r="C24400" s="1" t="s">
        <v>4</v>
      </c>
      <c r="D24400" s="2">
        <f t="shared" si="98"/>
        <v>2463.7616804999998</v>
      </c>
    </row>
    <row r="24401" spans="1:4" x14ac:dyDescent="0.3">
      <c r="A24401" s="3">
        <v>44632.114583333336</v>
      </c>
      <c r="B24401" s="4">
        <v>9691.6428830000004</v>
      </c>
      <c r="C24401" s="1" t="s">
        <v>4</v>
      </c>
      <c r="D24401" s="2">
        <f t="shared" si="98"/>
        <v>2422.9107207500001</v>
      </c>
    </row>
    <row r="24402" spans="1:4" x14ac:dyDescent="0.3">
      <c r="A24402" s="3">
        <v>44632.125</v>
      </c>
      <c r="B24402" s="4">
        <v>9691.5480040000002</v>
      </c>
      <c r="C24402" s="1" t="s">
        <v>4</v>
      </c>
      <c r="D24402" s="2">
        <f t="shared" si="98"/>
        <v>2422.8870010000001</v>
      </c>
    </row>
    <row r="24403" spans="1:4" x14ac:dyDescent="0.3">
      <c r="A24403" s="3">
        <v>44632.135416666664</v>
      </c>
      <c r="B24403" s="4">
        <v>9639.4634700000006</v>
      </c>
      <c r="C24403" s="1" t="s">
        <v>4</v>
      </c>
      <c r="D24403" s="2">
        <f t="shared" si="98"/>
        <v>2409.8658675000001</v>
      </c>
    </row>
    <row r="24404" spans="1:4" x14ac:dyDescent="0.3">
      <c r="A24404" s="3">
        <v>44632.145833333336</v>
      </c>
      <c r="B24404" s="4">
        <v>9722.9486689999994</v>
      </c>
      <c r="C24404" s="1" t="s">
        <v>4</v>
      </c>
      <c r="D24404" s="2">
        <f t="shared" si="98"/>
        <v>2430.7371672499999</v>
      </c>
    </row>
    <row r="24405" spans="1:4" x14ac:dyDescent="0.3">
      <c r="A24405" s="3">
        <v>44632.15625</v>
      </c>
      <c r="B24405" s="4">
        <v>9728.9362789999996</v>
      </c>
      <c r="C24405" s="1" t="s">
        <v>4</v>
      </c>
      <c r="D24405" s="2">
        <f t="shared" si="98"/>
        <v>2432.2340697499999</v>
      </c>
    </row>
    <row r="24406" spans="1:4" x14ac:dyDescent="0.3">
      <c r="A24406" s="3">
        <v>44632.166666666664</v>
      </c>
      <c r="B24406" s="4">
        <v>9969.3759160000009</v>
      </c>
      <c r="C24406" s="1" t="s">
        <v>4</v>
      </c>
      <c r="D24406" s="2">
        <f t="shared" si="98"/>
        <v>2492.3439790000002</v>
      </c>
    </row>
    <row r="24407" spans="1:4" x14ac:dyDescent="0.3">
      <c r="A24407" s="3">
        <v>44632.177083333336</v>
      </c>
      <c r="B24407" s="4">
        <v>9854.7326049999992</v>
      </c>
      <c r="C24407" s="1" t="s">
        <v>4</v>
      </c>
      <c r="D24407" s="2">
        <f t="shared" si="98"/>
        <v>2463.6831512499998</v>
      </c>
    </row>
    <row r="24408" spans="1:4" x14ac:dyDescent="0.3">
      <c r="A24408" s="3">
        <v>44632.1875</v>
      </c>
      <c r="B24408" s="4">
        <v>9837.2174379999997</v>
      </c>
      <c r="C24408" s="1" t="s">
        <v>4</v>
      </c>
      <c r="D24408" s="2">
        <f t="shared" si="98"/>
        <v>2459.3043594999999</v>
      </c>
    </row>
    <row r="24409" spans="1:4" x14ac:dyDescent="0.3">
      <c r="A24409" s="3">
        <v>44632.197916666664</v>
      </c>
      <c r="B24409" s="4">
        <v>10052.79242</v>
      </c>
      <c r="C24409" s="1" t="s">
        <v>4</v>
      </c>
      <c r="D24409" s="2">
        <f t="shared" si="98"/>
        <v>2513.1981049999999</v>
      </c>
    </row>
    <row r="24410" spans="1:4" x14ac:dyDescent="0.3">
      <c r="A24410" s="3">
        <v>44632.208333333336</v>
      </c>
      <c r="B24410" s="4">
        <v>10122.85089</v>
      </c>
      <c r="C24410" s="1" t="s">
        <v>4</v>
      </c>
      <c r="D24410" s="2">
        <f t="shared" si="98"/>
        <v>2530.7127224999999</v>
      </c>
    </row>
    <row r="24411" spans="1:4" x14ac:dyDescent="0.3">
      <c r="A24411" s="3">
        <v>44632.21875</v>
      </c>
      <c r="B24411" s="4">
        <v>10267.33188</v>
      </c>
      <c r="C24411" s="1" t="s">
        <v>4</v>
      </c>
      <c r="D24411" s="2">
        <f t="shared" si="98"/>
        <v>2566.8329699999999</v>
      </c>
    </row>
    <row r="24412" spans="1:4" x14ac:dyDescent="0.3">
      <c r="A24412" s="3">
        <v>44632.229166666664</v>
      </c>
      <c r="B24412" s="4">
        <v>9228.5918579999998</v>
      </c>
      <c r="C24412" s="1" t="s">
        <v>4</v>
      </c>
      <c r="D24412" s="2">
        <f t="shared" si="98"/>
        <v>2307.1479644999999</v>
      </c>
    </row>
    <row r="24413" spans="1:4" x14ac:dyDescent="0.3">
      <c r="A24413" s="3">
        <v>44632.239583333336</v>
      </c>
      <c r="B24413" s="4">
        <v>9283.3046880000002</v>
      </c>
      <c r="C24413" s="1" t="s">
        <v>4</v>
      </c>
      <c r="D24413" s="2">
        <f t="shared" si="98"/>
        <v>2320.826172</v>
      </c>
    </row>
    <row r="24414" spans="1:4" x14ac:dyDescent="0.3">
      <c r="A24414" s="3">
        <v>44632.25</v>
      </c>
      <c r="B24414" s="4">
        <v>7883.7677000000003</v>
      </c>
      <c r="C24414" s="1" t="s">
        <v>4</v>
      </c>
      <c r="D24414" s="2">
        <f t="shared" si="98"/>
        <v>1970.9419250000001</v>
      </c>
    </row>
    <row r="24415" spans="1:4" x14ac:dyDescent="0.3">
      <c r="A24415" s="3">
        <v>44632.260416666664</v>
      </c>
      <c r="B24415" s="4">
        <v>7922.8587649999999</v>
      </c>
      <c r="C24415" s="1" t="s">
        <v>4</v>
      </c>
      <c r="D24415" s="2">
        <f t="shared" si="98"/>
        <v>1980.71469125</v>
      </c>
    </row>
    <row r="24416" spans="1:4" x14ac:dyDescent="0.3">
      <c r="A24416" s="3">
        <v>44632.270833333336</v>
      </c>
      <c r="B24416" s="4">
        <v>7885.8846130000002</v>
      </c>
      <c r="C24416" s="1" t="s">
        <v>4</v>
      </c>
      <c r="D24416" s="2">
        <f t="shared" si="98"/>
        <v>1971.47115325</v>
      </c>
    </row>
    <row r="24417" spans="1:4" x14ac:dyDescent="0.3">
      <c r="A24417" s="3">
        <v>44632.28125</v>
      </c>
      <c r="B24417" s="4">
        <v>7736.3540039999998</v>
      </c>
      <c r="C24417" s="1" t="s">
        <v>4</v>
      </c>
      <c r="D24417" s="2">
        <f t="shared" si="98"/>
        <v>1934.088501</v>
      </c>
    </row>
    <row r="24418" spans="1:4" x14ac:dyDescent="0.3">
      <c r="A24418" s="3">
        <v>44632.291666666664</v>
      </c>
      <c r="B24418" s="4">
        <v>7841.6947630000004</v>
      </c>
      <c r="C24418" s="1" t="s">
        <v>4</v>
      </c>
      <c r="D24418" s="2">
        <f t="shared" si="98"/>
        <v>1960.4236907500001</v>
      </c>
    </row>
    <row r="24419" spans="1:4" x14ac:dyDescent="0.3">
      <c r="A24419" s="3">
        <v>44632.302083333336</v>
      </c>
      <c r="B24419" s="4">
        <v>8069.1099240000003</v>
      </c>
      <c r="C24419" s="1" t="s">
        <v>4</v>
      </c>
      <c r="D24419" s="2">
        <f t="shared" si="98"/>
        <v>2017.2774810000001</v>
      </c>
    </row>
    <row r="24420" spans="1:4" x14ac:dyDescent="0.3">
      <c r="A24420" s="3">
        <v>44632.3125</v>
      </c>
      <c r="B24420" s="4">
        <v>8224.3256230000006</v>
      </c>
      <c r="C24420" s="1" t="s">
        <v>4</v>
      </c>
      <c r="D24420" s="2">
        <f t="shared" si="98"/>
        <v>2056.0814057500002</v>
      </c>
    </row>
    <row r="24421" spans="1:4" x14ac:dyDescent="0.3">
      <c r="A24421" s="3">
        <v>44632.322916666664</v>
      </c>
      <c r="B24421" s="4">
        <v>8066.2564389999998</v>
      </c>
      <c r="C24421" s="1" t="s">
        <v>4</v>
      </c>
      <c r="D24421" s="2">
        <f t="shared" si="98"/>
        <v>2016.5641097499999</v>
      </c>
    </row>
    <row r="24422" spans="1:4" x14ac:dyDescent="0.3">
      <c r="A24422" s="3">
        <v>44632.333333333336</v>
      </c>
      <c r="B24422" s="4">
        <v>8042.7037659999996</v>
      </c>
      <c r="C24422" s="1" t="s">
        <v>4</v>
      </c>
      <c r="D24422" s="2">
        <f t="shared" si="98"/>
        <v>2010.6759414999999</v>
      </c>
    </row>
    <row r="24423" spans="1:4" x14ac:dyDescent="0.3">
      <c r="A24423" s="3">
        <v>44632.34375</v>
      </c>
      <c r="B24423" s="4">
        <v>8170.5788570000004</v>
      </c>
      <c r="C24423" s="1" t="s">
        <v>4</v>
      </c>
      <c r="D24423" s="2">
        <f t="shared" si="98"/>
        <v>2042.6447142500001</v>
      </c>
    </row>
    <row r="24424" spans="1:4" x14ac:dyDescent="0.3">
      <c r="A24424" s="3">
        <v>44632.354166666664</v>
      </c>
      <c r="B24424" s="4">
        <v>8186.1740719999998</v>
      </c>
      <c r="C24424" s="1" t="s">
        <v>4</v>
      </c>
      <c r="D24424" s="2">
        <f t="shared" si="98"/>
        <v>2046.5435179999999</v>
      </c>
    </row>
    <row r="24425" spans="1:4" x14ac:dyDescent="0.3">
      <c r="A24425" s="3">
        <v>44632.364583333336</v>
      </c>
      <c r="B24425" s="4">
        <v>8057.5556640000004</v>
      </c>
      <c r="C24425" s="1" t="s">
        <v>4</v>
      </c>
      <c r="D24425" s="2">
        <f t="shared" si="98"/>
        <v>2014.3889160000001</v>
      </c>
    </row>
    <row r="24426" spans="1:4" x14ac:dyDescent="0.3">
      <c r="A24426" s="3">
        <v>44632.375</v>
      </c>
      <c r="B24426" s="4">
        <v>8100.931595</v>
      </c>
      <c r="C24426" s="1" t="s">
        <v>4</v>
      </c>
      <c r="D24426" s="2">
        <f t="shared" si="98"/>
        <v>2025.23289875</v>
      </c>
    </row>
    <row r="24427" spans="1:4" x14ac:dyDescent="0.3">
      <c r="A24427" s="3">
        <v>44632.385416666664</v>
      </c>
      <c r="B24427" s="4">
        <v>8021.5413509999998</v>
      </c>
      <c r="C24427" s="1" t="s">
        <v>4</v>
      </c>
      <c r="D24427" s="2">
        <f t="shared" si="98"/>
        <v>2005.38533775</v>
      </c>
    </row>
    <row r="24428" spans="1:4" x14ac:dyDescent="0.3">
      <c r="A24428" s="3">
        <v>44632.395833333336</v>
      </c>
      <c r="B24428" s="4">
        <v>8003.6058650000004</v>
      </c>
      <c r="C24428" s="1" t="s">
        <v>4</v>
      </c>
      <c r="D24428" s="2">
        <f t="shared" si="98"/>
        <v>2000.9014662500001</v>
      </c>
    </row>
    <row r="24429" spans="1:4" x14ac:dyDescent="0.3">
      <c r="A24429" s="3">
        <v>44632.40625</v>
      </c>
      <c r="B24429" s="4">
        <v>7963.8783190000004</v>
      </c>
      <c r="C24429" s="1" t="s">
        <v>4</v>
      </c>
      <c r="D24429" s="2">
        <f t="shared" si="98"/>
        <v>1990.9695797500001</v>
      </c>
    </row>
    <row r="24430" spans="1:4" x14ac:dyDescent="0.3">
      <c r="A24430" s="3">
        <v>44632.416666666664</v>
      </c>
      <c r="B24430" s="4">
        <v>7901.5538560000005</v>
      </c>
      <c r="C24430" s="1" t="s">
        <v>4</v>
      </c>
      <c r="D24430" s="2">
        <f t="shared" si="98"/>
        <v>1975.3884640000001</v>
      </c>
    </row>
    <row r="24431" spans="1:4" x14ac:dyDescent="0.3">
      <c r="A24431" s="3">
        <v>44632.427083333336</v>
      </c>
      <c r="B24431" s="4">
        <v>8106.7017519999999</v>
      </c>
      <c r="C24431" s="1" t="s">
        <v>4</v>
      </c>
      <c r="D24431" s="2">
        <f t="shared" si="98"/>
        <v>2026.675438</v>
      </c>
    </row>
    <row r="24432" spans="1:4" x14ac:dyDescent="0.3">
      <c r="A24432" s="3">
        <v>44632.4375</v>
      </c>
      <c r="B24432" s="4">
        <v>8084.17598</v>
      </c>
      <c r="C24432" s="1" t="s">
        <v>4</v>
      </c>
      <c r="D24432" s="2">
        <f t="shared" si="98"/>
        <v>2021.043995</v>
      </c>
    </row>
    <row r="24433" spans="1:4" x14ac:dyDescent="0.3">
      <c r="A24433" s="3">
        <v>44632.447916666664</v>
      </c>
      <c r="B24433" s="4">
        <v>8016.11924</v>
      </c>
      <c r="C24433" s="1" t="s">
        <v>4</v>
      </c>
      <c r="D24433" s="2">
        <f t="shared" si="98"/>
        <v>2004.02981</v>
      </c>
    </row>
    <row r="24434" spans="1:4" x14ac:dyDescent="0.3">
      <c r="A24434" s="3">
        <v>44632.458333333336</v>
      </c>
      <c r="B24434" s="4">
        <v>8029.1716310000002</v>
      </c>
      <c r="C24434" s="1" t="s">
        <v>4</v>
      </c>
      <c r="D24434" s="2">
        <f t="shared" si="98"/>
        <v>2007.29290775</v>
      </c>
    </row>
    <row r="24435" spans="1:4" x14ac:dyDescent="0.3">
      <c r="A24435" s="3">
        <v>44632.46875</v>
      </c>
      <c r="B24435" s="4">
        <v>8019.9127429999999</v>
      </c>
      <c r="C24435" s="1" t="s">
        <v>4</v>
      </c>
      <c r="D24435" s="2">
        <f t="shared" si="98"/>
        <v>2004.97818575</v>
      </c>
    </row>
    <row r="24436" spans="1:4" x14ac:dyDescent="0.3">
      <c r="A24436" s="3">
        <v>44632.479166666664</v>
      </c>
      <c r="B24436" s="4">
        <v>8091.7385709999999</v>
      </c>
      <c r="C24436" s="1" t="s">
        <v>4</v>
      </c>
      <c r="D24436" s="2">
        <f t="shared" si="98"/>
        <v>2022.93464275</v>
      </c>
    </row>
    <row r="24437" spans="1:4" x14ac:dyDescent="0.3">
      <c r="A24437" s="3">
        <v>44632.489583333336</v>
      </c>
      <c r="B24437" s="4">
        <v>8130.908058</v>
      </c>
      <c r="C24437" s="1" t="s">
        <v>4</v>
      </c>
      <c r="D24437" s="2">
        <f t="shared" si="98"/>
        <v>2032.7270145</v>
      </c>
    </row>
    <row r="24438" spans="1:4" x14ac:dyDescent="0.3">
      <c r="A24438" s="3">
        <v>44632.5</v>
      </c>
      <c r="B24438" s="4">
        <v>8197.5594710000005</v>
      </c>
      <c r="C24438" s="1" t="s">
        <v>4</v>
      </c>
      <c r="D24438" s="2">
        <f t="shared" si="98"/>
        <v>2049.3898677500001</v>
      </c>
    </row>
    <row r="24439" spans="1:4" x14ac:dyDescent="0.3">
      <c r="A24439" s="3">
        <v>44632.510416666664</v>
      </c>
      <c r="B24439" s="4">
        <v>8074.3030699999999</v>
      </c>
      <c r="C24439" s="1" t="s">
        <v>4</v>
      </c>
      <c r="D24439" s="2">
        <f t="shared" si="98"/>
        <v>2018.5757675</v>
      </c>
    </row>
    <row r="24440" spans="1:4" x14ac:dyDescent="0.3">
      <c r="A24440" s="3">
        <v>44632.520833333336</v>
      </c>
      <c r="B24440" s="4">
        <v>8100.6299820000004</v>
      </c>
      <c r="C24440" s="1" t="s">
        <v>4</v>
      </c>
      <c r="D24440" s="2">
        <f t="shared" si="98"/>
        <v>2025.1574955000001</v>
      </c>
    </row>
    <row r="24441" spans="1:4" x14ac:dyDescent="0.3">
      <c r="A24441" s="3">
        <v>44632.53125</v>
      </c>
      <c r="B24441" s="4">
        <v>8136.9534149999999</v>
      </c>
      <c r="C24441" s="1" t="s">
        <v>4</v>
      </c>
      <c r="D24441" s="2">
        <f t="shared" si="98"/>
        <v>2034.23835375</v>
      </c>
    </row>
    <row r="24442" spans="1:4" x14ac:dyDescent="0.3">
      <c r="A24442" s="3">
        <v>44632.541666666664</v>
      </c>
      <c r="B24442" s="4">
        <v>8061.2508770000004</v>
      </c>
      <c r="C24442" s="1" t="s">
        <v>4</v>
      </c>
      <c r="D24442" s="2">
        <f t="shared" si="98"/>
        <v>2015.3127192500001</v>
      </c>
    </row>
    <row r="24443" spans="1:4" x14ac:dyDescent="0.3">
      <c r="A24443" s="3">
        <v>44632.552083333336</v>
      </c>
      <c r="B24443" s="4">
        <v>8095.3921360000004</v>
      </c>
      <c r="C24443" s="1" t="s">
        <v>4</v>
      </c>
      <c r="D24443" s="2">
        <f t="shared" si="98"/>
        <v>2023.8480340000001</v>
      </c>
    </row>
    <row r="24444" spans="1:4" x14ac:dyDescent="0.3">
      <c r="A24444" s="3">
        <v>44632.5625</v>
      </c>
      <c r="B24444" s="4">
        <v>8150.972702</v>
      </c>
      <c r="C24444" s="1" t="s">
        <v>4</v>
      </c>
      <c r="D24444" s="2">
        <f t="shared" si="98"/>
        <v>2037.7431755</v>
      </c>
    </row>
    <row r="24445" spans="1:4" x14ac:dyDescent="0.3">
      <c r="A24445" s="3">
        <v>44632.572916666664</v>
      </c>
      <c r="B24445" s="4">
        <v>8097.8699720000004</v>
      </c>
      <c r="C24445" s="1" t="s">
        <v>4</v>
      </c>
      <c r="D24445" s="2">
        <f t="shared" si="98"/>
        <v>2024.4674930000001</v>
      </c>
    </row>
    <row r="24446" spans="1:4" x14ac:dyDescent="0.3">
      <c r="A24446" s="3">
        <v>44632.583333333336</v>
      </c>
      <c r="B24446" s="4">
        <v>8161.3429720000004</v>
      </c>
      <c r="C24446" s="1" t="s">
        <v>4</v>
      </c>
      <c r="D24446" s="2">
        <f t="shared" si="98"/>
        <v>2040.3357430000001</v>
      </c>
    </row>
    <row r="24447" spans="1:4" x14ac:dyDescent="0.3">
      <c r="A24447" s="3">
        <v>44632.59375</v>
      </c>
      <c r="B24447" s="4">
        <v>7962.7766570000003</v>
      </c>
      <c r="C24447" s="1" t="s">
        <v>4</v>
      </c>
      <c r="D24447" s="2">
        <f t="shared" si="98"/>
        <v>1990.6941642500001</v>
      </c>
    </row>
    <row r="24448" spans="1:4" x14ac:dyDescent="0.3">
      <c r="A24448" s="3">
        <v>44632.604166666664</v>
      </c>
      <c r="B24448" s="4">
        <v>7940.8234409999995</v>
      </c>
      <c r="C24448" s="1" t="s">
        <v>4</v>
      </c>
      <c r="D24448" s="2">
        <f t="shared" si="98"/>
        <v>1985.2058602499999</v>
      </c>
    </row>
    <row r="24449" spans="1:4" x14ac:dyDescent="0.3">
      <c r="A24449" s="3">
        <v>44632.614583333336</v>
      </c>
      <c r="B24449" s="4">
        <v>7968.0884779999997</v>
      </c>
      <c r="C24449" s="1" t="s">
        <v>4</v>
      </c>
      <c r="D24449" s="2">
        <f t="shared" si="98"/>
        <v>1992.0221194999999</v>
      </c>
    </row>
    <row r="24450" spans="1:4" x14ac:dyDescent="0.3">
      <c r="A24450" s="3">
        <v>44632.625</v>
      </c>
      <c r="B24450" s="4">
        <v>7981.4266129999996</v>
      </c>
      <c r="C24450" s="1" t="s">
        <v>4</v>
      </c>
      <c r="D24450" s="2">
        <f t="shared" si="98"/>
        <v>1995.3566532499999</v>
      </c>
    </row>
    <row r="24451" spans="1:4" x14ac:dyDescent="0.3">
      <c r="A24451" s="3">
        <v>44632.635416666664</v>
      </c>
      <c r="B24451" s="4">
        <v>8008.7478030000002</v>
      </c>
      <c r="C24451" s="1" t="s">
        <v>4</v>
      </c>
      <c r="D24451" s="2">
        <f t="shared" si="98"/>
        <v>2002.1869507500001</v>
      </c>
    </row>
    <row r="24452" spans="1:4" x14ac:dyDescent="0.3">
      <c r="A24452" s="3">
        <v>44632.645833333336</v>
      </c>
      <c r="B24452" s="4">
        <v>8018.6542509999999</v>
      </c>
      <c r="C24452" s="1" t="s">
        <v>4</v>
      </c>
      <c r="D24452" s="2">
        <f t="shared" si="98"/>
        <v>2004.66356275</v>
      </c>
    </row>
    <row r="24453" spans="1:4" x14ac:dyDescent="0.3">
      <c r="A24453" s="3">
        <v>44632.65625</v>
      </c>
      <c r="B24453" s="4">
        <v>7946.4448240000002</v>
      </c>
      <c r="C24453" s="1" t="s">
        <v>4</v>
      </c>
      <c r="D24453" s="2">
        <f t="shared" si="98"/>
        <v>1986.611206</v>
      </c>
    </row>
    <row r="24454" spans="1:4" x14ac:dyDescent="0.3">
      <c r="A24454" s="3">
        <v>44632.666666666664</v>
      </c>
      <c r="B24454" s="4">
        <v>8190.5190430000002</v>
      </c>
      <c r="C24454" s="1" t="s">
        <v>4</v>
      </c>
      <c r="D24454" s="2">
        <f t="shared" si="98"/>
        <v>2047.6297607500001</v>
      </c>
    </row>
    <row r="24455" spans="1:4" x14ac:dyDescent="0.3">
      <c r="A24455" s="3">
        <v>44632.677083333336</v>
      </c>
      <c r="B24455" s="4">
        <v>8076.7671360000004</v>
      </c>
      <c r="C24455" s="1" t="s">
        <v>4</v>
      </c>
      <c r="D24455" s="2">
        <f t="shared" si="98"/>
        <v>2019.1917840000001</v>
      </c>
    </row>
    <row r="24456" spans="1:4" x14ac:dyDescent="0.3">
      <c r="A24456" s="3">
        <v>44632.6875</v>
      </c>
      <c r="B24456" s="4">
        <v>8125.0083009999998</v>
      </c>
      <c r="C24456" s="1" t="s">
        <v>4</v>
      </c>
      <c r="D24456" s="2">
        <f t="shared" si="98"/>
        <v>2031.25207525</v>
      </c>
    </row>
    <row r="24457" spans="1:4" x14ac:dyDescent="0.3">
      <c r="A24457" s="3">
        <v>44632.697916666664</v>
      </c>
      <c r="B24457" s="4">
        <v>8109.7663119999997</v>
      </c>
      <c r="C24457" s="1" t="s">
        <v>4</v>
      </c>
      <c r="D24457" s="2">
        <f t="shared" si="98"/>
        <v>2027.4415779999999</v>
      </c>
    </row>
    <row r="24458" spans="1:4" x14ac:dyDescent="0.3">
      <c r="A24458" s="3">
        <v>44632.708333333336</v>
      </c>
      <c r="B24458" s="4">
        <v>8070.1400910000002</v>
      </c>
      <c r="C24458" s="1" t="s">
        <v>4</v>
      </c>
      <c r="D24458" s="2">
        <f t="shared" si="98"/>
        <v>2017.5350227500001</v>
      </c>
    </row>
    <row r="24459" spans="1:4" x14ac:dyDescent="0.3">
      <c r="A24459" s="3">
        <v>44632.71875</v>
      </c>
      <c r="B24459" s="4">
        <v>7992.5370640000001</v>
      </c>
      <c r="C24459" s="1" t="s">
        <v>4</v>
      </c>
      <c r="D24459" s="2">
        <f t="shared" si="98"/>
        <v>1998.134266</v>
      </c>
    </row>
    <row r="24460" spans="1:4" x14ac:dyDescent="0.3">
      <c r="A24460" s="3">
        <v>44632.729166666664</v>
      </c>
      <c r="B24460" s="4">
        <v>8054.6358950000003</v>
      </c>
      <c r="C24460" s="1" t="s">
        <v>4</v>
      </c>
      <c r="D24460" s="2">
        <f t="shared" si="98"/>
        <v>2013.6589737500001</v>
      </c>
    </row>
    <row r="24461" spans="1:4" x14ac:dyDescent="0.3">
      <c r="A24461" s="3">
        <v>44632.739583333336</v>
      </c>
      <c r="B24461" s="4">
        <v>8155.851318</v>
      </c>
      <c r="C24461" s="1" t="s">
        <v>4</v>
      </c>
      <c r="D24461" s="2">
        <f t="shared" si="98"/>
        <v>2038.9628295</v>
      </c>
    </row>
    <row r="24462" spans="1:4" x14ac:dyDescent="0.3">
      <c r="A24462" s="3">
        <v>44632.75</v>
      </c>
      <c r="B24462" s="4">
        <v>8177.5517120000004</v>
      </c>
      <c r="C24462" s="1" t="s">
        <v>4</v>
      </c>
      <c r="D24462" s="2">
        <f t="shared" si="98"/>
        <v>2044.3879280000001</v>
      </c>
    </row>
    <row r="24463" spans="1:4" x14ac:dyDescent="0.3">
      <c r="A24463" s="3">
        <v>44632.760416666664</v>
      </c>
      <c r="B24463" s="4">
        <v>8136.4884339999999</v>
      </c>
      <c r="C24463" s="1" t="s">
        <v>4</v>
      </c>
      <c r="D24463" s="2">
        <f t="shared" si="98"/>
        <v>2034.1221085</v>
      </c>
    </row>
    <row r="24464" spans="1:4" x14ac:dyDescent="0.3">
      <c r="A24464" s="3">
        <v>44632.770833333336</v>
      </c>
      <c r="B24464" s="4">
        <v>8320.3996119999993</v>
      </c>
      <c r="C24464" s="1" t="s">
        <v>4</v>
      </c>
      <c r="D24464" s="2">
        <f t="shared" si="98"/>
        <v>2080.0999029999998</v>
      </c>
    </row>
    <row r="24465" spans="1:4" x14ac:dyDescent="0.3">
      <c r="A24465" s="3">
        <v>44632.78125</v>
      </c>
      <c r="B24465" s="4">
        <v>8359.2231900000006</v>
      </c>
      <c r="C24465" s="1" t="s">
        <v>4</v>
      </c>
      <c r="D24465" s="2">
        <f t="shared" si="98"/>
        <v>2089.8057975000002</v>
      </c>
    </row>
    <row r="24466" spans="1:4" x14ac:dyDescent="0.3">
      <c r="A24466" s="3">
        <v>44632.791666666664</v>
      </c>
      <c r="B24466" s="4">
        <v>8352.0620120000003</v>
      </c>
      <c r="C24466" s="1" t="s">
        <v>4</v>
      </c>
      <c r="D24466" s="2">
        <f t="shared" si="98"/>
        <v>2088.0155030000001</v>
      </c>
    </row>
    <row r="24467" spans="1:4" x14ac:dyDescent="0.3">
      <c r="A24467" s="3">
        <v>44632.802083333336</v>
      </c>
      <c r="B24467" s="4">
        <v>8392.286865</v>
      </c>
      <c r="C24467" s="1" t="s">
        <v>4</v>
      </c>
      <c r="D24467" s="2">
        <f t="shared" si="98"/>
        <v>2098.07171625</v>
      </c>
    </row>
    <row r="24468" spans="1:4" x14ac:dyDescent="0.3">
      <c r="A24468" s="3">
        <v>44632.8125</v>
      </c>
      <c r="B24468" s="4">
        <v>8418.0084989999996</v>
      </c>
      <c r="C24468" s="1" t="s">
        <v>4</v>
      </c>
      <c r="D24468" s="2">
        <f t="shared" si="98"/>
        <v>2104.5021247499999</v>
      </c>
    </row>
    <row r="24469" spans="1:4" x14ac:dyDescent="0.3">
      <c r="A24469" s="3">
        <v>44632.822916666664</v>
      </c>
      <c r="B24469" s="4">
        <v>8450.2742610000005</v>
      </c>
      <c r="C24469" s="1" t="s">
        <v>4</v>
      </c>
      <c r="D24469" s="2">
        <f t="shared" si="98"/>
        <v>2112.5685652500001</v>
      </c>
    </row>
    <row r="24470" spans="1:4" x14ac:dyDescent="0.3">
      <c r="A24470" s="3">
        <v>44632.833333333336</v>
      </c>
      <c r="B24470" s="4">
        <v>8464.7925799999994</v>
      </c>
      <c r="C24470" s="1" t="s">
        <v>4</v>
      </c>
      <c r="D24470" s="2">
        <f t="shared" si="98"/>
        <v>2116.1981449999998</v>
      </c>
    </row>
    <row r="24471" spans="1:4" x14ac:dyDescent="0.3">
      <c r="A24471" s="3">
        <v>44632.84375</v>
      </c>
      <c r="B24471" s="4">
        <v>8393.9198230000002</v>
      </c>
      <c r="C24471" s="1" t="s">
        <v>4</v>
      </c>
      <c r="D24471" s="2">
        <f t="shared" si="98"/>
        <v>2098.47995575</v>
      </c>
    </row>
    <row r="24472" spans="1:4" x14ac:dyDescent="0.3">
      <c r="A24472" s="3">
        <v>44632.854166666664</v>
      </c>
      <c r="B24472" s="4">
        <v>8442.3885269999992</v>
      </c>
      <c r="C24472" s="1" t="s">
        <v>4</v>
      </c>
      <c r="D24472" s="2">
        <f t="shared" si="98"/>
        <v>2110.5971317499998</v>
      </c>
    </row>
    <row r="24473" spans="1:4" x14ac:dyDescent="0.3">
      <c r="A24473" s="3">
        <v>44632.864583333336</v>
      </c>
      <c r="B24473" s="4">
        <v>8468.6139679999997</v>
      </c>
      <c r="C24473" s="1" t="s">
        <v>4</v>
      </c>
      <c r="D24473" s="2">
        <f t="shared" si="98"/>
        <v>2117.1534919999999</v>
      </c>
    </row>
    <row r="24474" spans="1:4" x14ac:dyDescent="0.3">
      <c r="A24474" s="3">
        <v>44632.875</v>
      </c>
      <c r="B24474" s="4">
        <v>8538.1272430000008</v>
      </c>
      <c r="C24474" s="1" t="s">
        <v>4</v>
      </c>
      <c r="D24474" s="2">
        <f t="shared" si="98"/>
        <v>2134.5318107500002</v>
      </c>
    </row>
    <row r="24475" spans="1:4" x14ac:dyDescent="0.3">
      <c r="A24475" s="3">
        <v>44632.885416666664</v>
      </c>
      <c r="B24475" s="4">
        <v>8602.5932159999993</v>
      </c>
      <c r="C24475" s="1" t="s">
        <v>4</v>
      </c>
      <c r="D24475" s="2">
        <f t="shared" si="98"/>
        <v>2150.6483039999998</v>
      </c>
    </row>
    <row r="24476" spans="1:4" x14ac:dyDescent="0.3">
      <c r="A24476" s="3">
        <v>44632.895833333336</v>
      </c>
      <c r="B24476" s="4">
        <v>8911.7629849999994</v>
      </c>
      <c r="C24476" s="1" t="s">
        <v>4</v>
      </c>
      <c r="D24476" s="2">
        <f t="shared" si="98"/>
        <v>2227.9407462499998</v>
      </c>
    </row>
    <row r="24477" spans="1:4" x14ac:dyDescent="0.3">
      <c r="A24477" s="3">
        <v>44632.90625</v>
      </c>
      <c r="B24477" s="4">
        <v>9425.30098</v>
      </c>
      <c r="C24477" s="1" t="s">
        <v>4</v>
      </c>
      <c r="D24477" s="2">
        <f t="shared" si="98"/>
        <v>2356.325245</v>
      </c>
    </row>
    <row r="24478" spans="1:4" x14ac:dyDescent="0.3">
      <c r="A24478" s="3">
        <v>44632.916666666664</v>
      </c>
      <c r="B24478" s="4">
        <v>9994.1017069999998</v>
      </c>
      <c r="C24478" s="1" t="s">
        <v>4</v>
      </c>
      <c r="D24478" s="2">
        <f t="shared" si="98"/>
        <v>2498.52542675</v>
      </c>
    </row>
    <row r="24479" spans="1:4" x14ac:dyDescent="0.3">
      <c r="A24479" s="3">
        <v>44632.927083333336</v>
      </c>
      <c r="B24479" s="4">
        <v>10188.304400000001</v>
      </c>
      <c r="C24479" s="1" t="s">
        <v>4</v>
      </c>
      <c r="D24479" s="2">
        <f t="shared" si="98"/>
        <v>2547.0761000000002</v>
      </c>
    </row>
    <row r="24480" spans="1:4" x14ac:dyDescent="0.3">
      <c r="A24480" s="3">
        <v>44632.9375</v>
      </c>
      <c r="B24480" s="4">
        <v>10184.781300000001</v>
      </c>
      <c r="C24480" s="1" t="s">
        <v>4</v>
      </c>
      <c r="D24480" s="2">
        <f t="shared" si="98"/>
        <v>2546.1953250000001</v>
      </c>
    </row>
    <row r="24481" spans="1:4" x14ac:dyDescent="0.3">
      <c r="A24481" s="3">
        <v>44632.947916666664</v>
      </c>
      <c r="B24481" s="4">
        <v>10187.547259999999</v>
      </c>
      <c r="C24481" s="1" t="s">
        <v>4</v>
      </c>
      <c r="D24481" s="2">
        <f t="shared" si="98"/>
        <v>2546.8868149999998</v>
      </c>
    </row>
    <row r="24482" spans="1:4" x14ac:dyDescent="0.3">
      <c r="A24482" s="3">
        <v>44632.958333333336</v>
      </c>
      <c r="B24482" s="4">
        <v>10096.25337</v>
      </c>
      <c r="C24482" s="1" t="s">
        <v>4</v>
      </c>
      <c r="D24482" s="2">
        <f t="shared" si="98"/>
        <v>2524.0633425000001</v>
      </c>
    </row>
    <row r="24483" spans="1:4" x14ac:dyDescent="0.3">
      <c r="A24483" s="3">
        <v>44632.96875</v>
      </c>
      <c r="B24483" s="4">
        <v>10114.867819999999</v>
      </c>
      <c r="C24483" s="1" t="s">
        <v>4</v>
      </c>
      <c r="D24483" s="2">
        <f t="shared" si="98"/>
        <v>2528.7169549999999</v>
      </c>
    </row>
    <row r="24484" spans="1:4" x14ac:dyDescent="0.3">
      <c r="A24484" s="3">
        <v>44632.979166666664</v>
      </c>
      <c r="B24484" s="4">
        <v>10146.54854</v>
      </c>
      <c r="C24484" s="1" t="s">
        <v>4</v>
      </c>
      <c r="D24484" s="2">
        <f t="shared" ref="D24484:D24738" si="99">B24484*0.25</f>
        <v>2536.6371349999999</v>
      </c>
    </row>
    <row r="24485" spans="1:4" x14ac:dyDescent="0.3">
      <c r="A24485" s="3">
        <v>44632.989583333336</v>
      </c>
      <c r="B24485" s="4">
        <v>10205.97803</v>
      </c>
      <c r="C24485" s="1" t="s">
        <v>4</v>
      </c>
      <c r="D24485" s="2">
        <f t="shared" si="99"/>
        <v>2551.4945075000001</v>
      </c>
    </row>
    <row r="24486" spans="1:4" x14ac:dyDescent="0.3">
      <c r="A24486" s="3">
        <v>44633</v>
      </c>
      <c r="B24486" s="4">
        <v>10036.523730000001</v>
      </c>
      <c r="C24486" s="1" t="s">
        <v>4</v>
      </c>
      <c r="D24486" s="2">
        <f t="shared" si="99"/>
        <v>2509.1309325000002</v>
      </c>
    </row>
    <row r="24487" spans="1:4" x14ac:dyDescent="0.3">
      <c r="A24487" s="3">
        <v>44633.010416666664</v>
      </c>
      <c r="B24487" s="4">
        <v>9968.5271909999992</v>
      </c>
      <c r="C24487" s="1" t="s">
        <v>4</v>
      </c>
      <c r="D24487" s="2">
        <f t="shared" si="99"/>
        <v>2492.1317977499998</v>
      </c>
    </row>
    <row r="24488" spans="1:4" x14ac:dyDescent="0.3">
      <c r="A24488" s="3">
        <v>44633.020833333336</v>
      </c>
      <c r="B24488" s="4">
        <v>9996.8617169999998</v>
      </c>
      <c r="C24488" s="1" t="s">
        <v>4</v>
      </c>
      <c r="D24488" s="2">
        <f t="shared" si="99"/>
        <v>2499.2154292499999</v>
      </c>
    </row>
    <row r="24489" spans="1:4" x14ac:dyDescent="0.3">
      <c r="A24489" s="3">
        <v>44633.03125</v>
      </c>
      <c r="B24489" s="4">
        <v>9970.3862300000001</v>
      </c>
      <c r="C24489" s="1" t="s">
        <v>4</v>
      </c>
      <c r="D24489" s="2">
        <f t="shared" si="99"/>
        <v>2492.5965575</v>
      </c>
    </row>
    <row r="24490" spans="1:4" x14ac:dyDescent="0.3">
      <c r="A24490" s="3">
        <v>44633.041666666664</v>
      </c>
      <c r="B24490" s="4">
        <v>10111.493259999999</v>
      </c>
      <c r="C24490" s="1" t="s">
        <v>4</v>
      </c>
      <c r="D24490" s="2">
        <f t="shared" si="99"/>
        <v>2527.8733149999998</v>
      </c>
    </row>
    <row r="24491" spans="1:4" x14ac:dyDescent="0.3">
      <c r="A24491" s="3">
        <v>44633.052083333336</v>
      </c>
      <c r="B24491" s="4">
        <v>10092.63643</v>
      </c>
      <c r="C24491" s="1" t="s">
        <v>4</v>
      </c>
      <c r="D24491" s="2">
        <f t="shared" si="99"/>
        <v>2523.1591075000001</v>
      </c>
    </row>
    <row r="24492" spans="1:4" x14ac:dyDescent="0.3">
      <c r="A24492" s="3">
        <v>44633.0625</v>
      </c>
      <c r="B24492" s="4">
        <v>10073.192580000001</v>
      </c>
      <c r="C24492" s="1" t="s">
        <v>4</v>
      </c>
      <c r="D24492" s="2">
        <f t="shared" si="99"/>
        <v>2518.2981450000002</v>
      </c>
    </row>
    <row r="24493" spans="1:4" x14ac:dyDescent="0.3">
      <c r="A24493" s="3">
        <v>44633.072916666664</v>
      </c>
      <c r="B24493" s="4">
        <v>10124.50928</v>
      </c>
      <c r="C24493" s="1" t="s">
        <v>4</v>
      </c>
      <c r="D24493" s="2">
        <f t="shared" si="99"/>
        <v>2531.1273200000001</v>
      </c>
    </row>
    <row r="24494" spans="1:4" x14ac:dyDescent="0.3">
      <c r="A24494" s="3">
        <v>44633.125</v>
      </c>
      <c r="B24494" s="4">
        <v>10081.56846</v>
      </c>
      <c r="C24494" s="1" t="s">
        <v>4</v>
      </c>
      <c r="D24494" s="2">
        <f t="shared" si="99"/>
        <v>2520.3921150000001</v>
      </c>
    </row>
    <row r="24495" spans="1:4" x14ac:dyDescent="0.3">
      <c r="A24495" s="3">
        <v>44633.135416666664</v>
      </c>
      <c r="B24495" s="4">
        <v>10115.539059999999</v>
      </c>
      <c r="C24495" s="1" t="s">
        <v>4</v>
      </c>
      <c r="D24495" s="2">
        <f t="shared" si="99"/>
        <v>2528.8847649999998</v>
      </c>
    </row>
    <row r="24496" spans="1:4" x14ac:dyDescent="0.3">
      <c r="A24496" s="3">
        <v>44633.145833333336</v>
      </c>
      <c r="B24496" s="4">
        <v>10019.033890000001</v>
      </c>
      <c r="C24496" s="1" t="s">
        <v>4</v>
      </c>
      <c r="D24496" s="2">
        <f t="shared" si="99"/>
        <v>2504.7584725000002</v>
      </c>
    </row>
    <row r="24497" spans="1:4" x14ac:dyDescent="0.3">
      <c r="A24497" s="3">
        <v>44633.15625</v>
      </c>
      <c r="B24497" s="4">
        <v>9983.4847640000007</v>
      </c>
      <c r="C24497" s="1" t="s">
        <v>4</v>
      </c>
      <c r="D24497" s="2">
        <f t="shared" si="99"/>
        <v>2495.8711910000002</v>
      </c>
    </row>
    <row r="24498" spans="1:4" x14ac:dyDescent="0.3">
      <c r="A24498" s="3">
        <v>44633.166666666664</v>
      </c>
      <c r="B24498" s="4">
        <v>10092.939549999999</v>
      </c>
      <c r="C24498" s="1" t="s">
        <v>4</v>
      </c>
      <c r="D24498" s="2">
        <f t="shared" si="99"/>
        <v>2523.2348874999998</v>
      </c>
    </row>
    <row r="24499" spans="1:4" x14ac:dyDescent="0.3">
      <c r="A24499" s="3">
        <v>44633.177083333336</v>
      </c>
      <c r="B24499" s="4">
        <v>10164.31372</v>
      </c>
      <c r="C24499" s="1" t="s">
        <v>4</v>
      </c>
      <c r="D24499" s="2">
        <f t="shared" si="99"/>
        <v>2541.07843</v>
      </c>
    </row>
    <row r="24500" spans="1:4" x14ac:dyDescent="0.3">
      <c r="A24500" s="3">
        <v>44633.1875</v>
      </c>
      <c r="B24500" s="4">
        <v>10040.879779999999</v>
      </c>
      <c r="C24500" s="1" t="s">
        <v>4</v>
      </c>
      <c r="D24500" s="2">
        <f t="shared" si="99"/>
        <v>2510.2199449999998</v>
      </c>
    </row>
    <row r="24501" spans="1:4" x14ac:dyDescent="0.3">
      <c r="A24501" s="3">
        <v>44633.197916666664</v>
      </c>
      <c r="B24501" s="4">
        <v>10061.99199</v>
      </c>
      <c r="C24501" s="1" t="s">
        <v>4</v>
      </c>
      <c r="D24501" s="2">
        <f t="shared" si="99"/>
        <v>2515.4979975000001</v>
      </c>
    </row>
    <row r="24502" spans="1:4" x14ac:dyDescent="0.3">
      <c r="A24502" s="3">
        <v>44633.208333333336</v>
      </c>
      <c r="B24502" s="4">
        <v>9969.4334490000001</v>
      </c>
      <c r="C24502" s="1" t="s">
        <v>4</v>
      </c>
      <c r="D24502" s="2">
        <f t="shared" si="99"/>
        <v>2492.35836225</v>
      </c>
    </row>
    <row r="24503" spans="1:4" x14ac:dyDescent="0.3">
      <c r="A24503" s="3">
        <v>44633.21875</v>
      </c>
      <c r="B24503" s="4">
        <v>9369.5292969999991</v>
      </c>
      <c r="C24503" s="1" t="s">
        <v>4</v>
      </c>
      <c r="D24503" s="2">
        <f t="shared" si="99"/>
        <v>2342.3823242499998</v>
      </c>
    </row>
    <row r="24504" spans="1:4" x14ac:dyDescent="0.3">
      <c r="A24504" s="3">
        <v>44633.229166666664</v>
      </c>
      <c r="B24504" s="4">
        <v>8893.4375459999992</v>
      </c>
      <c r="C24504" s="1" t="s">
        <v>4</v>
      </c>
      <c r="D24504" s="2">
        <f t="shared" si="99"/>
        <v>2223.3593864999998</v>
      </c>
    </row>
    <row r="24505" spans="1:4" x14ac:dyDescent="0.3">
      <c r="A24505" s="3">
        <v>44633.239583333336</v>
      </c>
      <c r="B24505" s="4">
        <v>8710.8938980000003</v>
      </c>
      <c r="C24505" s="1" t="s">
        <v>4</v>
      </c>
      <c r="D24505" s="2">
        <f t="shared" si="99"/>
        <v>2177.7234745000001</v>
      </c>
    </row>
    <row r="24506" spans="1:4" x14ac:dyDescent="0.3">
      <c r="A24506" s="3">
        <v>44633.25</v>
      </c>
      <c r="B24506" s="4">
        <v>8067.8321759999999</v>
      </c>
      <c r="C24506" s="1" t="s">
        <v>4</v>
      </c>
      <c r="D24506" s="2">
        <f t="shared" si="99"/>
        <v>2016.958044</v>
      </c>
    </row>
    <row r="24507" spans="1:4" x14ac:dyDescent="0.3">
      <c r="A24507" s="3">
        <v>44633.260416666664</v>
      </c>
      <c r="B24507" s="4">
        <v>8207.4687959999992</v>
      </c>
      <c r="C24507" s="1" t="s">
        <v>4</v>
      </c>
      <c r="D24507" s="2">
        <f t="shared" si="99"/>
        <v>2051.8671989999998</v>
      </c>
    </row>
    <row r="24508" spans="1:4" x14ac:dyDescent="0.3">
      <c r="A24508" s="3">
        <v>44633.270833333336</v>
      </c>
      <c r="B24508" s="4">
        <v>8240.2397459999993</v>
      </c>
      <c r="C24508" s="1" t="s">
        <v>4</v>
      </c>
      <c r="D24508" s="2">
        <f t="shared" si="99"/>
        <v>2060.0599364999998</v>
      </c>
    </row>
    <row r="24509" spans="1:4" x14ac:dyDescent="0.3">
      <c r="A24509" s="3">
        <v>44633.28125</v>
      </c>
      <c r="B24509" s="4">
        <v>8134.0817870000001</v>
      </c>
      <c r="C24509" s="1" t="s">
        <v>4</v>
      </c>
      <c r="D24509" s="2">
        <f t="shared" si="99"/>
        <v>2033.52044675</v>
      </c>
    </row>
    <row r="24510" spans="1:4" x14ac:dyDescent="0.3">
      <c r="A24510" s="3">
        <v>44633.291666666664</v>
      </c>
      <c r="B24510" s="4">
        <v>8382.7108919999991</v>
      </c>
      <c r="C24510" s="1" t="s">
        <v>4</v>
      </c>
      <c r="D24510" s="2">
        <f t="shared" si="99"/>
        <v>2095.6777229999998</v>
      </c>
    </row>
    <row r="24511" spans="1:4" x14ac:dyDescent="0.3">
      <c r="A24511" s="3">
        <v>44633.302083333336</v>
      </c>
      <c r="B24511" s="4">
        <v>8270.1318819999997</v>
      </c>
      <c r="C24511" s="1" t="s">
        <v>4</v>
      </c>
      <c r="D24511" s="2">
        <f t="shared" si="99"/>
        <v>2067.5329704999999</v>
      </c>
    </row>
    <row r="24512" spans="1:4" x14ac:dyDescent="0.3">
      <c r="A24512" s="3">
        <v>44633.3125</v>
      </c>
      <c r="B24512" s="4">
        <v>8106.5735860000004</v>
      </c>
      <c r="C24512" s="1" t="s">
        <v>4</v>
      </c>
      <c r="D24512" s="2">
        <f t="shared" si="99"/>
        <v>2026.6433965000001</v>
      </c>
    </row>
    <row r="24513" spans="1:4" x14ac:dyDescent="0.3">
      <c r="A24513" s="3">
        <v>44633.322916666664</v>
      </c>
      <c r="B24513" s="4">
        <v>8087.1009219999996</v>
      </c>
      <c r="C24513" s="1" t="s">
        <v>4</v>
      </c>
      <c r="D24513" s="2">
        <f t="shared" si="99"/>
        <v>2021.7752304999999</v>
      </c>
    </row>
    <row r="24514" spans="1:4" x14ac:dyDescent="0.3">
      <c r="A24514" s="3">
        <v>44633.333333333336</v>
      </c>
      <c r="B24514" s="4">
        <v>8186.0145030000003</v>
      </c>
      <c r="C24514" s="1" t="s">
        <v>4</v>
      </c>
      <c r="D24514" s="2">
        <f t="shared" si="99"/>
        <v>2046.5036257500001</v>
      </c>
    </row>
    <row r="24515" spans="1:4" x14ac:dyDescent="0.3">
      <c r="A24515" s="3">
        <v>44633.34375</v>
      </c>
      <c r="B24515" s="4">
        <v>8065.1602549999998</v>
      </c>
      <c r="C24515" s="1" t="s">
        <v>4</v>
      </c>
      <c r="D24515" s="2">
        <f t="shared" si="99"/>
        <v>2016.2900637499999</v>
      </c>
    </row>
    <row r="24516" spans="1:4" x14ac:dyDescent="0.3">
      <c r="A24516" s="3">
        <v>44633.354166666664</v>
      </c>
      <c r="B24516" s="4">
        <v>8077.1856459999999</v>
      </c>
      <c r="C24516" s="1" t="s">
        <v>4</v>
      </c>
      <c r="D24516" s="2">
        <f t="shared" si="99"/>
        <v>2019.2964115</v>
      </c>
    </row>
    <row r="24517" spans="1:4" x14ac:dyDescent="0.3">
      <c r="A24517" s="3">
        <v>44633.364583333336</v>
      </c>
      <c r="B24517" s="4">
        <v>8075.2976070000004</v>
      </c>
      <c r="C24517" s="1" t="s">
        <v>4</v>
      </c>
      <c r="D24517" s="2">
        <f t="shared" si="99"/>
        <v>2018.8244017500001</v>
      </c>
    </row>
    <row r="24518" spans="1:4" x14ac:dyDescent="0.3">
      <c r="A24518" s="3">
        <v>44633.375</v>
      </c>
      <c r="B24518" s="4">
        <v>8120.0248570000003</v>
      </c>
      <c r="C24518" s="1" t="s">
        <v>4</v>
      </c>
      <c r="D24518" s="2">
        <f t="shared" si="99"/>
        <v>2030.0062142500001</v>
      </c>
    </row>
    <row r="24519" spans="1:4" x14ac:dyDescent="0.3">
      <c r="A24519" s="3">
        <v>44633.385416666664</v>
      </c>
      <c r="B24519" s="4">
        <v>7950.2850570000001</v>
      </c>
      <c r="C24519" s="1" t="s">
        <v>4</v>
      </c>
      <c r="D24519" s="2">
        <f t="shared" si="99"/>
        <v>1987.57126425</v>
      </c>
    </row>
    <row r="24520" spans="1:4" x14ac:dyDescent="0.3">
      <c r="A24520" s="3">
        <v>44633.395833333336</v>
      </c>
      <c r="B24520" s="4">
        <v>7885.4193340000002</v>
      </c>
      <c r="C24520" s="1" t="s">
        <v>4</v>
      </c>
      <c r="D24520" s="2">
        <f t="shared" si="99"/>
        <v>1971.3548335</v>
      </c>
    </row>
    <row r="24521" spans="1:4" x14ac:dyDescent="0.3">
      <c r="A24521" s="3">
        <v>44633.40625</v>
      </c>
      <c r="B24521" s="4">
        <v>8183.9019010000002</v>
      </c>
      <c r="C24521" s="1" t="s">
        <v>4</v>
      </c>
      <c r="D24521" s="2">
        <f t="shared" si="99"/>
        <v>2045.97547525</v>
      </c>
    </row>
    <row r="24522" spans="1:4" x14ac:dyDescent="0.3">
      <c r="A24522" s="3">
        <v>44633.416666666664</v>
      </c>
      <c r="B24522" s="4">
        <v>8179.0762180000002</v>
      </c>
      <c r="C24522" s="1" t="s">
        <v>4</v>
      </c>
      <c r="D24522" s="2">
        <f t="shared" si="99"/>
        <v>2044.7690545</v>
      </c>
    </row>
    <row r="24523" spans="1:4" x14ac:dyDescent="0.3">
      <c r="A24523" s="3">
        <v>44633.427083333336</v>
      </c>
      <c r="B24523" s="4">
        <v>8104.9047849999997</v>
      </c>
      <c r="C24523" s="1" t="s">
        <v>4</v>
      </c>
      <c r="D24523" s="2">
        <f t="shared" si="99"/>
        <v>2026.2261962499999</v>
      </c>
    </row>
    <row r="24524" spans="1:4" x14ac:dyDescent="0.3">
      <c r="A24524" s="3">
        <v>44633.4375</v>
      </c>
      <c r="B24524" s="4">
        <v>7882.2992169999998</v>
      </c>
      <c r="C24524" s="1" t="s">
        <v>4</v>
      </c>
      <c r="D24524" s="2">
        <f t="shared" si="99"/>
        <v>1970.5748042499999</v>
      </c>
    </row>
    <row r="24525" spans="1:4" x14ac:dyDescent="0.3">
      <c r="A24525" s="3">
        <v>44633.447916666664</v>
      </c>
      <c r="B24525" s="4">
        <v>7930.2004850000003</v>
      </c>
      <c r="C24525" s="1" t="s">
        <v>4</v>
      </c>
      <c r="D24525" s="2">
        <f t="shared" si="99"/>
        <v>1982.5501212500001</v>
      </c>
    </row>
    <row r="24526" spans="1:4" x14ac:dyDescent="0.3">
      <c r="A24526" s="3">
        <v>44633.458333333336</v>
      </c>
      <c r="B24526" s="4">
        <v>7802.4716340000004</v>
      </c>
      <c r="C24526" s="1" t="s">
        <v>4</v>
      </c>
      <c r="D24526" s="2">
        <f t="shared" si="99"/>
        <v>1950.6179085000001</v>
      </c>
    </row>
    <row r="24527" spans="1:4" x14ac:dyDescent="0.3">
      <c r="A24527" s="3">
        <v>44633.46875</v>
      </c>
      <c r="B24527" s="4">
        <v>7792.5307620000003</v>
      </c>
      <c r="C24527" s="1" t="s">
        <v>4</v>
      </c>
      <c r="D24527" s="2">
        <f t="shared" si="99"/>
        <v>1948.1326905000001</v>
      </c>
    </row>
    <row r="24528" spans="1:4" x14ac:dyDescent="0.3">
      <c r="A24528" s="3">
        <v>44633.479166666664</v>
      </c>
      <c r="B24528" s="4">
        <v>7897.1087879999995</v>
      </c>
      <c r="C24528" s="1" t="s">
        <v>4</v>
      </c>
      <c r="D24528" s="2">
        <f t="shared" si="99"/>
        <v>1974.2771969999999</v>
      </c>
    </row>
    <row r="24529" spans="1:4" x14ac:dyDescent="0.3">
      <c r="A24529" s="3">
        <v>44633.489583333336</v>
      </c>
      <c r="B24529" s="4">
        <v>7756.3633799999998</v>
      </c>
      <c r="C24529" s="1" t="s">
        <v>4</v>
      </c>
      <c r="D24529" s="2">
        <f t="shared" si="99"/>
        <v>1939.0908449999999</v>
      </c>
    </row>
    <row r="24530" spans="1:4" x14ac:dyDescent="0.3">
      <c r="A24530" s="3">
        <v>44633.5</v>
      </c>
      <c r="B24530" s="4">
        <v>7707.826462</v>
      </c>
      <c r="C24530" s="1" t="s">
        <v>4</v>
      </c>
      <c r="D24530" s="2">
        <f t="shared" si="99"/>
        <v>1926.9566155</v>
      </c>
    </row>
    <row r="24531" spans="1:4" x14ac:dyDescent="0.3">
      <c r="A24531" s="3">
        <v>44633.510416666664</v>
      </c>
      <c r="B24531" s="4">
        <v>7865.0507349999998</v>
      </c>
      <c r="C24531" s="1" t="s">
        <v>4</v>
      </c>
      <c r="D24531" s="2">
        <f t="shared" si="99"/>
        <v>1966.26268375</v>
      </c>
    </row>
    <row r="24532" spans="1:4" x14ac:dyDescent="0.3">
      <c r="A24532" s="3">
        <v>44633.520833333336</v>
      </c>
      <c r="B24532" s="4">
        <v>7662.5159679999997</v>
      </c>
      <c r="C24532" s="1" t="s">
        <v>4</v>
      </c>
      <c r="D24532" s="2">
        <f t="shared" si="99"/>
        <v>1915.6289919999999</v>
      </c>
    </row>
    <row r="24533" spans="1:4" x14ac:dyDescent="0.3">
      <c r="A24533" s="3">
        <v>44633.53125</v>
      </c>
      <c r="B24533" s="4">
        <v>7594.7882840000002</v>
      </c>
      <c r="C24533" s="1" t="s">
        <v>4</v>
      </c>
      <c r="D24533" s="2">
        <f t="shared" si="99"/>
        <v>1898.6970710000001</v>
      </c>
    </row>
    <row r="24534" spans="1:4" x14ac:dyDescent="0.3">
      <c r="A24534" s="3">
        <v>44633.541666666664</v>
      </c>
      <c r="B24534" s="4">
        <v>7605.9279329999999</v>
      </c>
      <c r="C24534" s="1" t="s">
        <v>4</v>
      </c>
      <c r="D24534" s="2">
        <f t="shared" si="99"/>
        <v>1901.48198325</v>
      </c>
    </row>
    <row r="24535" spans="1:4" x14ac:dyDescent="0.3">
      <c r="A24535" s="3">
        <v>44633.552083333336</v>
      </c>
      <c r="B24535" s="4">
        <v>7667.054443</v>
      </c>
      <c r="C24535" s="1" t="s">
        <v>4</v>
      </c>
      <c r="D24535" s="2">
        <f t="shared" si="99"/>
        <v>1916.76361075</v>
      </c>
    </row>
    <row r="24536" spans="1:4" x14ac:dyDescent="0.3">
      <c r="A24536" s="3">
        <v>44633.5625</v>
      </c>
      <c r="B24536" s="4">
        <v>7701.3376010000002</v>
      </c>
      <c r="C24536" s="1" t="s">
        <v>4</v>
      </c>
      <c r="D24536" s="2">
        <f t="shared" si="99"/>
        <v>1925.33440025</v>
      </c>
    </row>
    <row r="24537" spans="1:4" x14ac:dyDescent="0.3">
      <c r="A24537" s="3">
        <v>44633.572916666664</v>
      </c>
      <c r="B24537" s="4">
        <v>7689.8357390000001</v>
      </c>
      <c r="C24537" s="1" t="s">
        <v>4</v>
      </c>
      <c r="D24537" s="2">
        <f t="shared" si="99"/>
        <v>1922.45893475</v>
      </c>
    </row>
    <row r="24538" spans="1:4" x14ac:dyDescent="0.3">
      <c r="A24538" s="3">
        <v>44633.583333333336</v>
      </c>
      <c r="B24538" s="4">
        <v>7653.1928250000001</v>
      </c>
      <c r="C24538" s="1" t="s">
        <v>4</v>
      </c>
      <c r="D24538" s="2">
        <f t="shared" si="99"/>
        <v>1913.29820625</v>
      </c>
    </row>
    <row r="24539" spans="1:4" x14ac:dyDescent="0.3">
      <c r="A24539" s="3">
        <v>44633.59375</v>
      </c>
      <c r="B24539" s="4">
        <v>7775.3403779999999</v>
      </c>
      <c r="C24539" s="1" t="s">
        <v>4</v>
      </c>
      <c r="D24539" s="2">
        <f t="shared" si="99"/>
        <v>1943.8350945</v>
      </c>
    </row>
    <row r="24540" spans="1:4" x14ac:dyDescent="0.3">
      <c r="A24540" s="3">
        <v>44633.604166666664</v>
      </c>
      <c r="B24540" s="4">
        <v>7914.1306610000001</v>
      </c>
      <c r="C24540" s="1" t="s">
        <v>4</v>
      </c>
      <c r="D24540" s="2">
        <f t="shared" si="99"/>
        <v>1978.53266525</v>
      </c>
    </row>
    <row r="24541" spans="1:4" x14ac:dyDescent="0.3">
      <c r="A24541" s="3">
        <v>44633.614583333336</v>
      </c>
      <c r="B24541" s="4">
        <v>7927.0423810000002</v>
      </c>
      <c r="C24541" s="1" t="s">
        <v>4</v>
      </c>
      <c r="D24541" s="2">
        <f t="shared" si="99"/>
        <v>1981.7605952500001</v>
      </c>
    </row>
    <row r="24542" spans="1:4" x14ac:dyDescent="0.3">
      <c r="A24542" s="3">
        <v>44633.625</v>
      </c>
      <c r="B24542" s="4">
        <v>7761.4989779999996</v>
      </c>
      <c r="C24542" s="1" t="s">
        <v>4</v>
      </c>
      <c r="D24542" s="2">
        <f t="shared" si="99"/>
        <v>1940.3747444999999</v>
      </c>
    </row>
    <row r="24543" spans="1:4" x14ac:dyDescent="0.3">
      <c r="A24543" s="3">
        <v>44633.635416666664</v>
      </c>
      <c r="B24543" s="4">
        <v>7747.7882390000004</v>
      </c>
      <c r="C24543" s="1" t="s">
        <v>4</v>
      </c>
      <c r="D24543" s="2">
        <f t="shared" si="99"/>
        <v>1936.9470597500001</v>
      </c>
    </row>
    <row r="24544" spans="1:4" x14ac:dyDescent="0.3">
      <c r="A24544" s="3">
        <v>44633.645833333336</v>
      </c>
      <c r="B24544" s="4">
        <v>7830.0612789999996</v>
      </c>
      <c r="C24544" s="1" t="s">
        <v>4</v>
      </c>
      <c r="D24544" s="2">
        <f t="shared" si="99"/>
        <v>1957.5153197499999</v>
      </c>
    </row>
    <row r="24545" spans="1:4" x14ac:dyDescent="0.3">
      <c r="A24545" s="3">
        <v>44633.65625</v>
      </c>
      <c r="B24545" s="4">
        <v>7893.1055150000002</v>
      </c>
      <c r="C24545" s="1" t="s">
        <v>4</v>
      </c>
      <c r="D24545" s="2">
        <f t="shared" si="99"/>
        <v>1973.27637875</v>
      </c>
    </row>
    <row r="24546" spans="1:4" x14ac:dyDescent="0.3">
      <c r="A24546" s="3">
        <v>44633.666666666664</v>
      </c>
      <c r="B24546" s="4">
        <v>7852.7669370000003</v>
      </c>
      <c r="C24546" s="1" t="s">
        <v>4</v>
      </c>
      <c r="D24546" s="2">
        <f t="shared" si="99"/>
        <v>1963.1917342500001</v>
      </c>
    </row>
    <row r="24547" spans="1:4" x14ac:dyDescent="0.3">
      <c r="A24547" s="3">
        <v>44633.677083333336</v>
      </c>
      <c r="B24547" s="4">
        <v>7814.3392030000005</v>
      </c>
      <c r="C24547" s="1" t="s">
        <v>4</v>
      </c>
      <c r="D24547" s="2">
        <f t="shared" si="99"/>
        <v>1953.5848007500001</v>
      </c>
    </row>
    <row r="24548" spans="1:4" x14ac:dyDescent="0.3">
      <c r="A24548" s="3">
        <v>44633.6875</v>
      </c>
      <c r="B24548" s="4">
        <v>7933.3496089999999</v>
      </c>
      <c r="C24548" s="1" t="s">
        <v>4</v>
      </c>
      <c r="D24548" s="2">
        <f t="shared" si="99"/>
        <v>1983.33740225</v>
      </c>
    </row>
    <row r="24549" spans="1:4" x14ac:dyDescent="0.3">
      <c r="A24549" s="3">
        <v>44633.697916666664</v>
      </c>
      <c r="B24549" s="4">
        <v>7945.6822199999997</v>
      </c>
      <c r="C24549" s="1" t="s">
        <v>4</v>
      </c>
      <c r="D24549" s="2">
        <f t="shared" si="99"/>
        <v>1986.4205549999999</v>
      </c>
    </row>
    <row r="24550" spans="1:4" x14ac:dyDescent="0.3">
      <c r="A24550" s="3">
        <v>44633.708333333336</v>
      </c>
      <c r="B24550" s="4">
        <v>7990.7678219999998</v>
      </c>
      <c r="C24550" s="1" t="s">
        <v>4</v>
      </c>
      <c r="D24550" s="2">
        <f t="shared" si="99"/>
        <v>1997.6919554999999</v>
      </c>
    </row>
    <row r="24551" spans="1:4" x14ac:dyDescent="0.3">
      <c r="A24551" s="3">
        <v>44633.71875</v>
      </c>
      <c r="B24551" s="4">
        <v>7746.4048839999996</v>
      </c>
      <c r="C24551" s="1" t="s">
        <v>4</v>
      </c>
      <c r="D24551" s="2">
        <f t="shared" si="99"/>
        <v>1936.6012209999999</v>
      </c>
    </row>
    <row r="24552" spans="1:4" x14ac:dyDescent="0.3">
      <c r="A24552" s="3">
        <v>44633.729166666664</v>
      </c>
      <c r="B24552" s="4">
        <v>7851.0765689999998</v>
      </c>
      <c r="C24552" s="1" t="s">
        <v>4</v>
      </c>
      <c r="D24552" s="2">
        <f t="shared" si="99"/>
        <v>1962.76914225</v>
      </c>
    </row>
    <row r="24553" spans="1:4" x14ac:dyDescent="0.3">
      <c r="A24553" s="3">
        <v>44633.739583333336</v>
      </c>
      <c r="B24553" s="4">
        <v>7790.7482300000001</v>
      </c>
      <c r="C24553" s="1" t="s">
        <v>4</v>
      </c>
      <c r="D24553" s="2">
        <f t="shared" si="99"/>
        <v>1947.6870575</v>
      </c>
    </row>
    <row r="24554" spans="1:4" x14ac:dyDescent="0.3">
      <c r="A24554" s="3">
        <v>44633.75</v>
      </c>
      <c r="B24554" s="4">
        <v>7951.1244509999997</v>
      </c>
      <c r="C24554" s="1" t="s">
        <v>4</v>
      </c>
      <c r="D24554" s="2">
        <f t="shared" si="99"/>
        <v>1987.7811127499999</v>
      </c>
    </row>
    <row r="24555" spans="1:4" x14ac:dyDescent="0.3">
      <c r="A24555" s="3">
        <v>44633.760416666664</v>
      </c>
      <c r="B24555" s="4">
        <v>7717.7922360000002</v>
      </c>
      <c r="C24555" s="1" t="s">
        <v>4</v>
      </c>
      <c r="D24555" s="2">
        <f t="shared" si="99"/>
        <v>1929.4480590000001</v>
      </c>
    </row>
    <row r="24556" spans="1:4" x14ac:dyDescent="0.3">
      <c r="A24556" s="3">
        <v>44633.770833333336</v>
      </c>
      <c r="B24556" s="4">
        <v>7758.8089289999998</v>
      </c>
      <c r="C24556" s="1" t="s">
        <v>4</v>
      </c>
      <c r="D24556" s="2">
        <f t="shared" si="99"/>
        <v>1939.70223225</v>
      </c>
    </row>
    <row r="24557" spans="1:4" x14ac:dyDescent="0.3">
      <c r="A24557" s="3">
        <v>44633.78125</v>
      </c>
      <c r="B24557" s="4">
        <v>7782.2732850000002</v>
      </c>
      <c r="C24557" s="1" t="s">
        <v>4</v>
      </c>
      <c r="D24557" s="2">
        <f t="shared" si="99"/>
        <v>1945.5683212500001</v>
      </c>
    </row>
    <row r="24558" spans="1:4" x14ac:dyDescent="0.3">
      <c r="A24558" s="3">
        <v>44633.791666666664</v>
      </c>
      <c r="B24558" s="4">
        <v>7737.9188839999997</v>
      </c>
      <c r="C24558" s="1" t="s">
        <v>4</v>
      </c>
      <c r="D24558" s="2">
        <f t="shared" si="99"/>
        <v>1934.4797209999999</v>
      </c>
    </row>
    <row r="24559" spans="1:4" x14ac:dyDescent="0.3">
      <c r="A24559" s="3">
        <v>44633.802083333336</v>
      </c>
      <c r="B24559" s="4">
        <v>7773.7420039999997</v>
      </c>
      <c r="C24559" s="1" t="s">
        <v>4</v>
      </c>
      <c r="D24559" s="2">
        <f t="shared" si="99"/>
        <v>1943.4355009999999</v>
      </c>
    </row>
    <row r="24560" spans="1:4" x14ac:dyDescent="0.3">
      <c r="A24560" s="3">
        <v>44633.8125</v>
      </c>
      <c r="B24560" s="4">
        <v>7968.5315399999999</v>
      </c>
      <c r="C24560" s="1" t="s">
        <v>4</v>
      </c>
      <c r="D24560" s="2">
        <f t="shared" si="99"/>
        <v>1992.132885</v>
      </c>
    </row>
    <row r="24561" spans="1:4" x14ac:dyDescent="0.3">
      <c r="A24561" s="3">
        <v>44633.822916666664</v>
      </c>
      <c r="B24561" s="4">
        <v>7968.9960940000001</v>
      </c>
      <c r="C24561" s="1" t="s">
        <v>4</v>
      </c>
      <c r="D24561" s="2">
        <f t="shared" si="99"/>
        <v>1992.2490235</v>
      </c>
    </row>
    <row r="24562" spans="1:4" x14ac:dyDescent="0.3">
      <c r="A24562" s="3">
        <v>44633.833333333336</v>
      </c>
      <c r="B24562" s="4">
        <v>8043.9717790000004</v>
      </c>
      <c r="C24562" s="1" t="s">
        <v>4</v>
      </c>
      <c r="D24562" s="2">
        <f t="shared" si="99"/>
        <v>2010.9929447500001</v>
      </c>
    </row>
    <row r="24563" spans="1:4" x14ac:dyDescent="0.3">
      <c r="A24563" s="3">
        <v>44633.84375</v>
      </c>
      <c r="B24563" s="4">
        <v>8026.5593259999996</v>
      </c>
      <c r="C24563" s="1" t="s">
        <v>4</v>
      </c>
      <c r="D24563" s="2">
        <f t="shared" si="99"/>
        <v>2006.6398314999999</v>
      </c>
    </row>
    <row r="24564" spans="1:4" x14ac:dyDescent="0.3">
      <c r="A24564" s="3">
        <v>44633.854166666664</v>
      </c>
      <c r="B24564" s="4">
        <v>7951.0869140000004</v>
      </c>
      <c r="C24564" s="1" t="s">
        <v>4</v>
      </c>
      <c r="D24564" s="2">
        <f t="shared" si="99"/>
        <v>1987.7717285000001</v>
      </c>
    </row>
    <row r="24565" spans="1:4" x14ac:dyDescent="0.3">
      <c r="A24565" s="3">
        <v>44633.864583333336</v>
      </c>
      <c r="B24565" s="4">
        <v>8025.447365</v>
      </c>
      <c r="C24565" s="1" t="s">
        <v>4</v>
      </c>
      <c r="D24565" s="2">
        <f t="shared" si="99"/>
        <v>2006.36184125</v>
      </c>
    </row>
    <row r="24566" spans="1:4" x14ac:dyDescent="0.3">
      <c r="A24566" s="3">
        <v>44633.875</v>
      </c>
      <c r="B24566" s="4">
        <v>7938.9121089999999</v>
      </c>
      <c r="C24566" s="1" t="s">
        <v>4</v>
      </c>
      <c r="D24566" s="2">
        <f t="shared" si="99"/>
        <v>1984.72802725</v>
      </c>
    </row>
    <row r="24567" spans="1:4" x14ac:dyDescent="0.3">
      <c r="A24567" s="3">
        <v>44633.885416666664</v>
      </c>
      <c r="B24567" s="4">
        <v>8060.2393039999997</v>
      </c>
      <c r="C24567" s="1" t="s">
        <v>4</v>
      </c>
      <c r="D24567" s="2">
        <f t="shared" si="99"/>
        <v>2015.0598259999999</v>
      </c>
    </row>
    <row r="24568" spans="1:4" x14ac:dyDescent="0.3">
      <c r="A24568" s="3">
        <v>44633.895833333336</v>
      </c>
      <c r="B24568" s="4">
        <v>8538.0255890000008</v>
      </c>
      <c r="C24568" s="1" t="s">
        <v>4</v>
      </c>
      <c r="D24568" s="2">
        <f t="shared" si="99"/>
        <v>2134.5063972500002</v>
      </c>
    </row>
    <row r="24569" spans="1:4" x14ac:dyDescent="0.3">
      <c r="A24569" s="3">
        <v>44633.90625</v>
      </c>
      <c r="B24569" s="4">
        <v>9278.8550799999994</v>
      </c>
      <c r="C24569" s="1" t="s">
        <v>4</v>
      </c>
      <c r="D24569" s="2">
        <f t="shared" si="99"/>
        <v>2319.7137699999998</v>
      </c>
    </row>
    <row r="24570" spans="1:4" x14ac:dyDescent="0.3">
      <c r="A24570" s="3">
        <v>44633.916666666664</v>
      </c>
      <c r="B24570" s="4">
        <v>9735.9912110000005</v>
      </c>
      <c r="C24570" s="1" t="s">
        <v>4</v>
      </c>
      <c r="D24570" s="2">
        <f t="shared" si="99"/>
        <v>2433.9978027500001</v>
      </c>
    </row>
    <row r="24571" spans="1:4" x14ac:dyDescent="0.3">
      <c r="A24571" s="3">
        <v>44633.927083333336</v>
      </c>
      <c r="B24571" s="4">
        <v>9900.1585460000006</v>
      </c>
      <c r="C24571" s="1" t="s">
        <v>4</v>
      </c>
      <c r="D24571" s="2">
        <f t="shared" si="99"/>
        <v>2475.0396365000001</v>
      </c>
    </row>
    <row r="24572" spans="1:4" x14ac:dyDescent="0.3">
      <c r="A24572" s="3">
        <v>44633.9375</v>
      </c>
      <c r="B24572" s="4">
        <v>9973.3764649999994</v>
      </c>
      <c r="C24572" s="1" t="s">
        <v>4</v>
      </c>
      <c r="D24572" s="2">
        <f t="shared" si="99"/>
        <v>2493.3441162499998</v>
      </c>
    </row>
    <row r="24573" spans="1:4" x14ac:dyDescent="0.3">
      <c r="A24573" s="3">
        <v>44633.947916666664</v>
      </c>
      <c r="B24573" s="4">
        <v>9900.5157240000008</v>
      </c>
      <c r="C24573" s="1" t="s">
        <v>4</v>
      </c>
      <c r="D24573" s="2">
        <f t="shared" si="99"/>
        <v>2475.1289310000002</v>
      </c>
    </row>
    <row r="24574" spans="1:4" x14ac:dyDescent="0.3">
      <c r="A24574" s="3">
        <v>44633.958333333336</v>
      </c>
      <c r="B24574" s="4">
        <v>9975.7701639999996</v>
      </c>
      <c r="C24574" s="1" t="s">
        <v>4</v>
      </c>
      <c r="D24574" s="2">
        <f t="shared" si="99"/>
        <v>2493.9425409999999</v>
      </c>
    </row>
    <row r="24575" spans="1:4" x14ac:dyDescent="0.3">
      <c r="A24575" s="3">
        <v>44633.96875</v>
      </c>
      <c r="B24575" s="4">
        <v>9975.0750499999995</v>
      </c>
      <c r="C24575" s="1" t="s">
        <v>4</v>
      </c>
      <c r="D24575" s="2">
        <f t="shared" si="99"/>
        <v>2493.7687624999999</v>
      </c>
    </row>
    <row r="24576" spans="1:4" x14ac:dyDescent="0.3">
      <c r="A24576" s="3">
        <v>44633.979166666664</v>
      </c>
      <c r="B24576" s="4">
        <v>9915.9948270000004</v>
      </c>
      <c r="C24576" s="1" t="s">
        <v>4</v>
      </c>
      <c r="D24576" s="2">
        <f t="shared" si="99"/>
        <v>2478.9987067500001</v>
      </c>
    </row>
    <row r="24577" spans="1:4" x14ac:dyDescent="0.3">
      <c r="A24577" s="3">
        <v>44633.989583333336</v>
      </c>
      <c r="B24577" s="4">
        <v>9926.9708480000008</v>
      </c>
      <c r="C24577" s="1" t="s">
        <v>4</v>
      </c>
      <c r="D24577" s="2">
        <f t="shared" si="99"/>
        <v>2481.7427120000002</v>
      </c>
    </row>
    <row r="24578" spans="1:4" x14ac:dyDescent="0.3">
      <c r="A24578" s="3">
        <v>44634</v>
      </c>
      <c r="B24578" s="4">
        <v>10017.42944</v>
      </c>
      <c r="C24578" s="1" t="s">
        <v>4</v>
      </c>
      <c r="D24578" s="2">
        <f t="shared" si="99"/>
        <v>2504.35736</v>
      </c>
    </row>
    <row r="24579" spans="1:4" x14ac:dyDescent="0.3">
      <c r="A24579" s="3">
        <v>44634.010416666664</v>
      </c>
      <c r="B24579" s="4">
        <v>10025.474560000001</v>
      </c>
      <c r="C24579" s="1" t="s">
        <v>4</v>
      </c>
      <c r="D24579" s="2">
        <f t="shared" si="99"/>
        <v>2506.3686400000001</v>
      </c>
    </row>
    <row r="24580" spans="1:4" x14ac:dyDescent="0.3">
      <c r="A24580" s="3">
        <v>44634.020833333336</v>
      </c>
      <c r="B24580" s="4">
        <v>10052.76982</v>
      </c>
      <c r="C24580" s="1" t="s">
        <v>4</v>
      </c>
      <c r="D24580" s="2">
        <f t="shared" si="99"/>
        <v>2513.1924549999999</v>
      </c>
    </row>
    <row r="24581" spans="1:4" x14ac:dyDescent="0.3">
      <c r="A24581" s="3">
        <v>44634.03125</v>
      </c>
      <c r="B24581" s="4">
        <v>9989.5603489999994</v>
      </c>
      <c r="C24581" s="1" t="s">
        <v>4</v>
      </c>
      <c r="D24581" s="2">
        <f t="shared" si="99"/>
        <v>2497.3900872499999</v>
      </c>
    </row>
    <row r="24582" spans="1:4" x14ac:dyDescent="0.3">
      <c r="A24582" s="3">
        <v>44634.041666666664</v>
      </c>
      <c r="B24582" s="4">
        <v>10028.076370000001</v>
      </c>
      <c r="C24582" s="1" t="s">
        <v>4</v>
      </c>
      <c r="D24582" s="2">
        <f t="shared" si="99"/>
        <v>2507.0190925000002</v>
      </c>
    </row>
    <row r="24583" spans="1:4" x14ac:dyDescent="0.3">
      <c r="A24583" s="3">
        <v>44634.052083333336</v>
      </c>
      <c r="B24583" s="4">
        <v>10088.74648</v>
      </c>
      <c r="C24583" s="1" t="s">
        <v>4</v>
      </c>
      <c r="D24583" s="2">
        <f t="shared" si="99"/>
        <v>2522.1866199999999</v>
      </c>
    </row>
    <row r="24584" spans="1:4" x14ac:dyDescent="0.3">
      <c r="A24584" s="3">
        <v>44634.0625</v>
      </c>
      <c r="B24584" s="4">
        <v>10033.140820000001</v>
      </c>
      <c r="C24584" s="1" t="s">
        <v>4</v>
      </c>
      <c r="D24584" s="2">
        <f t="shared" si="99"/>
        <v>2508.2852050000001</v>
      </c>
    </row>
    <row r="24585" spans="1:4" x14ac:dyDescent="0.3">
      <c r="A24585" s="3">
        <v>44634.072916666664</v>
      </c>
      <c r="B24585" s="4">
        <v>10150.19556</v>
      </c>
      <c r="C24585" s="1" t="s">
        <v>4</v>
      </c>
      <c r="D24585" s="2">
        <f t="shared" si="99"/>
        <v>2537.54889</v>
      </c>
    </row>
    <row r="24586" spans="1:4" x14ac:dyDescent="0.3">
      <c r="A24586" s="3">
        <v>44634.083333333336</v>
      </c>
      <c r="B24586" s="4">
        <v>10064.01274</v>
      </c>
      <c r="C24586" s="1" t="s">
        <v>4</v>
      </c>
      <c r="D24586" s="2">
        <f t="shared" si="99"/>
        <v>2516.003185</v>
      </c>
    </row>
    <row r="24587" spans="1:4" x14ac:dyDescent="0.3">
      <c r="A24587" s="3">
        <v>44634.09375</v>
      </c>
      <c r="B24587" s="4">
        <v>10131.30537</v>
      </c>
      <c r="C24587" s="1" t="s">
        <v>4</v>
      </c>
      <c r="D24587" s="2">
        <f t="shared" si="99"/>
        <v>2532.8263425</v>
      </c>
    </row>
    <row r="24588" spans="1:4" x14ac:dyDescent="0.3">
      <c r="A24588" s="3">
        <v>44634.104166666664</v>
      </c>
      <c r="B24588" s="4">
        <v>10111.384669999999</v>
      </c>
      <c r="C24588" s="1" t="s">
        <v>4</v>
      </c>
      <c r="D24588" s="2">
        <f t="shared" si="99"/>
        <v>2527.8461674999999</v>
      </c>
    </row>
    <row r="24589" spans="1:4" x14ac:dyDescent="0.3">
      <c r="A24589" s="3">
        <v>44634.114583333336</v>
      </c>
      <c r="B24589" s="4">
        <v>10184.209129999999</v>
      </c>
      <c r="C24589" s="1" t="s">
        <v>4</v>
      </c>
      <c r="D24589" s="2">
        <f t="shared" si="99"/>
        <v>2546.0522824999998</v>
      </c>
    </row>
    <row r="24590" spans="1:4" x14ac:dyDescent="0.3">
      <c r="A24590" s="3">
        <v>44634.125</v>
      </c>
      <c r="B24590" s="4">
        <v>10225.41158</v>
      </c>
      <c r="C24590" s="1" t="s">
        <v>4</v>
      </c>
      <c r="D24590" s="2">
        <f t="shared" si="99"/>
        <v>2556.352895</v>
      </c>
    </row>
    <row r="24591" spans="1:4" x14ac:dyDescent="0.3">
      <c r="A24591" s="3">
        <v>44634.135416666664</v>
      </c>
      <c r="B24591" s="4">
        <v>10154.2773</v>
      </c>
      <c r="C24591" s="1" t="s">
        <v>4</v>
      </c>
      <c r="D24591" s="2">
        <f t="shared" si="99"/>
        <v>2538.5693249999999</v>
      </c>
    </row>
    <row r="24592" spans="1:4" x14ac:dyDescent="0.3">
      <c r="A24592" s="3">
        <v>44634.145833333336</v>
      </c>
      <c r="B24592" s="4">
        <v>10278.254639999999</v>
      </c>
      <c r="C24592" s="1" t="s">
        <v>4</v>
      </c>
      <c r="D24592" s="2">
        <f t="shared" si="99"/>
        <v>2569.5636599999998</v>
      </c>
    </row>
    <row r="24593" spans="1:4" x14ac:dyDescent="0.3">
      <c r="A24593" s="3">
        <v>44634.15625</v>
      </c>
      <c r="B24593" s="4">
        <v>9847.4545899999994</v>
      </c>
      <c r="C24593" s="1" t="s">
        <v>4</v>
      </c>
      <c r="D24593" s="2">
        <f t="shared" si="99"/>
        <v>2461.8636474999998</v>
      </c>
    </row>
    <row r="24594" spans="1:4" x14ac:dyDescent="0.3">
      <c r="A24594" s="3">
        <v>44634.166666666664</v>
      </c>
      <c r="B24594" s="4">
        <v>9941.9578629999996</v>
      </c>
      <c r="C24594" s="1" t="s">
        <v>4</v>
      </c>
      <c r="D24594" s="2">
        <f t="shared" si="99"/>
        <v>2485.4894657499999</v>
      </c>
    </row>
    <row r="24595" spans="1:4" x14ac:dyDescent="0.3">
      <c r="A24595" s="3">
        <v>44634.177083333336</v>
      </c>
      <c r="B24595" s="4">
        <v>9584.4610819999998</v>
      </c>
      <c r="C24595" s="1" t="s">
        <v>4</v>
      </c>
      <c r="D24595" s="2">
        <f t="shared" si="99"/>
        <v>2396.1152705</v>
      </c>
    </row>
    <row r="24596" spans="1:4" x14ac:dyDescent="0.3">
      <c r="A24596" s="3">
        <v>44634.1875</v>
      </c>
      <c r="B24596" s="4">
        <v>8913.8363270000009</v>
      </c>
      <c r="C24596" s="1" t="s">
        <v>4</v>
      </c>
      <c r="D24596" s="2">
        <f t="shared" si="99"/>
        <v>2228.4590817500002</v>
      </c>
    </row>
    <row r="24597" spans="1:4" x14ac:dyDescent="0.3">
      <c r="A24597" s="3">
        <v>44634.197916666664</v>
      </c>
      <c r="B24597" s="4">
        <v>8962.1961900000006</v>
      </c>
      <c r="C24597" s="1" t="s">
        <v>4</v>
      </c>
      <c r="D24597" s="2">
        <f t="shared" si="99"/>
        <v>2240.5490475000001</v>
      </c>
    </row>
    <row r="24598" spans="1:4" x14ac:dyDescent="0.3">
      <c r="A24598" s="3">
        <v>44634.208333333336</v>
      </c>
      <c r="B24598" s="4">
        <v>9101.9790499999999</v>
      </c>
      <c r="C24598" s="1" t="s">
        <v>4</v>
      </c>
      <c r="D24598" s="2">
        <f t="shared" si="99"/>
        <v>2275.4947625</v>
      </c>
    </row>
    <row r="24599" spans="1:4" x14ac:dyDescent="0.3">
      <c r="A24599" s="3">
        <v>44634.21875</v>
      </c>
      <c r="B24599" s="4">
        <v>9318.7069319999991</v>
      </c>
      <c r="C24599" s="1" t="s">
        <v>4</v>
      </c>
      <c r="D24599" s="2">
        <f t="shared" si="99"/>
        <v>2329.6767329999998</v>
      </c>
    </row>
    <row r="24600" spans="1:4" x14ac:dyDescent="0.3">
      <c r="A24600" s="3">
        <v>44634.229166666664</v>
      </c>
      <c r="B24600" s="4">
        <v>9346.4085460000006</v>
      </c>
      <c r="C24600" s="1" t="s">
        <v>4</v>
      </c>
      <c r="D24600" s="2">
        <f t="shared" si="99"/>
        <v>2336.6021365000001</v>
      </c>
    </row>
    <row r="24601" spans="1:4" x14ac:dyDescent="0.3">
      <c r="A24601" s="3">
        <v>44634.239583333336</v>
      </c>
      <c r="B24601" s="4">
        <v>9156.2944790000001</v>
      </c>
      <c r="C24601" s="1" t="s">
        <v>4</v>
      </c>
      <c r="D24601" s="2">
        <f t="shared" si="99"/>
        <v>2289.07361975</v>
      </c>
    </row>
    <row r="24602" spans="1:4" x14ac:dyDescent="0.3">
      <c r="A24602" s="3">
        <v>44634.25</v>
      </c>
      <c r="B24602" s="4">
        <v>8816.2488780000003</v>
      </c>
      <c r="C24602" s="1" t="s">
        <v>4</v>
      </c>
      <c r="D24602" s="2">
        <f t="shared" si="99"/>
        <v>2204.0622195000001</v>
      </c>
    </row>
    <row r="24603" spans="1:4" x14ac:dyDescent="0.3">
      <c r="A24603" s="3">
        <v>44634.260416666664</v>
      </c>
      <c r="B24603" s="4">
        <v>8962.8078160000005</v>
      </c>
      <c r="C24603" s="1" t="s">
        <v>4</v>
      </c>
      <c r="D24603" s="2">
        <f t="shared" si="99"/>
        <v>2240.7019540000001</v>
      </c>
    </row>
    <row r="24604" spans="1:4" x14ac:dyDescent="0.3">
      <c r="A24604" s="3">
        <v>44634.270833333336</v>
      </c>
      <c r="B24604" s="4">
        <v>9066.6369169999998</v>
      </c>
      <c r="C24604" s="1" t="s">
        <v>4</v>
      </c>
      <c r="D24604" s="2">
        <f t="shared" si="99"/>
        <v>2266.65922925</v>
      </c>
    </row>
    <row r="24605" spans="1:4" x14ac:dyDescent="0.3">
      <c r="A24605" s="3">
        <v>44634.28125</v>
      </c>
      <c r="B24605" s="4">
        <v>9170.4186549999995</v>
      </c>
      <c r="C24605" s="1" t="s">
        <v>4</v>
      </c>
      <c r="D24605" s="2">
        <f t="shared" si="99"/>
        <v>2292.6046637499999</v>
      </c>
    </row>
    <row r="24606" spans="1:4" x14ac:dyDescent="0.3">
      <c r="A24606" s="3">
        <v>44634.291666666664</v>
      </c>
      <c r="B24606" s="4">
        <v>9278.019875</v>
      </c>
      <c r="C24606" s="1" t="s">
        <v>4</v>
      </c>
      <c r="D24606" s="2">
        <f t="shared" si="99"/>
        <v>2319.50496875</v>
      </c>
    </row>
    <row r="24607" spans="1:4" x14ac:dyDescent="0.3">
      <c r="A24607" s="3">
        <v>44634.302083333336</v>
      </c>
      <c r="B24607" s="4">
        <v>9249.6583019999998</v>
      </c>
      <c r="C24607" s="1" t="s">
        <v>4</v>
      </c>
      <c r="D24607" s="2">
        <f t="shared" si="99"/>
        <v>2312.4145755</v>
      </c>
    </row>
    <row r="24608" spans="1:4" x14ac:dyDescent="0.3">
      <c r="A24608" s="3">
        <v>44634.3125</v>
      </c>
      <c r="B24608" s="4">
        <v>9219.4157709999999</v>
      </c>
      <c r="C24608" s="1" t="s">
        <v>4</v>
      </c>
      <c r="D24608" s="2">
        <f t="shared" si="99"/>
        <v>2304.85394275</v>
      </c>
    </row>
    <row r="24609" spans="1:4" x14ac:dyDescent="0.3">
      <c r="A24609" s="3">
        <v>44634.322916666664</v>
      </c>
      <c r="B24609" s="4">
        <v>9002.4772489999996</v>
      </c>
      <c r="C24609" s="1" t="s">
        <v>4</v>
      </c>
      <c r="D24609" s="2">
        <f t="shared" si="99"/>
        <v>2250.6193122499999</v>
      </c>
    </row>
    <row r="24610" spans="1:4" x14ac:dyDescent="0.3">
      <c r="A24610" s="3">
        <v>44634.333333333336</v>
      </c>
      <c r="B24610" s="4">
        <v>9174.3772430000008</v>
      </c>
      <c r="C24610" s="1" t="s">
        <v>4</v>
      </c>
      <c r="D24610" s="2">
        <f t="shared" si="99"/>
        <v>2293.5943107500002</v>
      </c>
    </row>
    <row r="24611" spans="1:4" x14ac:dyDescent="0.3">
      <c r="A24611" s="3">
        <v>44634.34375</v>
      </c>
      <c r="B24611" s="4">
        <v>9336.80098</v>
      </c>
      <c r="C24611" s="1" t="s">
        <v>4</v>
      </c>
      <c r="D24611" s="2">
        <f t="shared" si="99"/>
        <v>2334.200245</v>
      </c>
    </row>
    <row r="24612" spans="1:4" x14ac:dyDescent="0.3">
      <c r="A24612" s="3">
        <v>44634.354166666664</v>
      </c>
      <c r="B24612" s="4">
        <v>9276.7756809999992</v>
      </c>
      <c r="C24612" s="1" t="s">
        <v>4</v>
      </c>
      <c r="D24612" s="2">
        <f t="shared" si="99"/>
        <v>2319.1939202499998</v>
      </c>
    </row>
    <row r="24613" spans="1:4" x14ac:dyDescent="0.3">
      <c r="A24613" s="3">
        <v>44634.364583333336</v>
      </c>
      <c r="B24613" s="4">
        <v>9339.1689449999994</v>
      </c>
      <c r="C24613" s="1" t="s">
        <v>4</v>
      </c>
      <c r="D24613" s="2">
        <f t="shared" si="99"/>
        <v>2334.7922362499999</v>
      </c>
    </row>
    <row r="24614" spans="1:4" x14ac:dyDescent="0.3">
      <c r="A24614" s="3">
        <v>44634.375</v>
      </c>
      <c r="B24614" s="4">
        <v>9511.1505890000008</v>
      </c>
      <c r="C24614" s="1" t="s">
        <v>4</v>
      </c>
      <c r="D24614" s="2">
        <f t="shared" si="99"/>
        <v>2377.7876472500002</v>
      </c>
    </row>
    <row r="24615" spans="1:4" x14ac:dyDescent="0.3">
      <c r="A24615" s="3">
        <v>44634.385416666664</v>
      </c>
      <c r="B24615" s="4">
        <v>9269.6975559999992</v>
      </c>
      <c r="C24615" s="1" t="s">
        <v>4</v>
      </c>
      <c r="D24615" s="2">
        <f t="shared" si="99"/>
        <v>2317.4243889999998</v>
      </c>
    </row>
    <row r="24616" spans="1:4" x14ac:dyDescent="0.3">
      <c r="A24616" s="3">
        <v>44634.395833333336</v>
      </c>
      <c r="B24616" s="4">
        <v>9372.0455550000006</v>
      </c>
      <c r="C24616" s="1" t="s">
        <v>4</v>
      </c>
      <c r="D24616" s="2">
        <f t="shared" si="99"/>
        <v>2343.0113887500002</v>
      </c>
    </row>
    <row r="24617" spans="1:4" x14ac:dyDescent="0.3">
      <c r="A24617" s="3">
        <v>44634.40625</v>
      </c>
      <c r="B24617" s="4">
        <v>9371.3516619999991</v>
      </c>
      <c r="C24617" s="1" t="s">
        <v>4</v>
      </c>
      <c r="D24617" s="2">
        <f t="shared" si="99"/>
        <v>2342.8379154999998</v>
      </c>
    </row>
    <row r="24618" spans="1:4" x14ac:dyDescent="0.3">
      <c r="A24618" s="3">
        <v>44634.416666666664</v>
      </c>
      <c r="B24618" s="4">
        <v>9361.4354019999992</v>
      </c>
      <c r="C24618" s="1" t="s">
        <v>4</v>
      </c>
      <c r="D24618" s="2">
        <f t="shared" si="99"/>
        <v>2340.3588504999998</v>
      </c>
    </row>
    <row r="24619" spans="1:4" x14ac:dyDescent="0.3">
      <c r="A24619" s="3">
        <v>44634.427083333336</v>
      </c>
      <c r="B24619" s="4">
        <v>9235.6593780000003</v>
      </c>
      <c r="C24619" s="1" t="s">
        <v>4</v>
      </c>
      <c r="D24619" s="2">
        <f t="shared" si="99"/>
        <v>2308.9148445000001</v>
      </c>
    </row>
    <row r="24620" spans="1:4" x14ac:dyDescent="0.3">
      <c r="A24620" s="3">
        <v>44634.4375</v>
      </c>
      <c r="B24620" s="4">
        <v>9367.2119600000005</v>
      </c>
      <c r="C24620" s="1" t="s">
        <v>4</v>
      </c>
      <c r="D24620" s="2">
        <f t="shared" si="99"/>
        <v>2341.8029900000001</v>
      </c>
    </row>
    <row r="24621" spans="1:4" x14ac:dyDescent="0.3">
      <c r="A24621" s="3">
        <v>44634.447916666664</v>
      </c>
      <c r="B24621" s="4">
        <v>9443.3440399999999</v>
      </c>
      <c r="C24621" s="1" t="s">
        <v>4</v>
      </c>
      <c r="D24621" s="2">
        <f t="shared" si="99"/>
        <v>2360.83601</v>
      </c>
    </row>
    <row r="24622" spans="1:4" x14ac:dyDescent="0.3">
      <c r="A24622" s="3">
        <v>44634.458333333336</v>
      </c>
      <c r="B24622" s="4">
        <v>9343.3536069999991</v>
      </c>
      <c r="C24622" s="1" t="s">
        <v>4</v>
      </c>
      <c r="D24622" s="2">
        <f t="shared" si="99"/>
        <v>2335.8384017499998</v>
      </c>
    </row>
    <row r="24623" spans="1:4" x14ac:dyDescent="0.3">
      <c r="A24623" s="3">
        <v>44634.46875</v>
      </c>
      <c r="B24623" s="4">
        <v>9355.6807250000002</v>
      </c>
      <c r="C24623" s="1" t="s">
        <v>4</v>
      </c>
      <c r="D24623" s="2">
        <f t="shared" si="99"/>
        <v>2338.92018125</v>
      </c>
    </row>
    <row r="24624" spans="1:4" x14ac:dyDescent="0.3">
      <c r="A24624" s="3">
        <v>44634.479166666664</v>
      </c>
      <c r="B24624" s="4">
        <v>9302.5198670000009</v>
      </c>
      <c r="C24624" s="1" t="s">
        <v>4</v>
      </c>
      <c r="D24624" s="2">
        <f t="shared" si="99"/>
        <v>2325.6299667500002</v>
      </c>
    </row>
    <row r="24625" spans="1:4" x14ac:dyDescent="0.3">
      <c r="A24625" s="3">
        <v>44634.489583333336</v>
      </c>
      <c r="B24625" s="4">
        <v>9345.2849119999992</v>
      </c>
      <c r="C24625" s="1" t="s">
        <v>4</v>
      </c>
      <c r="D24625" s="2">
        <f t="shared" si="99"/>
        <v>2336.3212279999998</v>
      </c>
    </row>
    <row r="24626" spans="1:4" x14ac:dyDescent="0.3">
      <c r="A24626" s="3">
        <v>44634.5</v>
      </c>
      <c r="B24626" s="4">
        <v>9448.6572269999997</v>
      </c>
      <c r="C24626" s="1" t="s">
        <v>4</v>
      </c>
      <c r="D24626" s="2">
        <f t="shared" si="99"/>
        <v>2362.1643067499999</v>
      </c>
    </row>
    <row r="24627" spans="1:4" x14ac:dyDescent="0.3">
      <c r="A24627" s="3">
        <v>44634.510416666664</v>
      </c>
      <c r="B24627" s="4">
        <v>9441.4617309999994</v>
      </c>
      <c r="C24627" s="1" t="s">
        <v>4</v>
      </c>
      <c r="D24627" s="2">
        <f t="shared" si="99"/>
        <v>2360.3654327499999</v>
      </c>
    </row>
    <row r="24628" spans="1:4" x14ac:dyDescent="0.3">
      <c r="A24628" s="3">
        <v>44634.520833333336</v>
      </c>
      <c r="B24628" s="4">
        <v>9245.4332890000005</v>
      </c>
      <c r="C24628" s="1" t="s">
        <v>4</v>
      </c>
      <c r="D24628" s="2">
        <f t="shared" si="99"/>
        <v>2311.3583222500001</v>
      </c>
    </row>
    <row r="24629" spans="1:4" x14ac:dyDescent="0.3">
      <c r="A24629" s="3">
        <v>44634.53125</v>
      </c>
      <c r="B24629" s="4">
        <v>9543.2506410000005</v>
      </c>
      <c r="C24629" s="1" t="s">
        <v>4</v>
      </c>
      <c r="D24629" s="2">
        <f t="shared" si="99"/>
        <v>2385.8126602500001</v>
      </c>
    </row>
    <row r="24630" spans="1:4" x14ac:dyDescent="0.3">
      <c r="A24630" s="3">
        <v>44634.541666666664</v>
      </c>
      <c r="B24630" s="4">
        <v>9378.8155819999993</v>
      </c>
      <c r="C24630" s="1" t="s">
        <v>4</v>
      </c>
      <c r="D24630" s="2">
        <f t="shared" si="99"/>
        <v>2344.7038954999998</v>
      </c>
    </row>
    <row r="24631" spans="1:4" x14ac:dyDescent="0.3">
      <c r="A24631" s="3">
        <v>44634.552083333336</v>
      </c>
      <c r="B24631" s="4">
        <v>9323.3805240000002</v>
      </c>
      <c r="C24631" s="1" t="s">
        <v>4</v>
      </c>
      <c r="D24631" s="2">
        <f t="shared" si="99"/>
        <v>2330.845131</v>
      </c>
    </row>
    <row r="24632" spans="1:4" x14ac:dyDescent="0.3">
      <c r="A24632" s="3">
        <v>44634.5625</v>
      </c>
      <c r="B24632" s="4">
        <v>9530.6586910000005</v>
      </c>
      <c r="C24632" s="1" t="s">
        <v>4</v>
      </c>
      <c r="D24632" s="2">
        <f t="shared" si="99"/>
        <v>2382.6646727500001</v>
      </c>
    </row>
    <row r="24633" spans="1:4" x14ac:dyDescent="0.3">
      <c r="A24633" s="3">
        <v>44634.572916666664</v>
      </c>
      <c r="B24633" s="4">
        <v>9326.6552279999996</v>
      </c>
      <c r="C24633" s="1" t="s">
        <v>4</v>
      </c>
      <c r="D24633" s="2">
        <f t="shared" si="99"/>
        <v>2331.6638069999999</v>
      </c>
    </row>
    <row r="24634" spans="1:4" x14ac:dyDescent="0.3">
      <c r="A24634" s="3">
        <v>44634.583333333336</v>
      </c>
      <c r="B24634" s="4">
        <v>9361.3312530000003</v>
      </c>
      <c r="C24634" s="1" t="s">
        <v>4</v>
      </c>
      <c r="D24634" s="2">
        <f t="shared" si="99"/>
        <v>2340.3328132500001</v>
      </c>
    </row>
    <row r="24635" spans="1:4" x14ac:dyDescent="0.3">
      <c r="A24635" s="3">
        <v>44634.59375</v>
      </c>
      <c r="B24635" s="4">
        <v>9332.2415469999996</v>
      </c>
      <c r="C24635" s="1" t="s">
        <v>4</v>
      </c>
      <c r="D24635" s="2">
        <f t="shared" si="99"/>
        <v>2333.0603867499999</v>
      </c>
    </row>
    <row r="24636" spans="1:4" x14ac:dyDescent="0.3">
      <c r="A24636" s="3">
        <v>44634.604166666664</v>
      </c>
      <c r="B24636" s="4">
        <v>9416.6996080000008</v>
      </c>
      <c r="C24636" s="1" t="s">
        <v>4</v>
      </c>
      <c r="D24636" s="2">
        <f t="shared" si="99"/>
        <v>2354.1749020000002</v>
      </c>
    </row>
    <row r="24637" spans="1:4" x14ac:dyDescent="0.3">
      <c r="A24637" s="3">
        <v>44634.614583333336</v>
      </c>
      <c r="B24637" s="4">
        <v>9396.7566829999996</v>
      </c>
      <c r="C24637" s="1" t="s">
        <v>4</v>
      </c>
      <c r="D24637" s="2">
        <f t="shared" si="99"/>
        <v>2349.1891707499999</v>
      </c>
    </row>
    <row r="24638" spans="1:4" x14ac:dyDescent="0.3">
      <c r="A24638" s="3">
        <v>44634.625</v>
      </c>
      <c r="B24638" s="4">
        <v>9363.4419400000006</v>
      </c>
      <c r="C24638" s="1" t="s">
        <v>4</v>
      </c>
      <c r="D24638" s="2">
        <f t="shared" si="99"/>
        <v>2340.8604850000002</v>
      </c>
    </row>
    <row r="24639" spans="1:4" x14ac:dyDescent="0.3">
      <c r="A24639" s="3">
        <v>44634.635416666664</v>
      </c>
      <c r="B24639" s="4">
        <v>9435.3380359999992</v>
      </c>
      <c r="C24639" s="1" t="s">
        <v>4</v>
      </c>
      <c r="D24639" s="2">
        <f t="shared" si="99"/>
        <v>2358.8345089999998</v>
      </c>
    </row>
    <row r="24640" spans="1:4" x14ac:dyDescent="0.3">
      <c r="A24640" s="3">
        <v>44634.645833333336</v>
      </c>
      <c r="B24640" s="4">
        <v>9410.3874969999997</v>
      </c>
      <c r="C24640" s="1" t="s">
        <v>4</v>
      </c>
      <c r="D24640" s="2">
        <f t="shared" si="99"/>
        <v>2352.5968742499999</v>
      </c>
    </row>
    <row r="24641" spans="1:4" x14ac:dyDescent="0.3">
      <c r="A24641" s="3">
        <v>44634.65625</v>
      </c>
      <c r="B24641" s="4">
        <v>9431.1932070000003</v>
      </c>
      <c r="C24641" s="1" t="s">
        <v>4</v>
      </c>
      <c r="D24641" s="2">
        <f t="shared" si="99"/>
        <v>2357.7983017500001</v>
      </c>
    </row>
    <row r="24642" spans="1:4" x14ac:dyDescent="0.3">
      <c r="A24642" s="3">
        <v>44634.666666666664</v>
      </c>
      <c r="B24642" s="4">
        <v>9512.3683619999993</v>
      </c>
      <c r="C24642" s="1" t="s">
        <v>4</v>
      </c>
      <c r="D24642" s="2">
        <f t="shared" si="99"/>
        <v>2378.0920904999998</v>
      </c>
    </row>
    <row r="24643" spans="1:4" x14ac:dyDescent="0.3">
      <c r="A24643" s="3">
        <v>44634.677083333336</v>
      </c>
      <c r="B24643" s="4">
        <v>9397.7413639999995</v>
      </c>
      <c r="C24643" s="1" t="s">
        <v>4</v>
      </c>
      <c r="D24643" s="2">
        <f t="shared" si="99"/>
        <v>2349.4353409999999</v>
      </c>
    </row>
    <row r="24644" spans="1:4" x14ac:dyDescent="0.3">
      <c r="A24644" s="3">
        <v>44634.6875</v>
      </c>
      <c r="B24644" s="4">
        <v>9401.9962919999998</v>
      </c>
      <c r="C24644" s="1" t="s">
        <v>4</v>
      </c>
      <c r="D24644" s="2">
        <f t="shared" si="99"/>
        <v>2350.499073</v>
      </c>
    </row>
    <row r="24645" spans="1:4" x14ac:dyDescent="0.3">
      <c r="A24645" s="3">
        <v>44634.697916666664</v>
      </c>
      <c r="B24645" s="4">
        <v>9240.6251979999997</v>
      </c>
      <c r="C24645" s="1" t="s">
        <v>4</v>
      </c>
      <c r="D24645" s="2">
        <f t="shared" si="99"/>
        <v>2310.1562994999999</v>
      </c>
    </row>
    <row r="24646" spans="1:4" x14ac:dyDescent="0.3">
      <c r="A24646" s="3">
        <v>44634.708333333336</v>
      </c>
      <c r="B24646" s="4">
        <v>9427.9093780000003</v>
      </c>
      <c r="C24646" s="1" t="s">
        <v>4</v>
      </c>
      <c r="D24646" s="2">
        <f t="shared" si="99"/>
        <v>2356.9773445000001</v>
      </c>
    </row>
    <row r="24647" spans="1:4" x14ac:dyDescent="0.3">
      <c r="A24647" s="3">
        <v>44634.71875</v>
      </c>
      <c r="B24647" s="4">
        <v>9124.6043399999999</v>
      </c>
      <c r="C24647" s="1" t="s">
        <v>4</v>
      </c>
      <c r="D24647" s="2">
        <f t="shared" si="99"/>
        <v>2281.151085</v>
      </c>
    </row>
    <row r="24648" spans="1:4" x14ac:dyDescent="0.3">
      <c r="A24648" s="3">
        <v>44634.729166666664</v>
      </c>
      <c r="B24648" s="4">
        <v>8887.6984410000005</v>
      </c>
      <c r="C24648" s="1" t="s">
        <v>4</v>
      </c>
      <c r="D24648" s="2">
        <f t="shared" si="99"/>
        <v>2221.9246102500001</v>
      </c>
    </row>
    <row r="24649" spans="1:4" x14ac:dyDescent="0.3">
      <c r="A24649" s="3">
        <v>44634.739583333336</v>
      </c>
      <c r="B24649" s="4">
        <v>9141.3565980000003</v>
      </c>
      <c r="C24649" s="1" t="s">
        <v>4</v>
      </c>
      <c r="D24649" s="2">
        <f t="shared" si="99"/>
        <v>2285.3391495000001</v>
      </c>
    </row>
    <row r="24650" spans="1:4" x14ac:dyDescent="0.3">
      <c r="A24650" s="3">
        <v>44634.75</v>
      </c>
      <c r="B24650" s="4">
        <v>8796.4171910000005</v>
      </c>
      <c r="C24650" s="1" t="s">
        <v>4</v>
      </c>
      <c r="D24650" s="2">
        <f t="shared" si="99"/>
        <v>2199.1042977500001</v>
      </c>
    </row>
    <row r="24651" spans="1:4" x14ac:dyDescent="0.3">
      <c r="A24651" s="3">
        <v>44634.760416666664</v>
      </c>
      <c r="B24651" s="4">
        <v>8777.9565889999994</v>
      </c>
      <c r="C24651" s="1" t="s">
        <v>4</v>
      </c>
      <c r="D24651" s="2">
        <f t="shared" si="99"/>
        <v>2194.4891472499999</v>
      </c>
    </row>
    <row r="24652" spans="1:4" x14ac:dyDescent="0.3">
      <c r="A24652" s="3">
        <v>44634.770833333336</v>
      </c>
      <c r="B24652" s="4">
        <v>8852.2768550000001</v>
      </c>
      <c r="C24652" s="1" t="s">
        <v>4</v>
      </c>
      <c r="D24652" s="2">
        <f t="shared" si="99"/>
        <v>2213.06921375</v>
      </c>
    </row>
    <row r="24653" spans="1:4" x14ac:dyDescent="0.3">
      <c r="A24653" s="3">
        <v>44634.78125</v>
      </c>
      <c r="B24653" s="4">
        <v>8697.0737919999992</v>
      </c>
      <c r="C24653" s="1" t="s">
        <v>4</v>
      </c>
      <c r="D24653" s="2">
        <f t="shared" si="99"/>
        <v>2174.2684479999998</v>
      </c>
    </row>
    <row r="24654" spans="1:4" x14ac:dyDescent="0.3">
      <c r="A24654" s="3">
        <v>44634.791666666664</v>
      </c>
      <c r="B24654" s="4">
        <v>8644.8138120000003</v>
      </c>
      <c r="C24654" s="1" t="s">
        <v>4</v>
      </c>
      <c r="D24654" s="2">
        <f t="shared" si="99"/>
        <v>2161.2034530000001</v>
      </c>
    </row>
    <row r="24655" spans="1:4" x14ac:dyDescent="0.3">
      <c r="A24655" s="3">
        <v>44634.802083333336</v>
      </c>
      <c r="B24655" s="4">
        <v>8752.4444270000004</v>
      </c>
      <c r="C24655" s="1" t="s">
        <v>4</v>
      </c>
      <c r="D24655" s="2">
        <f t="shared" si="99"/>
        <v>2188.1111067500001</v>
      </c>
    </row>
    <row r="24656" spans="1:4" x14ac:dyDescent="0.3">
      <c r="A24656" s="3">
        <v>44634.8125</v>
      </c>
      <c r="B24656" s="4">
        <v>8659.7269059999999</v>
      </c>
      <c r="C24656" s="1" t="s">
        <v>4</v>
      </c>
      <c r="D24656" s="2">
        <f t="shared" si="99"/>
        <v>2164.9317265</v>
      </c>
    </row>
    <row r="24657" spans="1:4" x14ac:dyDescent="0.3">
      <c r="A24657" s="3">
        <v>44634.822916666664</v>
      </c>
      <c r="B24657" s="4">
        <v>8758.3633269999991</v>
      </c>
      <c r="C24657" s="1" t="s">
        <v>4</v>
      </c>
      <c r="D24657" s="2">
        <f t="shared" si="99"/>
        <v>2189.5908317499998</v>
      </c>
    </row>
    <row r="24658" spans="1:4" x14ac:dyDescent="0.3">
      <c r="A24658" s="3">
        <v>44634.833333333336</v>
      </c>
      <c r="B24658" s="4">
        <v>8628.0687479999997</v>
      </c>
      <c r="C24658" s="1" t="s">
        <v>4</v>
      </c>
      <c r="D24658" s="2">
        <f t="shared" si="99"/>
        <v>2157.0171869999999</v>
      </c>
    </row>
    <row r="24659" spans="1:4" x14ac:dyDescent="0.3">
      <c r="A24659" s="3">
        <v>44634.84375</v>
      </c>
      <c r="B24659" s="4">
        <v>8385.9072269999997</v>
      </c>
      <c r="C24659" s="1" t="s">
        <v>4</v>
      </c>
      <c r="D24659" s="2">
        <f t="shared" si="99"/>
        <v>2096.4768067499999</v>
      </c>
    </row>
    <row r="24660" spans="1:4" x14ac:dyDescent="0.3">
      <c r="A24660" s="3">
        <v>44634.854166666664</v>
      </c>
      <c r="B24660" s="4">
        <v>8250.5319369999997</v>
      </c>
      <c r="C24660" s="1" t="s">
        <v>4</v>
      </c>
      <c r="D24660" s="2">
        <f t="shared" si="99"/>
        <v>2062.6329842499999</v>
      </c>
    </row>
    <row r="24661" spans="1:4" x14ac:dyDescent="0.3">
      <c r="A24661" s="3">
        <v>44634.864583333336</v>
      </c>
      <c r="B24661" s="4">
        <v>8258.8883289999994</v>
      </c>
      <c r="C24661" s="1" t="s">
        <v>4</v>
      </c>
      <c r="D24661" s="2">
        <f t="shared" si="99"/>
        <v>2064.7220822499999</v>
      </c>
    </row>
    <row r="24662" spans="1:4" x14ac:dyDescent="0.3">
      <c r="A24662" s="3">
        <v>44634.875</v>
      </c>
      <c r="B24662" s="4">
        <v>8251.8462909999998</v>
      </c>
      <c r="C24662" s="1" t="s">
        <v>4</v>
      </c>
      <c r="D24662" s="2">
        <f t="shared" si="99"/>
        <v>2062.96157275</v>
      </c>
    </row>
    <row r="24663" spans="1:4" x14ac:dyDescent="0.3">
      <c r="A24663" s="3">
        <v>44634.885416666664</v>
      </c>
      <c r="B24663" s="4">
        <v>8212.0905299999995</v>
      </c>
      <c r="C24663" s="1" t="s">
        <v>4</v>
      </c>
      <c r="D24663" s="2">
        <f t="shared" si="99"/>
        <v>2053.0226324999999</v>
      </c>
    </row>
    <row r="24664" spans="1:4" x14ac:dyDescent="0.3">
      <c r="A24664" s="3">
        <v>44634.895833333336</v>
      </c>
      <c r="B24664" s="4">
        <v>8770.0013729999991</v>
      </c>
      <c r="C24664" s="1" t="s">
        <v>4</v>
      </c>
      <c r="D24664" s="2">
        <f t="shared" si="99"/>
        <v>2192.5003432499998</v>
      </c>
    </row>
    <row r="24665" spans="1:4" x14ac:dyDescent="0.3">
      <c r="A24665" s="3">
        <v>44634.90625</v>
      </c>
      <c r="B24665" s="4">
        <v>9256.2315899999994</v>
      </c>
      <c r="C24665" s="1" t="s">
        <v>4</v>
      </c>
      <c r="D24665" s="2">
        <f t="shared" si="99"/>
        <v>2314.0578974999999</v>
      </c>
    </row>
    <row r="24666" spans="1:4" x14ac:dyDescent="0.3">
      <c r="A24666" s="3">
        <v>44634.916666666664</v>
      </c>
      <c r="B24666" s="4">
        <v>10023.75454</v>
      </c>
      <c r="C24666" s="1" t="s">
        <v>4</v>
      </c>
      <c r="D24666" s="2">
        <f t="shared" si="99"/>
        <v>2505.938635</v>
      </c>
    </row>
    <row r="24667" spans="1:4" x14ac:dyDescent="0.3">
      <c r="A24667" s="3">
        <v>44634.927083333336</v>
      </c>
      <c r="B24667" s="4">
        <v>10171.42398</v>
      </c>
      <c r="C24667" s="1" t="s">
        <v>4</v>
      </c>
      <c r="D24667" s="2">
        <f t="shared" si="99"/>
        <v>2542.8559949999999</v>
      </c>
    </row>
    <row r="24668" spans="1:4" x14ac:dyDescent="0.3">
      <c r="A24668" s="3">
        <v>44634.9375</v>
      </c>
      <c r="B24668" s="4">
        <v>10274.48199</v>
      </c>
      <c r="C24668" s="1" t="s">
        <v>4</v>
      </c>
      <c r="D24668" s="2">
        <f t="shared" si="99"/>
        <v>2568.6204975000001</v>
      </c>
    </row>
    <row r="24669" spans="1:4" x14ac:dyDescent="0.3">
      <c r="A24669" s="3">
        <v>44634.947916666664</v>
      </c>
      <c r="B24669" s="4">
        <v>10472.58057</v>
      </c>
      <c r="C24669" s="1" t="s">
        <v>4</v>
      </c>
      <c r="D24669" s="2">
        <f t="shared" si="99"/>
        <v>2618.1451425</v>
      </c>
    </row>
    <row r="24670" spans="1:4" x14ac:dyDescent="0.3">
      <c r="A24670" s="3">
        <v>44634.958333333336</v>
      </c>
      <c r="B24670" s="4">
        <v>10449.38564</v>
      </c>
      <c r="C24670" s="1" t="s">
        <v>4</v>
      </c>
      <c r="D24670" s="2">
        <f t="shared" si="99"/>
        <v>2612.3464100000001</v>
      </c>
    </row>
    <row r="24671" spans="1:4" x14ac:dyDescent="0.3">
      <c r="A24671" s="3">
        <v>44634.96875</v>
      </c>
      <c r="B24671" s="4">
        <v>10425.69751</v>
      </c>
      <c r="C24671" s="1" t="s">
        <v>4</v>
      </c>
      <c r="D24671" s="2">
        <f t="shared" si="99"/>
        <v>2606.4243775</v>
      </c>
    </row>
    <row r="24672" spans="1:4" x14ac:dyDescent="0.3">
      <c r="A24672" s="3">
        <v>44634.979166666664</v>
      </c>
      <c r="B24672" s="4">
        <v>10506.02252</v>
      </c>
      <c r="C24672" s="1" t="s">
        <v>4</v>
      </c>
      <c r="D24672" s="2">
        <f t="shared" si="99"/>
        <v>2626.5056300000001</v>
      </c>
    </row>
    <row r="24673" spans="1:4" x14ac:dyDescent="0.3">
      <c r="A24673" s="3">
        <v>44634.989583333336</v>
      </c>
      <c r="B24673" s="4">
        <v>10517.06192</v>
      </c>
      <c r="C24673" s="1" t="s">
        <v>4</v>
      </c>
      <c r="D24673" s="2">
        <f t="shared" si="99"/>
        <v>2629.26548</v>
      </c>
    </row>
    <row r="24674" spans="1:4" x14ac:dyDescent="0.3">
      <c r="A24674" s="3">
        <v>44635</v>
      </c>
      <c r="B24674" s="4">
        <v>10322.186809999999</v>
      </c>
      <c r="C24674" s="1" t="s">
        <v>4</v>
      </c>
      <c r="D24674" s="2">
        <f t="shared" si="99"/>
        <v>2580.5467024999998</v>
      </c>
    </row>
    <row r="24675" spans="1:4" x14ac:dyDescent="0.3">
      <c r="A24675" s="3">
        <v>44635.010416666664</v>
      </c>
      <c r="B24675" s="4">
        <v>10279.190629999999</v>
      </c>
      <c r="C24675" s="1" t="s">
        <v>4</v>
      </c>
      <c r="D24675" s="2">
        <f t="shared" si="99"/>
        <v>2569.7976574999998</v>
      </c>
    </row>
    <row r="24676" spans="1:4" x14ac:dyDescent="0.3">
      <c r="A24676" s="3">
        <v>44635.020833333336</v>
      </c>
      <c r="B24676" s="4">
        <v>10324.528120000001</v>
      </c>
      <c r="C24676" s="1" t="s">
        <v>4</v>
      </c>
      <c r="D24676" s="2">
        <f t="shared" si="99"/>
        <v>2581.1320300000002</v>
      </c>
    </row>
    <row r="24677" spans="1:4" x14ac:dyDescent="0.3">
      <c r="A24677" s="3">
        <v>44635.03125</v>
      </c>
      <c r="B24677" s="4">
        <v>10196.157380000001</v>
      </c>
      <c r="C24677" s="1" t="s">
        <v>4</v>
      </c>
      <c r="D24677" s="2">
        <f t="shared" si="99"/>
        <v>2549.0393450000001</v>
      </c>
    </row>
    <row r="24678" spans="1:4" x14ac:dyDescent="0.3">
      <c r="A24678" s="3">
        <v>44635.041666666664</v>
      </c>
      <c r="B24678" s="4">
        <v>10233.763629999999</v>
      </c>
      <c r="C24678" s="1" t="s">
        <v>4</v>
      </c>
      <c r="D24678" s="2">
        <f t="shared" si="99"/>
        <v>2558.4409074999999</v>
      </c>
    </row>
    <row r="24679" spans="1:4" x14ac:dyDescent="0.3">
      <c r="A24679" s="3">
        <v>44635.052083333336</v>
      </c>
      <c r="B24679" s="4">
        <v>10244.52412</v>
      </c>
      <c r="C24679" s="1" t="s">
        <v>4</v>
      </c>
      <c r="D24679" s="2">
        <f t="shared" si="99"/>
        <v>2561.13103</v>
      </c>
    </row>
    <row r="24680" spans="1:4" x14ac:dyDescent="0.3">
      <c r="A24680" s="3">
        <v>44635.0625</v>
      </c>
      <c r="B24680" s="4">
        <v>10162.336960000001</v>
      </c>
      <c r="C24680" s="1" t="s">
        <v>4</v>
      </c>
      <c r="D24680" s="2">
        <f t="shared" si="99"/>
        <v>2540.5842400000001</v>
      </c>
    </row>
    <row r="24681" spans="1:4" x14ac:dyDescent="0.3">
      <c r="A24681" s="3">
        <v>44635.072916666664</v>
      </c>
      <c r="B24681" s="4">
        <v>10127.858200000001</v>
      </c>
      <c r="C24681" s="1" t="s">
        <v>4</v>
      </c>
      <c r="D24681" s="2">
        <f t="shared" si="99"/>
        <v>2531.9645500000001</v>
      </c>
    </row>
    <row r="24682" spans="1:4" x14ac:dyDescent="0.3">
      <c r="A24682" s="3">
        <v>44635.083333333336</v>
      </c>
      <c r="B24682" s="4">
        <v>10034.37651</v>
      </c>
      <c r="C24682" s="1" t="s">
        <v>4</v>
      </c>
      <c r="D24682" s="2">
        <f t="shared" si="99"/>
        <v>2508.5941275</v>
      </c>
    </row>
    <row r="24683" spans="1:4" x14ac:dyDescent="0.3">
      <c r="A24683" s="3">
        <v>44635.09375</v>
      </c>
      <c r="B24683" s="4">
        <v>9957.6188959999999</v>
      </c>
      <c r="C24683" s="1" t="s">
        <v>4</v>
      </c>
      <c r="D24683" s="2">
        <f t="shared" si="99"/>
        <v>2489.404724</v>
      </c>
    </row>
    <row r="24684" spans="1:4" x14ac:dyDescent="0.3">
      <c r="A24684" s="3">
        <v>44635.104166666664</v>
      </c>
      <c r="B24684" s="4">
        <v>9948.9172820000003</v>
      </c>
      <c r="C24684" s="1" t="s">
        <v>4</v>
      </c>
      <c r="D24684" s="2">
        <f t="shared" si="99"/>
        <v>2487.2293205000001</v>
      </c>
    </row>
    <row r="24685" spans="1:4" x14ac:dyDescent="0.3">
      <c r="A24685" s="3">
        <v>44635.114583333336</v>
      </c>
      <c r="B24685" s="4">
        <v>10028.567730000001</v>
      </c>
      <c r="C24685" s="1" t="s">
        <v>4</v>
      </c>
      <c r="D24685" s="2">
        <f t="shared" si="99"/>
        <v>2507.1419325000002</v>
      </c>
    </row>
    <row r="24686" spans="1:4" x14ac:dyDescent="0.3">
      <c r="A24686" s="3">
        <v>44635.125</v>
      </c>
      <c r="B24686" s="4">
        <v>9908.5864720000009</v>
      </c>
      <c r="C24686" s="1" t="s">
        <v>4</v>
      </c>
      <c r="D24686" s="2">
        <f t="shared" si="99"/>
        <v>2477.1466180000002</v>
      </c>
    </row>
    <row r="24687" spans="1:4" x14ac:dyDescent="0.3">
      <c r="A24687" s="3">
        <v>44635.135416666664</v>
      </c>
      <c r="B24687" s="4">
        <v>9956.8485340000007</v>
      </c>
      <c r="C24687" s="1" t="s">
        <v>4</v>
      </c>
      <c r="D24687" s="2">
        <f t="shared" si="99"/>
        <v>2489.2121335000002</v>
      </c>
    </row>
    <row r="24688" spans="1:4" x14ac:dyDescent="0.3">
      <c r="A24688" s="3">
        <v>44635.145833333336</v>
      </c>
      <c r="B24688" s="4">
        <v>9808.5004879999997</v>
      </c>
      <c r="C24688" s="1" t="s">
        <v>4</v>
      </c>
      <c r="D24688" s="2">
        <f t="shared" si="99"/>
        <v>2452.1251219999999</v>
      </c>
    </row>
    <row r="24689" spans="1:4" x14ac:dyDescent="0.3">
      <c r="A24689" s="3">
        <v>44635.15625</v>
      </c>
      <c r="B24689" s="4">
        <v>9694.6968230000002</v>
      </c>
      <c r="C24689" s="1" t="s">
        <v>4</v>
      </c>
      <c r="D24689" s="2">
        <f t="shared" si="99"/>
        <v>2423.6742057500001</v>
      </c>
    </row>
    <row r="24690" spans="1:4" x14ac:dyDescent="0.3">
      <c r="A24690" s="3">
        <v>44635.166666666664</v>
      </c>
      <c r="B24690" s="4">
        <v>9619.9366680000003</v>
      </c>
      <c r="C24690" s="1" t="s">
        <v>4</v>
      </c>
      <c r="D24690" s="2">
        <f t="shared" si="99"/>
        <v>2404.9841670000001</v>
      </c>
    </row>
    <row r="24691" spans="1:4" x14ac:dyDescent="0.3">
      <c r="A24691" s="3">
        <v>44635.177083333336</v>
      </c>
      <c r="B24691" s="4">
        <v>9735.2780299999995</v>
      </c>
      <c r="C24691" s="1" t="s">
        <v>4</v>
      </c>
      <c r="D24691" s="2">
        <f t="shared" si="99"/>
        <v>2433.8195074999999</v>
      </c>
    </row>
    <row r="24692" spans="1:4" x14ac:dyDescent="0.3">
      <c r="A24692" s="3">
        <v>44635.1875</v>
      </c>
      <c r="B24692" s="4">
        <v>9872.4207989999995</v>
      </c>
      <c r="C24692" s="1" t="s">
        <v>4</v>
      </c>
      <c r="D24692" s="2">
        <f t="shared" si="99"/>
        <v>2468.1051997499999</v>
      </c>
    </row>
    <row r="24693" spans="1:4" x14ac:dyDescent="0.3">
      <c r="A24693" s="3">
        <v>44635.197916666664</v>
      </c>
      <c r="B24693" s="4">
        <v>9997.0233919999991</v>
      </c>
      <c r="C24693" s="1" t="s">
        <v>4</v>
      </c>
      <c r="D24693" s="2">
        <f t="shared" si="99"/>
        <v>2499.2558479999998</v>
      </c>
    </row>
    <row r="24694" spans="1:4" x14ac:dyDescent="0.3">
      <c r="A24694" s="3">
        <v>44635.208333333336</v>
      </c>
      <c r="B24694" s="4">
        <v>9833.9983900000007</v>
      </c>
      <c r="C24694" s="1" t="s">
        <v>4</v>
      </c>
      <c r="D24694" s="2">
        <f t="shared" si="99"/>
        <v>2458.4995975000002</v>
      </c>
    </row>
    <row r="24695" spans="1:4" x14ac:dyDescent="0.3">
      <c r="A24695" s="3">
        <v>44635.21875</v>
      </c>
      <c r="B24695" s="4">
        <v>9878.6177220000009</v>
      </c>
      <c r="C24695" s="1" t="s">
        <v>4</v>
      </c>
      <c r="D24695" s="2">
        <f t="shared" si="99"/>
        <v>2469.6544305000002</v>
      </c>
    </row>
    <row r="24696" spans="1:4" x14ac:dyDescent="0.3">
      <c r="A24696" s="3">
        <v>44635.229166666664</v>
      </c>
      <c r="B24696" s="4">
        <v>9239.2452159999993</v>
      </c>
      <c r="C24696" s="1" t="s">
        <v>4</v>
      </c>
      <c r="D24696" s="2">
        <f t="shared" si="99"/>
        <v>2309.8113039999998</v>
      </c>
    </row>
    <row r="24697" spans="1:4" x14ac:dyDescent="0.3">
      <c r="A24697" s="3">
        <v>44635.239583333336</v>
      </c>
      <c r="B24697" s="4">
        <v>9090.3518069999991</v>
      </c>
      <c r="C24697" s="1" t="s">
        <v>4</v>
      </c>
      <c r="D24697" s="2">
        <f t="shared" si="99"/>
        <v>2272.5879517499998</v>
      </c>
    </row>
    <row r="24698" spans="1:4" x14ac:dyDescent="0.3">
      <c r="A24698" s="3">
        <v>44635.25</v>
      </c>
      <c r="B24698" s="4">
        <v>8421.5809559999998</v>
      </c>
      <c r="C24698" s="1" t="s">
        <v>4</v>
      </c>
      <c r="D24698" s="2">
        <f t="shared" si="99"/>
        <v>2105.3952389999999</v>
      </c>
    </row>
    <row r="24699" spans="1:4" x14ac:dyDescent="0.3">
      <c r="A24699" s="3">
        <v>44635.260416666664</v>
      </c>
      <c r="B24699" s="4">
        <v>8558.5045929999997</v>
      </c>
      <c r="C24699" s="1" t="s">
        <v>4</v>
      </c>
      <c r="D24699" s="2">
        <f t="shared" si="99"/>
        <v>2139.6261482499999</v>
      </c>
    </row>
    <row r="24700" spans="1:4" x14ac:dyDescent="0.3">
      <c r="A24700" s="3">
        <v>44635.270833333336</v>
      </c>
      <c r="B24700" s="4">
        <v>8926.3043980000002</v>
      </c>
      <c r="C24700" s="1" t="s">
        <v>4</v>
      </c>
      <c r="D24700" s="2">
        <f t="shared" si="99"/>
        <v>2231.5760995000001</v>
      </c>
    </row>
    <row r="24701" spans="1:4" x14ac:dyDescent="0.3">
      <c r="A24701" s="3">
        <v>44635.28125</v>
      </c>
      <c r="B24701" s="4">
        <v>8940.2854000000007</v>
      </c>
      <c r="C24701" s="1" t="s">
        <v>4</v>
      </c>
      <c r="D24701" s="2">
        <f t="shared" si="99"/>
        <v>2235.0713500000002</v>
      </c>
    </row>
    <row r="24702" spans="1:4" x14ac:dyDescent="0.3">
      <c r="A24702" s="3">
        <v>44635.291666666664</v>
      </c>
      <c r="B24702" s="4">
        <v>9009.1325230000002</v>
      </c>
      <c r="C24702" s="1" t="s">
        <v>4</v>
      </c>
      <c r="D24702" s="2">
        <f t="shared" si="99"/>
        <v>2252.2831307500001</v>
      </c>
    </row>
    <row r="24703" spans="1:4" x14ac:dyDescent="0.3">
      <c r="A24703" s="3">
        <v>44635.302083333336</v>
      </c>
      <c r="B24703" s="4">
        <v>8929.0847630000007</v>
      </c>
      <c r="C24703" s="1" t="s">
        <v>4</v>
      </c>
      <c r="D24703" s="2">
        <f t="shared" si="99"/>
        <v>2232.2711907500002</v>
      </c>
    </row>
    <row r="24704" spans="1:4" x14ac:dyDescent="0.3">
      <c r="A24704" s="3">
        <v>44635.3125</v>
      </c>
      <c r="B24704" s="4">
        <v>9011.2109830000009</v>
      </c>
      <c r="C24704" s="1" t="s">
        <v>4</v>
      </c>
      <c r="D24704" s="2">
        <f t="shared" si="99"/>
        <v>2252.8027457500002</v>
      </c>
    </row>
    <row r="24705" spans="1:4" x14ac:dyDescent="0.3">
      <c r="A24705" s="3">
        <v>44635.322916666664</v>
      </c>
      <c r="B24705" s="4">
        <v>8862.6845699999994</v>
      </c>
      <c r="C24705" s="1" t="s">
        <v>4</v>
      </c>
      <c r="D24705" s="2">
        <f t="shared" si="99"/>
        <v>2215.6711424999999</v>
      </c>
    </row>
    <row r="24706" spans="1:4" x14ac:dyDescent="0.3">
      <c r="A24706" s="3">
        <v>44635.333333333336</v>
      </c>
      <c r="B24706" s="4">
        <v>9103.1485819999998</v>
      </c>
      <c r="C24706" s="1" t="s">
        <v>4</v>
      </c>
      <c r="D24706" s="2">
        <f t="shared" si="99"/>
        <v>2275.7871455</v>
      </c>
    </row>
    <row r="24707" spans="1:4" x14ac:dyDescent="0.3">
      <c r="A24707" s="3">
        <v>44635.34375</v>
      </c>
      <c r="B24707" s="4">
        <v>9070.1978529999997</v>
      </c>
      <c r="C24707" s="1" t="s">
        <v>4</v>
      </c>
      <c r="D24707" s="2">
        <f t="shared" si="99"/>
        <v>2267.5494632499999</v>
      </c>
    </row>
    <row r="24708" spans="1:4" x14ac:dyDescent="0.3">
      <c r="A24708" s="3">
        <v>44635.354166666664</v>
      </c>
      <c r="B24708" s="4">
        <v>9100.4647449999993</v>
      </c>
      <c r="C24708" s="1" t="s">
        <v>4</v>
      </c>
      <c r="D24708" s="2">
        <f t="shared" si="99"/>
        <v>2275.1161862499998</v>
      </c>
    </row>
    <row r="24709" spans="1:4" x14ac:dyDescent="0.3">
      <c r="A24709" s="3">
        <v>44635.364583333336</v>
      </c>
      <c r="B24709" s="4">
        <v>9049.0833440000006</v>
      </c>
      <c r="C24709" s="1" t="s">
        <v>4</v>
      </c>
      <c r="D24709" s="2">
        <f t="shared" si="99"/>
        <v>2262.2708360000001</v>
      </c>
    </row>
    <row r="24710" spans="1:4" x14ac:dyDescent="0.3">
      <c r="A24710" s="3">
        <v>44635.375</v>
      </c>
      <c r="B24710" s="4">
        <v>9165.0605009999999</v>
      </c>
      <c r="C24710" s="1" t="s">
        <v>4</v>
      </c>
      <c r="D24710" s="2">
        <f t="shared" si="99"/>
        <v>2291.26512525</v>
      </c>
    </row>
    <row r="24711" spans="1:4" x14ac:dyDescent="0.3">
      <c r="A24711" s="3">
        <v>44635.385416666664</v>
      </c>
      <c r="B24711" s="4">
        <v>9547.9671940000007</v>
      </c>
      <c r="C24711" s="1" t="s">
        <v>4</v>
      </c>
      <c r="D24711" s="2">
        <f t="shared" si="99"/>
        <v>2386.9917985000002</v>
      </c>
    </row>
    <row r="24712" spans="1:4" x14ac:dyDescent="0.3">
      <c r="A24712" s="3">
        <v>44635.395833333336</v>
      </c>
      <c r="B24712" s="4">
        <v>9307.0441439999995</v>
      </c>
      <c r="C24712" s="1" t="s">
        <v>4</v>
      </c>
      <c r="D24712" s="2">
        <f t="shared" si="99"/>
        <v>2326.7610359999999</v>
      </c>
    </row>
    <row r="24713" spans="1:4" x14ac:dyDescent="0.3">
      <c r="A24713" s="3">
        <v>44635.40625</v>
      </c>
      <c r="B24713" s="4">
        <v>9731.4499049999995</v>
      </c>
      <c r="C24713" s="1" t="s">
        <v>4</v>
      </c>
      <c r="D24713" s="2">
        <f t="shared" si="99"/>
        <v>2432.8624762499999</v>
      </c>
    </row>
    <row r="24714" spans="1:4" x14ac:dyDescent="0.3">
      <c r="A24714" s="3">
        <v>44635.416666666664</v>
      </c>
      <c r="B24714" s="4">
        <v>9290.7301640000005</v>
      </c>
      <c r="C24714" s="1" t="s">
        <v>4</v>
      </c>
      <c r="D24714" s="2">
        <f t="shared" si="99"/>
        <v>2322.6825410000001</v>
      </c>
    </row>
    <row r="24715" spans="1:4" x14ac:dyDescent="0.3">
      <c r="A24715" s="3">
        <v>44635.427083333336</v>
      </c>
      <c r="B24715" s="4">
        <v>9260.3583529999996</v>
      </c>
      <c r="C24715" s="1" t="s">
        <v>4</v>
      </c>
      <c r="D24715" s="2">
        <f t="shared" si="99"/>
        <v>2315.0895882499999</v>
      </c>
    </row>
    <row r="24716" spans="1:4" x14ac:dyDescent="0.3">
      <c r="A24716" s="3">
        <v>44635.4375</v>
      </c>
      <c r="B24716" s="4">
        <v>9178.7671809999993</v>
      </c>
      <c r="C24716" s="1" t="s">
        <v>4</v>
      </c>
      <c r="D24716" s="2">
        <f t="shared" si="99"/>
        <v>2294.6917952499998</v>
      </c>
    </row>
    <row r="24717" spans="1:4" x14ac:dyDescent="0.3">
      <c r="A24717" s="3">
        <v>44635.447916666664</v>
      </c>
      <c r="B24717" s="4">
        <v>9349.7107390000001</v>
      </c>
      <c r="C24717" s="1" t="s">
        <v>4</v>
      </c>
      <c r="D24717" s="2">
        <f t="shared" si="99"/>
        <v>2337.42768475</v>
      </c>
    </row>
    <row r="24718" spans="1:4" x14ac:dyDescent="0.3">
      <c r="A24718" s="3">
        <v>44635.458333333336</v>
      </c>
      <c r="B24718" s="4">
        <v>9382.4238280000009</v>
      </c>
      <c r="C24718" s="1" t="s">
        <v>4</v>
      </c>
      <c r="D24718" s="2">
        <f t="shared" si="99"/>
        <v>2345.6059570000002</v>
      </c>
    </row>
    <row r="24719" spans="1:4" x14ac:dyDescent="0.3">
      <c r="A24719" s="3">
        <v>44635.46875</v>
      </c>
      <c r="B24719" s="4">
        <v>9105.3384399999995</v>
      </c>
      <c r="C24719" s="1" t="s">
        <v>4</v>
      </c>
      <c r="D24719" s="2">
        <f t="shared" si="99"/>
        <v>2276.3346099999999</v>
      </c>
    </row>
    <row r="24720" spans="1:4" x14ac:dyDescent="0.3">
      <c r="A24720" s="3">
        <v>44635.479166666664</v>
      </c>
      <c r="B24720" s="4">
        <v>9369.3527369999993</v>
      </c>
      <c r="C24720" s="1" t="s">
        <v>4</v>
      </c>
      <c r="D24720" s="2">
        <f t="shared" si="99"/>
        <v>2342.3381842499998</v>
      </c>
    </row>
    <row r="24721" spans="1:4" x14ac:dyDescent="0.3">
      <c r="A24721" s="3">
        <v>44635.489583333336</v>
      </c>
      <c r="B24721" s="4">
        <v>9193.5443880000003</v>
      </c>
      <c r="C24721" s="1" t="s">
        <v>4</v>
      </c>
      <c r="D24721" s="2">
        <f t="shared" si="99"/>
        <v>2298.3860970000001</v>
      </c>
    </row>
    <row r="24722" spans="1:4" x14ac:dyDescent="0.3">
      <c r="A24722" s="3">
        <v>44635.5</v>
      </c>
      <c r="B24722" s="4">
        <v>9330.734375</v>
      </c>
      <c r="C24722" s="1" t="s">
        <v>4</v>
      </c>
      <c r="D24722" s="2">
        <f t="shared" si="99"/>
        <v>2332.68359375</v>
      </c>
    </row>
    <row r="24723" spans="1:4" x14ac:dyDescent="0.3">
      <c r="A24723" s="3">
        <v>44635.510416666664</v>
      </c>
      <c r="B24723" s="4">
        <v>9422.5262679999996</v>
      </c>
      <c r="C24723" s="1" t="s">
        <v>4</v>
      </c>
      <c r="D24723" s="2">
        <f t="shared" si="99"/>
        <v>2355.6315669999999</v>
      </c>
    </row>
    <row r="24724" spans="1:4" x14ac:dyDescent="0.3">
      <c r="A24724" s="3">
        <v>44635.520833333336</v>
      </c>
      <c r="B24724" s="4">
        <v>9359.0544430000009</v>
      </c>
      <c r="C24724" s="1" t="s">
        <v>4</v>
      </c>
      <c r="D24724" s="2">
        <f t="shared" si="99"/>
        <v>2339.7636107500002</v>
      </c>
    </row>
    <row r="24725" spans="1:4" x14ac:dyDescent="0.3">
      <c r="A24725" s="3">
        <v>44635.53125</v>
      </c>
      <c r="B24725" s="4">
        <v>9548.3842769999992</v>
      </c>
      <c r="C24725" s="1" t="s">
        <v>4</v>
      </c>
      <c r="D24725" s="2">
        <f t="shared" si="99"/>
        <v>2387.0960692499998</v>
      </c>
    </row>
    <row r="24726" spans="1:4" x14ac:dyDescent="0.3">
      <c r="A24726" s="3">
        <v>44635.541666666664</v>
      </c>
      <c r="B24726" s="4">
        <v>9587.1016080000009</v>
      </c>
      <c r="C24726" s="1" t="s">
        <v>4</v>
      </c>
      <c r="D24726" s="2">
        <f t="shared" si="99"/>
        <v>2396.7754020000002</v>
      </c>
    </row>
    <row r="24727" spans="1:4" x14ac:dyDescent="0.3">
      <c r="A24727" s="3">
        <v>44635.552083333336</v>
      </c>
      <c r="B24727" s="4">
        <v>9502.8692859999992</v>
      </c>
      <c r="C24727" s="1" t="s">
        <v>4</v>
      </c>
      <c r="D24727" s="2">
        <f t="shared" si="99"/>
        <v>2375.7173214999998</v>
      </c>
    </row>
    <row r="24728" spans="1:4" x14ac:dyDescent="0.3">
      <c r="A24728" s="3">
        <v>44635.5625</v>
      </c>
      <c r="B24728" s="4">
        <v>9664.6119610000005</v>
      </c>
      <c r="C24728" s="1" t="s">
        <v>4</v>
      </c>
      <c r="D24728" s="2">
        <f t="shared" si="99"/>
        <v>2416.1529902500001</v>
      </c>
    </row>
    <row r="24729" spans="1:4" x14ac:dyDescent="0.3">
      <c r="A24729" s="3">
        <v>44635.572916666664</v>
      </c>
      <c r="B24729" s="4">
        <v>9656.6706090000007</v>
      </c>
      <c r="C24729" s="1" t="s">
        <v>4</v>
      </c>
      <c r="D24729" s="2">
        <f t="shared" si="99"/>
        <v>2414.1676522500002</v>
      </c>
    </row>
    <row r="24730" spans="1:4" x14ac:dyDescent="0.3">
      <c r="A24730" s="3">
        <v>44635.583333333336</v>
      </c>
      <c r="B24730" s="4">
        <v>9743.9038089999995</v>
      </c>
      <c r="C24730" s="1" t="s">
        <v>4</v>
      </c>
      <c r="D24730" s="2">
        <f t="shared" si="99"/>
        <v>2435.9759522499999</v>
      </c>
    </row>
    <row r="24731" spans="1:4" x14ac:dyDescent="0.3">
      <c r="A24731" s="3">
        <v>44635.59375</v>
      </c>
      <c r="B24731" s="4">
        <v>9535.0728529999997</v>
      </c>
      <c r="C24731" s="1" t="s">
        <v>4</v>
      </c>
      <c r="D24731" s="2">
        <f t="shared" si="99"/>
        <v>2383.7682132499999</v>
      </c>
    </row>
    <row r="24732" spans="1:4" x14ac:dyDescent="0.3">
      <c r="A24732" s="3">
        <v>44635.604166666664</v>
      </c>
      <c r="B24732" s="4">
        <v>9537.1117709999999</v>
      </c>
      <c r="C24732" s="1" t="s">
        <v>4</v>
      </c>
      <c r="D24732" s="2">
        <f t="shared" si="99"/>
        <v>2384.27794275</v>
      </c>
    </row>
    <row r="24733" spans="1:4" x14ac:dyDescent="0.3">
      <c r="A24733" s="3">
        <v>44635.614583333336</v>
      </c>
      <c r="B24733" s="4">
        <v>9511.4805680000009</v>
      </c>
      <c r="C24733" s="1" t="s">
        <v>4</v>
      </c>
      <c r="D24733" s="2">
        <f t="shared" si="99"/>
        <v>2377.8701420000002</v>
      </c>
    </row>
    <row r="24734" spans="1:4" x14ac:dyDescent="0.3">
      <c r="A24734" s="3">
        <v>44635.625</v>
      </c>
      <c r="B24734" s="4">
        <v>9499.6078109999999</v>
      </c>
      <c r="C24734" s="1" t="s">
        <v>4</v>
      </c>
      <c r="D24734" s="2">
        <f t="shared" si="99"/>
        <v>2374.90195275</v>
      </c>
    </row>
    <row r="24735" spans="1:4" x14ac:dyDescent="0.3">
      <c r="A24735" s="3">
        <v>44635.635416666664</v>
      </c>
      <c r="B24735" s="4">
        <v>9471.0101549999999</v>
      </c>
      <c r="C24735" s="1" t="s">
        <v>4</v>
      </c>
      <c r="D24735" s="2">
        <f t="shared" si="99"/>
        <v>2367.75253875</v>
      </c>
    </row>
    <row r="24736" spans="1:4" x14ac:dyDescent="0.3">
      <c r="A24736" s="3">
        <v>44635.645833333336</v>
      </c>
      <c r="B24736" s="4">
        <v>9409.6457520000004</v>
      </c>
      <c r="C24736" s="1" t="s">
        <v>4</v>
      </c>
      <c r="D24736" s="2">
        <f t="shared" si="99"/>
        <v>2352.4114380000001</v>
      </c>
    </row>
    <row r="24737" spans="1:4" x14ac:dyDescent="0.3">
      <c r="A24737" s="3">
        <v>44635.65625</v>
      </c>
      <c r="B24737" s="4">
        <v>9478.9506839999995</v>
      </c>
      <c r="C24737" s="1" t="s">
        <v>4</v>
      </c>
      <c r="D24737" s="2">
        <f t="shared" si="99"/>
        <v>2369.7376709999999</v>
      </c>
    </row>
    <row r="24738" spans="1:4" x14ac:dyDescent="0.3">
      <c r="A24738" s="3">
        <v>44635.666666666664</v>
      </c>
      <c r="B24738" s="4">
        <v>9411.5676729999996</v>
      </c>
      <c r="C24738" s="1" t="s">
        <v>4</v>
      </c>
      <c r="D24738" s="2">
        <f t="shared" si="99"/>
        <v>2352.8919182499999</v>
      </c>
    </row>
    <row r="24739" spans="1:4" x14ac:dyDescent="0.3">
      <c r="A24739" s="3">
        <v>44635.677083333336</v>
      </c>
      <c r="B24739" s="4">
        <v>9324.14473</v>
      </c>
      <c r="C24739" s="1" t="s">
        <v>4</v>
      </c>
      <c r="D24739" s="2">
        <f t="shared" ref="D24739:D24993" si="100">B24739*0.25</f>
        <v>2331.0361825</v>
      </c>
    </row>
    <row r="24740" spans="1:4" x14ac:dyDescent="0.3">
      <c r="A24740" s="3">
        <v>44635.6875</v>
      </c>
      <c r="B24740" s="4">
        <v>9320.2670899999994</v>
      </c>
      <c r="C24740" s="1" t="s">
        <v>4</v>
      </c>
      <c r="D24740" s="2">
        <f t="shared" si="100"/>
        <v>2330.0667724999998</v>
      </c>
    </row>
    <row r="24741" spans="1:4" x14ac:dyDescent="0.3">
      <c r="A24741" s="3">
        <v>44635.697916666664</v>
      </c>
      <c r="B24741" s="4">
        <v>9330.0031280000003</v>
      </c>
      <c r="C24741" s="1" t="s">
        <v>4</v>
      </c>
      <c r="D24741" s="2">
        <f t="shared" si="100"/>
        <v>2332.5007820000001</v>
      </c>
    </row>
    <row r="24742" spans="1:4" x14ac:dyDescent="0.3">
      <c r="A24742" s="3">
        <v>44635.708333333336</v>
      </c>
      <c r="B24742" s="4">
        <v>9064.9897920000003</v>
      </c>
      <c r="C24742" s="1" t="s">
        <v>4</v>
      </c>
      <c r="D24742" s="2">
        <f t="shared" si="100"/>
        <v>2266.2474480000001</v>
      </c>
    </row>
    <row r="24743" spans="1:4" x14ac:dyDescent="0.3">
      <c r="A24743" s="3">
        <v>44635.71875</v>
      </c>
      <c r="B24743" s="4">
        <v>8962.2324219999991</v>
      </c>
      <c r="C24743" s="1" t="s">
        <v>4</v>
      </c>
      <c r="D24743" s="2">
        <f t="shared" si="100"/>
        <v>2240.5581054999998</v>
      </c>
    </row>
    <row r="24744" spans="1:4" x14ac:dyDescent="0.3">
      <c r="A24744" s="3">
        <v>44635.729166666664</v>
      </c>
      <c r="B24744" s="4">
        <v>8937.0452120000009</v>
      </c>
      <c r="C24744" s="1" t="s">
        <v>4</v>
      </c>
      <c r="D24744" s="2">
        <f t="shared" si="100"/>
        <v>2234.2613030000002</v>
      </c>
    </row>
    <row r="24745" spans="1:4" x14ac:dyDescent="0.3">
      <c r="A24745" s="3">
        <v>44635.739583333336</v>
      </c>
      <c r="B24745" s="4">
        <v>8749.4766540000001</v>
      </c>
      <c r="C24745" s="1" t="s">
        <v>4</v>
      </c>
      <c r="D24745" s="2">
        <f t="shared" si="100"/>
        <v>2187.3691635</v>
      </c>
    </row>
    <row r="24746" spans="1:4" x14ac:dyDescent="0.3">
      <c r="A24746" s="3">
        <v>44635.75</v>
      </c>
      <c r="B24746" s="4">
        <v>8888.4509280000002</v>
      </c>
      <c r="C24746" s="1" t="s">
        <v>4</v>
      </c>
      <c r="D24746" s="2">
        <f t="shared" si="100"/>
        <v>2222.1127320000001</v>
      </c>
    </row>
    <row r="24747" spans="1:4" x14ac:dyDescent="0.3">
      <c r="A24747" s="3">
        <v>44635.760416666664</v>
      </c>
      <c r="B24747" s="4">
        <v>8650.181595</v>
      </c>
      <c r="C24747" s="1" t="s">
        <v>4</v>
      </c>
      <c r="D24747" s="2">
        <f t="shared" si="100"/>
        <v>2162.54539875</v>
      </c>
    </row>
    <row r="24748" spans="1:4" x14ac:dyDescent="0.3">
      <c r="A24748" s="3">
        <v>44635.770833333336</v>
      </c>
      <c r="B24748" s="4">
        <v>8714.7468260000005</v>
      </c>
      <c r="C24748" s="1" t="s">
        <v>4</v>
      </c>
      <c r="D24748" s="2">
        <f t="shared" si="100"/>
        <v>2178.6867065000001</v>
      </c>
    </row>
    <row r="24749" spans="1:4" x14ac:dyDescent="0.3">
      <c r="A24749" s="3">
        <v>44635.78125</v>
      </c>
      <c r="B24749" s="4">
        <v>8643.8047790000001</v>
      </c>
      <c r="C24749" s="1" t="s">
        <v>4</v>
      </c>
      <c r="D24749" s="2">
        <f t="shared" si="100"/>
        <v>2160.95119475</v>
      </c>
    </row>
    <row r="24750" spans="1:4" x14ac:dyDescent="0.3">
      <c r="A24750" s="3">
        <v>44635.791666666664</v>
      </c>
      <c r="B24750" s="4">
        <v>8694.2746580000003</v>
      </c>
      <c r="C24750" s="1" t="s">
        <v>4</v>
      </c>
      <c r="D24750" s="2">
        <f t="shared" si="100"/>
        <v>2173.5686645000001</v>
      </c>
    </row>
    <row r="24751" spans="1:4" x14ac:dyDescent="0.3">
      <c r="A24751" s="3">
        <v>44635.802083333336</v>
      </c>
      <c r="B24751" s="4">
        <v>8643.7347109999992</v>
      </c>
      <c r="C24751" s="1" t="s">
        <v>4</v>
      </c>
      <c r="D24751" s="2">
        <f t="shared" si="100"/>
        <v>2160.9336777499998</v>
      </c>
    </row>
    <row r="24752" spans="1:4" x14ac:dyDescent="0.3">
      <c r="A24752" s="3">
        <v>44635.8125</v>
      </c>
      <c r="B24752" s="4">
        <v>8745.6004329999996</v>
      </c>
      <c r="C24752" s="1" t="s">
        <v>4</v>
      </c>
      <c r="D24752" s="2">
        <f t="shared" si="100"/>
        <v>2186.4001082499999</v>
      </c>
    </row>
    <row r="24753" spans="1:4" x14ac:dyDescent="0.3">
      <c r="A24753" s="3">
        <v>44635.822916666664</v>
      </c>
      <c r="B24753" s="4">
        <v>8713.8672490000008</v>
      </c>
      <c r="C24753" s="1" t="s">
        <v>4</v>
      </c>
      <c r="D24753" s="2">
        <f t="shared" si="100"/>
        <v>2178.4668122500002</v>
      </c>
    </row>
    <row r="24754" spans="1:4" x14ac:dyDescent="0.3">
      <c r="A24754" s="3">
        <v>44635.833333333336</v>
      </c>
      <c r="B24754" s="4">
        <v>8714.0597689999995</v>
      </c>
      <c r="C24754" s="1" t="s">
        <v>4</v>
      </c>
      <c r="D24754" s="2">
        <f t="shared" si="100"/>
        <v>2178.5149422499999</v>
      </c>
    </row>
    <row r="24755" spans="1:4" x14ac:dyDescent="0.3">
      <c r="A24755" s="3">
        <v>44635.84375</v>
      </c>
      <c r="B24755" s="4">
        <v>8421.2927249999993</v>
      </c>
      <c r="C24755" s="1" t="s">
        <v>4</v>
      </c>
      <c r="D24755" s="2">
        <f t="shared" si="100"/>
        <v>2105.3231812499998</v>
      </c>
    </row>
    <row r="24756" spans="1:4" x14ac:dyDescent="0.3">
      <c r="A24756" s="3">
        <v>44635.854166666664</v>
      </c>
      <c r="B24756" s="4">
        <v>8311.6815490000008</v>
      </c>
      <c r="C24756" s="1" t="s">
        <v>4</v>
      </c>
      <c r="D24756" s="2">
        <f t="shared" si="100"/>
        <v>2077.9203872500002</v>
      </c>
    </row>
    <row r="24757" spans="1:4" x14ac:dyDescent="0.3">
      <c r="A24757" s="3">
        <v>44635.864583333336</v>
      </c>
      <c r="B24757" s="4">
        <v>9014.5190430000002</v>
      </c>
      <c r="C24757" s="1" t="s">
        <v>4</v>
      </c>
      <c r="D24757" s="2">
        <f t="shared" si="100"/>
        <v>2253.6297607500001</v>
      </c>
    </row>
    <row r="24758" spans="1:4" x14ac:dyDescent="0.3">
      <c r="A24758" s="3">
        <v>44635.875</v>
      </c>
      <c r="B24758" s="4">
        <v>9554.3436579999998</v>
      </c>
      <c r="C24758" s="1" t="s">
        <v>4</v>
      </c>
      <c r="D24758" s="2">
        <f t="shared" si="100"/>
        <v>2388.5859144999999</v>
      </c>
    </row>
    <row r="24759" spans="1:4" x14ac:dyDescent="0.3">
      <c r="A24759" s="3">
        <v>44635.885416666664</v>
      </c>
      <c r="B24759" s="4">
        <v>9232.9978640000008</v>
      </c>
      <c r="C24759" s="1" t="s">
        <v>4</v>
      </c>
      <c r="D24759" s="2">
        <f t="shared" si="100"/>
        <v>2308.2494660000002</v>
      </c>
    </row>
    <row r="24760" spans="1:4" x14ac:dyDescent="0.3">
      <c r="A24760" s="3">
        <v>44635.895833333336</v>
      </c>
      <c r="B24760" s="4">
        <v>9783.3372189999991</v>
      </c>
      <c r="C24760" s="1" t="s">
        <v>4</v>
      </c>
      <c r="D24760" s="2">
        <f t="shared" si="100"/>
        <v>2445.8343047499998</v>
      </c>
    </row>
    <row r="24761" spans="1:4" x14ac:dyDescent="0.3">
      <c r="A24761" s="3">
        <v>44635.90625</v>
      </c>
      <c r="B24761" s="4">
        <v>10392.278469999999</v>
      </c>
      <c r="C24761" s="1" t="s">
        <v>4</v>
      </c>
      <c r="D24761" s="2">
        <f t="shared" si="100"/>
        <v>2598.0696174999998</v>
      </c>
    </row>
    <row r="24762" spans="1:4" x14ac:dyDescent="0.3">
      <c r="A24762" s="3">
        <v>44635.916666666664</v>
      </c>
      <c r="B24762" s="4">
        <v>10461.207609999999</v>
      </c>
      <c r="C24762" s="1" t="s">
        <v>4</v>
      </c>
      <c r="D24762" s="2">
        <f t="shared" si="100"/>
        <v>2615.3019024999999</v>
      </c>
    </row>
    <row r="24763" spans="1:4" x14ac:dyDescent="0.3">
      <c r="A24763" s="3">
        <v>44635.927083333336</v>
      </c>
      <c r="B24763" s="4">
        <v>10857.6517</v>
      </c>
      <c r="C24763" s="1" t="s">
        <v>4</v>
      </c>
      <c r="D24763" s="2">
        <f t="shared" si="100"/>
        <v>2714.4129250000001</v>
      </c>
    </row>
    <row r="24764" spans="1:4" x14ac:dyDescent="0.3">
      <c r="A24764" s="3">
        <v>44635.9375</v>
      </c>
      <c r="B24764" s="4">
        <v>11096.46674</v>
      </c>
      <c r="C24764" s="1" t="s">
        <v>4</v>
      </c>
      <c r="D24764" s="2">
        <f t="shared" si="100"/>
        <v>2774.116685</v>
      </c>
    </row>
    <row r="24765" spans="1:4" x14ac:dyDescent="0.3">
      <c r="A24765" s="3">
        <v>44635.947916666664</v>
      </c>
      <c r="B24765" s="4">
        <v>11202.842189999999</v>
      </c>
      <c r="C24765" s="1" t="s">
        <v>4</v>
      </c>
      <c r="D24765" s="2">
        <f t="shared" si="100"/>
        <v>2800.7105474999998</v>
      </c>
    </row>
    <row r="24766" spans="1:4" x14ac:dyDescent="0.3">
      <c r="A24766" s="3">
        <v>44635.958333333336</v>
      </c>
      <c r="B24766" s="4">
        <v>11204.91885</v>
      </c>
      <c r="C24766" s="1" t="s">
        <v>4</v>
      </c>
      <c r="D24766" s="2">
        <f t="shared" si="100"/>
        <v>2801.2297125</v>
      </c>
    </row>
    <row r="24767" spans="1:4" x14ac:dyDescent="0.3">
      <c r="A24767" s="3">
        <v>44635.96875</v>
      </c>
      <c r="B24767" s="4">
        <v>10966.791929999999</v>
      </c>
      <c r="C24767" s="1" t="s">
        <v>4</v>
      </c>
      <c r="D24767" s="2">
        <f t="shared" si="100"/>
        <v>2741.6979824999999</v>
      </c>
    </row>
    <row r="24768" spans="1:4" x14ac:dyDescent="0.3">
      <c r="A24768" s="3">
        <v>44635.979166666664</v>
      </c>
      <c r="B24768" s="4">
        <v>11132.767</v>
      </c>
      <c r="C24768" s="1" t="s">
        <v>4</v>
      </c>
      <c r="D24768" s="2">
        <f t="shared" si="100"/>
        <v>2783.19175</v>
      </c>
    </row>
    <row r="24769" spans="1:4" x14ac:dyDescent="0.3">
      <c r="A24769" s="3">
        <v>44635.989583333336</v>
      </c>
      <c r="B24769" s="4">
        <v>11140.8107</v>
      </c>
      <c r="C24769" s="1" t="s">
        <v>4</v>
      </c>
      <c r="D24769" s="2">
        <f t="shared" si="100"/>
        <v>2785.202675</v>
      </c>
    </row>
    <row r="24770" spans="1:4" x14ac:dyDescent="0.3">
      <c r="A24770" s="3">
        <v>44636</v>
      </c>
      <c r="B24770" s="4">
        <v>11025.16583</v>
      </c>
      <c r="C24770" s="1" t="s">
        <v>4</v>
      </c>
      <c r="D24770" s="2">
        <f t="shared" si="100"/>
        <v>2756.2914575</v>
      </c>
    </row>
    <row r="24771" spans="1:4" x14ac:dyDescent="0.3">
      <c r="A24771" s="3">
        <v>44636.010416666664</v>
      </c>
      <c r="B24771" s="4">
        <v>11081.46075</v>
      </c>
      <c r="C24771" s="1" t="s">
        <v>4</v>
      </c>
      <c r="D24771" s="2">
        <f t="shared" si="100"/>
        <v>2770.3651875</v>
      </c>
    </row>
    <row r="24772" spans="1:4" x14ac:dyDescent="0.3">
      <c r="A24772" s="3">
        <v>44636.020833333336</v>
      </c>
      <c r="B24772" s="4">
        <v>10926.388730000001</v>
      </c>
      <c r="C24772" s="1" t="s">
        <v>4</v>
      </c>
      <c r="D24772" s="2">
        <f t="shared" si="100"/>
        <v>2731.5971825000001</v>
      </c>
    </row>
    <row r="24773" spans="1:4" x14ac:dyDescent="0.3">
      <c r="A24773" s="3">
        <v>44636.03125</v>
      </c>
      <c r="B24773" s="4">
        <v>10771.5311</v>
      </c>
      <c r="C24773" s="1" t="s">
        <v>4</v>
      </c>
      <c r="D24773" s="2">
        <f t="shared" si="100"/>
        <v>2692.882775</v>
      </c>
    </row>
    <row r="24774" spans="1:4" x14ac:dyDescent="0.3">
      <c r="A24774" s="3">
        <v>44636.041666666664</v>
      </c>
      <c r="B24774" s="4">
        <v>10770.29501</v>
      </c>
      <c r="C24774" s="1" t="s">
        <v>4</v>
      </c>
      <c r="D24774" s="2">
        <f t="shared" si="100"/>
        <v>2692.5737525</v>
      </c>
    </row>
    <row r="24775" spans="1:4" x14ac:dyDescent="0.3">
      <c r="A24775" s="3">
        <v>44636.052083333336</v>
      </c>
      <c r="B24775" s="4">
        <v>10618.660099999999</v>
      </c>
      <c r="C24775" s="1" t="s">
        <v>4</v>
      </c>
      <c r="D24775" s="2">
        <f t="shared" si="100"/>
        <v>2654.6650249999998</v>
      </c>
    </row>
    <row r="24776" spans="1:4" x14ac:dyDescent="0.3">
      <c r="A24776" s="3">
        <v>44636.0625</v>
      </c>
      <c r="B24776" s="4">
        <v>10602.35223</v>
      </c>
      <c r="C24776" s="1" t="s">
        <v>4</v>
      </c>
      <c r="D24776" s="2">
        <f t="shared" si="100"/>
        <v>2650.5880575000001</v>
      </c>
    </row>
    <row r="24777" spans="1:4" x14ac:dyDescent="0.3">
      <c r="A24777" s="3">
        <v>44636.072916666664</v>
      </c>
      <c r="B24777" s="4">
        <v>10388.225769999999</v>
      </c>
      <c r="C24777" s="1" t="s">
        <v>4</v>
      </c>
      <c r="D24777" s="2">
        <f t="shared" si="100"/>
        <v>2597.0564424999998</v>
      </c>
    </row>
    <row r="24778" spans="1:4" x14ac:dyDescent="0.3">
      <c r="A24778" s="3">
        <v>44636.083333333336</v>
      </c>
      <c r="B24778" s="4">
        <v>10329.100280000001</v>
      </c>
      <c r="C24778" s="1" t="s">
        <v>4</v>
      </c>
      <c r="D24778" s="2">
        <f t="shared" si="100"/>
        <v>2582.2750700000001</v>
      </c>
    </row>
    <row r="24779" spans="1:4" x14ac:dyDescent="0.3">
      <c r="A24779" s="3">
        <v>44636.09375</v>
      </c>
      <c r="B24779" s="4">
        <v>10333.15472</v>
      </c>
      <c r="C24779" s="1" t="s">
        <v>4</v>
      </c>
      <c r="D24779" s="2">
        <f t="shared" si="100"/>
        <v>2583.2886800000001</v>
      </c>
    </row>
    <row r="24780" spans="1:4" x14ac:dyDescent="0.3">
      <c r="A24780" s="3">
        <v>44636.104166666664</v>
      </c>
      <c r="B24780" s="4">
        <v>10257.529109999999</v>
      </c>
      <c r="C24780" s="1" t="s">
        <v>4</v>
      </c>
      <c r="D24780" s="2">
        <f t="shared" si="100"/>
        <v>2564.3822774999999</v>
      </c>
    </row>
    <row r="24781" spans="1:4" x14ac:dyDescent="0.3">
      <c r="A24781" s="3">
        <v>44636.114583333336</v>
      </c>
      <c r="B24781" s="4">
        <v>10145.33905</v>
      </c>
      <c r="C24781" s="1" t="s">
        <v>4</v>
      </c>
      <c r="D24781" s="2">
        <f t="shared" si="100"/>
        <v>2536.3347625000001</v>
      </c>
    </row>
    <row r="24782" spans="1:4" x14ac:dyDescent="0.3">
      <c r="A24782" s="3">
        <v>44636.125</v>
      </c>
      <c r="B24782" s="4">
        <v>10167.122649999999</v>
      </c>
      <c r="C24782" s="1" t="s">
        <v>4</v>
      </c>
      <c r="D24782" s="2">
        <f t="shared" si="100"/>
        <v>2541.7806624999998</v>
      </c>
    </row>
    <row r="24783" spans="1:4" x14ac:dyDescent="0.3">
      <c r="A24783" s="3">
        <v>44636.135416666664</v>
      </c>
      <c r="B24783" s="4">
        <v>10096.46783</v>
      </c>
      <c r="C24783" s="1" t="s">
        <v>4</v>
      </c>
      <c r="D24783" s="2">
        <f t="shared" si="100"/>
        <v>2524.1169574999999</v>
      </c>
    </row>
    <row r="24784" spans="1:4" x14ac:dyDescent="0.3">
      <c r="A24784" s="3">
        <v>44636.145833333336</v>
      </c>
      <c r="B24784" s="4">
        <v>9936.0700070000003</v>
      </c>
      <c r="C24784" s="1" t="s">
        <v>4</v>
      </c>
      <c r="D24784" s="2">
        <f t="shared" si="100"/>
        <v>2484.0175017500001</v>
      </c>
    </row>
    <row r="24785" spans="1:4" x14ac:dyDescent="0.3">
      <c r="A24785" s="3">
        <v>44636.15625</v>
      </c>
      <c r="B24785" s="4">
        <v>9868.495422</v>
      </c>
      <c r="C24785" s="1" t="s">
        <v>4</v>
      </c>
      <c r="D24785" s="2">
        <f t="shared" si="100"/>
        <v>2467.1238555</v>
      </c>
    </row>
    <row r="24786" spans="1:4" x14ac:dyDescent="0.3">
      <c r="A24786" s="3">
        <v>44636.166666666664</v>
      </c>
      <c r="B24786" s="4">
        <v>9623.8967900000007</v>
      </c>
      <c r="C24786" s="1" t="s">
        <v>4</v>
      </c>
      <c r="D24786" s="2">
        <f t="shared" si="100"/>
        <v>2405.9741975000002</v>
      </c>
    </row>
    <row r="24787" spans="1:4" x14ac:dyDescent="0.3">
      <c r="A24787" s="3">
        <v>44636.177083333336</v>
      </c>
      <c r="B24787" s="4">
        <v>9853.1136170000009</v>
      </c>
      <c r="C24787" s="1" t="s">
        <v>4</v>
      </c>
      <c r="D24787" s="2">
        <f t="shared" si="100"/>
        <v>2463.2784042500002</v>
      </c>
    </row>
    <row r="24788" spans="1:4" x14ac:dyDescent="0.3">
      <c r="A24788" s="3">
        <v>44636.1875</v>
      </c>
      <c r="B24788" s="4">
        <v>9975.0752560000001</v>
      </c>
      <c r="C24788" s="1" t="s">
        <v>4</v>
      </c>
      <c r="D24788" s="2">
        <f t="shared" si="100"/>
        <v>2493.768814</v>
      </c>
    </row>
    <row r="24789" spans="1:4" x14ac:dyDescent="0.3">
      <c r="A24789" s="3">
        <v>44636.197916666664</v>
      </c>
      <c r="B24789" s="4">
        <v>9929.4314419999992</v>
      </c>
      <c r="C24789" s="1" t="s">
        <v>4</v>
      </c>
      <c r="D24789" s="2">
        <f t="shared" si="100"/>
        <v>2482.3578604999998</v>
      </c>
    </row>
    <row r="24790" spans="1:4" x14ac:dyDescent="0.3">
      <c r="A24790" s="3">
        <v>44636.208333333336</v>
      </c>
      <c r="B24790" s="4">
        <v>9626.2846219999992</v>
      </c>
      <c r="C24790" s="1" t="s">
        <v>4</v>
      </c>
      <c r="D24790" s="2">
        <f t="shared" si="100"/>
        <v>2406.5711554999998</v>
      </c>
    </row>
    <row r="24791" spans="1:4" x14ac:dyDescent="0.3">
      <c r="A24791" s="3">
        <v>44636.21875</v>
      </c>
      <c r="B24791" s="4">
        <v>9879.4315490000008</v>
      </c>
      <c r="C24791" s="1" t="s">
        <v>4</v>
      </c>
      <c r="D24791" s="2">
        <f t="shared" si="100"/>
        <v>2469.8578872500002</v>
      </c>
    </row>
    <row r="24792" spans="1:4" x14ac:dyDescent="0.3">
      <c r="A24792" s="3">
        <v>44636.229166666664</v>
      </c>
      <c r="B24792" s="4">
        <v>9639.6242679999996</v>
      </c>
      <c r="C24792" s="1" t="s">
        <v>4</v>
      </c>
      <c r="D24792" s="2">
        <f t="shared" si="100"/>
        <v>2409.9060669999999</v>
      </c>
    </row>
    <row r="24793" spans="1:4" x14ac:dyDescent="0.3">
      <c r="A24793" s="3">
        <v>44636.239583333336</v>
      </c>
      <c r="B24793" s="4">
        <v>9167.6537090000002</v>
      </c>
      <c r="C24793" s="1" t="s">
        <v>4</v>
      </c>
      <c r="D24793" s="2">
        <f t="shared" si="100"/>
        <v>2291.91342725</v>
      </c>
    </row>
    <row r="24794" spans="1:4" x14ac:dyDescent="0.3">
      <c r="A24794" s="3">
        <v>44636.25</v>
      </c>
      <c r="B24794" s="4">
        <v>8088.3035129999998</v>
      </c>
      <c r="C24794" s="1" t="s">
        <v>4</v>
      </c>
      <c r="D24794" s="2">
        <f t="shared" si="100"/>
        <v>2022.07587825</v>
      </c>
    </row>
    <row r="24795" spans="1:4" x14ac:dyDescent="0.3">
      <c r="A24795" s="3">
        <v>44636.260416666664</v>
      </c>
      <c r="B24795" s="4">
        <v>8308.4560089999995</v>
      </c>
      <c r="C24795" s="1" t="s">
        <v>4</v>
      </c>
      <c r="D24795" s="2">
        <f t="shared" si="100"/>
        <v>2077.1140022499999</v>
      </c>
    </row>
    <row r="24796" spans="1:4" x14ac:dyDescent="0.3">
      <c r="A24796" s="3">
        <v>44636.270833333336</v>
      </c>
      <c r="B24796" s="4">
        <v>8274.2851559999999</v>
      </c>
      <c r="C24796" s="1" t="s">
        <v>4</v>
      </c>
      <c r="D24796" s="2">
        <f t="shared" si="100"/>
        <v>2068.571289</v>
      </c>
    </row>
    <row r="24797" spans="1:4" x14ac:dyDescent="0.3">
      <c r="A24797" s="3">
        <v>44636.28125</v>
      </c>
      <c r="B24797" s="4">
        <v>8455.5397489999996</v>
      </c>
      <c r="C24797" s="1" t="s">
        <v>4</v>
      </c>
      <c r="D24797" s="2">
        <f t="shared" si="100"/>
        <v>2113.8849372499999</v>
      </c>
    </row>
    <row r="24798" spans="1:4" x14ac:dyDescent="0.3">
      <c r="A24798" s="3">
        <v>44636.291666666664</v>
      </c>
      <c r="B24798" s="4">
        <v>8555.9648440000001</v>
      </c>
      <c r="C24798" s="1" t="s">
        <v>4</v>
      </c>
      <c r="D24798" s="2">
        <f t="shared" si="100"/>
        <v>2138.991211</v>
      </c>
    </row>
    <row r="24799" spans="1:4" x14ac:dyDescent="0.3">
      <c r="A24799" s="3">
        <v>44636.302083333336</v>
      </c>
      <c r="B24799" s="4">
        <v>8707.8121570000003</v>
      </c>
      <c r="C24799" s="1" t="s">
        <v>4</v>
      </c>
      <c r="D24799" s="2">
        <f t="shared" si="100"/>
        <v>2176.9530392500001</v>
      </c>
    </row>
    <row r="24800" spans="1:4" x14ac:dyDescent="0.3">
      <c r="A24800" s="3">
        <v>44636.3125</v>
      </c>
      <c r="B24800" s="4">
        <v>8485.4089359999998</v>
      </c>
      <c r="C24800" s="1" t="s">
        <v>4</v>
      </c>
      <c r="D24800" s="2">
        <f t="shared" si="100"/>
        <v>2121.352234</v>
      </c>
    </row>
    <row r="24801" spans="1:4" x14ac:dyDescent="0.3">
      <c r="A24801" s="3">
        <v>44636.322916666664</v>
      </c>
      <c r="B24801" s="4">
        <v>8432.1535640000002</v>
      </c>
      <c r="C24801" s="1" t="s">
        <v>4</v>
      </c>
      <c r="D24801" s="2">
        <f t="shared" si="100"/>
        <v>2108.038391</v>
      </c>
    </row>
    <row r="24802" spans="1:4" x14ac:dyDescent="0.3">
      <c r="A24802" s="3">
        <v>44636.333333333336</v>
      </c>
      <c r="B24802" s="4">
        <v>8583.7442929999997</v>
      </c>
      <c r="C24802" s="1" t="s">
        <v>4</v>
      </c>
      <c r="D24802" s="2">
        <f t="shared" si="100"/>
        <v>2145.9360732499999</v>
      </c>
    </row>
    <row r="24803" spans="1:4" x14ac:dyDescent="0.3">
      <c r="A24803" s="3">
        <v>44636.34375</v>
      </c>
      <c r="B24803" s="4">
        <v>8469.4657750000006</v>
      </c>
      <c r="C24803" s="1" t="s">
        <v>4</v>
      </c>
      <c r="D24803" s="2">
        <f t="shared" si="100"/>
        <v>2117.3664437500001</v>
      </c>
    </row>
    <row r="24804" spans="1:4" x14ac:dyDescent="0.3">
      <c r="A24804" s="3">
        <v>44636.354166666664</v>
      </c>
      <c r="B24804" s="4">
        <v>8643.265625</v>
      </c>
      <c r="C24804" s="1" t="s">
        <v>4</v>
      </c>
      <c r="D24804" s="2">
        <f t="shared" si="100"/>
        <v>2160.81640625</v>
      </c>
    </row>
    <row r="24805" spans="1:4" x14ac:dyDescent="0.3">
      <c r="A24805" s="3">
        <v>44636.364583333336</v>
      </c>
      <c r="B24805" s="4">
        <v>8661.7231449999999</v>
      </c>
      <c r="C24805" s="1" t="s">
        <v>4</v>
      </c>
      <c r="D24805" s="2">
        <f t="shared" si="100"/>
        <v>2165.43078625</v>
      </c>
    </row>
    <row r="24806" spans="1:4" x14ac:dyDescent="0.3">
      <c r="A24806" s="3">
        <v>44636.375</v>
      </c>
      <c r="B24806" s="4">
        <v>8847.0443419999992</v>
      </c>
      <c r="C24806" s="1" t="s">
        <v>4</v>
      </c>
      <c r="D24806" s="2">
        <f t="shared" si="100"/>
        <v>2211.7610854999998</v>
      </c>
    </row>
    <row r="24807" spans="1:4" x14ac:dyDescent="0.3">
      <c r="A24807" s="3">
        <v>44636.385416666664</v>
      </c>
      <c r="B24807" s="4">
        <v>8822.0522459999993</v>
      </c>
      <c r="C24807" s="1" t="s">
        <v>4</v>
      </c>
      <c r="D24807" s="2">
        <f t="shared" si="100"/>
        <v>2205.5130614999998</v>
      </c>
    </row>
    <row r="24808" spans="1:4" x14ac:dyDescent="0.3">
      <c r="A24808" s="3">
        <v>44636.395833333336</v>
      </c>
      <c r="B24808" s="4">
        <v>9054.6070789999994</v>
      </c>
      <c r="C24808" s="1" t="s">
        <v>4</v>
      </c>
      <c r="D24808" s="2">
        <f t="shared" si="100"/>
        <v>2263.6517697499999</v>
      </c>
    </row>
    <row r="24809" spans="1:4" x14ac:dyDescent="0.3">
      <c r="A24809" s="3">
        <v>44636.40625</v>
      </c>
      <c r="B24809" s="4">
        <v>8984.3128969999998</v>
      </c>
      <c r="C24809" s="1" t="s">
        <v>4</v>
      </c>
      <c r="D24809" s="2">
        <f t="shared" si="100"/>
        <v>2246.0782242499999</v>
      </c>
    </row>
    <row r="24810" spans="1:4" x14ac:dyDescent="0.3">
      <c r="A24810" s="3">
        <v>44636.416666666664</v>
      </c>
      <c r="B24810" s="4">
        <v>9008.5400389999995</v>
      </c>
      <c r="C24810" s="1" t="s">
        <v>4</v>
      </c>
      <c r="D24810" s="2">
        <f t="shared" si="100"/>
        <v>2252.1350097499999</v>
      </c>
    </row>
    <row r="24811" spans="1:4" x14ac:dyDescent="0.3">
      <c r="A24811" s="3">
        <v>44636.427083333336</v>
      </c>
      <c r="B24811" s="4">
        <v>9324.4052279999996</v>
      </c>
      <c r="C24811" s="1" t="s">
        <v>4</v>
      </c>
      <c r="D24811" s="2">
        <f t="shared" si="100"/>
        <v>2331.1013069999999</v>
      </c>
    </row>
    <row r="24812" spans="1:4" x14ac:dyDescent="0.3">
      <c r="A24812" s="3">
        <v>44636.4375</v>
      </c>
      <c r="B24812" s="4">
        <v>9085.9218290000008</v>
      </c>
      <c r="C24812" s="1" t="s">
        <v>4</v>
      </c>
      <c r="D24812" s="2">
        <f t="shared" si="100"/>
        <v>2271.4804572500002</v>
      </c>
    </row>
    <row r="24813" spans="1:4" x14ac:dyDescent="0.3">
      <c r="A24813" s="3">
        <v>44636.447916666664</v>
      </c>
      <c r="B24813" s="4">
        <v>9385.3463900000006</v>
      </c>
      <c r="C24813" s="1" t="s">
        <v>4</v>
      </c>
      <c r="D24813" s="2">
        <f t="shared" si="100"/>
        <v>2346.3365975000002</v>
      </c>
    </row>
    <row r="24814" spans="1:4" x14ac:dyDescent="0.3">
      <c r="A24814" s="3">
        <v>44636.458333333336</v>
      </c>
      <c r="B24814" s="4">
        <v>9257.0484919999999</v>
      </c>
      <c r="C24814" s="1" t="s">
        <v>4</v>
      </c>
      <c r="D24814" s="2">
        <f t="shared" si="100"/>
        <v>2314.262123</v>
      </c>
    </row>
    <row r="24815" spans="1:4" x14ac:dyDescent="0.3">
      <c r="A24815" s="3">
        <v>44636.46875</v>
      </c>
      <c r="B24815" s="4">
        <v>9317.1377869999997</v>
      </c>
      <c r="C24815" s="1" t="s">
        <v>4</v>
      </c>
      <c r="D24815" s="2">
        <f t="shared" si="100"/>
        <v>2329.2844467499999</v>
      </c>
    </row>
    <row r="24816" spans="1:4" x14ac:dyDescent="0.3">
      <c r="A24816" s="3">
        <v>44636.479166666664</v>
      </c>
      <c r="B24816" s="4">
        <v>9261.5915989999994</v>
      </c>
      <c r="C24816" s="1" t="s">
        <v>4</v>
      </c>
      <c r="D24816" s="2">
        <f t="shared" si="100"/>
        <v>2315.3978997499999</v>
      </c>
    </row>
    <row r="24817" spans="1:4" x14ac:dyDescent="0.3">
      <c r="A24817" s="3">
        <v>44636.489583333336</v>
      </c>
      <c r="B24817" s="4">
        <v>9422.0779419999999</v>
      </c>
      <c r="C24817" s="1" t="s">
        <v>4</v>
      </c>
      <c r="D24817" s="2">
        <f t="shared" si="100"/>
        <v>2355.5194855</v>
      </c>
    </row>
    <row r="24818" spans="1:4" x14ac:dyDescent="0.3">
      <c r="A24818" s="3">
        <v>44636.5</v>
      </c>
      <c r="B24818" s="4">
        <v>9315.3988649999992</v>
      </c>
      <c r="C24818" s="1" t="s">
        <v>4</v>
      </c>
      <c r="D24818" s="2">
        <f t="shared" si="100"/>
        <v>2328.8497162499998</v>
      </c>
    </row>
    <row r="24819" spans="1:4" x14ac:dyDescent="0.3">
      <c r="A24819" s="3">
        <v>44636.510416666664</v>
      </c>
      <c r="B24819" s="4">
        <v>9391.042297</v>
      </c>
      <c r="C24819" s="1" t="s">
        <v>4</v>
      </c>
      <c r="D24819" s="2">
        <f t="shared" si="100"/>
        <v>2347.76057425</v>
      </c>
    </row>
    <row r="24820" spans="1:4" x14ac:dyDescent="0.3">
      <c r="A24820" s="3">
        <v>44636.520833333336</v>
      </c>
      <c r="B24820" s="4">
        <v>9547.4564819999996</v>
      </c>
      <c r="C24820" s="1" t="s">
        <v>4</v>
      </c>
      <c r="D24820" s="2">
        <f t="shared" si="100"/>
        <v>2386.8641204999999</v>
      </c>
    </row>
    <row r="24821" spans="1:4" x14ac:dyDescent="0.3">
      <c r="A24821" s="3">
        <v>44636.53125</v>
      </c>
      <c r="B24821" s="4">
        <v>9506.2819820000004</v>
      </c>
      <c r="C24821" s="1" t="s">
        <v>4</v>
      </c>
      <c r="D24821" s="2">
        <f t="shared" si="100"/>
        <v>2376.5704955000001</v>
      </c>
    </row>
    <row r="24822" spans="1:4" x14ac:dyDescent="0.3">
      <c r="A24822" s="3">
        <v>44636.541666666664</v>
      </c>
      <c r="B24822" s="4">
        <v>9630.1748050000006</v>
      </c>
      <c r="C24822" s="1" t="s">
        <v>4</v>
      </c>
      <c r="D24822" s="2">
        <f t="shared" si="100"/>
        <v>2407.5437012500001</v>
      </c>
    </row>
    <row r="24823" spans="1:4" x14ac:dyDescent="0.3">
      <c r="A24823" s="3">
        <v>44636.552083333336</v>
      </c>
      <c r="B24823" s="4">
        <v>10108.095950000001</v>
      </c>
      <c r="C24823" s="1" t="s">
        <v>4</v>
      </c>
      <c r="D24823" s="2">
        <f t="shared" si="100"/>
        <v>2527.0239875000002</v>
      </c>
    </row>
    <row r="24824" spans="1:4" x14ac:dyDescent="0.3">
      <c r="A24824" s="3">
        <v>44636.5625</v>
      </c>
      <c r="B24824" s="4">
        <v>10566.399600000001</v>
      </c>
      <c r="C24824" s="1" t="s">
        <v>4</v>
      </c>
      <c r="D24824" s="2">
        <f t="shared" si="100"/>
        <v>2641.5999000000002</v>
      </c>
    </row>
    <row r="24825" spans="1:4" x14ac:dyDescent="0.3">
      <c r="A24825" s="3">
        <v>44636.572916666664</v>
      </c>
      <c r="B24825" s="4">
        <v>10517.004489999999</v>
      </c>
      <c r="C24825" s="1" t="s">
        <v>4</v>
      </c>
      <c r="D24825" s="2">
        <f t="shared" si="100"/>
        <v>2629.2511224999998</v>
      </c>
    </row>
    <row r="24826" spans="1:4" x14ac:dyDescent="0.3">
      <c r="A24826" s="3">
        <v>44636.583333333336</v>
      </c>
      <c r="B24826" s="4">
        <v>10580.372600000001</v>
      </c>
      <c r="C24826" s="1" t="s">
        <v>4</v>
      </c>
      <c r="D24826" s="2">
        <f t="shared" si="100"/>
        <v>2645.0931500000002</v>
      </c>
    </row>
    <row r="24827" spans="1:4" x14ac:dyDescent="0.3">
      <c r="A24827" s="3">
        <v>44636.59375</v>
      </c>
      <c r="B24827" s="4">
        <v>10421.15112</v>
      </c>
      <c r="C24827" s="1" t="s">
        <v>4</v>
      </c>
      <c r="D24827" s="2">
        <f t="shared" si="100"/>
        <v>2605.2877800000001</v>
      </c>
    </row>
    <row r="24828" spans="1:4" x14ac:dyDescent="0.3">
      <c r="A24828" s="3">
        <v>44636.604166666664</v>
      </c>
      <c r="B24828" s="4">
        <v>10579.46127</v>
      </c>
      <c r="C24828" s="1" t="s">
        <v>4</v>
      </c>
      <c r="D24828" s="2">
        <f t="shared" si="100"/>
        <v>2644.8653174999999</v>
      </c>
    </row>
    <row r="24829" spans="1:4" x14ac:dyDescent="0.3">
      <c r="A24829" s="3">
        <v>44636.614583333336</v>
      </c>
      <c r="B24829" s="4">
        <v>10445.7832</v>
      </c>
      <c r="C24829" s="1" t="s">
        <v>4</v>
      </c>
      <c r="D24829" s="2">
        <f t="shared" si="100"/>
        <v>2611.4458</v>
      </c>
    </row>
    <row r="24830" spans="1:4" x14ac:dyDescent="0.3">
      <c r="A24830" s="3">
        <v>44636.625</v>
      </c>
      <c r="B24830" s="4">
        <v>10486.207759999999</v>
      </c>
      <c r="C24830" s="1" t="s">
        <v>4</v>
      </c>
      <c r="D24830" s="2">
        <f t="shared" si="100"/>
        <v>2621.5519399999998</v>
      </c>
    </row>
    <row r="24831" spans="1:4" x14ac:dyDescent="0.3">
      <c r="A24831" s="3">
        <v>44636.635416666664</v>
      </c>
      <c r="B24831" s="4">
        <v>10082.50937</v>
      </c>
      <c r="C24831" s="1" t="s">
        <v>4</v>
      </c>
      <c r="D24831" s="2">
        <f t="shared" si="100"/>
        <v>2520.6273424999999</v>
      </c>
    </row>
    <row r="24832" spans="1:4" x14ac:dyDescent="0.3">
      <c r="A24832" s="3">
        <v>44636.645833333336</v>
      </c>
      <c r="B24832" s="4">
        <v>9982.4538570000004</v>
      </c>
      <c r="C24832" s="1" t="s">
        <v>4</v>
      </c>
      <c r="D24832" s="2">
        <f t="shared" si="100"/>
        <v>2495.6134642500001</v>
      </c>
    </row>
    <row r="24833" spans="1:4" x14ac:dyDescent="0.3">
      <c r="A24833" s="3">
        <v>44636.65625</v>
      </c>
      <c r="B24833" s="4">
        <v>10427.35205</v>
      </c>
      <c r="C24833" s="1" t="s">
        <v>4</v>
      </c>
      <c r="D24833" s="2">
        <f t="shared" si="100"/>
        <v>2606.8380124999999</v>
      </c>
    </row>
    <row r="24834" spans="1:4" x14ac:dyDescent="0.3">
      <c r="A24834" s="3">
        <v>44636.666666666664</v>
      </c>
      <c r="B24834" s="4">
        <v>9440.4618680000003</v>
      </c>
      <c r="C24834" s="1" t="s">
        <v>4</v>
      </c>
      <c r="D24834" s="2">
        <f t="shared" si="100"/>
        <v>2360.1154670000001</v>
      </c>
    </row>
    <row r="24835" spans="1:4" x14ac:dyDescent="0.3">
      <c r="A24835" s="3">
        <v>44636.677083333336</v>
      </c>
      <c r="B24835" s="4">
        <v>9274.7337879999995</v>
      </c>
      <c r="C24835" s="1" t="s">
        <v>4</v>
      </c>
      <c r="D24835" s="2">
        <f t="shared" si="100"/>
        <v>2318.6834469999999</v>
      </c>
    </row>
    <row r="24836" spans="1:4" x14ac:dyDescent="0.3">
      <c r="A24836" s="3">
        <v>44636.6875</v>
      </c>
      <c r="B24836" s="4">
        <v>9317.8618619999997</v>
      </c>
      <c r="C24836" s="1" t="s">
        <v>4</v>
      </c>
      <c r="D24836" s="2">
        <f t="shared" si="100"/>
        <v>2329.4654654999999</v>
      </c>
    </row>
    <row r="24837" spans="1:4" x14ac:dyDescent="0.3">
      <c r="A24837" s="3">
        <v>44636.697916666664</v>
      </c>
      <c r="B24837" s="4">
        <v>9168.3546449999994</v>
      </c>
      <c r="C24837" s="1" t="s">
        <v>4</v>
      </c>
      <c r="D24837" s="2">
        <f t="shared" si="100"/>
        <v>2292.0886612499999</v>
      </c>
    </row>
    <row r="24838" spans="1:4" x14ac:dyDescent="0.3">
      <c r="A24838" s="3">
        <v>44636.708333333336</v>
      </c>
      <c r="B24838" s="4">
        <v>9155.1315919999997</v>
      </c>
      <c r="C24838" s="1" t="s">
        <v>4</v>
      </c>
      <c r="D24838" s="2">
        <f t="shared" si="100"/>
        <v>2288.7828979999999</v>
      </c>
    </row>
    <row r="24839" spans="1:4" x14ac:dyDescent="0.3">
      <c r="A24839" s="3">
        <v>44636.71875</v>
      </c>
      <c r="B24839" s="4">
        <v>9229.6091309999993</v>
      </c>
      <c r="C24839" s="1" t="s">
        <v>4</v>
      </c>
      <c r="D24839" s="2">
        <f t="shared" si="100"/>
        <v>2307.4022827499998</v>
      </c>
    </row>
    <row r="24840" spans="1:4" x14ac:dyDescent="0.3">
      <c r="A24840" s="3">
        <v>44636.729166666664</v>
      </c>
      <c r="B24840" s="4">
        <v>9136.5319820000004</v>
      </c>
      <c r="C24840" s="1" t="s">
        <v>4</v>
      </c>
      <c r="D24840" s="2">
        <f t="shared" si="100"/>
        <v>2284.1329955000001</v>
      </c>
    </row>
    <row r="24841" spans="1:4" x14ac:dyDescent="0.3">
      <c r="A24841" s="3">
        <v>44636.739583333336</v>
      </c>
      <c r="B24841" s="4">
        <v>8928.778961</v>
      </c>
      <c r="C24841" s="1" t="s">
        <v>4</v>
      </c>
      <c r="D24841" s="2">
        <f t="shared" si="100"/>
        <v>2232.19474025</v>
      </c>
    </row>
    <row r="24842" spans="1:4" x14ac:dyDescent="0.3">
      <c r="A24842" s="3">
        <v>44636.75</v>
      </c>
      <c r="B24842" s="4">
        <v>8959.2173309999998</v>
      </c>
      <c r="C24842" s="1" t="s">
        <v>4</v>
      </c>
      <c r="D24842" s="2">
        <f t="shared" si="100"/>
        <v>2239.80433275</v>
      </c>
    </row>
    <row r="24843" spans="1:4" x14ac:dyDescent="0.3">
      <c r="A24843" s="3">
        <v>44636.760416666664</v>
      </c>
      <c r="B24843" s="4">
        <v>8728.1844180000007</v>
      </c>
      <c r="C24843" s="1" t="s">
        <v>4</v>
      </c>
      <c r="D24843" s="2">
        <f t="shared" si="100"/>
        <v>2182.0461045000002</v>
      </c>
    </row>
    <row r="24844" spans="1:4" x14ac:dyDescent="0.3">
      <c r="A24844" s="3">
        <v>44636.770833333336</v>
      </c>
      <c r="B24844" s="4">
        <v>8620.4228970000004</v>
      </c>
      <c r="C24844" s="1" t="s">
        <v>4</v>
      </c>
      <c r="D24844" s="2">
        <f t="shared" si="100"/>
        <v>2155.1057242500001</v>
      </c>
    </row>
    <row r="24845" spans="1:4" x14ac:dyDescent="0.3">
      <c r="A24845" s="3">
        <v>44636.78125</v>
      </c>
      <c r="B24845" s="4">
        <v>8789.0478970000004</v>
      </c>
      <c r="C24845" s="1" t="s">
        <v>4</v>
      </c>
      <c r="D24845" s="2">
        <f t="shared" si="100"/>
        <v>2197.2619742500001</v>
      </c>
    </row>
    <row r="24846" spans="1:4" x14ac:dyDescent="0.3">
      <c r="A24846" s="3">
        <v>44636.791666666664</v>
      </c>
      <c r="B24846" s="4">
        <v>8895.1502909999999</v>
      </c>
      <c r="C24846" s="1" t="s">
        <v>4</v>
      </c>
      <c r="D24846" s="2">
        <f t="shared" si="100"/>
        <v>2223.78757275</v>
      </c>
    </row>
    <row r="24847" spans="1:4" x14ac:dyDescent="0.3">
      <c r="A24847" s="3">
        <v>44636.802083333336</v>
      </c>
      <c r="B24847" s="4">
        <v>8872.0393069999991</v>
      </c>
      <c r="C24847" s="1" t="s">
        <v>4</v>
      </c>
      <c r="D24847" s="2">
        <f t="shared" si="100"/>
        <v>2218.0098267499998</v>
      </c>
    </row>
    <row r="24848" spans="1:4" x14ac:dyDescent="0.3">
      <c r="A24848" s="3">
        <v>44636.8125</v>
      </c>
      <c r="B24848" s="4">
        <v>8785.5303339999991</v>
      </c>
      <c r="C24848" s="1" t="s">
        <v>4</v>
      </c>
      <c r="D24848" s="2">
        <f t="shared" si="100"/>
        <v>2196.3825834999998</v>
      </c>
    </row>
    <row r="24849" spans="1:4" x14ac:dyDescent="0.3">
      <c r="A24849" s="3">
        <v>44636.822916666664</v>
      </c>
      <c r="B24849" s="4">
        <v>8803.9308619999993</v>
      </c>
      <c r="C24849" s="1" t="s">
        <v>4</v>
      </c>
      <c r="D24849" s="2">
        <f t="shared" si="100"/>
        <v>2200.9827154999998</v>
      </c>
    </row>
    <row r="24850" spans="1:4" x14ac:dyDescent="0.3">
      <c r="A24850" s="3">
        <v>44636.833333333336</v>
      </c>
      <c r="B24850" s="4">
        <v>8720.1703109999999</v>
      </c>
      <c r="C24850" s="1" t="s">
        <v>4</v>
      </c>
      <c r="D24850" s="2">
        <f t="shared" si="100"/>
        <v>2180.04257775</v>
      </c>
    </row>
    <row r="24851" spans="1:4" x14ac:dyDescent="0.3">
      <c r="A24851" s="3">
        <v>44636.84375</v>
      </c>
      <c r="B24851" s="4">
        <v>8384.3900909999993</v>
      </c>
      <c r="C24851" s="1" t="s">
        <v>4</v>
      </c>
      <c r="D24851" s="2">
        <f t="shared" si="100"/>
        <v>2096.0975227499998</v>
      </c>
    </row>
    <row r="24852" spans="1:4" x14ac:dyDescent="0.3">
      <c r="A24852" s="3">
        <v>44636.854166666664</v>
      </c>
      <c r="B24852" s="4">
        <v>8273.3658749999995</v>
      </c>
      <c r="C24852" s="1" t="s">
        <v>4</v>
      </c>
      <c r="D24852" s="2">
        <f t="shared" si="100"/>
        <v>2068.3414687499999</v>
      </c>
    </row>
    <row r="24853" spans="1:4" x14ac:dyDescent="0.3">
      <c r="A24853" s="3">
        <v>44636.864583333336</v>
      </c>
      <c r="B24853" s="4">
        <v>8253.9957890000005</v>
      </c>
      <c r="C24853" s="1" t="s">
        <v>4</v>
      </c>
      <c r="D24853" s="2">
        <f t="shared" si="100"/>
        <v>2063.4989472500001</v>
      </c>
    </row>
    <row r="24854" spans="1:4" x14ac:dyDescent="0.3">
      <c r="A24854" s="3">
        <v>44636.875</v>
      </c>
      <c r="B24854" s="4">
        <v>8277.9418949999999</v>
      </c>
      <c r="C24854" s="1" t="s">
        <v>4</v>
      </c>
      <c r="D24854" s="2">
        <f t="shared" si="100"/>
        <v>2069.48547375</v>
      </c>
    </row>
    <row r="24855" spans="1:4" x14ac:dyDescent="0.3">
      <c r="A24855" s="3">
        <v>44636.885416666664</v>
      </c>
      <c r="B24855" s="4">
        <v>8299.2704159999994</v>
      </c>
      <c r="C24855" s="1" t="s">
        <v>4</v>
      </c>
      <c r="D24855" s="2">
        <f t="shared" si="100"/>
        <v>2074.8176039999998</v>
      </c>
    </row>
    <row r="24856" spans="1:4" x14ac:dyDescent="0.3">
      <c r="A24856" s="3">
        <v>44636.895833333336</v>
      </c>
      <c r="B24856" s="4">
        <v>8878.4982909999999</v>
      </c>
      <c r="C24856" s="1" t="s">
        <v>4</v>
      </c>
      <c r="D24856" s="2">
        <f t="shared" si="100"/>
        <v>2219.62457275</v>
      </c>
    </row>
    <row r="24857" spans="1:4" x14ac:dyDescent="0.3">
      <c r="A24857" s="3">
        <v>44636.90625</v>
      </c>
      <c r="B24857" s="4">
        <v>9652.5888670000004</v>
      </c>
      <c r="C24857" s="1" t="s">
        <v>4</v>
      </c>
      <c r="D24857" s="2">
        <f t="shared" si="100"/>
        <v>2413.1472167500001</v>
      </c>
    </row>
    <row r="24858" spans="1:4" x14ac:dyDescent="0.3">
      <c r="A24858" s="3">
        <v>44636.916666666664</v>
      </c>
      <c r="B24858" s="4">
        <v>10500.24063</v>
      </c>
      <c r="C24858" s="1" t="s">
        <v>4</v>
      </c>
      <c r="D24858" s="2">
        <f t="shared" si="100"/>
        <v>2625.0601575000001</v>
      </c>
    </row>
    <row r="24859" spans="1:4" x14ac:dyDescent="0.3">
      <c r="A24859" s="3">
        <v>44636.927083333336</v>
      </c>
      <c r="B24859" s="4">
        <v>10911.060149999999</v>
      </c>
      <c r="C24859" s="1" t="s">
        <v>4</v>
      </c>
      <c r="D24859" s="2">
        <f t="shared" si="100"/>
        <v>2727.7650374999998</v>
      </c>
    </row>
    <row r="24860" spans="1:4" x14ac:dyDescent="0.3">
      <c r="A24860" s="3">
        <v>44636.9375</v>
      </c>
      <c r="B24860" s="4">
        <v>11053.571840000001</v>
      </c>
      <c r="C24860" s="1" t="s">
        <v>4</v>
      </c>
      <c r="D24860" s="2">
        <f t="shared" si="100"/>
        <v>2763.3929600000001</v>
      </c>
    </row>
    <row r="24861" spans="1:4" x14ac:dyDescent="0.3">
      <c r="A24861" s="3">
        <v>44636.947916666664</v>
      </c>
      <c r="B24861" s="4">
        <v>11531.46594</v>
      </c>
      <c r="C24861" s="1" t="s">
        <v>4</v>
      </c>
      <c r="D24861" s="2">
        <f t="shared" si="100"/>
        <v>2882.866485</v>
      </c>
    </row>
    <row r="24862" spans="1:4" x14ac:dyDescent="0.3">
      <c r="A24862" s="3">
        <v>44636.958333333336</v>
      </c>
      <c r="B24862" s="4">
        <v>11876.770839999999</v>
      </c>
      <c r="C24862" s="1" t="s">
        <v>4</v>
      </c>
      <c r="D24862" s="2">
        <f t="shared" si="100"/>
        <v>2969.1927099999998</v>
      </c>
    </row>
    <row r="24863" spans="1:4" x14ac:dyDescent="0.3">
      <c r="A24863" s="3">
        <v>44636.96875</v>
      </c>
      <c r="B24863" s="4">
        <v>11822.477419999999</v>
      </c>
      <c r="C24863" s="1" t="s">
        <v>4</v>
      </c>
      <c r="D24863" s="2">
        <f t="shared" si="100"/>
        <v>2955.6193549999998</v>
      </c>
    </row>
    <row r="24864" spans="1:4" x14ac:dyDescent="0.3">
      <c r="A24864" s="3">
        <v>44636.979166666664</v>
      </c>
      <c r="B24864" s="4">
        <v>11751.160550000001</v>
      </c>
      <c r="C24864" s="1" t="s">
        <v>4</v>
      </c>
      <c r="D24864" s="2">
        <f t="shared" si="100"/>
        <v>2937.7901375000001</v>
      </c>
    </row>
    <row r="24865" spans="1:4" x14ac:dyDescent="0.3">
      <c r="A24865" s="3">
        <v>44636.989583333336</v>
      </c>
      <c r="B24865" s="4">
        <v>11720.62372</v>
      </c>
      <c r="C24865" s="1" t="s">
        <v>4</v>
      </c>
      <c r="D24865" s="2">
        <f t="shared" si="100"/>
        <v>2930.1559299999999</v>
      </c>
    </row>
    <row r="24866" spans="1:4" x14ac:dyDescent="0.3">
      <c r="A24866" s="3">
        <v>44637</v>
      </c>
      <c r="B24866" s="4">
        <v>11676.02728</v>
      </c>
      <c r="C24866" s="1" t="s">
        <v>4</v>
      </c>
      <c r="D24866" s="2">
        <f t="shared" si="100"/>
        <v>2919.0068200000001</v>
      </c>
    </row>
    <row r="24867" spans="1:4" x14ac:dyDescent="0.3">
      <c r="A24867" s="3">
        <v>44637.010416666664</v>
      </c>
      <c r="B24867" s="4">
        <v>11553.995940000001</v>
      </c>
      <c r="C24867" s="1" t="s">
        <v>4</v>
      </c>
      <c r="D24867" s="2">
        <f t="shared" si="100"/>
        <v>2888.4989850000002</v>
      </c>
    </row>
    <row r="24868" spans="1:4" x14ac:dyDescent="0.3">
      <c r="A24868" s="3">
        <v>44637.020833333336</v>
      </c>
      <c r="B24868" s="4">
        <v>11505.39581</v>
      </c>
      <c r="C24868" s="1" t="s">
        <v>4</v>
      </c>
      <c r="D24868" s="2">
        <f t="shared" si="100"/>
        <v>2876.3489525</v>
      </c>
    </row>
    <row r="24869" spans="1:4" x14ac:dyDescent="0.3">
      <c r="A24869" s="3">
        <v>44637.03125</v>
      </c>
      <c r="B24869" s="4">
        <v>11486.689759999999</v>
      </c>
      <c r="C24869" s="1" t="s">
        <v>4</v>
      </c>
      <c r="D24869" s="2">
        <f t="shared" si="100"/>
        <v>2871.6724399999998</v>
      </c>
    </row>
    <row r="24870" spans="1:4" x14ac:dyDescent="0.3">
      <c r="A24870" s="3">
        <v>44637.041666666664</v>
      </c>
      <c r="B24870" s="4">
        <v>11567.42438</v>
      </c>
      <c r="C24870" s="1" t="s">
        <v>4</v>
      </c>
      <c r="D24870" s="2">
        <f t="shared" si="100"/>
        <v>2891.8560950000001</v>
      </c>
    </row>
    <row r="24871" spans="1:4" x14ac:dyDescent="0.3">
      <c r="A24871" s="3">
        <v>44637.052083333336</v>
      </c>
      <c r="B24871" s="4">
        <v>11539.688050000001</v>
      </c>
      <c r="C24871" s="1" t="s">
        <v>4</v>
      </c>
      <c r="D24871" s="2">
        <f t="shared" si="100"/>
        <v>2884.9220125000002</v>
      </c>
    </row>
    <row r="24872" spans="1:4" x14ac:dyDescent="0.3">
      <c r="A24872" s="3">
        <v>44637.0625</v>
      </c>
      <c r="B24872" s="4">
        <v>11423.02817</v>
      </c>
      <c r="C24872" s="1" t="s">
        <v>4</v>
      </c>
      <c r="D24872" s="2">
        <f t="shared" si="100"/>
        <v>2855.7570424999999</v>
      </c>
    </row>
    <row r="24873" spans="1:4" x14ac:dyDescent="0.3">
      <c r="A24873" s="3">
        <v>44637.072916666664</v>
      </c>
      <c r="B24873" s="4">
        <v>11496.401180000001</v>
      </c>
      <c r="C24873" s="1" t="s">
        <v>4</v>
      </c>
      <c r="D24873" s="2">
        <f t="shared" si="100"/>
        <v>2874.1002950000002</v>
      </c>
    </row>
    <row r="24874" spans="1:4" x14ac:dyDescent="0.3">
      <c r="A24874" s="3">
        <v>44637.083333333336</v>
      </c>
      <c r="B24874" s="4">
        <v>11387.83905</v>
      </c>
      <c r="C24874" s="1" t="s">
        <v>4</v>
      </c>
      <c r="D24874" s="2">
        <f t="shared" si="100"/>
        <v>2846.9597625000001</v>
      </c>
    </row>
    <row r="24875" spans="1:4" x14ac:dyDescent="0.3">
      <c r="A24875" s="3">
        <v>44637.09375</v>
      </c>
      <c r="B24875" s="4">
        <v>11460.600920000001</v>
      </c>
      <c r="C24875" s="1" t="s">
        <v>4</v>
      </c>
      <c r="D24875" s="2">
        <f t="shared" si="100"/>
        <v>2865.1502300000002</v>
      </c>
    </row>
    <row r="24876" spans="1:4" x14ac:dyDescent="0.3">
      <c r="A24876" s="3">
        <v>44637.104166666664</v>
      </c>
      <c r="B24876" s="4">
        <v>11276.94443</v>
      </c>
      <c r="C24876" s="1" t="s">
        <v>4</v>
      </c>
      <c r="D24876" s="2">
        <f t="shared" si="100"/>
        <v>2819.2361074999999</v>
      </c>
    </row>
    <row r="24877" spans="1:4" x14ac:dyDescent="0.3">
      <c r="A24877" s="3">
        <v>44637.114583333336</v>
      </c>
      <c r="B24877" s="4">
        <v>11006.55737</v>
      </c>
      <c r="C24877" s="1" t="s">
        <v>4</v>
      </c>
      <c r="D24877" s="2">
        <f t="shared" si="100"/>
        <v>2751.6393425000001</v>
      </c>
    </row>
    <row r="24878" spans="1:4" x14ac:dyDescent="0.3">
      <c r="A24878" s="3">
        <v>44637.125</v>
      </c>
      <c r="B24878" s="4">
        <v>11047.906489999999</v>
      </c>
      <c r="C24878" s="1" t="s">
        <v>4</v>
      </c>
      <c r="D24878" s="2">
        <f t="shared" si="100"/>
        <v>2761.9766224999998</v>
      </c>
    </row>
    <row r="24879" spans="1:4" x14ac:dyDescent="0.3">
      <c r="A24879" s="3">
        <v>44637.135416666664</v>
      </c>
      <c r="B24879" s="4">
        <v>11062.94067</v>
      </c>
      <c r="C24879" s="1" t="s">
        <v>4</v>
      </c>
      <c r="D24879" s="2">
        <f t="shared" si="100"/>
        <v>2765.7351675</v>
      </c>
    </row>
    <row r="24880" spans="1:4" x14ac:dyDescent="0.3">
      <c r="A24880" s="3">
        <v>44637.145833333336</v>
      </c>
      <c r="B24880" s="4">
        <v>10896.64337</v>
      </c>
      <c r="C24880" s="1" t="s">
        <v>4</v>
      </c>
      <c r="D24880" s="2">
        <f t="shared" si="100"/>
        <v>2724.1608424999999</v>
      </c>
    </row>
    <row r="24881" spans="1:4" x14ac:dyDescent="0.3">
      <c r="A24881" s="3">
        <v>44637.15625</v>
      </c>
      <c r="B24881" s="4">
        <v>10886.520420000001</v>
      </c>
      <c r="C24881" s="1" t="s">
        <v>4</v>
      </c>
      <c r="D24881" s="2">
        <f t="shared" si="100"/>
        <v>2721.6301050000002</v>
      </c>
    </row>
    <row r="24882" spans="1:4" x14ac:dyDescent="0.3">
      <c r="A24882" s="3">
        <v>44637.166666666664</v>
      </c>
      <c r="B24882" s="4">
        <v>10810.19061</v>
      </c>
      <c r="C24882" s="1" t="s">
        <v>4</v>
      </c>
      <c r="D24882" s="2">
        <f t="shared" si="100"/>
        <v>2702.5476524999999</v>
      </c>
    </row>
    <row r="24883" spans="1:4" x14ac:dyDescent="0.3">
      <c r="A24883" s="3">
        <v>44637.177083333336</v>
      </c>
      <c r="B24883" s="4">
        <v>11124.278469999999</v>
      </c>
      <c r="C24883" s="1" t="s">
        <v>4</v>
      </c>
      <c r="D24883" s="2">
        <f t="shared" si="100"/>
        <v>2781.0696174999998</v>
      </c>
    </row>
    <row r="24884" spans="1:4" x14ac:dyDescent="0.3">
      <c r="A24884" s="3">
        <v>44637.1875</v>
      </c>
      <c r="B24884" s="4">
        <v>11089.02686</v>
      </c>
      <c r="C24884" s="1" t="s">
        <v>4</v>
      </c>
      <c r="D24884" s="2">
        <f t="shared" si="100"/>
        <v>2772.256715</v>
      </c>
    </row>
    <row r="24885" spans="1:4" x14ac:dyDescent="0.3">
      <c r="A24885" s="3">
        <v>44637.197916666664</v>
      </c>
      <c r="B24885" s="4">
        <v>11000.721799999999</v>
      </c>
      <c r="C24885" s="1" t="s">
        <v>4</v>
      </c>
      <c r="D24885" s="2">
        <f t="shared" si="100"/>
        <v>2750.1804499999998</v>
      </c>
    </row>
    <row r="24886" spans="1:4" x14ac:dyDescent="0.3">
      <c r="A24886" s="3">
        <v>44637.208333333336</v>
      </c>
      <c r="B24886" s="4">
        <v>11263.88199</v>
      </c>
      <c r="C24886" s="1" t="s">
        <v>4</v>
      </c>
      <c r="D24886" s="2">
        <f t="shared" si="100"/>
        <v>2815.9704975</v>
      </c>
    </row>
    <row r="24887" spans="1:4" x14ac:dyDescent="0.3">
      <c r="A24887" s="3">
        <v>44637.21875</v>
      </c>
      <c r="B24887" s="4">
        <v>10856.884830000001</v>
      </c>
      <c r="C24887" s="1" t="s">
        <v>4</v>
      </c>
      <c r="D24887" s="2">
        <f t="shared" si="100"/>
        <v>2714.2212075000002</v>
      </c>
    </row>
    <row r="24888" spans="1:4" x14ac:dyDescent="0.3">
      <c r="A24888" s="3">
        <v>44637.229166666664</v>
      </c>
      <c r="B24888" s="4">
        <v>10205.007750000001</v>
      </c>
      <c r="C24888" s="1" t="s">
        <v>4</v>
      </c>
      <c r="D24888" s="2">
        <f t="shared" si="100"/>
        <v>2551.2519375000002</v>
      </c>
    </row>
    <row r="24889" spans="1:4" x14ac:dyDescent="0.3">
      <c r="A24889" s="3">
        <v>44637.239583333336</v>
      </c>
      <c r="B24889" s="4">
        <v>9653.2261199999994</v>
      </c>
      <c r="C24889" s="1" t="s">
        <v>4</v>
      </c>
      <c r="D24889" s="2">
        <f t="shared" si="100"/>
        <v>2413.3065299999998</v>
      </c>
    </row>
    <row r="24890" spans="1:4" x14ac:dyDescent="0.3">
      <c r="A24890" s="3">
        <v>44637.25</v>
      </c>
      <c r="B24890" s="4">
        <v>9217.0761719999991</v>
      </c>
      <c r="C24890" s="1" t="s">
        <v>4</v>
      </c>
      <c r="D24890" s="2">
        <f t="shared" si="100"/>
        <v>2304.2690429999998</v>
      </c>
    </row>
    <row r="24891" spans="1:4" x14ac:dyDescent="0.3">
      <c r="A24891" s="3">
        <v>44637.260416666664</v>
      </c>
      <c r="B24891" s="4">
        <v>9189.6640630000002</v>
      </c>
      <c r="C24891" s="1" t="s">
        <v>4</v>
      </c>
      <c r="D24891" s="2">
        <f t="shared" si="100"/>
        <v>2297.41601575</v>
      </c>
    </row>
    <row r="24892" spans="1:4" x14ac:dyDescent="0.3">
      <c r="A24892" s="3">
        <v>44637.270833333336</v>
      </c>
      <c r="B24892" s="4">
        <v>9416.5870670000004</v>
      </c>
      <c r="C24892" s="1" t="s">
        <v>4</v>
      </c>
      <c r="D24892" s="2">
        <f t="shared" si="100"/>
        <v>2354.1467667500001</v>
      </c>
    </row>
    <row r="24893" spans="1:4" x14ac:dyDescent="0.3">
      <c r="A24893" s="3">
        <v>44637.28125</v>
      </c>
      <c r="B24893" s="4">
        <v>9462.4291990000002</v>
      </c>
      <c r="C24893" s="1" t="s">
        <v>4</v>
      </c>
      <c r="D24893" s="2">
        <f t="shared" si="100"/>
        <v>2365.60729975</v>
      </c>
    </row>
    <row r="24894" spans="1:4" x14ac:dyDescent="0.3">
      <c r="A24894" s="3">
        <v>44637.291666666664</v>
      </c>
      <c r="B24894" s="4">
        <v>9580.4992679999996</v>
      </c>
      <c r="C24894" s="1" t="s">
        <v>4</v>
      </c>
      <c r="D24894" s="2">
        <f t="shared" si="100"/>
        <v>2395.1248169999999</v>
      </c>
    </row>
    <row r="24895" spans="1:4" x14ac:dyDescent="0.3">
      <c r="A24895" s="3">
        <v>44637.302083333336</v>
      </c>
      <c r="B24895" s="4">
        <v>9624.0896990000001</v>
      </c>
      <c r="C24895" s="1" t="s">
        <v>4</v>
      </c>
      <c r="D24895" s="2">
        <f t="shared" si="100"/>
        <v>2406.02242475</v>
      </c>
    </row>
    <row r="24896" spans="1:4" x14ac:dyDescent="0.3">
      <c r="A24896" s="3">
        <v>44637.3125</v>
      </c>
      <c r="B24896" s="4">
        <v>9657.7925720000003</v>
      </c>
      <c r="C24896" s="1" t="s">
        <v>4</v>
      </c>
      <c r="D24896" s="2">
        <f t="shared" si="100"/>
        <v>2414.4481430000001</v>
      </c>
    </row>
    <row r="24897" spans="1:4" x14ac:dyDescent="0.3">
      <c r="A24897" s="3">
        <v>44637.322916666664</v>
      </c>
      <c r="B24897" s="4">
        <v>9811.1799319999991</v>
      </c>
      <c r="C24897" s="1" t="s">
        <v>4</v>
      </c>
      <c r="D24897" s="2">
        <f t="shared" si="100"/>
        <v>2452.7949829999998</v>
      </c>
    </row>
    <row r="24898" spans="1:4" x14ac:dyDescent="0.3">
      <c r="A24898" s="3">
        <v>44637.333333333336</v>
      </c>
      <c r="B24898" s="4">
        <v>9727.2670899999994</v>
      </c>
      <c r="C24898" s="1" t="s">
        <v>4</v>
      </c>
      <c r="D24898" s="2">
        <f t="shared" si="100"/>
        <v>2431.8167724999998</v>
      </c>
    </row>
    <row r="24899" spans="1:4" x14ac:dyDescent="0.3">
      <c r="A24899" s="3">
        <v>44637.34375</v>
      </c>
      <c r="B24899" s="4">
        <v>9818.4153819999992</v>
      </c>
      <c r="C24899" s="1" t="s">
        <v>4</v>
      </c>
      <c r="D24899" s="2">
        <f t="shared" si="100"/>
        <v>2454.6038454999998</v>
      </c>
    </row>
    <row r="24900" spans="1:4" x14ac:dyDescent="0.3">
      <c r="A24900" s="3">
        <v>44637.354166666664</v>
      </c>
      <c r="B24900" s="4">
        <v>9968.0315399999999</v>
      </c>
      <c r="C24900" s="1" t="s">
        <v>4</v>
      </c>
      <c r="D24900" s="2">
        <f t="shared" si="100"/>
        <v>2492.007885</v>
      </c>
    </row>
    <row r="24901" spans="1:4" x14ac:dyDescent="0.3">
      <c r="A24901" s="3">
        <v>44637.364583333336</v>
      </c>
      <c r="B24901" s="4">
        <v>10050.187159999999</v>
      </c>
      <c r="C24901" s="1" t="s">
        <v>4</v>
      </c>
      <c r="D24901" s="2">
        <f t="shared" si="100"/>
        <v>2512.5467899999999</v>
      </c>
    </row>
    <row r="24902" spans="1:4" x14ac:dyDescent="0.3">
      <c r="A24902" s="3">
        <v>44637.375</v>
      </c>
      <c r="B24902" s="4">
        <v>10035.15684</v>
      </c>
      <c r="C24902" s="1" t="s">
        <v>4</v>
      </c>
      <c r="D24902" s="2">
        <f t="shared" si="100"/>
        <v>2508.7892099999999</v>
      </c>
    </row>
    <row r="24903" spans="1:4" x14ac:dyDescent="0.3">
      <c r="A24903" s="3">
        <v>44637.385416666664</v>
      </c>
      <c r="B24903" s="4">
        <v>9653.5266570000003</v>
      </c>
      <c r="C24903" s="1" t="s">
        <v>4</v>
      </c>
      <c r="D24903" s="2">
        <f t="shared" si="100"/>
        <v>2413.3816642500001</v>
      </c>
    </row>
    <row r="24904" spans="1:4" x14ac:dyDescent="0.3">
      <c r="A24904" s="3">
        <v>44637.395833333336</v>
      </c>
      <c r="B24904" s="4">
        <v>9942.2475130000003</v>
      </c>
      <c r="C24904" s="1" t="s">
        <v>4</v>
      </c>
      <c r="D24904" s="2">
        <f t="shared" si="100"/>
        <v>2485.5618782500001</v>
      </c>
    </row>
    <row r="24905" spans="1:4" x14ac:dyDescent="0.3">
      <c r="A24905" s="3">
        <v>44637.40625</v>
      </c>
      <c r="B24905" s="4">
        <v>10269.42368</v>
      </c>
      <c r="C24905" s="1" t="s">
        <v>4</v>
      </c>
      <c r="D24905" s="2">
        <f t="shared" si="100"/>
        <v>2567.35592</v>
      </c>
    </row>
    <row r="24906" spans="1:4" x14ac:dyDescent="0.3">
      <c r="A24906" s="3">
        <v>44637.416666666664</v>
      </c>
      <c r="B24906" s="4">
        <v>9836.2958980000003</v>
      </c>
      <c r="C24906" s="1" t="s">
        <v>4</v>
      </c>
      <c r="D24906" s="2">
        <f t="shared" si="100"/>
        <v>2459.0739745000001</v>
      </c>
    </row>
    <row r="24907" spans="1:4" x14ac:dyDescent="0.3">
      <c r="A24907" s="3">
        <v>44637.427083333336</v>
      </c>
      <c r="B24907" s="4">
        <v>10061.73511</v>
      </c>
      <c r="C24907" s="1" t="s">
        <v>4</v>
      </c>
      <c r="D24907" s="2">
        <f t="shared" si="100"/>
        <v>2515.4337774999999</v>
      </c>
    </row>
    <row r="24908" spans="1:4" x14ac:dyDescent="0.3">
      <c r="A24908" s="3">
        <v>44637.4375</v>
      </c>
      <c r="B24908" s="4">
        <v>9762.9811100000006</v>
      </c>
      <c r="C24908" s="1" t="s">
        <v>4</v>
      </c>
      <c r="D24908" s="2">
        <f t="shared" si="100"/>
        <v>2440.7452775000002</v>
      </c>
    </row>
    <row r="24909" spans="1:4" x14ac:dyDescent="0.3">
      <c r="A24909" s="3">
        <v>44637.447916666664</v>
      </c>
      <c r="B24909" s="4">
        <v>9633.5262760000005</v>
      </c>
      <c r="C24909" s="1" t="s">
        <v>4</v>
      </c>
      <c r="D24909" s="2">
        <f t="shared" si="100"/>
        <v>2408.3815690000001</v>
      </c>
    </row>
    <row r="24910" spans="1:4" x14ac:dyDescent="0.3">
      <c r="A24910" s="3">
        <v>44637.458333333336</v>
      </c>
      <c r="B24910" s="4">
        <v>9553.2197720000004</v>
      </c>
      <c r="C24910" s="1" t="s">
        <v>4</v>
      </c>
      <c r="D24910" s="2">
        <f t="shared" si="100"/>
        <v>2388.3049430000001</v>
      </c>
    </row>
    <row r="24911" spans="1:4" x14ac:dyDescent="0.3">
      <c r="A24911" s="3">
        <v>44637.46875</v>
      </c>
      <c r="B24911" s="4">
        <v>9108.9645540000001</v>
      </c>
      <c r="C24911" s="1" t="s">
        <v>4</v>
      </c>
      <c r="D24911" s="2">
        <f t="shared" si="100"/>
        <v>2277.2411385</v>
      </c>
    </row>
    <row r="24912" spans="1:4" x14ac:dyDescent="0.3">
      <c r="A24912" s="3">
        <v>44637.479166666664</v>
      </c>
      <c r="B24912" s="4">
        <v>9163.2300720000003</v>
      </c>
      <c r="C24912" s="1" t="s">
        <v>4</v>
      </c>
      <c r="D24912" s="2">
        <f t="shared" si="100"/>
        <v>2290.8075180000001</v>
      </c>
    </row>
    <row r="24913" spans="1:4" x14ac:dyDescent="0.3">
      <c r="A24913" s="3">
        <v>44637.489583333336</v>
      </c>
      <c r="B24913" s="4">
        <v>9265.2355960000004</v>
      </c>
      <c r="C24913" s="1" t="s">
        <v>4</v>
      </c>
      <c r="D24913" s="2">
        <f t="shared" si="100"/>
        <v>2316.3088990000001</v>
      </c>
    </row>
    <row r="24914" spans="1:4" x14ac:dyDescent="0.3">
      <c r="A24914" s="3">
        <v>44637.5</v>
      </c>
      <c r="B24914" s="4">
        <v>9622.9275359999992</v>
      </c>
      <c r="C24914" s="1" t="s">
        <v>4</v>
      </c>
      <c r="D24914" s="2">
        <f t="shared" si="100"/>
        <v>2405.7318839999998</v>
      </c>
    </row>
    <row r="24915" spans="1:4" x14ac:dyDescent="0.3">
      <c r="A24915" s="3">
        <v>44637.510416666664</v>
      </c>
      <c r="B24915" s="4">
        <v>9812.5736689999994</v>
      </c>
      <c r="C24915" s="1" t="s">
        <v>4</v>
      </c>
      <c r="D24915" s="2">
        <f t="shared" si="100"/>
        <v>2453.1434172499999</v>
      </c>
    </row>
    <row r="24916" spans="1:4" x14ac:dyDescent="0.3">
      <c r="A24916" s="3">
        <v>44637.520833333336</v>
      </c>
      <c r="B24916" s="4">
        <v>9622.5206909999997</v>
      </c>
      <c r="C24916" s="1" t="s">
        <v>4</v>
      </c>
      <c r="D24916" s="2">
        <f t="shared" si="100"/>
        <v>2405.6301727499999</v>
      </c>
    </row>
    <row r="24917" spans="1:4" x14ac:dyDescent="0.3">
      <c r="A24917" s="3">
        <v>44637.53125</v>
      </c>
      <c r="B24917" s="4">
        <v>9420.2826690000002</v>
      </c>
      <c r="C24917" s="1" t="s">
        <v>4</v>
      </c>
      <c r="D24917" s="2">
        <f t="shared" si="100"/>
        <v>2355.07066725</v>
      </c>
    </row>
    <row r="24918" spans="1:4" x14ac:dyDescent="0.3">
      <c r="A24918" s="3">
        <v>44637.541666666664</v>
      </c>
      <c r="B24918" s="4">
        <v>9507.8969730000008</v>
      </c>
      <c r="C24918" s="1" t="s">
        <v>4</v>
      </c>
      <c r="D24918" s="2">
        <f t="shared" si="100"/>
        <v>2376.9742432500002</v>
      </c>
    </row>
    <row r="24919" spans="1:4" x14ac:dyDescent="0.3">
      <c r="A24919" s="3">
        <v>44637.552083333336</v>
      </c>
      <c r="B24919" s="4">
        <v>9760.8487850000001</v>
      </c>
      <c r="C24919" s="1" t="s">
        <v>4</v>
      </c>
      <c r="D24919" s="2">
        <f t="shared" si="100"/>
        <v>2440.21219625</v>
      </c>
    </row>
    <row r="24920" spans="1:4" x14ac:dyDescent="0.3">
      <c r="A24920" s="3">
        <v>44637.5625</v>
      </c>
      <c r="B24920" s="4">
        <v>10452.900240000001</v>
      </c>
      <c r="C24920" s="1" t="s">
        <v>4</v>
      </c>
      <c r="D24920" s="2">
        <f t="shared" si="100"/>
        <v>2613.2250600000002</v>
      </c>
    </row>
    <row r="24921" spans="1:4" x14ac:dyDescent="0.3">
      <c r="A24921" s="3">
        <v>44637.572916666664</v>
      </c>
      <c r="B24921" s="4">
        <v>10638.30438</v>
      </c>
      <c r="C24921" s="1" t="s">
        <v>4</v>
      </c>
      <c r="D24921" s="2">
        <f t="shared" si="100"/>
        <v>2659.5760949999999</v>
      </c>
    </row>
    <row r="24922" spans="1:4" x14ac:dyDescent="0.3">
      <c r="A24922" s="3">
        <v>44637.583333333336</v>
      </c>
      <c r="B24922" s="4">
        <v>10572.742609999999</v>
      </c>
      <c r="C24922" s="1" t="s">
        <v>4</v>
      </c>
      <c r="D24922" s="2">
        <f t="shared" si="100"/>
        <v>2643.1856524999998</v>
      </c>
    </row>
    <row r="24923" spans="1:4" x14ac:dyDescent="0.3">
      <c r="A24923" s="3">
        <v>44637.59375</v>
      </c>
      <c r="B24923" s="4">
        <v>10983.06927</v>
      </c>
      <c r="C24923" s="1" t="s">
        <v>4</v>
      </c>
      <c r="D24923" s="2">
        <f t="shared" si="100"/>
        <v>2745.7673175</v>
      </c>
    </row>
    <row r="24924" spans="1:4" x14ac:dyDescent="0.3">
      <c r="A24924" s="3">
        <v>44637.604166666664</v>
      </c>
      <c r="B24924" s="4">
        <v>10758.90308</v>
      </c>
      <c r="C24924" s="1" t="s">
        <v>4</v>
      </c>
      <c r="D24924" s="2">
        <f t="shared" si="100"/>
        <v>2689.72577</v>
      </c>
    </row>
    <row r="24925" spans="1:4" x14ac:dyDescent="0.3">
      <c r="A24925" s="3">
        <v>44637.614583333336</v>
      </c>
      <c r="B24925" s="4">
        <v>10909.88947</v>
      </c>
      <c r="C24925" s="1" t="s">
        <v>4</v>
      </c>
      <c r="D24925" s="2">
        <f t="shared" si="100"/>
        <v>2727.4723675</v>
      </c>
    </row>
    <row r="24926" spans="1:4" x14ac:dyDescent="0.3">
      <c r="A24926" s="3">
        <v>44637.625</v>
      </c>
      <c r="B24926" s="4">
        <v>10985.481110000001</v>
      </c>
      <c r="C24926" s="1" t="s">
        <v>4</v>
      </c>
      <c r="D24926" s="2">
        <f t="shared" si="100"/>
        <v>2746.3702775000002</v>
      </c>
    </row>
    <row r="24927" spans="1:4" x14ac:dyDescent="0.3">
      <c r="A24927" s="3">
        <v>44637.635416666664</v>
      </c>
      <c r="B24927" s="4">
        <v>10026.85284</v>
      </c>
      <c r="C24927" s="1" t="s">
        <v>4</v>
      </c>
      <c r="D24927" s="2">
        <f t="shared" si="100"/>
        <v>2506.7132099999999</v>
      </c>
    </row>
    <row r="24928" spans="1:4" x14ac:dyDescent="0.3">
      <c r="A24928" s="3">
        <v>44637.645833333336</v>
      </c>
      <c r="B24928" s="4">
        <v>9956.7487340000007</v>
      </c>
      <c r="C24928" s="1" t="s">
        <v>4</v>
      </c>
      <c r="D24928" s="2">
        <f t="shared" si="100"/>
        <v>2489.1871835000002</v>
      </c>
    </row>
    <row r="24929" spans="1:4" x14ac:dyDescent="0.3">
      <c r="A24929" s="3">
        <v>44637.65625</v>
      </c>
      <c r="B24929" s="4">
        <v>10107.892330000001</v>
      </c>
      <c r="C24929" s="1" t="s">
        <v>4</v>
      </c>
      <c r="D24929" s="2">
        <f t="shared" si="100"/>
        <v>2526.9730825000001</v>
      </c>
    </row>
    <row r="24930" spans="1:4" x14ac:dyDescent="0.3">
      <c r="A24930" s="3">
        <v>44637.666666666664</v>
      </c>
      <c r="B24930" s="4">
        <v>10125.106889999999</v>
      </c>
      <c r="C24930" s="1" t="s">
        <v>4</v>
      </c>
      <c r="D24930" s="2">
        <f t="shared" si="100"/>
        <v>2531.2767224999998</v>
      </c>
    </row>
    <row r="24931" spans="1:4" x14ac:dyDescent="0.3">
      <c r="A24931" s="3">
        <v>44637.677083333336</v>
      </c>
      <c r="B24931" s="4">
        <v>9951.3332520000004</v>
      </c>
      <c r="C24931" s="1" t="s">
        <v>4</v>
      </c>
      <c r="D24931" s="2">
        <f t="shared" si="100"/>
        <v>2487.8333130000001</v>
      </c>
    </row>
    <row r="24932" spans="1:4" x14ac:dyDescent="0.3">
      <c r="A24932" s="3">
        <v>44637.6875</v>
      </c>
      <c r="B24932" s="4">
        <v>9272.0362239999995</v>
      </c>
      <c r="C24932" s="1" t="s">
        <v>4</v>
      </c>
      <c r="D24932" s="2">
        <f t="shared" si="100"/>
        <v>2318.0090559999999</v>
      </c>
    </row>
    <row r="24933" spans="1:4" x14ac:dyDescent="0.3">
      <c r="A24933" s="3">
        <v>44637.697916666664</v>
      </c>
      <c r="B24933" s="4">
        <v>9143.8168029999997</v>
      </c>
      <c r="C24933" s="1" t="s">
        <v>4</v>
      </c>
      <c r="D24933" s="2">
        <f t="shared" si="100"/>
        <v>2285.9542007499999</v>
      </c>
    </row>
    <row r="24934" spans="1:4" x14ac:dyDescent="0.3">
      <c r="A24934" s="3">
        <v>44637.708333333336</v>
      </c>
      <c r="B24934" s="4">
        <v>9238.6724549999999</v>
      </c>
      <c r="C24934" s="1" t="s">
        <v>4</v>
      </c>
      <c r="D24934" s="2">
        <f t="shared" si="100"/>
        <v>2309.66811375</v>
      </c>
    </row>
    <row r="24935" spans="1:4" x14ac:dyDescent="0.3">
      <c r="A24935" s="3">
        <v>44637.71875</v>
      </c>
      <c r="B24935" s="4">
        <v>9091.9212950000001</v>
      </c>
      <c r="C24935" s="1" t="s">
        <v>4</v>
      </c>
      <c r="D24935" s="2">
        <f t="shared" si="100"/>
        <v>2272.98032375</v>
      </c>
    </row>
    <row r="24936" spans="1:4" x14ac:dyDescent="0.3">
      <c r="A24936" s="3">
        <v>44637.729166666664</v>
      </c>
      <c r="B24936" s="4">
        <v>8968.7903750000005</v>
      </c>
      <c r="C24936" s="1" t="s">
        <v>4</v>
      </c>
      <c r="D24936" s="2">
        <f t="shared" si="100"/>
        <v>2242.1975937500001</v>
      </c>
    </row>
    <row r="24937" spans="1:4" x14ac:dyDescent="0.3">
      <c r="A24937" s="3">
        <v>44637.739583333336</v>
      </c>
      <c r="B24937" s="4">
        <v>8876.3286590000007</v>
      </c>
      <c r="C24937" s="1" t="s">
        <v>4</v>
      </c>
      <c r="D24937" s="2">
        <f t="shared" si="100"/>
        <v>2219.0821647500002</v>
      </c>
    </row>
    <row r="24938" spans="1:4" x14ac:dyDescent="0.3">
      <c r="A24938" s="3">
        <v>44637.75</v>
      </c>
      <c r="B24938" s="4">
        <v>8859.3545379999996</v>
      </c>
      <c r="C24938" s="1" t="s">
        <v>4</v>
      </c>
      <c r="D24938" s="2">
        <f t="shared" si="100"/>
        <v>2214.8386344999999</v>
      </c>
    </row>
    <row r="24939" spans="1:4" x14ac:dyDescent="0.3">
      <c r="A24939" s="3">
        <v>44637.760416666664</v>
      </c>
      <c r="B24939" s="4">
        <v>8900.2560119999998</v>
      </c>
      <c r="C24939" s="1" t="s">
        <v>4</v>
      </c>
      <c r="D24939" s="2">
        <f t="shared" si="100"/>
        <v>2225.064003</v>
      </c>
    </row>
    <row r="24940" spans="1:4" x14ac:dyDescent="0.3">
      <c r="A24940" s="3">
        <v>44637.770833333336</v>
      </c>
      <c r="B24940" s="4">
        <v>8780.6496580000003</v>
      </c>
      <c r="C24940" s="1" t="s">
        <v>4</v>
      </c>
      <c r="D24940" s="2">
        <f t="shared" si="100"/>
        <v>2195.1624145000001</v>
      </c>
    </row>
    <row r="24941" spans="1:4" x14ac:dyDescent="0.3">
      <c r="A24941" s="3">
        <v>44637.78125</v>
      </c>
      <c r="B24941" s="4">
        <v>8911.340424</v>
      </c>
      <c r="C24941" s="1" t="s">
        <v>4</v>
      </c>
      <c r="D24941" s="2">
        <f t="shared" si="100"/>
        <v>2227.835106</v>
      </c>
    </row>
    <row r="24942" spans="1:4" x14ac:dyDescent="0.3">
      <c r="A24942" s="3">
        <v>44637.791666666664</v>
      </c>
      <c r="B24942" s="4">
        <v>8700.0905299999995</v>
      </c>
      <c r="C24942" s="1" t="s">
        <v>4</v>
      </c>
      <c r="D24942" s="2">
        <f t="shared" si="100"/>
        <v>2175.0226324999999</v>
      </c>
    </row>
    <row r="24943" spans="1:4" x14ac:dyDescent="0.3">
      <c r="A24943" s="3">
        <v>44637.802083333336</v>
      </c>
      <c r="B24943" s="4">
        <v>8696.6613770000004</v>
      </c>
      <c r="C24943" s="1" t="s">
        <v>4</v>
      </c>
      <c r="D24943" s="2">
        <f t="shared" si="100"/>
        <v>2174.1653442500001</v>
      </c>
    </row>
    <row r="24944" spans="1:4" x14ac:dyDescent="0.3">
      <c r="A24944" s="3">
        <v>44637.8125</v>
      </c>
      <c r="B24944" s="4">
        <v>8758.9758760000004</v>
      </c>
      <c r="C24944" s="1" t="s">
        <v>4</v>
      </c>
      <c r="D24944" s="2">
        <f t="shared" si="100"/>
        <v>2189.7439690000001</v>
      </c>
    </row>
    <row r="24945" spans="1:4" x14ac:dyDescent="0.3">
      <c r="A24945" s="3">
        <v>44637.822916666664</v>
      </c>
      <c r="B24945" s="4">
        <v>8948.1675259999993</v>
      </c>
      <c r="C24945" s="1" t="s">
        <v>4</v>
      </c>
      <c r="D24945" s="2">
        <f t="shared" si="100"/>
        <v>2237.0418814999998</v>
      </c>
    </row>
    <row r="24946" spans="1:4" x14ac:dyDescent="0.3">
      <c r="A24946" s="3">
        <v>44637.833333333336</v>
      </c>
      <c r="B24946" s="4">
        <v>8799.7784649999994</v>
      </c>
      <c r="C24946" s="1" t="s">
        <v>4</v>
      </c>
      <c r="D24946" s="2">
        <f t="shared" si="100"/>
        <v>2199.9446162499999</v>
      </c>
    </row>
    <row r="24947" spans="1:4" x14ac:dyDescent="0.3">
      <c r="A24947" s="3">
        <v>44637.84375</v>
      </c>
      <c r="B24947" s="4">
        <v>8455.8493190000008</v>
      </c>
      <c r="C24947" s="1" t="s">
        <v>4</v>
      </c>
      <c r="D24947" s="2">
        <f t="shared" si="100"/>
        <v>2113.9623297500002</v>
      </c>
    </row>
    <row r="24948" spans="1:4" x14ac:dyDescent="0.3">
      <c r="A24948" s="3">
        <v>44637.854166666664</v>
      </c>
      <c r="B24948" s="4">
        <v>8289.2844239999995</v>
      </c>
      <c r="C24948" s="1" t="s">
        <v>4</v>
      </c>
      <c r="D24948" s="2">
        <f t="shared" si="100"/>
        <v>2072.3211059999999</v>
      </c>
    </row>
    <row r="24949" spans="1:4" x14ac:dyDescent="0.3">
      <c r="A24949" s="3">
        <v>44637.864583333336</v>
      </c>
      <c r="B24949" s="4">
        <v>8441.3793490000007</v>
      </c>
      <c r="C24949" s="1" t="s">
        <v>4</v>
      </c>
      <c r="D24949" s="2">
        <f t="shared" si="100"/>
        <v>2110.3448372500002</v>
      </c>
    </row>
    <row r="24950" spans="1:4" x14ac:dyDescent="0.3">
      <c r="A24950" s="3">
        <v>44637.875</v>
      </c>
      <c r="B24950" s="4">
        <v>8418.1791990000002</v>
      </c>
      <c r="C24950" s="1" t="s">
        <v>4</v>
      </c>
      <c r="D24950" s="2">
        <f t="shared" si="100"/>
        <v>2104.54479975</v>
      </c>
    </row>
    <row r="24951" spans="1:4" x14ac:dyDescent="0.3">
      <c r="A24951" s="3">
        <v>44637.885416666664</v>
      </c>
      <c r="B24951" s="4">
        <v>8391.1223599999994</v>
      </c>
      <c r="C24951" s="1" t="s">
        <v>4</v>
      </c>
      <c r="D24951" s="2">
        <f t="shared" si="100"/>
        <v>2097.7805899999998</v>
      </c>
    </row>
    <row r="24952" spans="1:4" x14ac:dyDescent="0.3">
      <c r="A24952" s="3">
        <v>44637.895833333336</v>
      </c>
      <c r="B24952" s="4">
        <v>9173.8208470000009</v>
      </c>
      <c r="C24952" s="1" t="s">
        <v>4</v>
      </c>
      <c r="D24952" s="2">
        <f t="shared" si="100"/>
        <v>2293.4552117500002</v>
      </c>
    </row>
    <row r="24953" spans="1:4" x14ac:dyDescent="0.3">
      <c r="A24953" s="3">
        <v>44637.90625</v>
      </c>
      <c r="B24953" s="4">
        <v>9869.0231930000009</v>
      </c>
      <c r="C24953" s="1" t="s">
        <v>4</v>
      </c>
      <c r="D24953" s="2">
        <f t="shared" si="100"/>
        <v>2467.2557982500002</v>
      </c>
    </row>
    <row r="24954" spans="1:4" x14ac:dyDescent="0.3">
      <c r="A24954" s="3">
        <v>44637.916666666664</v>
      </c>
      <c r="B24954" s="4">
        <v>10664.436970000001</v>
      </c>
      <c r="C24954" s="1" t="s">
        <v>4</v>
      </c>
      <c r="D24954" s="2">
        <f t="shared" si="100"/>
        <v>2666.1092425000002</v>
      </c>
    </row>
    <row r="24955" spans="1:4" x14ac:dyDescent="0.3">
      <c r="A24955" s="3">
        <v>44637.927083333336</v>
      </c>
      <c r="B24955" s="4">
        <v>10813.1232</v>
      </c>
      <c r="C24955" s="1" t="s">
        <v>4</v>
      </c>
      <c r="D24955" s="2">
        <f t="shared" si="100"/>
        <v>2703.2808</v>
      </c>
    </row>
    <row r="24956" spans="1:4" x14ac:dyDescent="0.3">
      <c r="A24956" s="3">
        <v>44637.9375</v>
      </c>
      <c r="B24956" s="4">
        <v>11164.02231</v>
      </c>
      <c r="C24956" s="1" t="s">
        <v>4</v>
      </c>
      <c r="D24956" s="2">
        <f t="shared" si="100"/>
        <v>2791.0055775000001</v>
      </c>
    </row>
    <row r="24957" spans="1:4" x14ac:dyDescent="0.3">
      <c r="A24957" s="3">
        <v>44637.947916666664</v>
      </c>
      <c r="B24957" s="4">
        <v>11267.693939999999</v>
      </c>
      <c r="C24957" s="1" t="s">
        <v>4</v>
      </c>
      <c r="D24957" s="2">
        <f t="shared" si="100"/>
        <v>2816.9234849999998</v>
      </c>
    </row>
    <row r="24958" spans="1:4" x14ac:dyDescent="0.3">
      <c r="A24958" s="3">
        <v>44637.958333333336</v>
      </c>
      <c r="B24958" s="4">
        <v>11301.981540000001</v>
      </c>
      <c r="C24958" s="1" t="s">
        <v>4</v>
      </c>
      <c r="D24958" s="2">
        <f t="shared" si="100"/>
        <v>2825.4953850000002</v>
      </c>
    </row>
    <row r="24959" spans="1:4" x14ac:dyDescent="0.3">
      <c r="A24959" s="3">
        <v>44637.96875</v>
      </c>
      <c r="B24959" s="4">
        <v>11203.42691</v>
      </c>
      <c r="C24959" s="1" t="s">
        <v>4</v>
      </c>
      <c r="D24959" s="2">
        <f t="shared" si="100"/>
        <v>2800.8567275</v>
      </c>
    </row>
    <row r="24960" spans="1:4" x14ac:dyDescent="0.3">
      <c r="A24960" s="3">
        <v>44637.979166666664</v>
      </c>
      <c r="B24960" s="4">
        <v>11305.39746</v>
      </c>
      <c r="C24960" s="1" t="s">
        <v>4</v>
      </c>
      <c r="D24960" s="2">
        <f t="shared" si="100"/>
        <v>2826.349365</v>
      </c>
    </row>
    <row r="24961" spans="1:4" x14ac:dyDescent="0.3">
      <c r="A24961" s="3">
        <v>44637.989583333336</v>
      </c>
      <c r="B24961" s="4">
        <v>11020.6459</v>
      </c>
      <c r="C24961" s="1" t="s">
        <v>4</v>
      </c>
      <c r="D24961" s="2">
        <f t="shared" si="100"/>
        <v>2755.1614749999999</v>
      </c>
    </row>
    <row r="24962" spans="1:4" x14ac:dyDescent="0.3">
      <c r="A24962" s="3">
        <v>44638</v>
      </c>
      <c r="B24962" s="4">
        <v>11091.248729999999</v>
      </c>
      <c r="C24962" s="1" t="s">
        <v>4</v>
      </c>
      <c r="D24962" s="2">
        <f t="shared" si="100"/>
        <v>2772.8121824999998</v>
      </c>
    </row>
    <row r="24963" spans="1:4" x14ac:dyDescent="0.3">
      <c r="A24963" s="3">
        <v>44638.010416666664</v>
      </c>
      <c r="B24963" s="4">
        <v>11021.352629999999</v>
      </c>
      <c r="C24963" s="1" t="s">
        <v>4</v>
      </c>
      <c r="D24963" s="2">
        <f t="shared" si="100"/>
        <v>2755.3381574999999</v>
      </c>
    </row>
    <row r="24964" spans="1:4" x14ac:dyDescent="0.3">
      <c r="A24964" s="3">
        <v>44638.020833333336</v>
      </c>
      <c r="B24964" s="4">
        <v>11196.636630000001</v>
      </c>
      <c r="C24964" s="1" t="s">
        <v>4</v>
      </c>
      <c r="D24964" s="2">
        <f t="shared" si="100"/>
        <v>2799.1591575000002</v>
      </c>
    </row>
    <row r="24965" spans="1:4" x14ac:dyDescent="0.3">
      <c r="A24965" s="3">
        <v>44638.03125</v>
      </c>
      <c r="B24965" s="4">
        <v>10969.952939999999</v>
      </c>
      <c r="C24965" s="1" t="s">
        <v>4</v>
      </c>
      <c r="D24965" s="2">
        <f t="shared" si="100"/>
        <v>2742.4882349999998</v>
      </c>
    </row>
    <row r="24966" spans="1:4" x14ac:dyDescent="0.3">
      <c r="A24966" s="3">
        <v>44638.041666666664</v>
      </c>
      <c r="B24966" s="4">
        <v>11053.961090000001</v>
      </c>
      <c r="C24966" s="1" t="s">
        <v>4</v>
      </c>
      <c r="D24966" s="2">
        <f t="shared" si="100"/>
        <v>2763.4902725000002</v>
      </c>
    </row>
    <row r="24967" spans="1:4" x14ac:dyDescent="0.3">
      <c r="A24967" s="3">
        <v>44638.052083333336</v>
      </c>
      <c r="B24967" s="4">
        <v>11024.3316</v>
      </c>
      <c r="C24967" s="1" t="s">
        <v>4</v>
      </c>
      <c r="D24967" s="2">
        <f t="shared" si="100"/>
        <v>2756.0828999999999</v>
      </c>
    </row>
    <row r="24968" spans="1:4" x14ac:dyDescent="0.3">
      <c r="A24968" s="3">
        <v>44638.0625</v>
      </c>
      <c r="B24968" s="4">
        <v>11163.109420000001</v>
      </c>
      <c r="C24968" s="1" t="s">
        <v>4</v>
      </c>
      <c r="D24968" s="2">
        <f t="shared" si="100"/>
        <v>2790.7773550000002</v>
      </c>
    </row>
    <row r="24969" spans="1:4" x14ac:dyDescent="0.3">
      <c r="A24969" s="3">
        <v>44638.072916666664</v>
      </c>
      <c r="B24969" s="4">
        <v>11088.01611</v>
      </c>
      <c r="C24969" s="1" t="s">
        <v>4</v>
      </c>
      <c r="D24969" s="2">
        <f t="shared" si="100"/>
        <v>2772.0040275000001</v>
      </c>
    </row>
    <row r="24970" spans="1:4" x14ac:dyDescent="0.3">
      <c r="A24970" s="3">
        <v>44638.083333333336</v>
      </c>
      <c r="B24970" s="4">
        <v>10981.71515</v>
      </c>
      <c r="C24970" s="1" t="s">
        <v>4</v>
      </c>
      <c r="D24970" s="2">
        <f t="shared" si="100"/>
        <v>2745.4287875</v>
      </c>
    </row>
    <row r="24971" spans="1:4" x14ac:dyDescent="0.3">
      <c r="A24971" s="3">
        <v>44638.09375</v>
      </c>
      <c r="B24971" s="4">
        <v>11011.695309999999</v>
      </c>
      <c r="C24971" s="1" t="s">
        <v>4</v>
      </c>
      <c r="D24971" s="2">
        <f t="shared" si="100"/>
        <v>2752.9238274999998</v>
      </c>
    </row>
    <row r="24972" spans="1:4" x14ac:dyDescent="0.3">
      <c r="A24972" s="3">
        <v>44638.104166666664</v>
      </c>
      <c r="B24972" s="4">
        <v>10966.15878</v>
      </c>
      <c r="C24972" s="1" t="s">
        <v>4</v>
      </c>
      <c r="D24972" s="2">
        <f t="shared" si="100"/>
        <v>2741.5396949999999</v>
      </c>
    </row>
    <row r="24973" spans="1:4" x14ac:dyDescent="0.3">
      <c r="A24973" s="3">
        <v>44638.114583333336</v>
      </c>
      <c r="B24973" s="4">
        <v>10917.48273</v>
      </c>
      <c r="C24973" s="1" t="s">
        <v>4</v>
      </c>
      <c r="D24973" s="2">
        <f t="shared" si="100"/>
        <v>2729.3706824999999</v>
      </c>
    </row>
    <row r="24974" spans="1:4" x14ac:dyDescent="0.3">
      <c r="A24974" s="3">
        <v>44638.125</v>
      </c>
      <c r="B24974" s="4">
        <v>10693.537780000001</v>
      </c>
      <c r="C24974" s="1" t="s">
        <v>4</v>
      </c>
      <c r="D24974" s="2">
        <f t="shared" si="100"/>
        <v>2673.3844450000001</v>
      </c>
    </row>
    <row r="24975" spans="1:4" x14ac:dyDescent="0.3">
      <c r="A24975" s="3">
        <v>44638.135416666664</v>
      </c>
      <c r="B24975" s="4">
        <v>10921.926939999999</v>
      </c>
      <c r="C24975" s="1" t="s">
        <v>4</v>
      </c>
      <c r="D24975" s="2">
        <f t="shared" si="100"/>
        <v>2730.4817349999998</v>
      </c>
    </row>
    <row r="24976" spans="1:4" x14ac:dyDescent="0.3">
      <c r="A24976" s="3">
        <v>44638.145833333336</v>
      </c>
      <c r="B24976" s="4">
        <v>10807.018110000001</v>
      </c>
      <c r="C24976" s="1" t="s">
        <v>4</v>
      </c>
      <c r="D24976" s="2">
        <f t="shared" si="100"/>
        <v>2701.7545275000002</v>
      </c>
    </row>
    <row r="24977" spans="1:4" x14ac:dyDescent="0.3">
      <c r="A24977" s="3">
        <v>44638.15625</v>
      </c>
      <c r="B24977" s="4">
        <v>10819.507970000001</v>
      </c>
      <c r="C24977" s="1" t="s">
        <v>4</v>
      </c>
      <c r="D24977" s="2">
        <f t="shared" si="100"/>
        <v>2704.8769925000001</v>
      </c>
    </row>
    <row r="24978" spans="1:4" x14ac:dyDescent="0.3">
      <c r="A24978" s="3">
        <v>44638.166666666664</v>
      </c>
      <c r="B24978" s="4">
        <v>10788.644780000001</v>
      </c>
      <c r="C24978" s="1" t="s">
        <v>4</v>
      </c>
      <c r="D24978" s="2">
        <f t="shared" si="100"/>
        <v>2697.1611950000001</v>
      </c>
    </row>
    <row r="24979" spans="1:4" x14ac:dyDescent="0.3">
      <c r="A24979" s="3">
        <v>44638.177083333336</v>
      </c>
      <c r="B24979" s="4">
        <v>11060.23517</v>
      </c>
      <c r="C24979" s="1" t="s">
        <v>4</v>
      </c>
      <c r="D24979" s="2">
        <f t="shared" si="100"/>
        <v>2765.0587925</v>
      </c>
    </row>
    <row r="24980" spans="1:4" x14ac:dyDescent="0.3">
      <c r="A24980" s="3">
        <v>44638.1875</v>
      </c>
      <c r="B24980" s="4">
        <v>10811.23868</v>
      </c>
      <c r="C24980" s="1" t="s">
        <v>4</v>
      </c>
      <c r="D24980" s="2">
        <f t="shared" si="100"/>
        <v>2702.8096700000001</v>
      </c>
    </row>
    <row r="24981" spans="1:4" x14ac:dyDescent="0.3">
      <c r="A24981" s="3">
        <v>44638.197916666664</v>
      </c>
      <c r="B24981" s="4">
        <v>10741.72235</v>
      </c>
      <c r="C24981" s="1" t="s">
        <v>4</v>
      </c>
      <c r="D24981" s="2">
        <f t="shared" si="100"/>
        <v>2685.4305875</v>
      </c>
    </row>
    <row r="24982" spans="1:4" x14ac:dyDescent="0.3">
      <c r="A24982" s="3">
        <v>44638.208333333336</v>
      </c>
      <c r="B24982" s="4">
        <v>9607.1344300000001</v>
      </c>
      <c r="C24982" s="1" t="s">
        <v>4</v>
      </c>
      <c r="D24982" s="2">
        <f t="shared" si="100"/>
        <v>2401.7836075</v>
      </c>
    </row>
    <row r="24983" spans="1:4" x14ac:dyDescent="0.3">
      <c r="A24983" s="3">
        <v>44638.21875</v>
      </c>
      <c r="B24983" s="4">
        <v>9275.4718780000003</v>
      </c>
      <c r="C24983" s="1" t="s">
        <v>4</v>
      </c>
      <c r="D24983" s="2">
        <f t="shared" si="100"/>
        <v>2318.8679695000001</v>
      </c>
    </row>
    <row r="24984" spans="1:4" x14ac:dyDescent="0.3">
      <c r="A24984" s="3">
        <v>44638.229166666664</v>
      </c>
      <c r="B24984" s="4">
        <v>8917.6641080000009</v>
      </c>
      <c r="C24984" s="1" t="s">
        <v>4</v>
      </c>
      <c r="D24984" s="2">
        <f t="shared" si="100"/>
        <v>2229.4160270000002</v>
      </c>
    </row>
    <row r="24985" spans="1:4" x14ac:dyDescent="0.3">
      <c r="A24985" s="3">
        <v>44638.239583333336</v>
      </c>
      <c r="B24985" s="4">
        <v>8865.4758299999994</v>
      </c>
      <c r="C24985" s="1" t="s">
        <v>4</v>
      </c>
      <c r="D24985" s="2">
        <f t="shared" si="100"/>
        <v>2216.3689574999999</v>
      </c>
    </row>
    <row r="24986" spans="1:4" x14ac:dyDescent="0.3">
      <c r="A24986" s="3">
        <v>44638.25</v>
      </c>
      <c r="B24986" s="4">
        <v>8910.3246149999995</v>
      </c>
      <c r="C24986" s="1" t="s">
        <v>4</v>
      </c>
      <c r="D24986" s="2">
        <f t="shared" si="100"/>
        <v>2227.5811537499999</v>
      </c>
    </row>
    <row r="24987" spans="1:4" x14ac:dyDescent="0.3">
      <c r="A24987" s="3">
        <v>44638.260416666664</v>
      </c>
      <c r="B24987" s="4">
        <v>8962.6281280000003</v>
      </c>
      <c r="C24987" s="1" t="s">
        <v>4</v>
      </c>
      <c r="D24987" s="2">
        <f t="shared" si="100"/>
        <v>2240.6570320000001</v>
      </c>
    </row>
    <row r="24988" spans="1:4" x14ac:dyDescent="0.3">
      <c r="A24988" s="3">
        <v>44638.270833333336</v>
      </c>
      <c r="B24988" s="4">
        <v>9043.3967290000001</v>
      </c>
      <c r="C24988" s="1" t="s">
        <v>4</v>
      </c>
      <c r="D24988" s="2">
        <f t="shared" si="100"/>
        <v>2260.84918225</v>
      </c>
    </row>
    <row r="24989" spans="1:4" x14ac:dyDescent="0.3">
      <c r="A24989" s="3">
        <v>44638.28125</v>
      </c>
      <c r="B24989" s="4">
        <v>9031.2768099999994</v>
      </c>
      <c r="C24989" s="1" t="s">
        <v>4</v>
      </c>
      <c r="D24989" s="2">
        <f t="shared" si="100"/>
        <v>2257.8192024999998</v>
      </c>
    </row>
    <row r="24990" spans="1:4" x14ac:dyDescent="0.3">
      <c r="A24990" s="3">
        <v>44638.291666666664</v>
      </c>
      <c r="B24990" s="4">
        <v>9038.6360779999995</v>
      </c>
      <c r="C24990" s="1" t="s">
        <v>4</v>
      </c>
      <c r="D24990" s="2">
        <f t="shared" si="100"/>
        <v>2259.6590194999999</v>
      </c>
    </row>
    <row r="24991" spans="1:4" x14ac:dyDescent="0.3">
      <c r="A24991" s="3">
        <v>44638.302083333336</v>
      </c>
      <c r="B24991" s="4">
        <v>9173.9932630000003</v>
      </c>
      <c r="C24991" s="1" t="s">
        <v>4</v>
      </c>
      <c r="D24991" s="2">
        <f t="shared" si="100"/>
        <v>2293.4983157500001</v>
      </c>
    </row>
    <row r="24992" spans="1:4" x14ac:dyDescent="0.3">
      <c r="A24992" s="3">
        <v>44638.3125</v>
      </c>
      <c r="B24992" s="4">
        <v>9082.9676739999995</v>
      </c>
      <c r="C24992" s="1" t="s">
        <v>4</v>
      </c>
      <c r="D24992" s="2">
        <f t="shared" si="100"/>
        <v>2270.7419184999999</v>
      </c>
    </row>
    <row r="24993" spans="1:4" x14ac:dyDescent="0.3">
      <c r="A24993" s="3">
        <v>44638.322916666664</v>
      </c>
      <c r="B24993" s="4">
        <v>9116.6845250000006</v>
      </c>
      <c r="C24993" s="1" t="s">
        <v>4</v>
      </c>
      <c r="D24993" s="2">
        <f t="shared" si="100"/>
        <v>2279.1711312500001</v>
      </c>
    </row>
    <row r="24994" spans="1:4" x14ac:dyDescent="0.3">
      <c r="A24994" s="3">
        <v>44638.333333333336</v>
      </c>
      <c r="B24994" s="4">
        <v>8956.7915499999999</v>
      </c>
      <c r="C24994" s="1" t="s">
        <v>4</v>
      </c>
      <c r="D24994" s="2">
        <f t="shared" ref="D24994:D25248" si="101">B24994*0.25</f>
        <v>2239.1978875</v>
      </c>
    </row>
    <row r="24995" spans="1:4" x14ac:dyDescent="0.3">
      <c r="A24995" s="3">
        <v>44638.34375</v>
      </c>
      <c r="B24995" s="4">
        <v>9095.6372069999998</v>
      </c>
      <c r="C24995" s="1" t="s">
        <v>4</v>
      </c>
      <c r="D24995" s="2">
        <f t="shared" si="101"/>
        <v>2273.9093017499999</v>
      </c>
    </row>
    <row r="24996" spans="1:4" x14ac:dyDescent="0.3">
      <c r="A24996" s="3">
        <v>44638.354166666664</v>
      </c>
      <c r="B24996" s="4">
        <v>9143.1135250000007</v>
      </c>
      <c r="C24996" s="1" t="s">
        <v>4</v>
      </c>
      <c r="D24996" s="2">
        <f t="shared" si="101"/>
        <v>2285.7783812500002</v>
      </c>
    </row>
    <row r="24997" spans="1:4" x14ac:dyDescent="0.3">
      <c r="A24997" s="3">
        <v>44638.364583333336</v>
      </c>
      <c r="B24997" s="4">
        <v>8961.3474119999992</v>
      </c>
      <c r="C24997" s="1" t="s">
        <v>4</v>
      </c>
      <c r="D24997" s="2">
        <f t="shared" si="101"/>
        <v>2240.3368529999998</v>
      </c>
    </row>
    <row r="24998" spans="1:4" x14ac:dyDescent="0.3">
      <c r="A24998" s="3">
        <v>44638.375</v>
      </c>
      <c r="B24998" s="4">
        <v>9109.5231320000003</v>
      </c>
      <c r="C24998" s="1" t="s">
        <v>4</v>
      </c>
      <c r="D24998" s="2">
        <f t="shared" si="101"/>
        <v>2277.3807830000001</v>
      </c>
    </row>
    <row r="24999" spans="1:4" x14ac:dyDescent="0.3">
      <c r="A24999" s="3">
        <v>44638.385416666664</v>
      </c>
      <c r="B24999" s="4">
        <v>9139.0448610000003</v>
      </c>
      <c r="C24999" s="1" t="s">
        <v>4</v>
      </c>
      <c r="D24999" s="2">
        <f t="shared" si="101"/>
        <v>2284.7612152500001</v>
      </c>
    </row>
    <row r="25000" spans="1:4" x14ac:dyDescent="0.3">
      <c r="A25000" s="3">
        <v>44638.395833333336</v>
      </c>
      <c r="B25000" s="4">
        <v>9350.7056269999994</v>
      </c>
      <c r="C25000" s="1" t="s">
        <v>4</v>
      </c>
      <c r="D25000" s="2">
        <f t="shared" si="101"/>
        <v>2337.6764067499998</v>
      </c>
    </row>
    <row r="25001" spans="1:4" x14ac:dyDescent="0.3">
      <c r="A25001" s="3">
        <v>44638.40625</v>
      </c>
      <c r="B25001" s="4">
        <v>9428.2014620000009</v>
      </c>
      <c r="C25001" s="1" t="s">
        <v>4</v>
      </c>
      <c r="D25001" s="2">
        <f t="shared" si="101"/>
        <v>2357.0503655000002</v>
      </c>
    </row>
    <row r="25002" spans="1:4" x14ac:dyDescent="0.3">
      <c r="A25002" s="3">
        <v>44638.416666666664</v>
      </c>
      <c r="B25002" s="4">
        <v>9454.1096649999999</v>
      </c>
      <c r="C25002" s="1" t="s">
        <v>4</v>
      </c>
      <c r="D25002" s="2">
        <f t="shared" si="101"/>
        <v>2363.52741625</v>
      </c>
    </row>
    <row r="25003" spans="1:4" x14ac:dyDescent="0.3">
      <c r="A25003" s="3">
        <v>44638.427083333336</v>
      </c>
      <c r="B25003" s="4">
        <v>9692.5976100000007</v>
      </c>
      <c r="C25003" s="1" t="s">
        <v>4</v>
      </c>
      <c r="D25003" s="2">
        <f t="shared" si="101"/>
        <v>2423.1494025000002</v>
      </c>
    </row>
    <row r="25004" spans="1:4" x14ac:dyDescent="0.3">
      <c r="A25004" s="3">
        <v>44638.4375</v>
      </c>
      <c r="B25004" s="4">
        <v>9736.6294560000006</v>
      </c>
      <c r="C25004" s="1" t="s">
        <v>4</v>
      </c>
      <c r="D25004" s="2">
        <f t="shared" si="101"/>
        <v>2434.1573640000001</v>
      </c>
    </row>
    <row r="25005" spans="1:4" x14ac:dyDescent="0.3">
      <c r="A25005" s="3">
        <v>44638.447916666664</v>
      </c>
      <c r="B25005" s="4">
        <v>10224.046920000001</v>
      </c>
      <c r="C25005" s="1" t="s">
        <v>4</v>
      </c>
      <c r="D25005" s="2">
        <f t="shared" si="101"/>
        <v>2556.0117300000002</v>
      </c>
    </row>
    <row r="25006" spans="1:4" x14ac:dyDescent="0.3">
      <c r="A25006" s="3">
        <v>44638.458333333336</v>
      </c>
      <c r="B25006" s="4">
        <v>10151.22574</v>
      </c>
      <c r="C25006" s="1" t="s">
        <v>4</v>
      </c>
      <c r="D25006" s="2">
        <f t="shared" si="101"/>
        <v>2537.806435</v>
      </c>
    </row>
    <row r="25007" spans="1:4" x14ac:dyDescent="0.3">
      <c r="A25007" s="3">
        <v>44638.46875</v>
      </c>
      <c r="B25007" s="4">
        <v>10166.539940000001</v>
      </c>
      <c r="C25007" s="1" t="s">
        <v>4</v>
      </c>
      <c r="D25007" s="2">
        <f t="shared" si="101"/>
        <v>2541.6349850000001</v>
      </c>
    </row>
    <row r="25008" spans="1:4" x14ac:dyDescent="0.3">
      <c r="A25008" s="3">
        <v>44638.479166666664</v>
      </c>
      <c r="B25008" s="4">
        <v>10142.630810000001</v>
      </c>
      <c r="C25008" s="1" t="s">
        <v>4</v>
      </c>
      <c r="D25008" s="2">
        <f t="shared" si="101"/>
        <v>2535.6577025000001</v>
      </c>
    </row>
    <row r="25009" spans="1:4" x14ac:dyDescent="0.3">
      <c r="A25009" s="3">
        <v>44638.489583333336</v>
      </c>
      <c r="B25009" s="4">
        <v>10165.472460000001</v>
      </c>
      <c r="C25009" s="1" t="s">
        <v>4</v>
      </c>
      <c r="D25009" s="2">
        <f t="shared" si="101"/>
        <v>2541.3681150000002</v>
      </c>
    </row>
    <row r="25010" spans="1:4" x14ac:dyDescent="0.3">
      <c r="A25010" s="3">
        <v>44638.5</v>
      </c>
      <c r="B25010" s="4">
        <v>10261.279339999999</v>
      </c>
      <c r="C25010" s="1" t="s">
        <v>4</v>
      </c>
      <c r="D25010" s="2">
        <f t="shared" si="101"/>
        <v>2565.3198349999998</v>
      </c>
    </row>
    <row r="25011" spans="1:4" x14ac:dyDescent="0.3">
      <c r="A25011" s="3">
        <v>44638.510416666664</v>
      </c>
      <c r="B25011" s="4">
        <v>10295.454680000001</v>
      </c>
      <c r="C25011" s="1" t="s">
        <v>4</v>
      </c>
      <c r="D25011" s="2">
        <f t="shared" si="101"/>
        <v>2573.8636700000002</v>
      </c>
    </row>
    <row r="25012" spans="1:4" x14ac:dyDescent="0.3">
      <c r="A25012" s="3">
        <v>44638.520833333336</v>
      </c>
      <c r="B25012" s="4">
        <v>10295.960300000001</v>
      </c>
      <c r="C25012" s="1" t="s">
        <v>4</v>
      </c>
      <c r="D25012" s="2">
        <f t="shared" si="101"/>
        <v>2573.9900750000002</v>
      </c>
    </row>
    <row r="25013" spans="1:4" x14ac:dyDescent="0.3">
      <c r="A25013" s="3">
        <v>44638.53125</v>
      </c>
      <c r="B25013" s="4">
        <v>10418.711429999999</v>
      </c>
      <c r="C25013" s="1" t="s">
        <v>4</v>
      </c>
      <c r="D25013" s="2">
        <f t="shared" si="101"/>
        <v>2604.6778574999998</v>
      </c>
    </row>
    <row r="25014" spans="1:4" x14ac:dyDescent="0.3">
      <c r="A25014" s="3">
        <v>44638.541666666664</v>
      </c>
      <c r="B25014" s="4">
        <v>10386.361569999999</v>
      </c>
      <c r="C25014" s="1" t="s">
        <v>4</v>
      </c>
      <c r="D25014" s="2">
        <f t="shared" si="101"/>
        <v>2596.5903924999998</v>
      </c>
    </row>
    <row r="25015" spans="1:4" x14ac:dyDescent="0.3">
      <c r="A25015" s="3">
        <v>44638.552083333336</v>
      </c>
      <c r="B25015" s="4">
        <v>10389.66309</v>
      </c>
      <c r="C25015" s="1" t="s">
        <v>4</v>
      </c>
      <c r="D25015" s="2">
        <f t="shared" si="101"/>
        <v>2597.4157725</v>
      </c>
    </row>
    <row r="25016" spans="1:4" x14ac:dyDescent="0.3">
      <c r="A25016" s="3">
        <v>44638.5625</v>
      </c>
      <c r="B25016" s="4">
        <v>10217.2145</v>
      </c>
      <c r="C25016" s="1" t="s">
        <v>4</v>
      </c>
      <c r="D25016" s="2">
        <f t="shared" si="101"/>
        <v>2554.303625</v>
      </c>
    </row>
    <row r="25017" spans="1:4" x14ac:dyDescent="0.3">
      <c r="A25017" s="3">
        <v>44638.572916666664</v>
      </c>
      <c r="B25017" s="4">
        <v>10381.70786</v>
      </c>
      <c r="C25017" s="1" t="s">
        <v>4</v>
      </c>
      <c r="D25017" s="2">
        <f t="shared" si="101"/>
        <v>2595.4269650000001</v>
      </c>
    </row>
    <row r="25018" spans="1:4" x14ac:dyDescent="0.3">
      <c r="A25018" s="3">
        <v>44638.583333333336</v>
      </c>
      <c r="B25018" s="4">
        <v>10340.3374</v>
      </c>
      <c r="C25018" s="1" t="s">
        <v>4</v>
      </c>
      <c r="D25018" s="2">
        <f t="shared" si="101"/>
        <v>2585.0843500000001</v>
      </c>
    </row>
    <row r="25019" spans="1:4" x14ac:dyDescent="0.3">
      <c r="A25019" s="3">
        <v>44638.59375</v>
      </c>
      <c r="B25019" s="4">
        <v>10398.94497</v>
      </c>
      <c r="C25019" s="1" t="s">
        <v>4</v>
      </c>
      <c r="D25019" s="2">
        <f t="shared" si="101"/>
        <v>2599.7362425000001</v>
      </c>
    </row>
    <row r="25020" spans="1:4" x14ac:dyDescent="0.3">
      <c r="A25020" s="3">
        <v>44638.604166666664</v>
      </c>
      <c r="B25020" s="4">
        <v>10305.886469999999</v>
      </c>
      <c r="C25020" s="1" t="s">
        <v>4</v>
      </c>
      <c r="D25020" s="2">
        <f t="shared" si="101"/>
        <v>2576.4716174999999</v>
      </c>
    </row>
    <row r="25021" spans="1:4" x14ac:dyDescent="0.3">
      <c r="A25021" s="3">
        <v>44638.614583333336</v>
      </c>
      <c r="B25021" s="4">
        <v>10263.404640000001</v>
      </c>
      <c r="C25021" s="1" t="s">
        <v>4</v>
      </c>
      <c r="D25021" s="2">
        <f t="shared" si="101"/>
        <v>2565.8511600000002</v>
      </c>
    </row>
    <row r="25022" spans="1:4" x14ac:dyDescent="0.3">
      <c r="A25022" s="3">
        <v>44638.625</v>
      </c>
      <c r="B25022" s="4">
        <v>10436.953810000001</v>
      </c>
      <c r="C25022" s="1" t="s">
        <v>4</v>
      </c>
      <c r="D25022" s="2">
        <f t="shared" si="101"/>
        <v>2609.2384525000002</v>
      </c>
    </row>
    <row r="25023" spans="1:4" x14ac:dyDescent="0.3">
      <c r="A25023" s="3">
        <v>44638.635416666664</v>
      </c>
      <c r="B25023" s="4">
        <v>10357.17769</v>
      </c>
      <c r="C25023" s="1" t="s">
        <v>4</v>
      </c>
      <c r="D25023" s="2">
        <f t="shared" si="101"/>
        <v>2589.2944225000001</v>
      </c>
    </row>
    <row r="25024" spans="1:4" x14ac:dyDescent="0.3">
      <c r="A25024" s="3">
        <v>44638.645833333336</v>
      </c>
      <c r="B25024" s="4">
        <v>10200.439249999999</v>
      </c>
      <c r="C25024" s="1" t="s">
        <v>4</v>
      </c>
      <c r="D25024" s="2">
        <f t="shared" si="101"/>
        <v>2550.1098124999999</v>
      </c>
    </row>
    <row r="25025" spans="1:4" x14ac:dyDescent="0.3">
      <c r="A25025" s="3">
        <v>44638.65625</v>
      </c>
      <c r="B25025" s="4">
        <v>10114.73726</v>
      </c>
      <c r="C25025" s="1" t="s">
        <v>4</v>
      </c>
      <c r="D25025" s="2">
        <f t="shared" si="101"/>
        <v>2528.684315</v>
      </c>
    </row>
    <row r="25026" spans="1:4" x14ac:dyDescent="0.3">
      <c r="A25026" s="3">
        <v>44638.666666666664</v>
      </c>
      <c r="B25026" s="4">
        <v>10202.571980000001</v>
      </c>
      <c r="C25026" s="1" t="s">
        <v>4</v>
      </c>
      <c r="D25026" s="2">
        <f t="shared" si="101"/>
        <v>2550.6429950000002</v>
      </c>
    </row>
    <row r="25027" spans="1:4" x14ac:dyDescent="0.3">
      <c r="A25027" s="3">
        <v>44638.677083333336</v>
      </c>
      <c r="B25027" s="4">
        <v>10202.711429999999</v>
      </c>
      <c r="C25027" s="1" t="s">
        <v>4</v>
      </c>
      <c r="D25027" s="2">
        <f t="shared" si="101"/>
        <v>2550.6778574999998</v>
      </c>
    </row>
    <row r="25028" spans="1:4" x14ac:dyDescent="0.3">
      <c r="A25028" s="3">
        <v>44638.6875</v>
      </c>
      <c r="B25028" s="4">
        <v>10051.93154</v>
      </c>
      <c r="C25028" s="1" t="s">
        <v>4</v>
      </c>
      <c r="D25028" s="2">
        <f t="shared" si="101"/>
        <v>2512.9828849999999</v>
      </c>
    </row>
    <row r="25029" spans="1:4" x14ac:dyDescent="0.3">
      <c r="A25029" s="3">
        <v>44638.697916666664</v>
      </c>
      <c r="B25029" s="4">
        <v>9936.7482909999999</v>
      </c>
      <c r="C25029" s="1" t="s">
        <v>4</v>
      </c>
      <c r="D25029" s="2">
        <f t="shared" si="101"/>
        <v>2484.18707275</v>
      </c>
    </row>
    <row r="25030" spans="1:4" x14ac:dyDescent="0.3">
      <c r="A25030" s="3">
        <v>44638.708333333336</v>
      </c>
      <c r="B25030" s="4">
        <v>9990.4207000000006</v>
      </c>
      <c r="C25030" s="1" t="s">
        <v>4</v>
      </c>
      <c r="D25030" s="2">
        <f t="shared" si="101"/>
        <v>2497.6051750000001</v>
      </c>
    </row>
    <row r="25031" spans="1:4" x14ac:dyDescent="0.3">
      <c r="A25031" s="3">
        <v>44638.71875</v>
      </c>
      <c r="B25031" s="4">
        <v>9853.0055159999993</v>
      </c>
      <c r="C25031" s="1" t="s">
        <v>4</v>
      </c>
      <c r="D25031" s="2">
        <f t="shared" si="101"/>
        <v>2463.2513789999998</v>
      </c>
    </row>
    <row r="25032" spans="1:4" x14ac:dyDescent="0.3">
      <c r="A25032" s="3">
        <v>44638.729166666664</v>
      </c>
      <c r="B25032" s="4">
        <v>9872.1660159999992</v>
      </c>
      <c r="C25032" s="1" t="s">
        <v>4</v>
      </c>
      <c r="D25032" s="2">
        <f t="shared" si="101"/>
        <v>2468.0415039999998</v>
      </c>
    </row>
    <row r="25033" spans="1:4" x14ac:dyDescent="0.3">
      <c r="A25033" s="3">
        <v>44638.739583333336</v>
      </c>
      <c r="B25033" s="4">
        <v>9891.5370640000001</v>
      </c>
      <c r="C25033" s="1" t="s">
        <v>4</v>
      </c>
      <c r="D25033" s="2">
        <f t="shared" si="101"/>
        <v>2472.884266</v>
      </c>
    </row>
    <row r="25034" spans="1:4" x14ac:dyDescent="0.3">
      <c r="A25034" s="3">
        <v>44638.75</v>
      </c>
      <c r="B25034" s="4">
        <v>9774.4707490000001</v>
      </c>
      <c r="C25034" s="1" t="s">
        <v>4</v>
      </c>
      <c r="D25034" s="2">
        <f t="shared" si="101"/>
        <v>2443.61768725</v>
      </c>
    </row>
    <row r="25035" spans="1:4" x14ac:dyDescent="0.3">
      <c r="A25035" s="3">
        <v>44638.760416666664</v>
      </c>
      <c r="B25035" s="4">
        <v>9637.1630860000005</v>
      </c>
      <c r="C25035" s="1" t="s">
        <v>4</v>
      </c>
      <c r="D25035" s="2">
        <f t="shared" si="101"/>
        <v>2409.2907715000001</v>
      </c>
    </row>
    <row r="25036" spans="1:4" x14ac:dyDescent="0.3">
      <c r="A25036" s="3">
        <v>44638.770833333336</v>
      </c>
      <c r="B25036" s="4">
        <v>9643.3603060000005</v>
      </c>
      <c r="C25036" s="1" t="s">
        <v>4</v>
      </c>
      <c r="D25036" s="2">
        <f t="shared" si="101"/>
        <v>2410.8400765000001</v>
      </c>
    </row>
    <row r="25037" spans="1:4" x14ac:dyDescent="0.3">
      <c r="A25037" s="3">
        <v>44638.78125</v>
      </c>
      <c r="B25037" s="4">
        <v>9631.6879879999997</v>
      </c>
      <c r="C25037" s="1" t="s">
        <v>4</v>
      </c>
      <c r="D25037" s="2">
        <f t="shared" si="101"/>
        <v>2407.9219969999999</v>
      </c>
    </row>
    <row r="25038" spans="1:4" x14ac:dyDescent="0.3">
      <c r="A25038" s="3">
        <v>44638.791666666664</v>
      </c>
      <c r="B25038" s="4">
        <v>9500.0970149999994</v>
      </c>
      <c r="C25038" s="1" t="s">
        <v>4</v>
      </c>
      <c r="D25038" s="2">
        <f t="shared" si="101"/>
        <v>2375.0242537499998</v>
      </c>
    </row>
    <row r="25039" spans="1:4" x14ac:dyDescent="0.3">
      <c r="A25039" s="3">
        <v>44638.802083333336</v>
      </c>
      <c r="B25039" s="4">
        <v>9588.3692019999999</v>
      </c>
      <c r="C25039" s="1" t="s">
        <v>4</v>
      </c>
      <c r="D25039" s="2">
        <f t="shared" si="101"/>
        <v>2397.0923005</v>
      </c>
    </row>
    <row r="25040" spans="1:4" x14ac:dyDescent="0.3">
      <c r="A25040" s="3">
        <v>44638.8125</v>
      </c>
      <c r="B25040" s="4">
        <v>9731.4493710000006</v>
      </c>
      <c r="C25040" s="1" t="s">
        <v>4</v>
      </c>
      <c r="D25040" s="2">
        <f t="shared" si="101"/>
        <v>2432.8623427500002</v>
      </c>
    </row>
    <row r="25041" spans="1:4" x14ac:dyDescent="0.3">
      <c r="A25041" s="3">
        <v>44638.822916666664</v>
      </c>
      <c r="B25041" s="4">
        <v>9694.6260220000004</v>
      </c>
      <c r="C25041" s="1" t="s">
        <v>4</v>
      </c>
      <c r="D25041" s="2">
        <f t="shared" si="101"/>
        <v>2423.6565055000001</v>
      </c>
    </row>
    <row r="25042" spans="1:4" x14ac:dyDescent="0.3">
      <c r="A25042" s="3">
        <v>44638.833333333336</v>
      </c>
      <c r="B25042" s="4">
        <v>9853.3745569999992</v>
      </c>
      <c r="C25042" s="1" t="s">
        <v>4</v>
      </c>
      <c r="D25042" s="2">
        <f t="shared" si="101"/>
        <v>2463.3436392499998</v>
      </c>
    </row>
    <row r="25043" spans="1:4" x14ac:dyDescent="0.3">
      <c r="A25043" s="3">
        <v>44638.84375</v>
      </c>
      <c r="B25043" s="4">
        <v>9435.0413059999992</v>
      </c>
      <c r="C25043" s="1" t="s">
        <v>4</v>
      </c>
      <c r="D25043" s="2">
        <f t="shared" si="101"/>
        <v>2358.7603264999998</v>
      </c>
    </row>
    <row r="25044" spans="1:4" x14ac:dyDescent="0.3">
      <c r="A25044" s="3">
        <v>44638.854166666664</v>
      </c>
      <c r="B25044" s="4">
        <v>9392.6159669999997</v>
      </c>
      <c r="C25044" s="1" t="s">
        <v>4</v>
      </c>
      <c r="D25044" s="2">
        <f t="shared" si="101"/>
        <v>2348.1539917499999</v>
      </c>
    </row>
    <row r="25045" spans="1:4" x14ac:dyDescent="0.3">
      <c r="A25045" s="3">
        <v>44638.864583333336</v>
      </c>
      <c r="B25045" s="4">
        <v>9423.9199829999998</v>
      </c>
      <c r="C25045" s="1" t="s">
        <v>4</v>
      </c>
      <c r="D25045" s="2">
        <f t="shared" si="101"/>
        <v>2355.9799957499999</v>
      </c>
    </row>
    <row r="25046" spans="1:4" x14ac:dyDescent="0.3">
      <c r="A25046" s="3">
        <v>44638.875</v>
      </c>
      <c r="B25046" s="4">
        <v>9309.3943330000002</v>
      </c>
      <c r="C25046" s="1" t="s">
        <v>4</v>
      </c>
      <c r="D25046" s="2">
        <f t="shared" si="101"/>
        <v>2327.34858325</v>
      </c>
    </row>
    <row r="25047" spans="1:4" x14ac:dyDescent="0.3">
      <c r="A25047" s="3">
        <v>44638.885416666664</v>
      </c>
      <c r="B25047" s="4">
        <v>9396.5697779999991</v>
      </c>
      <c r="C25047" s="1" t="s">
        <v>4</v>
      </c>
      <c r="D25047" s="2">
        <f t="shared" si="101"/>
        <v>2349.1424444999998</v>
      </c>
    </row>
    <row r="25048" spans="1:4" x14ac:dyDescent="0.3">
      <c r="A25048" s="3">
        <v>44638.895833333336</v>
      </c>
      <c r="B25048" s="4">
        <v>9866.2452699999994</v>
      </c>
      <c r="C25048" s="1" t="s">
        <v>4</v>
      </c>
      <c r="D25048" s="2">
        <f t="shared" si="101"/>
        <v>2466.5613174999999</v>
      </c>
    </row>
    <row r="25049" spans="1:4" x14ac:dyDescent="0.3">
      <c r="A25049" s="3">
        <v>44638.90625</v>
      </c>
      <c r="B25049" s="4">
        <v>10853.87808</v>
      </c>
      <c r="C25049" s="1" t="s">
        <v>4</v>
      </c>
      <c r="D25049" s="2">
        <f t="shared" si="101"/>
        <v>2713.4695200000001</v>
      </c>
    </row>
    <row r="25050" spans="1:4" x14ac:dyDescent="0.3">
      <c r="A25050" s="3">
        <v>44638.916666666664</v>
      </c>
      <c r="B25050" s="4">
        <v>10957.56055</v>
      </c>
      <c r="C25050" s="1" t="s">
        <v>4</v>
      </c>
      <c r="D25050" s="2">
        <f t="shared" si="101"/>
        <v>2739.3901375</v>
      </c>
    </row>
    <row r="25051" spans="1:4" x14ac:dyDescent="0.3">
      <c r="A25051" s="3">
        <v>44638.927083333336</v>
      </c>
      <c r="B25051" s="4">
        <v>11002.857029999999</v>
      </c>
      <c r="C25051" s="1" t="s">
        <v>4</v>
      </c>
      <c r="D25051" s="2">
        <f t="shared" si="101"/>
        <v>2750.7142574999998</v>
      </c>
    </row>
    <row r="25052" spans="1:4" x14ac:dyDescent="0.3">
      <c r="A25052" s="3">
        <v>44638.9375</v>
      </c>
      <c r="B25052" s="4">
        <v>10989.252619999999</v>
      </c>
      <c r="C25052" s="1" t="s">
        <v>4</v>
      </c>
      <c r="D25052" s="2">
        <f t="shared" si="101"/>
        <v>2747.3131549999998</v>
      </c>
    </row>
    <row r="25053" spans="1:4" x14ac:dyDescent="0.3">
      <c r="A25053" s="3">
        <v>44638.947916666664</v>
      </c>
      <c r="B25053" s="4">
        <v>11055.5499</v>
      </c>
      <c r="C25053" s="1" t="s">
        <v>4</v>
      </c>
      <c r="D25053" s="2">
        <f t="shared" si="101"/>
        <v>2763.887475</v>
      </c>
    </row>
    <row r="25054" spans="1:4" x14ac:dyDescent="0.3">
      <c r="A25054" s="3">
        <v>44638.958333333336</v>
      </c>
      <c r="B25054" s="4">
        <v>11160.40942</v>
      </c>
      <c r="C25054" s="1" t="s">
        <v>4</v>
      </c>
      <c r="D25054" s="2">
        <f t="shared" si="101"/>
        <v>2790.102355</v>
      </c>
    </row>
    <row r="25055" spans="1:4" x14ac:dyDescent="0.3">
      <c r="A25055" s="3">
        <v>44638.96875</v>
      </c>
      <c r="B25055" s="4">
        <v>11040.750340000001</v>
      </c>
      <c r="C25055" s="1" t="s">
        <v>4</v>
      </c>
      <c r="D25055" s="2">
        <f t="shared" si="101"/>
        <v>2760.1875850000001</v>
      </c>
    </row>
    <row r="25056" spans="1:4" x14ac:dyDescent="0.3">
      <c r="A25056" s="3">
        <v>44638.979166666664</v>
      </c>
      <c r="B25056" s="4">
        <v>10923.05133</v>
      </c>
      <c r="C25056" s="1" t="s">
        <v>4</v>
      </c>
      <c r="D25056" s="2">
        <f t="shared" si="101"/>
        <v>2730.7628325000001</v>
      </c>
    </row>
    <row r="25057" spans="1:4" x14ac:dyDescent="0.3">
      <c r="A25057" s="3">
        <v>44638.989583333336</v>
      </c>
      <c r="B25057" s="4">
        <v>10799.019200000001</v>
      </c>
      <c r="C25057" s="1" t="s">
        <v>4</v>
      </c>
      <c r="D25057" s="2">
        <f t="shared" si="101"/>
        <v>2699.7548000000002</v>
      </c>
    </row>
    <row r="25058" spans="1:4" x14ac:dyDescent="0.3">
      <c r="A25058" s="3">
        <v>44639</v>
      </c>
      <c r="B25058" s="4">
        <v>10878.47876</v>
      </c>
      <c r="C25058" s="1" t="s">
        <v>4</v>
      </c>
      <c r="D25058" s="2">
        <f t="shared" si="101"/>
        <v>2719.61969</v>
      </c>
    </row>
    <row r="25059" spans="1:4" x14ac:dyDescent="0.3">
      <c r="A25059" s="3">
        <v>44639.010416666664</v>
      </c>
      <c r="B25059" s="4">
        <v>10718.7269</v>
      </c>
      <c r="C25059" s="1" t="s">
        <v>4</v>
      </c>
      <c r="D25059" s="2">
        <f t="shared" si="101"/>
        <v>2679.6817249999999</v>
      </c>
    </row>
    <row r="25060" spans="1:4" x14ac:dyDescent="0.3">
      <c r="A25060" s="3">
        <v>44639.020833333336</v>
      </c>
      <c r="B25060" s="4">
        <v>10662.15683</v>
      </c>
      <c r="C25060" s="1" t="s">
        <v>4</v>
      </c>
      <c r="D25060" s="2">
        <f t="shared" si="101"/>
        <v>2665.5392075</v>
      </c>
    </row>
    <row r="25061" spans="1:4" x14ac:dyDescent="0.3">
      <c r="A25061" s="3">
        <v>44639.03125</v>
      </c>
      <c r="B25061" s="4">
        <v>10582.363950000001</v>
      </c>
      <c r="C25061" s="1" t="s">
        <v>4</v>
      </c>
      <c r="D25061" s="2">
        <f t="shared" si="101"/>
        <v>2645.5909875000002</v>
      </c>
    </row>
    <row r="25062" spans="1:4" x14ac:dyDescent="0.3">
      <c r="A25062" s="3">
        <v>44639.041666666664</v>
      </c>
      <c r="B25062" s="4">
        <v>10592.149600000001</v>
      </c>
      <c r="C25062" s="1" t="s">
        <v>4</v>
      </c>
      <c r="D25062" s="2">
        <f t="shared" si="101"/>
        <v>2648.0374000000002</v>
      </c>
    </row>
    <row r="25063" spans="1:4" x14ac:dyDescent="0.3">
      <c r="A25063" s="3">
        <v>44639.052083333336</v>
      </c>
      <c r="B25063" s="4">
        <v>11008.38788</v>
      </c>
      <c r="C25063" s="1" t="s">
        <v>4</v>
      </c>
      <c r="D25063" s="2">
        <f t="shared" si="101"/>
        <v>2752.0969700000001</v>
      </c>
    </row>
    <row r="25064" spans="1:4" x14ac:dyDescent="0.3">
      <c r="A25064" s="3">
        <v>44639.0625</v>
      </c>
      <c r="B25064" s="4">
        <v>11060.14536</v>
      </c>
      <c r="C25064" s="1" t="s">
        <v>4</v>
      </c>
      <c r="D25064" s="2">
        <f t="shared" si="101"/>
        <v>2765.0363400000001</v>
      </c>
    </row>
    <row r="25065" spans="1:4" x14ac:dyDescent="0.3">
      <c r="A25065" s="3">
        <v>44639.072916666664</v>
      </c>
      <c r="B25065" s="4">
        <v>11143.310299999999</v>
      </c>
      <c r="C25065" s="1" t="s">
        <v>4</v>
      </c>
      <c r="D25065" s="2">
        <f t="shared" si="101"/>
        <v>2785.8275749999998</v>
      </c>
    </row>
    <row r="25066" spans="1:4" x14ac:dyDescent="0.3">
      <c r="A25066" s="3">
        <v>44639.083333333336</v>
      </c>
      <c r="B25066" s="4">
        <v>11070.866120000001</v>
      </c>
      <c r="C25066" s="1" t="s">
        <v>4</v>
      </c>
      <c r="D25066" s="2">
        <f t="shared" si="101"/>
        <v>2767.7165300000001</v>
      </c>
    </row>
    <row r="25067" spans="1:4" x14ac:dyDescent="0.3">
      <c r="A25067" s="3">
        <v>44639.09375</v>
      </c>
      <c r="B25067" s="4">
        <v>11115.335209999999</v>
      </c>
      <c r="C25067" s="1" t="s">
        <v>4</v>
      </c>
      <c r="D25067" s="2">
        <f t="shared" si="101"/>
        <v>2778.8338024999998</v>
      </c>
    </row>
    <row r="25068" spans="1:4" x14ac:dyDescent="0.3">
      <c r="A25068" s="3">
        <v>44639.104166666664</v>
      </c>
      <c r="B25068" s="4">
        <v>11098.38776</v>
      </c>
      <c r="C25068" s="1" t="s">
        <v>4</v>
      </c>
      <c r="D25068" s="2">
        <f t="shared" si="101"/>
        <v>2774.5969399999999</v>
      </c>
    </row>
    <row r="25069" spans="1:4" x14ac:dyDescent="0.3">
      <c r="A25069" s="3">
        <v>44639.114583333336</v>
      </c>
      <c r="B25069" s="4">
        <v>11111.364589999999</v>
      </c>
      <c r="C25069" s="1" t="s">
        <v>4</v>
      </c>
      <c r="D25069" s="2">
        <f t="shared" si="101"/>
        <v>2777.8411474999998</v>
      </c>
    </row>
    <row r="25070" spans="1:4" x14ac:dyDescent="0.3">
      <c r="A25070" s="3">
        <v>44639.125</v>
      </c>
      <c r="B25070" s="4">
        <v>10967.589540000001</v>
      </c>
      <c r="C25070" s="1" t="s">
        <v>4</v>
      </c>
      <c r="D25070" s="2">
        <f t="shared" si="101"/>
        <v>2741.8973850000002</v>
      </c>
    </row>
    <row r="25071" spans="1:4" x14ac:dyDescent="0.3">
      <c r="A25071" s="3">
        <v>44639.135416666664</v>
      </c>
      <c r="B25071" s="4">
        <v>10993.00333</v>
      </c>
      <c r="C25071" s="1" t="s">
        <v>4</v>
      </c>
      <c r="D25071" s="2">
        <f t="shared" si="101"/>
        <v>2748.2508324999999</v>
      </c>
    </row>
    <row r="25072" spans="1:4" x14ac:dyDescent="0.3">
      <c r="A25072" s="3">
        <v>44639.145833333336</v>
      </c>
      <c r="B25072" s="4">
        <v>10687.43204</v>
      </c>
      <c r="C25072" s="1" t="s">
        <v>4</v>
      </c>
      <c r="D25072" s="2">
        <f t="shared" si="101"/>
        <v>2671.8580099999999</v>
      </c>
    </row>
    <row r="25073" spans="1:4" x14ac:dyDescent="0.3">
      <c r="A25073" s="3">
        <v>44639.15625</v>
      </c>
      <c r="B25073" s="4">
        <v>10133.320250000001</v>
      </c>
      <c r="C25073" s="1" t="s">
        <v>4</v>
      </c>
      <c r="D25073" s="2">
        <f t="shared" si="101"/>
        <v>2533.3300625000002</v>
      </c>
    </row>
    <row r="25074" spans="1:4" x14ac:dyDescent="0.3">
      <c r="A25074" s="3">
        <v>44639.166666666664</v>
      </c>
      <c r="B25074" s="4">
        <v>9584.5913540000001</v>
      </c>
      <c r="C25074" s="1" t="s">
        <v>4</v>
      </c>
      <c r="D25074" s="2">
        <f t="shared" si="101"/>
        <v>2396.1478385</v>
      </c>
    </row>
    <row r="25075" spans="1:4" x14ac:dyDescent="0.3">
      <c r="A25075" s="3">
        <v>44639.177083333336</v>
      </c>
      <c r="B25075" s="4">
        <v>9117.5104979999996</v>
      </c>
      <c r="C25075" s="1" t="s">
        <v>4</v>
      </c>
      <c r="D25075" s="2">
        <f t="shared" si="101"/>
        <v>2279.3776244999999</v>
      </c>
    </row>
    <row r="25076" spans="1:4" x14ac:dyDescent="0.3">
      <c r="A25076" s="3">
        <v>44639.1875</v>
      </c>
      <c r="B25076" s="4">
        <v>9095.8975219999993</v>
      </c>
      <c r="C25076" s="1" t="s">
        <v>4</v>
      </c>
      <c r="D25076" s="2">
        <f t="shared" si="101"/>
        <v>2273.9743804999998</v>
      </c>
    </row>
    <row r="25077" spans="1:4" x14ac:dyDescent="0.3">
      <c r="A25077" s="3">
        <v>44639.197916666664</v>
      </c>
      <c r="B25077" s="4">
        <v>9234.7879329999996</v>
      </c>
      <c r="C25077" s="1" t="s">
        <v>4</v>
      </c>
      <c r="D25077" s="2">
        <f t="shared" si="101"/>
        <v>2308.6969832499999</v>
      </c>
    </row>
    <row r="25078" spans="1:4" x14ac:dyDescent="0.3">
      <c r="A25078" s="3">
        <v>44639.208333333336</v>
      </c>
      <c r="B25078" s="4">
        <v>9144.2733459999999</v>
      </c>
      <c r="C25078" s="1" t="s">
        <v>4</v>
      </c>
      <c r="D25078" s="2">
        <f t="shared" si="101"/>
        <v>2286.0683365</v>
      </c>
    </row>
    <row r="25079" spans="1:4" x14ac:dyDescent="0.3">
      <c r="A25079" s="3">
        <v>44639.21875</v>
      </c>
      <c r="B25079" s="4">
        <v>9254.956741</v>
      </c>
      <c r="C25079" s="1" t="s">
        <v>4</v>
      </c>
      <c r="D25079" s="2">
        <f t="shared" si="101"/>
        <v>2313.73918525</v>
      </c>
    </row>
    <row r="25080" spans="1:4" x14ac:dyDescent="0.3">
      <c r="A25080" s="3">
        <v>44639.229166666664</v>
      </c>
      <c r="B25080" s="4">
        <v>9136.6611329999996</v>
      </c>
      <c r="C25080" s="1" t="s">
        <v>4</v>
      </c>
      <c r="D25080" s="2">
        <f t="shared" si="101"/>
        <v>2284.1652832499999</v>
      </c>
    </row>
    <row r="25081" spans="1:4" x14ac:dyDescent="0.3">
      <c r="A25081" s="3">
        <v>44639.239583333336</v>
      </c>
      <c r="B25081" s="4">
        <v>9172.6576229999991</v>
      </c>
      <c r="C25081" s="1" t="s">
        <v>4</v>
      </c>
      <c r="D25081" s="2">
        <f t="shared" si="101"/>
        <v>2293.1644057499998</v>
      </c>
    </row>
    <row r="25082" spans="1:4" x14ac:dyDescent="0.3">
      <c r="A25082" s="3">
        <v>44639.25</v>
      </c>
      <c r="B25082" s="4">
        <v>8907.6984410000005</v>
      </c>
      <c r="C25082" s="1" t="s">
        <v>4</v>
      </c>
      <c r="D25082" s="2">
        <f t="shared" si="101"/>
        <v>2226.9246102500001</v>
      </c>
    </row>
    <row r="25083" spans="1:4" x14ac:dyDescent="0.3">
      <c r="A25083" s="3">
        <v>44639.260416666664</v>
      </c>
      <c r="B25083" s="4">
        <v>8752.2647400000005</v>
      </c>
      <c r="C25083" s="1" t="s">
        <v>4</v>
      </c>
      <c r="D25083" s="2">
        <f t="shared" si="101"/>
        <v>2188.0661850000001</v>
      </c>
    </row>
    <row r="25084" spans="1:4" x14ac:dyDescent="0.3">
      <c r="A25084" s="3">
        <v>44639.270833333336</v>
      </c>
      <c r="B25084" s="4">
        <v>8735.7895509999998</v>
      </c>
      <c r="C25084" s="1" t="s">
        <v>4</v>
      </c>
      <c r="D25084" s="2">
        <f t="shared" si="101"/>
        <v>2183.94738775</v>
      </c>
    </row>
    <row r="25085" spans="1:4" x14ac:dyDescent="0.3">
      <c r="A25085" s="3">
        <v>44639.28125</v>
      </c>
      <c r="B25085" s="4">
        <v>8678.9712519999994</v>
      </c>
      <c r="C25085" s="1" t="s">
        <v>4</v>
      </c>
      <c r="D25085" s="2">
        <f t="shared" si="101"/>
        <v>2169.7428129999998</v>
      </c>
    </row>
    <row r="25086" spans="1:4" x14ac:dyDescent="0.3">
      <c r="A25086" s="3">
        <v>44639.291666666664</v>
      </c>
      <c r="B25086" s="4">
        <v>8756.4957890000005</v>
      </c>
      <c r="C25086" s="1" t="s">
        <v>4</v>
      </c>
      <c r="D25086" s="2">
        <f t="shared" si="101"/>
        <v>2189.1239472500001</v>
      </c>
    </row>
    <row r="25087" spans="1:4" x14ac:dyDescent="0.3">
      <c r="A25087" s="3">
        <v>44639.302083333336</v>
      </c>
      <c r="B25087" s="4">
        <v>8858.2275850000005</v>
      </c>
      <c r="C25087" s="1" t="s">
        <v>4</v>
      </c>
      <c r="D25087" s="2">
        <f t="shared" si="101"/>
        <v>2214.5568962500001</v>
      </c>
    </row>
    <row r="25088" spans="1:4" x14ac:dyDescent="0.3">
      <c r="A25088" s="3">
        <v>44639.3125</v>
      </c>
      <c r="B25088" s="4">
        <v>8941.7496030000002</v>
      </c>
      <c r="C25088" s="1" t="s">
        <v>4</v>
      </c>
      <c r="D25088" s="2">
        <f t="shared" si="101"/>
        <v>2235.4374007500001</v>
      </c>
    </row>
    <row r="25089" spans="1:4" x14ac:dyDescent="0.3">
      <c r="A25089" s="3">
        <v>44639.322916666664</v>
      </c>
      <c r="B25089" s="4">
        <v>8802.248474</v>
      </c>
      <c r="C25089" s="1" t="s">
        <v>4</v>
      </c>
      <c r="D25089" s="2">
        <f t="shared" si="101"/>
        <v>2200.5621185</v>
      </c>
    </row>
    <row r="25090" spans="1:4" x14ac:dyDescent="0.3">
      <c r="A25090" s="3">
        <v>44639.333333333336</v>
      </c>
      <c r="B25090" s="4">
        <v>8981.8406680000007</v>
      </c>
      <c r="C25090" s="1" t="s">
        <v>4</v>
      </c>
      <c r="D25090" s="2">
        <f t="shared" si="101"/>
        <v>2245.4601670000002</v>
      </c>
    </row>
    <row r="25091" spans="1:4" x14ac:dyDescent="0.3">
      <c r="A25091" s="3">
        <v>44639.34375</v>
      </c>
      <c r="B25091" s="4">
        <v>9057.8808590000008</v>
      </c>
      <c r="C25091" s="1" t="s">
        <v>4</v>
      </c>
      <c r="D25091" s="2">
        <f t="shared" si="101"/>
        <v>2264.4702147500002</v>
      </c>
    </row>
    <row r="25092" spans="1:4" x14ac:dyDescent="0.3">
      <c r="A25092" s="3">
        <v>44639.354166666664</v>
      </c>
      <c r="B25092" s="4">
        <v>8979.3768920000002</v>
      </c>
      <c r="C25092" s="1" t="s">
        <v>4</v>
      </c>
      <c r="D25092" s="2">
        <f t="shared" si="101"/>
        <v>2244.8442230000001</v>
      </c>
    </row>
    <row r="25093" spans="1:4" x14ac:dyDescent="0.3">
      <c r="A25093" s="3">
        <v>44639.364583333336</v>
      </c>
      <c r="B25093" s="4">
        <v>8934.0277709999991</v>
      </c>
      <c r="C25093" s="1" t="s">
        <v>4</v>
      </c>
      <c r="D25093" s="2">
        <f t="shared" si="101"/>
        <v>2233.5069427499998</v>
      </c>
    </row>
    <row r="25094" spans="1:4" x14ac:dyDescent="0.3">
      <c r="A25094" s="3">
        <v>44639.375</v>
      </c>
      <c r="B25094" s="4">
        <v>9016.8007809999999</v>
      </c>
      <c r="C25094" s="1" t="s">
        <v>4</v>
      </c>
      <c r="D25094" s="2">
        <f t="shared" si="101"/>
        <v>2254.20019525</v>
      </c>
    </row>
    <row r="25095" spans="1:4" x14ac:dyDescent="0.3">
      <c r="A25095" s="3">
        <v>44639.385416666664</v>
      </c>
      <c r="B25095" s="4">
        <v>8887.2870180000009</v>
      </c>
      <c r="C25095" s="1" t="s">
        <v>4</v>
      </c>
      <c r="D25095" s="2">
        <f t="shared" si="101"/>
        <v>2221.8217545000002</v>
      </c>
    </row>
    <row r="25096" spans="1:4" x14ac:dyDescent="0.3">
      <c r="A25096" s="3">
        <v>44639.395833333336</v>
      </c>
      <c r="B25096" s="4">
        <v>8925.517151</v>
      </c>
      <c r="C25096" s="1" t="s">
        <v>4</v>
      </c>
      <c r="D25096" s="2">
        <f t="shared" si="101"/>
        <v>2231.37928775</v>
      </c>
    </row>
    <row r="25097" spans="1:4" x14ac:dyDescent="0.3">
      <c r="A25097" s="3">
        <v>44639.40625</v>
      </c>
      <c r="B25097" s="4">
        <v>8969.1284639999994</v>
      </c>
      <c r="C25097" s="1" t="s">
        <v>4</v>
      </c>
      <c r="D25097" s="2">
        <f t="shared" si="101"/>
        <v>2242.2821159999999</v>
      </c>
    </row>
    <row r="25098" spans="1:4" x14ac:dyDescent="0.3">
      <c r="A25098" s="3">
        <v>44639.416666666664</v>
      </c>
      <c r="B25098" s="4">
        <v>9077.0039670000006</v>
      </c>
      <c r="C25098" s="1" t="s">
        <v>4</v>
      </c>
      <c r="D25098" s="2">
        <f t="shared" si="101"/>
        <v>2269.2509917500001</v>
      </c>
    </row>
    <row r="25099" spans="1:4" x14ac:dyDescent="0.3">
      <c r="A25099" s="3">
        <v>44639.427083333336</v>
      </c>
      <c r="B25099" s="4">
        <v>9303.3920899999994</v>
      </c>
      <c r="C25099" s="1" t="s">
        <v>4</v>
      </c>
      <c r="D25099" s="2">
        <f t="shared" si="101"/>
        <v>2325.8480224999998</v>
      </c>
    </row>
    <row r="25100" spans="1:4" x14ac:dyDescent="0.3">
      <c r="A25100" s="3">
        <v>44639.4375</v>
      </c>
      <c r="B25100" s="4">
        <v>9296.4919890000001</v>
      </c>
      <c r="C25100" s="1" t="s">
        <v>4</v>
      </c>
      <c r="D25100" s="2">
        <f t="shared" si="101"/>
        <v>2324.12299725</v>
      </c>
    </row>
    <row r="25101" spans="1:4" x14ac:dyDescent="0.3">
      <c r="A25101" s="3">
        <v>44639.447916666664</v>
      </c>
      <c r="B25101" s="4">
        <v>9218.6478580000003</v>
      </c>
      <c r="C25101" s="1" t="s">
        <v>4</v>
      </c>
      <c r="D25101" s="2">
        <f t="shared" si="101"/>
        <v>2304.6619645000001</v>
      </c>
    </row>
    <row r="25102" spans="1:4" x14ac:dyDescent="0.3">
      <c r="A25102" s="3">
        <v>44639.458333333336</v>
      </c>
      <c r="B25102" s="4">
        <v>9291.3659669999997</v>
      </c>
      <c r="C25102" s="1" t="s">
        <v>4</v>
      </c>
      <c r="D25102" s="2">
        <f t="shared" si="101"/>
        <v>2322.8414917499999</v>
      </c>
    </row>
    <row r="25103" spans="1:4" x14ac:dyDescent="0.3">
      <c r="A25103" s="3">
        <v>44639.46875</v>
      </c>
      <c r="B25103" s="4">
        <v>9550.0997009999992</v>
      </c>
      <c r="C25103" s="1" t="s">
        <v>4</v>
      </c>
      <c r="D25103" s="2">
        <f t="shared" si="101"/>
        <v>2387.5249252499998</v>
      </c>
    </row>
    <row r="25104" spans="1:4" x14ac:dyDescent="0.3">
      <c r="A25104" s="3">
        <v>44639.479166666664</v>
      </c>
      <c r="B25104" s="4">
        <v>9332.3465880000003</v>
      </c>
      <c r="C25104" s="1" t="s">
        <v>4</v>
      </c>
      <c r="D25104" s="2">
        <f t="shared" si="101"/>
        <v>2333.0866470000001</v>
      </c>
    </row>
    <row r="25105" spans="1:4" x14ac:dyDescent="0.3">
      <c r="A25105" s="3">
        <v>44639.489583333336</v>
      </c>
      <c r="B25105" s="4">
        <v>9502.6083980000003</v>
      </c>
      <c r="C25105" s="1" t="s">
        <v>4</v>
      </c>
      <c r="D25105" s="2">
        <f t="shared" si="101"/>
        <v>2375.6520995000001</v>
      </c>
    </row>
    <row r="25106" spans="1:4" x14ac:dyDescent="0.3">
      <c r="A25106" s="3">
        <v>44639.5</v>
      </c>
      <c r="B25106" s="4">
        <v>9512.5534060000009</v>
      </c>
      <c r="C25106" s="1" t="s">
        <v>4</v>
      </c>
      <c r="D25106" s="2">
        <f t="shared" si="101"/>
        <v>2378.1383515000002</v>
      </c>
    </row>
    <row r="25107" spans="1:4" x14ac:dyDescent="0.3">
      <c r="A25107" s="3">
        <v>44639.510416666664</v>
      </c>
      <c r="B25107" s="4">
        <v>9299.3899540000002</v>
      </c>
      <c r="C25107" s="1" t="s">
        <v>4</v>
      </c>
      <c r="D25107" s="2">
        <f t="shared" si="101"/>
        <v>2324.8474885000001</v>
      </c>
    </row>
    <row r="25108" spans="1:4" x14ac:dyDescent="0.3">
      <c r="A25108" s="3">
        <v>44639.520833333336</v>
      </c>
      <c r="B25108" s="4">
        <v>9285.9309080000003</v>
      </c>
      <c r="C25108" s="1" t="s">
        <v>4</v>
      </c>
      <c r="D25108" s="2">
        <f t="shared" si="101"/>
        <v>2321.4827270000001</v>
      </c>
    </row>
    <row r="25109" spans="1:4" x14ac:dyDescent="0.3">
      <c r="A25109" s="3">
        <v>44639.53125</v>
      </c>
      <c r="B25109" s="4">
        <v>9246.4542849999998</v>
      </c>
      <c r="C25109" s="1" t="s">
        <v>4</v>
      </c>
      <c r="D25109" s="2">
        <f t="shared" si="101"/>
        <v>2311.6135712499999</v>
      </c>
    </row>
    <row r="25110" spans="1:4" x14ac:dyDescent="0.3">
      <c r="A25110" s="3">
        <v>44639.541666666664</v>
      </c>
      <c r="B25110" s="4">
        <v>9303.9984889999996</v>
      </c>
      <c r="C25110" s="1" t="s">
        <v>4</v>
      </c>
      <c r="D25110" s="2">
        <f t="shared" si="101"/>
        <v>2325.9996222499999</v>
      </c>
    </row>
    <row r="25111" spans="1:4" x14ac:dyDescent="0.3">
      <c r="A25111" s="3">
        <v>44639.552083333336</v>
      </c>
      <c r="B25111" s="4">
        <v>9327.7154850000006</v>
      </c>
      <c r="C25111" s="1" t="s">
        <v>4</v>
      </c>
      <c r="D25111" s="2">
        <f t="shared" si="101"/>
        <v>2331.9288712500002</v>
      </c>
    </row>
    <row r="25112" spans="1:4" x14ac:dyDescent="0.3">
      <c r="A25112" s="3">
        <v>44639.5625</v>
      </c>
      <c r="B25112" s="4">
        <v>9309.3778689999999</v>
      </c>
      <c r="C25112" s="1" t="s">
        <v>4</v>
      </c>
      <c r="D25112" s="2">
        <f t="shared" si="101"/>
        <v>2327.34446725</v>
      </c>
    </row>
    <row r="25113" spans="1:4" x14ac:dyDescent="0.3">
      <c r="A25113" s="3">
        <v>44639.572916666664</v>
      </c>
      <c r="B25113" s="4">
        <v>9318.6050720000003</v>
      </c>
      <c r="C25113" s="1" t="s">
        <v>4</v>
      </c>
      <c r="D25113" s="2">
        <f t="shared" si="101"/>
        <v>2329.6512680000001</v>
      </c>
    </row>
    <row r="25114" spans="1:4" x14ac:dyDescent="0.3">
      <c r="A25114" s="3">
        <v>44639.583333333336</v>
      </c>
      <c r="B25114" s="4">
        <v>9431.184174</v>
      </c>
      <c r="C25114" s="1" t="s">
        <v>4</v>
      </c>
      <c r="D25114" s="2">
        <f t="shared" si="101"/>
        <v>2357.7960435</v>
      </c>
    </row>
    <row r="25115" spans="1:4" x14ac:dyDescent="0.3">
      <c r="A25115" s="3">
        <v>44639.59375</v>
      </c>
      <c r="B25115" s="4">
        <v>9247.8214420000004</v>
      </c>
      <c r="C25115" s="1" t="s">
        <v>4</v>
      </c>
      <c r="D25115" s="2">
        <f t="shared" si="101"/>
        <v>2311.9553605000001</v>
      </c>
    </row>
    <row r="25116" spans="1:4" x14ac:dyDescent="0.3">
      <c r="A25116" s="3">
        <v>44639.604166666664</v>
      </c>
      <c r="B25116" s="4">
        <v>9435.4454040000001</v>
      </c>
      <c r="C25116" s="1" t="s">
        <v>4</v>
      </c>
      <c r="D25116" s="2">
        <f t="shared" si="101"/>
        <v>2358.861351</v>
      </c>
    </row>
    <row r="25117" spans="1:4" x14ac:dyDescent="0.3">
      <c r="A25117" s="3">
        <v>44639.614583333336</v>
      </c>
      <c r="B25117" s="4">
        <v>9241.2436519999992</v>
      </c>
      <c r="C25117" s="1" t="s">
        <v>4</v>
      </c>
      <c r="D25117" s="2">
        <f t="shared" si="101"/>
        <v>2310.3109129999998</v>
      </c>
    </row>
    <row r="25118" spans="1:4" x14ac:dyDescent="0.3">
      <c r="A25118" s="3">
        <v>44639.625</v>
      </c>
      <c r="B25118" s="4">
        <v>9381.7509769999997</v>
      </c>
      <c r="C25118" s="1" t="s">
        <v>4</v>
      </c>
      <c r="D25118" s="2">
        <f t="shared" si="101"/>
        <v>2345.4377442499999</v>
      </c>
    </row>
    <row r="25119" spans="1:4" x14ac:dyDescent="0.3">
      <c r="A25119" s="3">
        <v>44639.635416666664</v>
      </c>
      <c r="B25119" s="4">
        <v>9415.6443479999998</v>
      </c>
      <c r="C25119" s="1" t="s">
        <v>4</v>
      </c>
      <c r="D25119" s="2">
        <f t="shared" si="101"/>
        <v>2353.911087</v>
      </c>
    </row>
    <row r="25120" spans="1:4" x14ac:dyDescent="0.3">
      <c r="A25120" s="3">
        <v>44639.645833333336</v>
      </c>
      <c r="B25120" s="4">
        <v>9289.5761719999991</v>
      </c>
      <c r="C25120" s="1" t="s">
        <v>4</v>
      </c>
      <c r="D25120" s="2">
        <f t="shared" si="101"/>
        <v>2322.3940429999998</v>
      </c>
    </row>
    <row r="25121" spans="1:4" x14ac:dyDescent="0.3">
      <c r="A25121" s="3">
        <v>44639.65625</v>
      </c>
      <c r="B25121" s="4">
        <v>9294.8153380000003</v>
      </c>
      <c r="C25121" s="1" t="s">
        <v>4</v>
      </c>
      <c r="D25121" s="2">
        <f t="shared" si="101"/>
        <v>2323.7038345000001</v>
      </c>
    </row>
    <row r="25122" spans="1:4" x14ac:dyDescent="0.3">
      <c r="A25122" s="3">
        <v>44639.666666666664</v>
      </c>
      <c r="B25122" s="4">
        <v>9428.8214719999996</v>
      </c>
      <c r="C25122" s="1" t="s">
        <v>4</v>
      </c>
      <c r="D25122" s="2">
        <f t="shared" si="101"/>
        <v>2357.2053679999999</v>
      </c>
    </row>
    <row r="25123" spans="1:4" x14ac:dyDescent="0.3">
      <c r="A25123" s="3">
        <v>44639.677083333336</v>
      </c>
      <c r="B25123" s="4">
        <v>9278.6767579999996</v>
      </c>
      <c r="C25123" s="1" t="s">
        <v>4</v>
      </c>
      <c r="D25123" s="2">
        <f t="shared" si="101"/>
        <v>2319.6691894999999</v>
      </c>
    </row>
    <row r="25124" spans="1:4" x14ac:dyDescent="0.3">
      <c r="A25124" s="3">
        <v>44639.6875</v>
      </c>
      <c r="B25124" s="4">
        <v>9476.0992129999995</v>
      </c>
      <c r="C25124" s="1" t="s">
        <v>4</v>
      </c>
      <c r="D25124" s="2">
        <f t="shared" si="101"/>
        <v>2369.0248032499999</v>
      </c>
    </row>
    <row r="25125" spans="1:4" x14ac:dyDescent="0.3">
      <c r="A25125" s="3">
        <v>44639.697916666664</v>
      </c>
      <c r="B25125" s="4">
        <v>9512.5826720000005</v>
      </c>
      <c r="C25125" s="1" t="s">
        <v>4</v>
      </c>
      <c r="D25125" s="2">
        <f t="shared" si="101"/>
        <v>2378.1456680000001</v>
      </c>
    </row>
    <row r="25126" spans="1:4" x14ac:dyDescent="0.3">
      <c r="A25126" s="3">
        <v>44639.708333333336</v>
      </c>
      <c r="B25126" s="4">
        <v>9486.3198240000002</v>
      </c>
      <c r="C25126" s="1" t="s">
        <v>4</v>
      </c>
      <c r="D25126" s="2">
        <f t="shared" si="101"/>
        <v>2371.579956</v>
      </c>
    </row>
    <row r="25127" spans="1:4" x14ac:dyDescent="0.3">
      <c r="A25127" s="3">
        <v>44639.71875</v>
      </c>
      <c r="B25127" s="4">
        <v>9340.6340939999991</v>
      </c>
      <c r="C25127" s="1" t="s">
        <v>4</v>
      </c>
      <c r="D25127" s="2">
        <f t="shared" si="101"/>
        <v>2335.1585234999998</v>
      </c>
    </row>
    <row r="25128" spans="1:4" x14ac:dyDescent="0.3">
      <c r="A25128" s="3">
        <v>44639.729166666664</v>
      </c>
      <c r="B25128" s="4">
        <v>9314.5660709999993</v>
      </c>
      <c r="C25128" s="1" t="s">
        <v>4</v>
      </c>
      <c r="D25128" s="2">
        <f t="shared" si="101"/>
        <v>2328.6415177499998</v>
      </c>
    </row>
    <row r="25129" spans="1:4" x14ac:dyDescent="0.3">
      <c r="A25129" s="3">
        <v>44639.739583333336</v>
      </c>
      <c r="B25129" s="4">
        <v>9188.79306</v>
      </c>
      <c r="C25129" s="1" t="s">
        <v>4</v>
      </c>
      <c r="D25129" s="2">
        <f t="shared" si="101"/>
        <v>2297.198265</v>
      </c>
    </row>
    <row r="25130" spans="1:4" x14ac:dyDescent="0.3">
      <c r="A25130" s="3">
        <v>44639.75</v>
      </c>
      <c r="B25130" s="4">
        <v>9347.4574279999997</v>
      </c>
      <c r="C25130" s="1" t="s">
        <v>4</v>
      </c>
      <c r="D25130" s="2">
        <f t="shared" si="101"/>
        <v>2336.8643569999999</v>
      </c>
    </row>
    <row r="25131" spans="1:4" x14ac:dyDescent="0.3">
      <c r="A25131" s="3">
        <v>44639.760416666664</v>
      </c>
      <c r="B25131" s="4">
        <v>9223.2864229999996</v>
      </c>
      <c r="C25131" s="1" t="s">
        <v>4</v>
      </c>
      <c r="D25131" s="2">
        <f t="shared" si="101"/>
        <v>2305.8216057499999</v>
      </c>
    </row>
    <row r="25132" spans="1:4" x14ac:dyDescent="0.3">
      <c r="A25132" s="3">
        <v>44639.770833333336</v>
      </c>
      <c r="B25132" s="4">
        <v>9195.0883180000001</v>
      </c>
      <c r="C25132" s="1" t="s">
        <v>4</v>
      </c>
      <c r="D25132" s="2">
        <f t="shared" si="101"/>
        <v>2298.7720795</v>
      </c>
    </row>
    <row r="25133" spans="1:4" x14ac:dyDescent="0.3">
      <c r="A25133" s="3">
        <v>44639.78125</v>
      </c>
      <c r="B25133" s="4">
        <v>9175.8542479999996</v>
      </c>
      <c r="C25133" s="1" t="s">
        <v>4</v>
      </c>
      <c r="D25133" s="2">
        <f t="shared" si="101"/>
        <v>2293.9635619999999</v>
      </c>
    </row>
    <row r="25134" spans="1:4" x14ac:dyDescent="0.3">
      <c r="A25134" s="3">
        <v>44639.791666666664</v>
      </c>
      <c r="B25134" s="4">
        <v>9281.3426209999998</v>
      </c>
      <c r="C25134" s="1" t="s">
        <v>4</v>
      </c>
      <c r="D25134" s="2">
        <f t="shared" si="101"/>
        <v>2320.3356552499999</v>
      </c>
    </row>
    <row r="25135" spans="1:4" x14ac:dyDescent="0.3">
      <c r="A25135" s="3">
        <v>44639.802083333336</v>
      </c>
      <c r="B25135" s="4">
        <v>9202.7026370000003</v>
      </c>
      <c r="C25135" s="1" t="s">
        <v>4</v>
      </c>
      <c r="D25135" s="2">
        <f t="shared" si="101"/>
        <v>2300.6756592500001</v>
      </c>
    </row>
    <row r="25136" spans="1:4" x14ac:dyDescent="0.3">
      <c r="A25136" s="3">
        <v>44639.8125</v>
      </c>
      <c r="B25136" s="4">
        <v>9182.370911</v>
      </c>
      <c r="C25136" s="1" t="s">
        <v>4</v>
      </c>
      <c r="D25136" s="2">
        <f t="shared" si="101"/>
        <v>2295.59272775</v>
      </c>
    </row>
    <row r="25137" spans="1:4" x14ac:dyDescent="0.3">
      <c r="A25137" s="3">
        <v>44639.822916666664</v>
      </c>
      <c r="B25137" s="4">
        <v>9442.8048400000007</v>
      </c>
      <c r="C25137" s="1" t="s">
        <v>4</v>
      </c>
      <c r="D25137" s="2">
        <f t="shared" si="101"/>
        <v>2360.7012100000002</v>
      </c>
    </row>
    <row r="25138" spans="1:4" x14ac:dyDescent="0.3">
      <c r="A25138" s="3">
        <v>44639.833333333336</v>
      </c>
      <c r="B25138" s="4">
        <v>9463.2064819999996</v>
      </c>
      <c r="C25138" s="1" t="s">
        <v>4</v>
      </c>
      <c r="D25138" s="2">
        <f t="shared" si="101"/>
        <v>2365.8016204999999</v>
      </c>
    </row>
    <row r="25139" spans="1:4" x14ac:dyDescent="0.3">
      <c r="A25139" s="3">
        <v>44639.84375</v>
      </c>
      <c r="B25139" s="4">
        <v>9386.8953249999995</v>
      </c>
      <c r="C25139" s="1" t="s">
        <v>4</v>
      </c>
      <c r="D25139" s="2">
        <f t="shared" si="101"/>
        <v>2346.7238312499999</v>
      </c>
    </row>
    <row r="25140" spans="1:4" x14ac:dyDescent="0.3">
      <c r="A25140" s="3">
        <v>44639.854166666664</v>
      </c>
      <c r="B25140" s="4">
        <v>9195.9648440000001</v>
      </c>
      <c r="C25140" s="1" t="s">
        <v>4</v>
      </c>
      <c r="D25140" s="2">
        <f t="shared" si="101"/>
        <v>2298.991211</v>
      </c>
    </row>
    <row r="25141" spans="1:4" x14ac:dyDescent="0.3">
      <c r="A25141" s="3">
        <v>44639.864583333336</v>
      </c>
      <c r="B25141" s="4">
        <v>9284.6044010000005</v>
      </c>
      <c r="C25141" s="1" t="s">
        <v>4</v>
      </c>
      <c r="D25141" s="2">
        <f t="shared" si="101"/>
        <v>2321.1511002500001</v>
      </c>
    </row>
    <row r="25142" spans="1:4" x14ac:dyDescent="0.3">
      <c r="A25142" s="3">
        <v>44639.875</v>
      </c>
      <c r="B25142" s="4">
        <v>9250.4798890000002</v>
      </c>
      <c r="C25142" s="1" t="s">
        <v>4</v>
      </c>
      <c r="D25142" s="2">
        <f t="shared" si="101"/>
        <v>2312.61997225</v>
      </c>
    </row>
    <row r="25143" spans="1:4" x14ac:dyDescent="0.3">
      <c r="A25143" s="3">
        <v>44639.885416666664</v>
      </c>
      <c r="B25143" s="4">
        <v>9291.2321169999996</v>
      </c>
      <c r="C25143" s="1" t="s">
        <v>4</v>
      </c>
      <c r="D25143" s="2">
        <f t="shared" si="101"/>
        <v>2322.8080292499999</v>
      </c>
    </row>
    <row r="25144" spans="1:4" x14ac:dyDescent="0.3">
      <c r="A25144" s="3">
        <v>44639.895833333336</v>
      </c>
      <c r="B25144" s="4">
        <v>10056.716549999999</v>
      </c>
      <c r="C25144" s="1" t="s">
        <v>4</v>
      </c>
      <c r="D25144" s="2">
        <f t="shared" si="101"/>
        <v>2514.1791374999998</v>
      </c>
    </row>
    <row r="25145" spans="1:4" x14ac:dyDescent="0.3">
      <c r="A25145" s="3">
        <v>44639.90625</v>
      </c>
      <c r="B25145" s="4">
        <v>10968.61362</v>
      </c>
      <c r="C25145" s="1" t="s">
        <v>4</v>
      </c>
      <c r="D25145" s="2">
        <f t="shared" si="101"/>
        <v>2742.153405</v>
      </c>
    </row>
    <row r="25146" spans="1:4" x14ac:dyDescent="0.3">
      <c r="A25146" s="3">
        <v>44639.916666666664</v>
      </c>
      <c r="B25146" s="4">
        <v>11072.55904</v>
      </c>
      <c r="C25146" s="1" t="s">
        <v>4</v>
      </c>
      <c r="D25146" s="2">
        <f t="shared" si="101"/>
        <v>2768.13976</v>
      </c>
    </row>
    <row r="25147" spans="1:4" x14ac:dyDescent="0.3">
      <c r="A25147" s="3">
        <v>44639.927083333336</v>
      </c>
      <c r="B25147" s="4">
        <v>11475.120510000001</v>
      </c>
      <c r="C25147" s="1" t="s">
        <v>4</v>
      </c>
      <c r="D25147" s="2">
        <f t="shared" si="101"/>
        <v>2868.7801275000002</v>
      </c>
    </row>
    <row r="25148" spans="1:4" x14ac:dyDescent="0.3">
      <c r="A25148" s="3">
        <v>44639.9375</v>
      </c>
      <c r="B25148" s="4">
        <v>11823.28815</v>
      </c>
      <c r="C25148" s="1" t="s">
        <v>4</v>
      </c>
      <c r="D25148" s="2">
        <f t="shared" si="101"/>
        <v>2955.8220375000001</v>
      </c>
    </row>
    <row r="25149" spans="1:4" x14ac:dyDescent="0.3">
      <c r="A25149" s="3">
        <v>44639.947916666664</v>
      </c>
      <c r="B25149" s="4">
        <v>11934.66632</v>
      </c>
      <c r="C25149" s="1" t="s">
        <v>4</v>
      </c>
      <c r="D25149" s="2">
        <f t="shared" si="101"/>
        <v>2983.6665800000001</v>
      </c>
    </row>
    <row r="25150" spans="1:4" x14ac:dyDescent="0.3">
      <c r="A25150" s="3">
        <v>44639.958333333336</v>
      </c>
      <c r="B25150" s="4">
        <v>11922.44623</v>
      </c>
      <c r="C25150" s="1" t="s">
        <v>4</v>
      </c>
      <c r="D25150" s="2">
        <f t="shared" si="101"/>
        <v>2980.6115574999999</v>
      </c>
    </row>
    <row r="25151" spans="1:4" x14ac:dyDescent="0.3">
      <c r="A25151" s="3">
        <v>44639.96875</v>
      </c>
      <c r="B25151" s="4">
        <v>11740.29034</v>
      </c>
      <c r="C25151" s="1" t="s">
        <v>4</v>
      </c>
      <c r="D25151" s="2">
        <f t="shared" si="101"/>
        <v>2935.0725849999999</v>
      </c>
    </row>
    <row r="25152" spans="1:4" x14ac:dyDescent="0.3">
      <c r="A25152" s="3">
        <v>44639.979166666664</v>
      </c>
      <c r="B25152" s="4">
        <v>11784.46191</v>
      </c>
      <c r="C25152" s="1" t="s">
        <v>4</v>
      </c>
      <c r="D25152" s="2">
        <f t="shared" si="101"/>
        <v>2946.1154775</v>
      </c>
    </row>
    <row r="25153" spans="1:4" x14ac:dyDescent="0.3">
      <c r="A25153" s="3">
        <v>44639.989583333336</v>
      </c>
      <c r="B25153" s="4">
        <v>11525.10132</v>
      </c>
      <c r="C25153" s="1" t="s">
        <v>4</v>
      </c>
      <c r="D25153" s="2">
        <f t="shared" si="101"/>
        <v>2881.2753299999999</v>
      </c>
    </row>
    <row r="25154" spans="1:4" x14ac:dyDescent="0.3">
      <c r="A25154" s="3">
        <v>44640</v>
      </c>
      <c r="B25154" s="4">
        <v>11381.565000000001</v>
      </c>
      <c r="C25154" s="1" t="s">
        <v>4</v>
      </c>
      <c r="D25154" s="2">
        <f t="shared" si="101"/>
        <v>2845.3912500000001</v>
      </c>
    </row>
    <row r="25155" spans="1:4" x14ac:dyDescent="0.3">
      <c r="A25155" s="3">
        <v>44640.010416666664</v>
      </c>
      <c r="B25155" s="4">
        <v>11026.98785</v>
      </c>
      <c r="C25155" s="1" t="s">
        <v>4</v>
      </c>
      <c r="D25155" s="2">
        <f t="shared" si="101"/>
        <v>2756.7469624999999</v>
      </c>
    </row>
    <row r="25156" spans="1:4" x14ac:dyDescent="0.3">
      <c r="A25156" s="3">
        <v>44640.020833333336</v>
      </c>
      <c r="B25156" s="4">
        <v>11123.23515</v>
      </c>
      <c r="C25156" s="1" t="s">
        <v>4</v>
      </c>
      <c r="D25156" s="2">
        <f t="shared" si="101"/>
        <v>2780.8087875000001</v>
      </c>
    </row>
    <row r="25157" spans="1:4" x14ac:dyDescent="0.3">
      <c r="A25157" s="3">
        <v>44640.03125</v>
      </c>
      <c r="B25157" s="4">
        <v>10871.00093</v>
      </c>
      <c r="C25157" s="1" t="s">
        <v>4</v>
      </c>
      <c r="D25157" s="2">
        <f t="shared" si="101"/>
        <v>2717.7502325</v>
      </c>
    </row>
    <row r="25158" spans="1:4" x14ac:dyDescent="0.3">
      <c r="A25158" s="3">
        <v>44640.041666666664</v>
      </c>
      <c r="B25158" s="4">
        <v>10837.48862</v>
      </c>
      <c r="C25158" s="1" t="s">
        <v>4</v>
      </c>
      <c r="D25158" s="2">
        <f t="shared" si="101"/>
        <v>2709.372155</v>
      </c>
    </row>
    <row r="25159" spans="1:4" x14ac:dyDescent="0.3">
      <c r="A25159" s="3">
        <v>44640.052083333336</v>
      </c>
      <c r="B25159" s="4">
        <v>10783.94858</v>
      </c>
      <c r="C25159" s="1" t="s">
        <v>4</v>
      </c>
      <c r="D25159" s="2">
        <f t="shared" si="101"/>
        <v>2695.9871450000001</v>
      </c>
    </row>
    <row r="25160" spans="1:4" x14ac:dyDescent="0.3">
      <c r="A25160" s="3">
        <v>44640.0625</v>
      </c>
      <c r="B25160" s="4">
        <v>10846.524810000001</v>
      </c>
      <c r="C25160" s="1" t="s">
        <v>4</v>
      </c>
      <c r="D25160" s="2">
        <f t="shared" si="101"/>
        <v>2711.6312025000002</v>
      </c>
    </row>
    <row r="25161" spans="1:4" x14ac:dyDescent="0.3">
      <c r="A25161" s="3">
        <v>44640.072916666664</v>
      </c>
      <c r="B25161" s="4">
        <v>10866.48286</v>
      </c>
      <c r="C25161" s="1" t="s">
        <v>4</v>
      </c>
      <c r="D25161" s="2">
        <f t="shared" si="101"/>
        <v>2716.620715</v>
      </c>
    </row>
    <row r="25162" spans="1:4" x14ac:dyDescent="0.3">
      <c r="A25162" s="3">
        <v>44640.083333333336</v>
      </c>
      <c r="B25162" s="4">
        <v>10759.75092</v>
      </c>
      <c r="C25162" s="1" t="s">
        <v>4</v>
      </c>
      <c r="D25162" s="2">
        <f t="shared" si="101"/>
        <v>2689.9377300000001</v>
      </c>
    </row>
    <row r="25163" spans="1:4" x14ac:dyDescent="0.3">
      <c r="A25163" s="3">
        <v>44640.09375</v>
      </c>
      <c r="B25163" s="4">
        <v>10553.830900000001</v>
      </c>
      <c r="C25163" s="1" t="s">
        <v>4</v>
      </c>
      <c r="D25163" s="2">
        <f t="shared" si="101"/>
        <v>2638.4577250000002</v>
      </c>
    </row>
    <row r="25164" spans="1:4" x14ac:dyDescent="0.3">
      <c r="A25164" s="3">
        <v>44640.104166666664</v>
      </c>
      <c r="B25164" s="4">
        <v>10614.46284</v>
      </c>
      <c r="C25164" s="1" t="s">
        <v>4</v>
      </c>
      <c r="D25164" s="2">
        <f t="shared" si="101"/>
        <v>2653.61571</v>
      </c>
    </row>
    <row r="25165" spans="1:4" x14ac:dyDescent="0.3">
      <c r="A25165" s="3">
        <v>44640.114583333336</v>
      </c>
      <c r="B25165" s="4">
        <v>10478.12421</v>
      </c>
      <c r="C25165" s="1" t="s">
        <v>4</v>
      </c>
      <c r="D25165" s="2">
        <f t="shared" si="101"/>
        <v>2619.5310525</v>
      </c>
    </row>
    <row r="25166" spans="1:4" x14ac:dyDescent="0.3">
      <c r="A25166" s="3">
        <v>44640.125</v>
      </c>
      <c r="B25166" s="4">
        <v>10475.44708</v>
      </c>
      <c r="C25166" s="1" t="s">
        <v>4</v>
      </c>
      <c r="D25166" s="2">
        <f t="shared" si="101"/>
        <v>2618.86177</v>
      </c>
    </row>
    <row r="25167" spans="1:4" x14ac:dyDescent="0.3">
      <c r="A25167" s="3">
        <v>44640.135416666664</v>
      </c>
      <c r="B25167" s="4">
        <v>10358.18939</v>
      </c>
      <c r="C25167" s="1" t="s">
        <v>4</v>
      </c>
      <c r="D25167" s="2">
        <f t="shared" si="101"/>
        <v>2589.5473474999999</v>
      </c>
    </row>
    <row r="25168" spans="1:4" x14ac:dyDescent="0.3">
      <c r="A25168" s="3">
        <v>44640.145833333336</v>
      </c>
      <c r="B25168" s="4">
        <v>10273.94946</v>
      </c>
      <c r="C25168" s="1" t="s">
        <v>4</v>
      </c>
      <c r="D25168" s="2">
        <f t="shared" si="101"/>
        <v>2568.487365</v>
      </c>
    </row>
    <row r="25169" spans="1:4" x14ac:dyDescent="0.3">
      <c r="A25169" s="3">
        <v>44640.15625</v>
      </c>
      <c r="B25169" s="4">
        <v>10186.220149999999</v>
      </c>
      <c r="C25169" s="1" t="s">
        <v>4</v>
      </c>
      <c r="D25169" s="2">
        <f t="shared" si="101"/>
        <v>2546.5550374999998</v>
      </c>
    </row>
    <row r="25170" spans="1:4" x14ac:dyDescent="0.3">
      <c r="A25170" s="3">
        <v>44640.166666666664</v>
      </c>
      <c r="B25170" s="4">
        <v>10223.469279999999</v>
      </c>
      <c r="C25170" s="1" t="s">
        <v>4</v>
      </c>
      <c r="D25170" s="2">
        <f t="shared" si="101"/>
        <v>2555.8673199999998</v>
      </c>
    </row>
    <row r="25171" spans="1:4" x14ac:dyDescent="0.3">
      <c r="A25171" s="3">
        <v>44640.177083333336</v>
      </c>
      <c r="B25171" s="4">
        <v>10202.202590000001</v>
      </c>
      <c r="C25171" s="1" t="s">
        <v>4</v>
      </c>
      <c r="D25171" s="2">
        <f t="shared" si="101"/>
        <v>2550.5506475000002</v>
      </c>
    </row>
    <row r="25172" spans="1:4" x14ac:dyDescent="0.3">
      <c r="A25172" s="3">
        <v>44640.1875</v>
      </c>
      <c r="B25172" s="4">
        <v>10121.923870000001</v>
      </c>
      <c r="C25172" s="1" t="s">
        <v>4</v>
      </c>
      <c r="D25172" s="2">
        <f t="shared" si="101"/>
        <v>2530.4809675000001</v>
      </c>
    </row>
    <row r="25173" spans="1:4" x14ac:dyDescent="0.3">
      <c r="A25173" s="3">
        <v>44640.197916666664</v>
      </c>
      <c r="B25173" s="4">
        <v>9780.9303280000004</v>
      </c>
      <c r="C25173" s="1" t="s">
        <v>4</v>
      </c>
      <c r="D25173" s="2">
        <f t="shared" si="101"/>
        <v>2445.2325820000001</v>
      </c>
    </row>
    <row r="25174" spans="1:4" x14ac:dyDescent="0.3">
      <c r="A25174" s="3">
        <v>44640.208333333336</v>
      </c>
      <c r="B25174" s="4">
        <v>9599.724655</v>
      </c>
      <c r="C25174" s="1" t="s">
        <v>4</v>
      </c>
      <c r="D25174" s="2">
        <f t="shared" si="101"/>
        <v>2399.93116375</v>
      </c>
    </row>
    <row r="25175" spans="1:4" x14ac:dyDescent="0.3">
      <c r="A25175" s="3">
        <v>44640.21875</v>
      </c>
      <c r="B25175" s="4">
        <v>9544.8911590000007</v>
      </c>
      <c r="C25175" s="1" t="s">
        <v>4</v>
      </c>
      <c r="D25175" s="2">
        <f t="shared" si="101"/>
        <v>2386.2227897500002</v>
      </c>
    </row>
    <row r="25176" spans="1:4" x14ac:dyDescent="0.3">
      <c r="A25176" s="3">
        <v>44640.229166666664</v>
      </c>
      <c r="B25176" s="4">
        <v>8675.3084949999993</v>
      </c>
      <c r="C25176" s="1" t="s">
        <v>4</v>
      </c>
      <c r="D25176" s="2">
        <f t="shared" si="101"/>
        <v>2168.8271237499998</v>
      </c>
    </row>
    <row r="25177" spans="1:4" x14ac:dyDescent="0.3">
      <c r="A25177" s="3">
        <v>44640.239583333336</v>
      </c>
      <c r="B25177" s="4">
        <v>8151.6940919999997</v>
      </c>
      <c r="C25177" s="1" t="s">
        <v>4</v>
      </c>
      <c r="D25177" s="2">
        <f t="shared" si="101"/>
        <v>2037.9235229999999</v>
      </c>
    </row>
    <row r="25178" spans="1:4" x14ac:dyDescent="0.3">
      <c r="A25178" s="3">
        <v>44640.25</v>
      </c>
      <c r="B25178" s="4">
        <v>7536.8540650000004</v>
      </c>
      <c r="C25178" s="1" t="s">
        <v>4</v>
      </c>
      <c r="D25178" s="2">
        <f t="shared" si="101"/>
        <v>1884.2135162500001</v>
      </c>
    </row>
    <row r="25179" spans="1:4" x14ac:dyDescent="0.3">
      <c r="A25179" s="3">
        <v>44640.260416666664</v>
      </c>
      <c r="B25179" s="4">
        <v>7493.7277830000003</v>
      </c>
      <c r="C25179" s="1" t="s">
        <v>4</v>
      </c>
      <c r="D25179" s="2">
        <f t="shared" si="101"/>
        <v>1873.4319457500001</v>
      </c>
    </row>
    <row r="25180" spans="1:4" x14ac:dyDescent="0.3">
      <c r="A25180" s="3">
        <v>44640.270833333336</v>
      </c>
      <c r="B25180" s="4">
        <v>7692.2452700000003</v>
      </c>
      <c r="C25180" s="1" t="s">
        <v>4</v>
      </c>
      <c r="D25180" s="2">
        <f t="shared" si="101"/>
        <v>1923.0613175000001</v>
      </c>
    </row>
    <row r="25181" spans="1:4" x14ac:dyDescent="0.3">
      <c r="A25181" s="3">
        <v>44640.28125</v>
      </c>
      <c r="B25181" s="4">
        <v>7604.8637079999999</v>
      </c>
      <c r="C25181" s="1" t="s">
        <v>4</v>
      </c>
      <c r="D25181" s="2">
        <f t="shared" si="101"/>
        <v>1901.215927</v>
      </c>
    </row>
    <row r="25182" spans="1:4" x14ac:dyDescent="0.3">
      <c r="A25182" s="3">
        <v>44640.291666666664</v>
      </c>
      <c r="B25182" s="4">
        <v>7640.3376920000001</v>
      </c>
      <c r="C25182" s="1" t="s">
        <v>4</v>
      </c>
      <c r="D25182" s="2">
        <f t="shared" si="101"/>
        <v>1910.084423</v>
      </c>
    </row>
    <row r="25183" spans="1:4" x14ac:dyDescent="0.3">
      <c r="A25183" s="3">
        <v>44640.302083333336</v>
      </c>
      <c r="B25183" s="4">
        <v>7539.1581569999998</v>
      </c>
      <c r="C25183" s="1" t="s">
        <v>4</v>
      </c>
      <c r="D25183" s="2">
        <f t="shared" si="101"/>
        <v>1884.78953925</v>
      </c>
    </row>
    <row r="25184" spans="1:4" x14ac:dyDescent="0.3">
      <c r="A25184" s="3">
        <v>44640.3125</v>
      </c>
      <c r="B25184" s="4">
        <v>7432.0323719999997</v>
      </c>
      <c r="C25184" s="1" t="s">
        <v>4</v>
      </c>
      <c r="D25184" s="2">
        <f t="shared" si="101"/>
        <v>1858.0080929999999</v>
      </c>
    </row>
    <row r="25185" spans="1:4" x14ac:dyDescent="0.3">
      <c r="A25185" s="3">
        <v>44640.322916666664</v>
      </c>
      <c r="B25185" s="4">
        <v>7428.6321719999996</v>
      </c>
      <c r="C25185" s="1" t="s">
        <v>4</v>
      </c>
      <c r="D25185" s="2">
        <f t="shared" si="101"/>
        <v>1857.1580429999999</v>
      </c>
    </row>
    <row r="25186" spans="1:4" x14ac:dyDescent="0.3">
      <c r="A25186" s="3">
        <v>44640.333333333336</v>
      </c>
      <c r="B25186" s="4">
        <v>7353.8028869999998</v>
      </c>
      <c r="C25186" s="1" t="s">
        <v>4</v>
      </c>
      <c r="D25186" s="2">
        <f t="shared" si="101"/>
        <v>1838.45072175</v>
      </c>
    </row>
    <row r="25187" spans="1:4" x14ac:dyDescent="0.3">
      <c r="A25187" s="3">
        <v>44640.34375</v>
      </c>
      <c r="B25187" s="4">
        <v>7403.6751400000003</v>
      </c>
      <c r="C25187" s="1" t="s">
        <v>4</v>
      </c>
      <c r="D25187" s="2">
        <f t="shared" si="101"/>
        <v>1850.9187850000001</v>
      </c>
    </row>
    <row r="25188" spans="1:4" x14ac:dyDescent="0.3">
      <c r="A25188" s="3">
        <v>44640.354166666664</v>
      </c>
      <c r="B25188" s="4">
        <v>7442.0864259999998</v>
      </c>
      <c r="C25188" s="1" t="s">
        <v>4</v>
      </c>
      <c r="D25188" s="2">
        <f t="shared" si="101"/>
        <v>1860.5216065</v>
      </c>
    </row>
    <row r="25189" spans="1:4" x14ac:dyDescent="0.3">
      <c r="A25189" s="3">
        <v>44640.364583333336</v>
      </c>
      <c r="B25189" s="4">
        <v>7348.6187440000003</v>
      </c>
      <c r="C25189" s="1" t="s">
        <v>4</v>
      </c>
      <c r="D25189" s="2">
        <f t="shared" si="101"/>
        <v>1837.1546860000001</v>
      </c>
    </row>
    <row r="25190" spans="1:4" x14ac:dyDescent="0.3">
      <c r="A25190" s="3">
        <v>44640.375</v>
      </c>
      <c r="B25190" s="4">
        <v>7274.8619689999996</v>
      </c>
      <c r="C25190" s="1" t="s">
        <v>4</v>
      </c>
      <c r="D25190" s="2">
        <f t="shared" si="101"/>
        <v>1818.7154922499999</v>
      </c>
    </row>
    <row r="25191" spans="1:4" x14ac:dyDescent="0.3">
      <c r="A25191" s="3">
        <v>44640.385416666664</v>
      </c>
      <c r="B25191" s="4">
        <v>7367.3418579999998</v>
      </c>
      <c r="C25191" s="1" t="s">
        <v>4</v>
      </c>
      <c r="D25191" s="2">
        <f t="shared" si="101"/>
        <v>1841.8354644999999</v>
      </c>
    </row>
    <row r="25192" spans="1:4" x14ac:dyDescent="0.3">
      <c r="A25192" s="3">
        <v>44640.395833333336</v>
      </c>
      <c r="B25192" s="4">
        <v>7443.5865780000004</v>
      </c>
      <c r="C25192" s="1" t="s">
        <v>4</v>
      </c>
      <c r="D25192" s="2">
        <f t="shared" si="101"/>
        <v>1860.8966445000001</v>
      </c>
    </row>
    <row r="25193" spans="1:4" x14ac:dyDescent="0.3">
      <c r="A25193" s="3">
        <v>44640.40625</v>
      </c>
      <c r="B25193" s="4">
        <v>7402.0092770000001</v>
      </c>
      <c r="C25193" s="1" t="s">
        <v>4</v>
      </c>
      <c r="D25193" s="2">
        <f t="shared" si="101"/>
        <v>1850.50231925</v>
      </c>
    </row>
    <row r="25194" spans="1:4" x14ac:dyDescent="0.3">
      <c r="A25194" s="3">
        <v>44640.416666666664</v>
      </c>
      <c r="B25194" s="4">
        <v>7346.9733429999997</v>
      </c>
      <c r="C25194" s="1" t="s">
        <v>4</v>
      </c>
      <c r="D25194" s="2">
        <f t="shared" si="101"/>
        <v>1836.7433357499999</v>
      </c>
    </row>
    <row r="25195" spans="1:4" x14ac:dyDescent="0.3">
      <c r="A25195" s="3">
        <v>44640.427083333336</v>
      </c>
      <c r="B25195" s="4">
        <v>7504.0361329999996</v>
      </c>
      <c r="C25195" s="1" t="s">
        <v>4</v>
      </c>
      <c r="D25195" s="2">
        <f t="shared" si="101"/>
        <v>1876.0090332499999</v>
      </c>
    </row>
    <row r="25196" spans="1:4" x14ac:dyDescent="0.3">
      <c r="A25196" s="3">
        <v>44640.4375</v>
      </c>
      <c r="B25196" s="4">
        <v>7447.2435610000002</v>
      </c>
      <c r="C25196" s="1" t="s">
        <v>4</v>
      </c>
      <c r="D25196" s="2">
        <f t="shared" si="101"/>
        <v>1861.8108902500001</v>
      </c>
    </row>
    <row r="25197" spans="1:4" x14ac:dyDescent="0.3">
      <c r="A25197" s="3">
        <v>44640.447916666664</v>
      </c>
      <c r="B25197" s="4">
        <v>7351.8497090000001</v>
      </c>
      <c r="C25197" s="1" t="s">
        <v>4</v>
      </c>
      <c r="D25197" s="2">
        <f t="shared" si="101"/>
        <v>1837.96242725</v>
      </c>
    </row>
    <row r="25198" spans="1:4" x14ac:dyDescent="0.3">
      <c r="A25198" s="3">
        <v>44640.458333333336</v>
      </c>
      <c r="B25198" s="4">
        <v>7426.6782229999999</v>
      </c>
      <c r="C25198" s="1" t="s">
        <v>4</v>
      </c>
      <c r="D25198" s="2">
        <f t="shared" si="101"/>
        <v>1856.66955575</v>
      </c>
    </row>
    <row r="25199" spans="1:4" x14ac:dyDescent="0.3">
      <c r="A25199" s="3">
        <v>44640.46875</v>
      </c>
      <c r="B25199" s="4">
        <v>7594.591797</v>
      </c>
      <c r="C25199" s="1" t="s">
        <v>4</v>
      </c>
      <c r="D25199" s="2">
        <f t="shared" si="101"/>
        <v>1898.64794925</v>
      </c>
    </row>
    <row r="25200" spans="1:4" x14ac:dyDescent="0.3">
      <c r="A25200" s="3">
        <v>44640.479166666664</v>
      </c>
      <c r="B25200" s="4">
        <v>7630.8561550000004</v>
      </c>
      <c r="C25200" s="1" t="s">
        <v>4</v>
      </c>
      <c r="D25200" s="2">
        <f t="shared" si="101"/>
        <v>1907.7140387500001</v>
      </c>
    </row>
    <row r="25201" spans="1:4" x14ac:dyDescent="0.3">
      <c r="A25201" s="3">
        <v>44640.489583333336</v>
      </c>
      <c r="B25201" s="4">
        <v>7497.7248540000001</v>
      </c>
      <c r="C25201" s="1" t="s">
        <v>4</v>
      </c>
      <c r="D25201" s="2">
        <f t="shared" si="101"/>
        <v>1874.4312135</v>
      </c>
    </row>
    <row r="25202" spans="1:4" x14ac:dyDescent="0.3">
      <c r="A25202" s="3">
        <v>44640.5</v>
      </c>
      <c r="B25202" s="4">
        <v>7613.1490780000004</v>
      </c>
      <c r="C25202" s="1" t="s">
        <v>4</v>
      </c>
      <c r="D25202" s="2">
        <f t="shared" si="101"/>
        <v>1903.2872695000001</v>
      </c>
    </row>
    <row r="25203" spans="1:4" x14ac:dyDescent="0.3">
      <c r="A25203" s="3">
        <v>44640.510416666664</v>
      </c>
      <c r="B25203" s="4">
        <v>7684.7136229999996</v>
      </c>
      <c r="C25203" s="1" t="s">
        <v>4</v>
      </c>
      <c r="D25203" s="2">
        <f t="shared" si="101"/>
        <v>1921.1784057499999</v>
      </c>
    </row>
    <row r="25204" spans="1:4" x14ac:dyDescent="0.3">
      <c r="A25204" s="3">
        <v>44640.520833333336</v>
      </c>
      <c r="B25204" s="4">
        <v>7641.0373540000001</v>
      </c>
      <c r="C25204" s="1" t="s">
        <v>4</v>
      </c>
      <c r="D25204" s="2">
        <f t="shared" si="101"/>
        <v>1910.2593385</v>
      </c>
    </row>
    <row r="25205" spans="1:4" x14ac:dyDescent="0.3">
      <c r="A25205" s="3">
        <v>44640.53125</v>
      </c>
      <c r="B25205" s="4">
        <v>7818.1422730000004</v>
      </c>
      <c r="C25205" s="1" t="s">
        <v>4</v>
      </c>
      <c r="D25205" s="2">
        <f t="shared" si="101"/>
        <v>1954.5355682500001</v>
      </c>
    </row>
    <row r="25206" spans="1:4" x14ac:dyDescent="0.3">
      <c r="A25206" s="3">
        <v>44640.541666666664</v>
      </c>
      <c r="B25206" s="4">
        <v>7769.5215449999996</v>
      </c>
      <c r="C25206" s="1" t="s">
        <v>4</v>
      </c>
      <c r="D25206" s="2">
        <f t="shared" si="101"/>
        <v>1942.3803862499999</v>
      </c>
    </row>
    <row r="25207" spans="1:4" x14ac:dyDescent="0.3">
      <c r="A25207" s="3">
        <v>44640.552083333336</v>
      </c>
      <c r="B25207" s="4">
        <v>7694.5676729999996</v>
      </c>
      <c r="C25207" s="1" t="s">
        <v>4</v>
      </c>
      <c r="D25207" s="2">
        <f t="shared" si="101"/>
        <v>1923.6419182499999</v>
      </c>
    </row>
    <row r="25208" spans="1:4" x14ac:dyDescent="0.3">
      <c r="A25208" s="3">
        <v>44640.5625</v>
      </c>
      <c r="B25208" s="4">
        <v>7770.7880249999998</v>
      </c>
      <c r="C25208" s="1" t="s">
        <v>4</v>
      </c>
      <c r="D25208" s="2">
        <f t="shared" si="101"/>
        <v>1942.69700625</v>
      </c>
    </row>
    <row r="25209" spans="1:4" x14ac:dyDescent="0.3">
      <c r="A25209" s="3">
        <v>44640.572916666664</v>
      </c>
      <c r="B25209" s="4">
        <v>7771.2709960000002</v>
      </c>
      <c r="C25209" s="1" t="s">
        <v>4</v>
      </c>
      <c r="D25209" s="2">
        <f t="shared" si="101"/>
        <v>1942.817749</v>
      </c>
    </row>
    <row r="25210" spans="1:4" x14ac:dyDescent="0.3">
      <c r="A25210" s="3">
        <v>44640.583333333336</v>
      </c>
      <c r="B25210" s="4">
        <v>7749.9855500000003</v>
      </c>
      <c r="C25210" s="1" t="s">
        <v>4</v>
      </c>
      <c r="D25210" s="2">
        <f t="shared" si="101"/>
        <v>1937.4963875000001</v>
      </c>
    </row>
    <row r="25211" spans="1:4" x14ac:dyDescent="0.3">
      <c r="A25211" s="3">
        <v>44640.59375</v>
      </c>
      <c r="B25211" s="4">
        <v>7793.556732</v>
      </c>
      <c r="C25211" s="1" t="s">
        <v>4</v>
      </c>
      <c r="D25211" s="2">
        <f t="shared" si="101"/>
        <v>1948.389183</v>
      </c>
    </row>
    <row r="25212" spans="1:4" x14ac:dyDescent="0.3">
      <c r="A25212" s="3">
        <v>44640.604166666664</v>
      </c>
      <c r="B25212" s="4">
        <v>7677.8446350000004</v>
      </c>
      <c r="C25212" s="1" t="s">
        <v>4</v>
      </c>
      <c r="D25212" s="2">
        <f t="shared" si="101"/>
        <v>1919.4611587500001</v>
      </c>
    </row>
    <row r="25213" spans="1:4" x14ac:dyDescent="0.3">
      <c r="A25213" s="3">
        <v>44640.614583333336</v>
      </c>
      <c r="B25213" s="4">
        <v>7783.0337369999997</v>
      </c>
      <c r="C25213" s="1" t="s">
        <v>4</v>
      </c>
      <c r="D25213" s="2">
        <f t="shared" si="101"/>
        <v>1945.7584342499999</v>
      </c>
    </row>
    <row r="25214" spans="1:4" x14ac:dyDescent="0.3">
      <c r="A25214" s="3">
        <v>44640.625</v>
      </c>
      <c r="B25214" s="4">
        <v>7792.4125979999999</v>
      </c>
      <c r="C25214" s="1" t="s">
        <v>4</v>
      </c>
      <c r="D25214" s="2">
        <f t="shared" si="101"/>
        <v>1948.1031495</v>
      </c>
    </row>
    <row r="25215" spans="1:4" x14ac:dyDescent="0.3">
      <c r="A25215" s="3">
        <v>44640.635416666664</v>
      </c>
      <c r="B25215" s="4">
        <v>7823.2171330000001</v>
      </c>
      <c r="C25215" s="1" t="s">
        <v>4</v>
      </c>
      <c r="D25215" s="2">
        <f t="shared" si="101"/>
        <v>1955.80428325</v>
      </c>
    </row>
    <row r="25216" spans="1:4" x14ac:dyDescent="0.3">
      <c r="A25216" s="3">
        <v>44640.645833333336</v>
      </c>
      <c r="B25216" s="4">
        <v>7823.9010310000003</v>
      </c>
      <c r="C25216" s="1" t="s">
        <v>4</v>
      </c>
      <c r="D25216" s="2">
        <f t="shared" si="101"/>
        <v>1955.9752577500001</v>
      </c>
    </row>
    <row r="25217" spans="1:4" x14ac:dyDescent="0.3">
      <c r="A25217" s="3">
        <v>44640.65625</v>
      </c>
      <c r="B25217" s="4">
        <v>7768.6665949999997</v>
      </c>
      <c r="C25217" s="1" t="s">
        <v>4</v>
      </c>
      <c r="D25217" s="2">
        <f t="shared" si="101"/>
        <v>1942.1666487499999</v>
      </c>
    </row>
    <row r="25218" spans="1:4" x14ac:dyDescent="0.3">
      <c r="A25218" s="3">
        <v>44640.666666666664</v>
      </c>
      <c r="B25218" s="4">
        <v>7914.8514100000002</v>
      </c>
      <c r="C25218" s="1" t="s">
        <v>4</v>
      </c>
      <c r="D25218" s="2">
        <f t="shared" si="101"/>
        <v>1978.7128525000001</v>
      </c>
    </row>
    <row r="25219" spans="1:4" x14ac:dyDescent="0.3">
      <c r="A25219" s="3">
        <v>44640.677083333336</v>
      </c>
      <c r="B25219" s="4">
        <v>8029.0546880000002</v>
      </c>
      <c r="C25219" s="1" t="s">
        <v>4</v>
      </c>
      <c r="D25219" s="2">
        <f t="shared" si="101"/>
        <v>2007.263672</v>
      </c>
    </row>
    <row r="25220" spans="1:4" x14ac:dyDescent="0.3">
      <c r="A25220" s="3">
        <v>44640.6875</v>
      </c>
      <c r="B25220" s="4">
        <v>7800.8254390000002</v>
      </c>
      <c r="C25220" s="1" t="s">
        <v>4</v>
      </c>
      <c r="D25220" s="2">
        <f t="shared" si="101"/>
        <v>1950.20635975</v>
      </c>
    </row>
    <row r="25221" spans="1:4" x14ac:dyDescent="0.3">
      <c r="A25221" s="3">
        <v>44640.697916666664</v>
      </c>
      <c r="B25221" s="4">
        <v>7805.2756959999997</v>
      </c>
      <c r="C25221" s="1" t="s">
        <v>4</v>
      </c>
      <c r="D25221" s="2">
        <f t="shared" si="101"/>
        <v>1951.3189239999999</v>
      </c>
    </row>
    <row r="25222" spans="1:4" x14ac:dyDescent="0.3">
      <c r="A25222" s="3">
        <v>44640.708333333336</v>
      </c>
      <c r="B25222" s="4">
        <v>7747.7739259999998</v>
      </c>
      <c r="C25222" s="1" t="s">
        <v>4</v>
      </c>
      <c r="D25222" s="2">
        <f t="shared" si="101"/>
        <v>1936.9434815</v>
      </c>
    </row>
    <row r="25223" spans="1:4" x14ac:dyDescent="0.3">
      <c r="A25223" s="3">
        <v>44640.71875</v>
      </c>
      <c r="B25223" s="4">
        <v>7727.6680299999998</v>
      </c>
      <c r="C25223" s="1" t="s">
        <v>4</v>
      </c>
      <c r="D25223" s="2">
        <f t="shared" si="101"/>
        <v>1931.9170075</v>
      </c>
    </row>
    <row r="25224" spans="1:4" x14ac:dyDescent="0.3">
      <c r="A25224" s="3">
        <v>44640.729166666664</v>
      </c>
      <c r="B25224" s="4">
        <v>7686.1127930000002</v>
      </c>
      <c r="C25224" s="1" t="s">
        <v>4</v>
      </c>
      <c r="D25224" s="2">
        <f t="shared" si="101"/>
        <v>1921.5281982500001</v>
      </c>
    </row>
    <row r="25225" spans="1:4" x14ac:dyDescent="0.3">
      <c r="A25225" s="3">
        <v>44640.739583333336</v>
      </c>
      <c r="B25225" s="4">
        <v>7886.0389709999999</v>
      </c>
      <c r="C25225" s="1" t="s">
        <v>4</v>
      </c>
      <c r="D25225" s="2">
        <f t="shared" si="101"/>
        <v>1971.50974275</v>
      </c>
    </row>
    <row r="25226" spans="1:4" x14ac:dyDescent="0.3">
      <c r="A25226" s="3">
        <v>44640.75</v>
      </c>
      <c r="B25226" s="4">
        <v>7735.7272949999997</v>
      </c>
      <c r="C25226" s="1" t="s">
        <v>4</v>
      </c>
      <c r="D25226" s="2">
        <f t="shared" si="101"/>
        <v>1933.9318237499999</v>
      </c>
    </row>
    <row r="25227" spans="1:4" x14ac:dyDescent="0.3">
      <c r="A25227" s="3">
        <v>44640.760416666664</v>
      </c>
      <c r="B25227" s="4">
        <v>7946.6096649999999</v>
      </c>
      <c r="C25227" s="1" t="s">
        <v>4</v>
      </c>
      <c r="D25227" s="2">
        <f t="shared" si="101"/>
        <v>1986.65241625</v>
      </c>
    </row>
    <row r="25228" spans="1:4" x14ac:dyDescent="0.3">
      <c r="A25228" s="3">
        <v>44640.770833333336</v>
      </c>
      <c r="B25228" s="4">
        <v>7853.7059559999998</v>
      </c>
      <c r="C25228" s="1" t="s">
        <v>4</v>
      </c>
      <c r="D25228" s="2">
        <f t="shared" si="101"/>
        <v>1963.4264889999999</v>
      </c>
    </row>
    <row r="25229" spans="1:4" x14ac:dyDescent="0.3">
      <c r="A25229" s="3">
        <v>44640.78125</v>
      </c>
      <c r="B25229" s="4">
        <v>7920.3281710000001</v>
      </c>
      <c r="C25229" s="1" t="s">
        <v>4</v>
      </c>
      <c r="D25229" s="2">
        <f t="shared" si="101"/>
        <v>1980.08204275</v>
      </c>
    </row>
    <row r="25230" spans="1:4" x14ac:dyDescent="0.3">
      <c r="A25230" s="3">
        <v>44640.791666666664</v>
      </c>
      <c r="B25230" s="4">
        <v>7860.804787</v>
      </c>
      <c r="C25230" s="1" t="s">
        <v>4</v>
      </c>
      <c r="D25230" s="2">
        <f t="shared" si="101"/>
        <v>1965.20119675</v>
      </c>
    </row>
    <row r="25231" spans="1:4" x14ac:dyDescent="0.3">
      <c r="A25231" s="3">
        <v>44640.802083333336</v>
      </c>
      <c r="B25231" s="4">
        <v>7984.0454099999997</v>
      </c>
      <c r="C25231" s="1" t="s">
        <v>4</v>
      </c>
      <c r="D25231" s="2">
        <f t="shared" si="101"/>
        <v>1996.0113524999999</v>
      </c>
    </row>
    <row r="25232" spans="1:4" x14ac:dyDescent="0.3">
      <c r="A25232" s="3">
        <v>44640.8125</v>
      </c>
      <c r="B25232" s="4">
        <v>7895.1682129999999</v>
      </c>
      <c r="C25232" s="1" t="s">
        <v>4</v>
      </c>
      <c r="D25232" s="2">
        <f t="shared" si="101"/>
        <v>1973.79205325</v>
      </c>
    </row>
    <row r="25233" spans="1:4" x14ac:dyDescent="0.3">
      <c r="A25233" s="3">
        <v>44640.822916666664</v>
      </c>
      <c r="B25233" s="4">
        <v>7995.1049800000001</v>
      </c>
      <c r="C25233" s="1" t="s">
        <v>4</v>
      </c>
      <c r="D25233" s="2">
        <f t="shared" si="101"/>
        <v>1998.776245</v>
      </c>
    </row>
    <row r="25234" spans="1:4" x14ac:dyDescent="0.3">
      <c r="A25234" s="3">
        <v>44640.833333333336</v>
      </c>
      <c r="B25234" s="4">
        <v>8082.6174929999997</v>
      </c>
      <c r="C25234" s="1" t="s">
        <v>4</v>
      </c>
      <c r="D25234" s="2">
        <f t="shared" si="101"/>
        <v>2020.6543732499999</v>
      </c>
    </row>
    <row r="25235" spans="1:4" x14ac:dyDescent="0.3">
      <c r="A25235" s="3">
        <v>44640.84375</v>
      </c>
      <c r="B25235" s="4">
        <v>7953.3273010000003</v>
      </c>
      <c r="C25235" s="1" t="s">
        <v>4</v>
      </c>
      <c r="D25235" s="2">
        <f t="shared" si="101"/>
        <v>1988.3318252500001</v>
      </c>
    </row>
    <row r="25236" spans="1:4" x14ac:dyDescent="0.3">
      <c r="A25236" s="3">
        <v>44640.854166666664</v>
      </c>
      <c r="B25236" s="4">
        <v>7933.4118040000003</v>
      </c>
      <c r="C25236" s="1" t="s">
        <v>4</v>
      </c>
      <c r="D25236" s="2">
        <f t="shared" si="101"/>
        <v>1983.3529510000001</v>
      </c>
    </row>
    <row r="25237" spans="1:4" x14ac:dyDescent="0.3">
      <c r="A25237" s="3">
        <v>44640.864583333336</v>
      </c>
      <c r="B25237" s="4">
        <v>7942.2057500000001</v>
      </c>
      <c r="C25237" s="1" t="s">
        <v>4</v>
      </c>
      <c r="D25237" s="2">
        <f t="shared" si="101"/>
        <v>1985.5514375</v>
      </c>
    </row>
    <row r="25238" spans="1:4" x14ac:dyDescent="0.3">
      <c r="A25238" s="3">
        <v>44640.875</v>
      </c>
      <c r="B25238" s="4">
        <v>8019.2489779999996</v>
      </c>
      <c r="C25238" s="1" t="s">
        <v>4</v>
      </c>
      <c r="D25238" s="2">
        <f t="shared" si="101"/>
        <v>2004.8122444999999</v>
      </c>
    </row>
    <row r="25239" spans="1:4" x14ac:dyDescent="0.3">
      <c r="A25239" s="3">
        <v>44640.885416666664</v>
      </c>
      <c r="B25239" s="4">
        <v>7994.6616210000002</v>
      </c>
      <c r="C25239" s="1" t="s">
        <v>4</v>
      </c>
      <c r="D25239" s="2">
        <f t="shared" si="101"/>
        <v>1998.66540525</v>
      </c>
    </row>
    <row r="25240" spans="1:4" x14ac:dyDescent="0.3">
      <c r="A25240" s="3">
        <v>44640.895833333336</v>
      </c>
      <c r="B25240" s="4">
        <v>8719.7903750000005</v>
      </c>
      <c r="C25240" s="1" t="s">
        <v>4</v>
      </c>
      <c r="D25240" s="2">
        <f t="shared" si="101"/>
        <v>2179.9475937500001</v>
      </c>
    </row>
    <row r="25241" spans="1:4" x14ac:dyDescent="0.3">
      <c r="A25241" s="3">
        <v>44640.90625</v>
      </c>
      <c r="B25241" s="4">
        <v>9435.5578609999993</v>
      </c>
      <c r="C25241" s="1" t="s">
        <v>4</v>
      </c>
      <c r="D25241" s="2">
        <f t="shared" si="101"/>
        <v>2358.8894652499998</v>
      </c>
    </row>
    <row r="25242" spans="1:4" x14ac:dyDescent="0.3">
      <c r="A25242" s="3">
        <v>44640.916666666664</v>
      </c>
      <c r="B25242" s="4">
        <v>10080.46651</v>
      </c>
      <c r="C25242" s="1" t="s">
        <v>4</v>
      </c>
      <c r="D25242" s="2">
        <f t="shared" si="101"/>
        <v>2520.1166275</v>
      </c>
    </row>
    <row r="25243" spans="1:4" x14ac:dyDescent="0.3">
      <c r="A25243" s="3">
        <v>44640.927083333336</v>
      </c>
      <c r="B25243" s="4">
        <v>10372.274219999999</v>
      </c>
      <c r="C25243" s="1" t="s">
        <v>4</v>
      </c>
      <c r="D25243" s="2">
        <f t="shared" si="101"/>
        <v>2593.0685549999998</v>
      </c>
    </row>
    <row r="25244" spans="1:4" x14ac:dyDescent="0.3">
      <c r="A25244" s="3">
        <v>44640.9375</v>
      </c>
      <c r="B25244" s="4">
        <v>10511.292880000001</v>
      </c>
      <c r="C25244" s="1" t="s">
        <v>4</v>
      </c>
      <c r="D25244" s="2">
        <f t="shared" si="101"/>
        <v>2627.8232200000002</v>
      </c>
    </row>
    <row r="25245" spans="1:4" x14ac:dyDescent="0.3">
      <c r="A25245" s="3">
        <v>44640.947916666664</v>
      </c>
      <c r="B25245" s="4">
        <v>10636.33878</v>
      </c>
      <c r="C25245" s="1" t="s">
        <v>4</v>
      </c>
      <c r="D25245" s="2">
        <f t="shared" si="101"/>
        <v>2659.084695</v>
      </c>
    </row>
    <row r="25246" spans="1:4" x14ac:dyDescent="0.3">
      <c r="A25246" s="3">
        <v>44640.958333333336</v>
      </c>
      <c r="B25246" s="4">
        <v>10688.59009</v>
      </c>
      <c r="C25246" s="1" t="s">
        <v>4</v>
      </c>
      <c r="D25246" s="2">
        <f t="shared" si="101"/>
        <v>2672.1475224999999</v>
      </c>
    </row>
    <row r="25247" spans="1:4" x14ac:dyDescent="0.3">
      <c r="A25247" s="3">
        <v>44640.96875</v>
      </c>
      <c r="B25247" s="4">
        <v>10577.72589</v>
      </c>
      <c r="C25247" s="1" t="s">
        <v>4</v>
      </c>
      <c r="D25247" s="2">
        <f t="shared" si="101"/>
        <v>2644.4314724999999</v>
      </c>
    </row>
    <row r="25248" spans="1:4" x14ac:dyDescent="0.3">
      <c r="A25248" s="3">
        <v>44640.979166666664</v>
      </c>
      <c r="B25248" s="4">
        <v>10522.813899999999</v>
      </c>
      <c r="C25248" s="1" t="s">
        <v>4</v>
      </c>
      <c r="D25248" s="2">
        <f t="shared" si="101"/>
        <v>2630.7034749999998</v>
      </c>
    </row>
    <row r="25249" spans="1:4" x14ac:dyDescent="0.3">
      <c r="A25249" s="3">
        <v>44640.989583333336</v>
      </c>
      <c r="B25249" s="4">
        <v>10468.492770000001</v>
      </c>
      <c r="C25249" s="1" t="s">
        <v>4</v>
      </c>
      <c r="D25249" s="2">
        <f t="shared" ref="D25249:D25503" si="102">B25249*0.25</f>
        <v>2617.1231925000002</v>
      </c>
    </row>
    <row r="25250" spans="1:4" x14ac:dyDescent="0.3">
      <c r="A25250" s="3">
        <v>44641</v>
      </c>
      <c r="B25250" s="4">
        <v>10537.182860000001</v>
      </c>
      <c r="C25250" s="1" t="s">
        <v>4</v>
      </c>
      <c r="D25250" s="2">
        <f t="shared" si="102"/>
        <v>2634.2957150000002</v>
      </c>
    </row>
    <row r="25251" spans="1:4" x14ac:dyDescent="0.3">
      <c r="A25251" s="3">
        <v>44641.010416666664</v>
      </c>
      <c r="B25251" s="4">
        <v>10469.023279999999</v>
      </c>
      <c r="C25251" s="1" t="s">
        <v>4</v>
      </c>
      <c r="D25251" s="2">
        <f t="shared" si="102"/>
        <v>2617.2558199999999</v>
      </c>
    </row>
    <row r="25252" spans="1:4" x14ac:dyDescent="0.3">
      <c r="A25252" s="3">
        <v>44641.020833333336</v>
      </c>
      <c r="B25252" s="4">
        <v>10422.702300000001</v>
      </c>
      <c r="C25252" s="1" t="s">
        <v>4</v>
      </c>
      <c r="D25252" s="2">
        <f t="shared" si="102"/>
        <v>2605.6755750000002</v>
      </c>
    </row>
    <row r="25253" spans="1:4" x14ac:dyDescent="0.3">
      <c r="A25253" s="3">
        <v>44641.03125</v>
      </c>
      <c r="B25253" s="4">
        <v>10262.0751</v>
      </c>
      <c r="C25253" s="1" t="s">
        <v>4</v>
      </c>
      <c r="D25253" s="2">
        <f t="shared" si="102"/>
        <v>2565.518775</v>
      </c>
    </row>
    <row r="25254" spans="1:4" x14ac:dyDescent="0.3">
      <c r="A25254" s="3">
        <v>44641.041666666664</v>
      </c>
      <c r="B25254" s="4">
        <v>10335.4751</v>
      </c>
      <c r="C25254" s="1" t="s">
        <v>4</v>
      </c>
      <c r="D25254" s="2">
        <f t="shared" si="102"/>
        <v>2583.8687749999999</v>
      </c>
    </row>
    <row r="25255" spans="1:4" x14ac:dyDescent="0.3">
      <c r="A25255" s="3">
        <v>44641.052083333336</v>
      </c>
      <c r="B25255" s="4">
        <v>10240.57207</v>
      </c>
      <c r="C25255" s="1" t="s">
        <v>4</v>
      </c>
      <c r="D25255" s="2">
        <f t="shared" si="102"/>
        <v>2560.1430175</v>
      </c>
    </row>
    <row r="25256" spans="1:4" x14ac:dyDescent="0.3">
      <c r="A25256" s="3">
        <v>44641.0625</v>
      </c>
      <c r="B25256" s="4">
        <v>10153.65244</v>
      </c>
      <c r="C25256" s="1" t="s">
        <v>4</v>
      </c>
      <c r="D25256" s="2">
        <f t="shared" si="102"/>
        <v>2538.41311</v>
      </c>
    </row>
    <row r="25257" spans="1:4" x14ac:dyDescent="0.3">
      <c r="A25257" s="3">
        <v>44641.072916666664</v>
      </c>
      <c r="B25257" s="4">
        <v>10134.26021</v>
      </c>
      <c r="C25257" s="1" t="s">
        <v>4</v>
      </c>
      <c r="D25257" s="2">
        <f t="shared" si="102"/>
        <v>2533.5650525000001</v>
      </c>
    </row>
    <row r="25258" spans="1:4" x14ac:dyDescent="0.3">
      <c r="A25258" s="3">
        <v>44641.083333333336</v>
      </c>
      <c r="B25258" s="4">
        <v>10123.890820000001</v>
      </c>
      <c r="C25258" s="1" t="s">
        <v>4</v>
      </c>
      <c r="D25258" s="2">
        <f t="shared" si="102"/>
        <v>2530.9727050000001</v>
      </c>
    </row>
    <row r="25259" spans="1:4" x14ac:dyDescent="0.3">
      <c r="A25259" s="3">
        <v>44641.09375</v>
      </c>
      <c r="B25259" s="4">
        <v>9978.6531219999997</v>
      </c>
      <c r="C25259" s="1" t="s">
        <v>4</v>
      </c>
      <c r="D25259" s="2">
        <f t="shared" si="102"/>
        <v>2494.6632804999999</v>
      </c>
    </row>
    <row r="25260" spans="1:4" x14ac:dyDescent="0.3">
      <c r="A25260" s="3">
        <v>44641.104166666664</v>
      </c>
      <c r="B25260" s="4">
        <v>9837.8951190000007</v>
      </c>
      <c r="C25260" s="1" t="s">
        <v>4</v>
      </c>
      <c r="D25260" s="2">
        <f t="shared" si="102"/>
        <v>2459.4737797500002</v>
      </c>
    </row>
    <row r="25261" spans="1:4" x14ac:dyDescent="0.3">
      <c r="A25261" s="3">
        <v>44641.114583333336</v>
      </c>
      <c r="B25261" s="4">
        <v>9836.5654749999994</v>
      </c>
      <c r="C25261" s="1" t="s">
        <v>4</v>
      </c>
      <c r="D25261" s="2">
        <f t="shared" si="102"/>
        <v>2459.1413687499999</v>
      </c>
    </row>
    <row r="25262" spans="1:4" x14ac:dyDescent="0.3">
      <c r="A25262" s="3">
        <v>44641.125</v>
      </c>
      <c r="B25262" s="4">
        <v>9778.5586550000007</v>
      </c>
      <c r="C25262" s="1" t="s">
        <v>4</v>
      </c>
      <c r="D25262" s="2">
        <f t="shared" si="102"/>
        <v>2444.6396637500002</v>
      </c>
    </row>
    <row r="25263" spans="1:4" x14ac:dyDescent="0.3">
      <c r="A25263" s="3">
        <v>44641.135416666664</v>
      </c>
      <c r="B25263" s="4">
        <v>9884.8349149999995</v>
      </c>
      <c r="C25263" s="1" t="s">
        <v>4</v>
      </c>
      <c r="D25263" s="2">
        <f t="shared" si="102"/>
        <v>2471.2087287499999</v>
      </c>
    </row>
    <row r="25264" spans="1:4" x14ac:dyDescent="0.3">
      <c r="A25264" s="3">
        <v>44641.145833333336</v>
      </c>
      <c r="B25264" s="4">
        <v>9682.0618589999995</v>
      </c>
      <c r="C25264" s="1" t="s">
        <v>4</v>
      </c>
      <c r="D25264" s="2">
        <f t="shared" si="102"/>
        <v>2420.5154647499999</v>
      </c>
    </row>
    <row r="25265" spans="1:4" x14ac:dyDescent="0.3">
      <c r="A25265" s="3">
        <v>44641.15625</v>
      </c>
      <c r="B25265" s="4">
        <v>9581.0652769999997</v>
      </c>
      <c r="C25265" s="1" t="s">
        <v>4</v>
      </c>
      <c r="D25265" s="2">
        <f t="shared" si="102"/>
        <v>2395.2663192499999</v>
      </c>
    </row>
    <row r="25266" spans="1:4" x14ac:dyDescent="0.3">
      <c r="A25266" s="3">
        <v>44641.166666666664</v>
      </c>
      <c r="B25266" s="4">
        <v>9727.1093290000008</v>
      </c>
      <c r="C25266" s="1" t="s">
        <v>4</v>
      </c>
      <c r="D25266" s="2">
        <f t="shared" si="102"/>
        <v>2431.7773322500002</v>
      </c>
    </row>
    <row r="25267" spans="1:4" x14ac:dyDescent="0.3">
      <c r="A25267" s="3">
        <v>44641.177083333336</v>
      </c>
      <c r="B25267" s="4">
        <v>9968.9363780000003</v>
      </c>
      <c r="C25267" s="1" t="s">
        <v>4</v>
      </c>
      <c r="D25267" s="2">
        <f t="shared" si="102"/>
        <v>2492.2340945000001</v>
      </c>
    </row>
    <row r="25268" spans="1:4" x14ac:dyDescent="0.3">
      <c r="A25268" s="3">
        <v>44641.1875</v>
      </c>
      <c r="B25268" s="4">
        <v>9866.9827650000007</v>
      </c>
      <c r="C25268" s="1" t="s">
        <v>4</v>
      </c>
      <c r="D25268" s="2">
        <f t="shared" si="102"/>
        <v>2466.7456912500002</v>
      </c>
    </row>
    <row r="25269" spans="1:4" x14ac:dyDescent="0.3">
      <c r="A25269" s="3">
        <v>44641.197916666664</v>
      </c>
      <c r="B25269" s="4">
        <v>10009.03564</v>
      </c>
      <c r="C25269" s="1" t="s">
        <v>4</v>
      </c>
      <c r="D25269" s="2">
        <f t="shared" si="102"/>
        <v>2502.25891</v>
      </c>
    </row>
    <row r="25270" spans="1:4" x14ac:dyDescent="0.3">
      <c r="A25270" s="3">
        <v>44641.208333333336</v>
      </c>
      <c r="B25270" s="4">
        <v>9927.56675</v>
      </c>
      <c r="C25270" s="1" t="s">
        <v>4</v>
      </c>
      <c r="D25270" s="2">
        <f t="shared" si="102"/>
        <v>2481.8916875</v>
      </c>
    </row>
    <row r="25271" spans="1:4" x14ac:dyDescent="0.3">
      <c r="A25271" s="3">
        <v>44641.21875</v>
      </c>
      <c r="B25271" s="4">
        <v>10066.706249999999</v>
      </c>
      <c r="C25271" s="1" t="s">
        <v>4</v>
      </c>
      <c r="D25271" s="2">
        <f t="shared" si="102"/>
        <v>2516.6765624999998</v>
      </c>
    </row>
    <row r="25272" spans="1:4" x14ac:dyDescent="0.3">
      <c r="A25272" s="3">
        <v>44641.229166666664</v>
      </c>
      <c r="B25272" s="4">
        <v>9738.6692349999994</v>
      </c>
      <c r="C25272" s="1" t="s">
        <v>4</v>
      </c>
      <c r="D25272" s="2">
        <f t="shared" si="102"/>
        <v>2434.6673087499998</v>
      </c>
    </row>
    <row r="25273" spans="1:4" x14ac:dyDescent="0.3">
      <c r="A25273" s="3">
        <v>44641.239583333336</v>
      </c>
      <c r="B25273" s="4">
        <v>9039.9128419999997</v>
      </c>
      <c r="C25273" s="1" t="s">
        <v>4</v>
      </c>
      <c r="D25273" s="2">
        <f t="shared" si="102"/>
        <v>2259.9782104999999</v>
      </c>
    </row>
    <row r="25274" spans="1:4" x14ac:dyDescent="0.3">
      <c r="A25274" s="3">
        <v>44641.25</v>
      </c>
      <c r="B25274" s="4">
        <v>8177.7454070000003</v>
      </c>
      <c r="C25274" s="1" t="s">
        <v>4</v>
      </c>
      <c r="D25274" s="2">
        <f t="shared" si="102"/>
        <v>2044.4363517500001</v>
      </c>
    </row>
    <row r="25275" spans="1:4" x14ac:dyDescent="0.3">
      <c r="A25275" s="3">
        <v>44641.260416666664</v>
      </c>
      <c r="B25275" s="4">
        <v>8304.0397950000006</v>
      </c>
      <c r="C25275" s="1" t="s">
        <v>4</v>
      </c>
      <c r="D25275" s="2">
        <f t="shared" si="102"/>
        <v>2076.0099487500001</v>
      </c>
    </row>
    <row r="25276" spans="1:4" x14ac:dyDescent="0.3">
      <c r="A25276" s="3">
        <v>44641.270833333336</v>
      </c>
      <c r="B25276" s="4">
        <v>8365.15049</v>
      </c>
      <c r="C25276" s="1" t="s">
        <v>4</v>
      </c>
      <c r="D25276" s="2">
        <f t="shared" si="102"/>
        <v>2091.2876225</v>
      </c>
    </row>
    <row r="25277" spans="1:4" x14ac:dyDescent="0.3">
      <c r="A25277" s="3">
        <v>44641.28125</v>
      </c>
      <c r="B25277" s="4">
        <v>8443.0552669999997</v>
      </c>
      <c r="C25277" s="1" t="s">
        <v>4</v>
      </c>
      <c r="D25277" s="2">
        <f t="shared" si="102"/>
        <v>2110.7638167499999</v>
      </c>
    </row>
    <row r="25278" spans="1:4" x14ac:dyDescent="0.3">
      <c r="A25278" s="3">
        <v>44641.291666666664</v>
      </c>
      <c r="B25278" s="4">
        <v>8548.4362340000007</v>
      </c>
      <c r="C25278" s="1" t="s">
        <v>4</v>
      </c>
      <c r="D25278" s="2">
        <f t="shared" si="102"/>
        <v>2137.1090585000002</v>
      </c>
    </row>
    <row r="25279" spans="1:4" x14ac:dyDescent="0.3">
      <c r="A25279" s="3">
        <v>44641.302083333336</v>
      </c>
      <c r="B25279" s="4">
        <v>8619.7831119999992</v>
      </c>
      <c r="C25279" s="1" t="s">
        <v>4</v>
      </c>
      <c r="D25279" s="2">
        <f t="shared" si="102"/>
        <v>2154.9457779999998</v>
      </c>
    </row>
    <row r="25280" spans="1:4" x14ac:dyDescent="0.3">
      <c r="A25280" s="3">
        <v>44641.3125</v>
      </c>
      <c r="B25280" s="4">
        <v>8422.0172349999993</v>
      </c>
      <c r="C25280" s="1" t="s">
        <v>4</v>
      </c>
      <c r="D25280" s="2">
        <f t="shared" si="102"/>
        <v>2105.5043087499998</v>
      </c>
    </row>
    <row r="25281" spans="1:4" x14ac:dyDescent="0.3">
      <c r="A25281" s="3">
        <v>44641.322916666664</v>
      </c>
      <c r="B25281" s="4">
        <v>8448.2046360000004</v>
      </c>
      <c r="C25281" s="1" t="s">
        <v>4</v>
      </c>
      <c r="D25281" s="2">
        <f t="shared" si="102"/>
        <v>2112.0511590000001</v>
      </c>
    </row>
    <row r="25282" spans="1:4" x14ac:dyDescent="0.3">
      <c r="A25282" s="3">
        <v>44641.333333333336</v>
      </c>
      <c r="B25282" s="4">
        <v>8612.1752469999992</v>
      </c>
      <c r="C25282" s="1" t="s">
        <v>4</v>
      </c>
      <c r="D25282" s="2">
        <f t="shared" si="102"/>
        <v>2153.0438117499998</v>
      </c>
    </row>
    <row r="25283" spans="1:4" x14ac:dyDescent="0.3">
      <c r="A25283" s="3">
        <v>44641.34375</v>
      </c>
      <c r="B25283" s="4">
        <v>8782.1806639999995</v>
      </c>
      <c r="C25283" s="1" t="s">
        <v>4</v>
      </c>
      <c r="D25283" s="2">
        <f t="shared" si="102"/>
        <v>2195.5451659999999</v>
      </c>
    </row>
    <row r="25284" spans="1:4" x14ac:dyDescent="0.3">
      <c r="A25284" s="3">
        <v>44641.354166666664</v>
      </c>
      <c r="B25284" s="4">
        <v>8772.1805650000006</v>
      </c>
      <c r="C25284" s="1" t="s">
        <v>4</v>
      </c>
      <c r="D25284" s="2">
        <f t="shared" si="102"/>
        <v>2193.0451412500001</v>
      </c>
    </row>
    <row r="25285" spans="1:4" x14ac:dyDescent="0.3">
      <c r="A25285" s="3">
        <v>44641.364583333336</v>
      </c>
      <c r="B25285" s="4">
        <v>8826.7466810000005</v>
      </c>
      <c r="C25285" s="1" t="s">
        <v>4</v>
      </c>
      <c r="D25285" s="2">
        <f t="shared" si="102"/>
        <v>2206.6866702500001</v>
      </c>
    </row>
    <row r="25286" spans="1:4" x14ac:dyDescent="0.3">
      <c r="A25286" s="3">
        <v>44641.375</v>
      </c>
      <c r="B25286" s="4">
        <v>8799.0424349999994</v>
      </c>
      <c r="C25286" s="1" t="s">
        <v>4</v>
      </c>
      <c r="D25286" s="2">
        <f t="shared" si="102"/>
        <v>2199.7606087499998</v>
      </c>
    </row>
    <row r="25287" spans="1:4" x14ac:dyDescent="0.3">
      <c r="A25287" s="3">
        <v>44641.385416666664</v>
      </c>
      <c r="B25287" s="4">
        <v>8887.0074229999991</v>
      </c>
      <c r="C25287" s="1" t="s">
        <v>4</v>
      </c>
      <c r="D25287" s="2">
        <f t="shared" si="102"/>
        <v>2221.7518557499998</v>
      </c>
    </row>
    <row r="25288" spans="1:4" x14ac:dyDescent="0.3">
      <c r="A25288" s="3">
        <v>44641.395833333336</v>
      </c>
      <c r="B25288" s="4">
        <v>9061.5965809999998</v>
      </c>
      <c r="C25288" s="1" t="s">
        <v>4</v>
      </c>
      <c r="D25288" s="2">
        <f t="shared" si="102"/>
        <v>2265.3991452499999</v>
      </c>
    </row>
    <row r="25289" spans="1:4" x14ac:dyDescent="0.3">
      <c r="A25289" s="3">
        <v>44641.40625</v>
      </c>
      <c r="B25289" s="4">
        <v>9161.0790560000005</v>
      </c>
      <c r="C25289" s="1" t="s">
        <v>4</v>
      </c>
      <c r="D25289" s="2">
        <f t="shared" si="102"/>
        <v>2290.2697640000001</v>
      </c>
    </row>
    <row r="25290" spans="1:4" x14ac:dyDescent="0.3">
      <c r="A25290" s="3">
        <v>44641.416666666664</v>
      </c>
      <c r="B25290" s="4">
        <v>9355.1991269999999</v>
      </c>
      <c r="C25290" s="1" t="s">
        <v>4</v>
      </c>
      <c r="D25290" s="2">
        <f t="shared" si="102"/>
        <v>2338.79978175</v>
      </c>
    </row>
    <row r="25291" spans="1:4" x14ac:dyDescent="0.3">
      <c r="A25291" s="3">
        <v>44641.427083333336</v>
      </c>
      <c r="B25291" s="4">
        <v>9427.1778259999992</v>
      </c>
      <c r="C25291" s="1" t="s">
        <v>4</v>
      </c>
      <c r="D25291" s="2">
        <f t="shared" si="102"/>
        <v>2356.7944564999998</v>
      </c>
    </row>
    <row r="25292" spans="1:4" x14ac:dyDescent="0.3">
      <c r="A25292" s="3">
        <v>44641.4375</v>
      </c>
      <c r="B25292" s="4">
        <v>9359.1258319999997</v>
      </c>
      <c r="C25292" s="1" t="s">
        <v>4</v>
      </c>
      <c r="D25292" s="2">
        <f t="shared" si="102"/>
        <v>2339.7814579999999</v>
      </c>
    </row>
    <row r="25293" spans="1:4" x14ac:dyDescent="0.3">
      <c r="A25293" s="3">
        <v>44641.447916666664</v>
      </c>
      <c r="B25293" s="4">
        <v>9356.6461789999994</v>
      </c>
      <c r="C25293" s="1" t="s">
        <v>4</v>
      </c>
      <c r="D25293" s="2">
        <f t="shared" si="102"/>
        <v>2339.1615447499998</v>
      </c>
    </row>
    <row r="25294" spans="1:4" x14ac:dyDescent="0.3">
      <c r="A25294" s="3">
        <v>44641.458333333336</v>
      </c>
      <c r="B25294" s="4">
        <v>9467.5604860000003</v>
      </c>
      <c r="C25294" s="1" t="s">
        <v>4</v>
      </c>
      <c r="D25294" s="2">
        <f t="shared" si="102"/>
        <v>2366.8901215000001</v>
      </c>
    </row>
    <row r="25295" spans="1:4" x14ac:dyDescent="0.3">
      <c r="A25295" s="3">
        <v>44641.46875</v>
      </c>
      <c r="B25295" s="4">
        <v>9501.1476590000002</v>
      </c>
      <c r="C25295" s="1" t="s">
        <v>4</v>
      </c>
      <c r="D25295" s="2">
        <f t="shared" si="102"/>
        <v>2375.2869147500001</v>
      </c>
    </row>
    <row r="25296" spans="1:4" x14ac:dyDescent="0.3">
      <c r="A25296" s="3">
        <v>44641.479166666664</v>
      </c>
      <c r="B25296" s="4">
        <v>9590.744385</v>
      </c>
      <c r="C25296" s="1" t="s">
        <v>4</v>
      </c>
      <c r="D25296" s="2">
        <f t="shared" si="102"/>
        <v>2397.68609625</v>
      </c>
    </row>
    <row r="25297" spans="1:4" x14ac:dyDescent="0.3">
      <c r="A25297" s="3">
        <v>44641.489583333336</v>
      </c>
      <c r="B25297" s="4">
        <v>9723.5589290000007</v>
      </c>
      <c r="C25297" s="1" t="s">
        <v>4</v>
      </c>
      <c r="D25297" s="2">
        <f t="shared" si="102"/>
        <v>2430.8897322500002</v>
      </c>
    </row>
    <row r="25298" spans="1:4" x14ac:dyDescent="0.3">
      <c r="A25298" s="3">
        <v>44641.5</v>
      </c>
      <c r="B25298" s="4">
        <v>9779.8614809999999</v>
      </c>
      <c r="C25298" s="1" t="s">
        <v>4</v>
      </c>
      <c r="D25298" s="2">
        <f t="shared" si="102"/>
        <v>2444.96537025</v>
      </c>
    </row>
    <row r="25299" spans="1:4" x14ac:dyDescent="0.3">
      <c r="A25299" s="3">
        <v>44641.510416666664</v>
      </c>
      <c r="B25299" s="4">
        <v>9873.1200260000005</v>
      </c>
      <c r="C25299" s="1" t="s">
        <v>4</v>
      </c>
      <c r="D25299" s="2">
        <f t="shared" si="102"/>
        <v>2468.2800065000001</v>
      </c>
    </row>
    <row r="25300" spans="1:4" x14ac:dyDescent="0.3">
      <c r="A25300" s="3">
        <v>44641.520833333336</v>
      </c>
      <c r="B25300" s="4">
        <v>9820.3843689999994</v>
      </c>
      <c r="C25300" s="1" t="s">
        <v>4</v>
      </c>
      <c r="D25300" s="2">
        <f t="shared" si="102"/>
        <v>2455.0960922499999</v>
      </c>
    </row>
    <row r="25301" spans="1:4" x14ac:dyDescent="0.3">
      <c r="A25301" s="3">
        <v>44641.53125</v>
      </c>
      <c r="B25301" s="4">
        <v>9790.6433560000005</v>
      </c>
      <c r="C25301" s="1" t="s">
        <v>4</v>
      </c>
      <c r="D25301" s="2">
        <f t="shared" si="102"/>
        <v>2447.6608390000001</v>
      </c>
    </row>
    <row r="25302" spans="1:4" x14ac:dyDescent="0.3">
      <c r="A25302" s="3">
        <v>44641.541666666664</v>
      </c>
      <c r="B25302" s="4">
        <v>9956.1431580000008</v>
      </c>
      <c r="C25302" s="1" t="s">
        <v>4</v>
      </c>
      <c r="D25302" s="2">
        <f t="shared" si="102"/>
        <v>2489.0357895000002</v>
      </c>
    </row>
    <row r="25303" spans="1:4" x14ac:dyDescent="0.3">
      <c r="A25303" s="3">
        <v>44641.552083333336</v>
      </c>
      <c r="B25303" s="4">
        <v>10243.14487</v>
      </c>
      <c r="C25303" s="1" t="s">
        <v>4</v>
      </c>
      <c r="D25303" s="2">
        <f t="shared" si="102"/>
        <v>2560.7862175</v>
      </c>
    </row>
    <row r="25304" spans="1:4" x14ac:dyDescent="0.3">
      <c r="A25304" s="3">
        <v>44641.5625</v>
      </c>
      <c r="B25304" s="4">
        <v>10850.709430000001</v>
      </c>
      <c r="C25304" s="1" t="s">
        <v>4</v>
      </c>
      <c r="D25304" s="2">
        <f t="shared" si="102"/>
        <v>2712.6773575000002</v>
      </c>
    </row>
    <row r="25305" spans="1:4" x14ac:dyDescent="0.3">
      <c r="A25305" s="3">
        <v>44641.572916666664</v>
      </c>
      <c r="B25305" s="4">
        <v>10800.54312</v>
      </c>
      <c r="C25305" s="1" t="s">
        <v>4</v>
      </c>
      <c r="D25305" s="2">
        <f t="shared" si="102"/>
        <v>2700.1357800000001</v>
      </c>
    </row>
    <row r="25306" spans="1:4" x14ac:dyDescent="0.3">
      <c r="A25306" s="3">
        <v>44641.583333333336</v>
      </c>
      <c r="B25306" s="4">
        <v>10636.262500000001</v>
      </c>
      <c r="C25306" s="1" t="s">
        <v>4</v>
      </c>
      <c r="D25306" s="2">
        <f t="shared" si="102"/>
        <v>2659.0656250000002</v>
      </c>
    </row>
    <row r="25307" spans="1:4" x14ac:dyDescent="0.3">
      <c r="A25307" s="3">
        <v>44641.59375</v>
      </c>
      <c r="B25307" s="4">
        <v>10567.89453</v>
      </c>
      <c r="C25307" s="1" t="s">
        <v>4</v>
      </c>
      <c r="D25307" s="2">
        <f t="shared" si="102"/>
        <v>2641.9736324999999</v>
      </c>
    </row>
    <row r="25308" spans="1:4" x14ac:dyDescent="0.3">
      <c r="A25308" s="3">
        <v>44641.604166666664</v>
      </c>
      <c r="B25308" s="4">
        <v>10403.02397</v>
      </c>
      <c r="C25308" s="1" t="s">
        <v>4</v>
      </c>
      <c r="D25308" s="2">
        <f t="shared" si="102"/>
        <v>2600.7559925</v>
      </c>
    </row>
    <row r="25309" spans="1:4" x14ac:dyDescent="0.3">
      <c r="A25309" s="3">
        <v>44641.614583333336</v>
      </c>
      <c r="B25309" s="4">
        <v>10538.449710000001</v>
      </c>
      <c r="C25309" s="1" t="s">
        <v>4</v>
      </c>
      <c r="D25309" s="2">
        <f t="shared" si="102"/>
        <v>2634.6124275000002</v>
      </c>
    </row>
    <row r="25310" spans="1:4" x14ac:dyDescent="0.3">
      <c r="A25310" s="3">
        <v>44641.625</v>
      </c>
      <c r="B25310" s="4">
        <v>10632.88745</v>
      </c>
      <c r="C25310" s="1" t="s">
        <v>4</v>
      </c>
      <c r="D25310" s="2">
        <f t="shared" si="102"/>
        <v>2658.2218625</v>
      </c>
    </row>
    <row r="25311" spans="1:4" x14ac:dyDescent="0.3">
      <c r="A25311" s="3">
        <v>44641.635416666664</v>
      </c>
      <c r="B25311" s="4">
        <v>10654.021769999999</v>
      </c>
      <c r="C25311" s="1" t="s">
        <v>4</v>
      </c>
      <c r="D25311" s="2">
        <f t="shared" si="102"/>
        <v>2663.5054424999998</v>
      </c>
    </row>
    <row r="25312" spans="1:4" x14ac:dyDescent="0.3">
      <c r="A25312" s="3">
        <v>44641.645833333336</v>
      </c>
      <c r="B25312" s="4">
        <v>10702.534229999999</v>
      </c>
      <c r="C25312" s="1" t="s">
        <v>4</v>
      </c>
      <c r="D25312" s="2">
        <f t="shared" si="102"/>
        <v>2675.6335574999998</v>
      </c>
    </row>
    <row r="25313" spans="1:4" x14ac:dyDescent="0.3">
      <c r="A25313" s="3">
        <v>44641.65625</v>
      </c>
      <c r="B25313" s="4">
        <v>9935.1496580000003</v>
      </c>
      <c r="C25313" s="1" t="s">
        <v>4</v>
      </c>
      <c r="D25313" s="2">
        <f t="shared" si="102"/>
        <v>2483.7874145000001</v>
      </c>
    </row>
    <row r="25314" spans="1:4" x14ac:dyDescent="0.3">
      <c r="A25314" s="3">
        <v>44641.666666666664</v>
      </c>
      <c r="B25314" s="4">
        <v>9543.8667910000004</v>
      </c>
      <c r="C25314" s="1" t="s">
        <v>4</v>
      </c>
      <c r="D25314" s="2">
        <f t="shared" si="102"/>
        <v>2385.9666977500001</v>
      </c>
    </row>
    <row r="25315" spans="1:4" x14ac:dyDescent="0.3">
      <c r="A25315" s="3">
        <v>44641.677083333336</v>
      </c>
      <c r="B25315" s="4">
        <v>9562.4742740000002</v>
      </c>
      <c r="C25315" s="1" t="s">
        <v>4</v>
      </c>
      <c r="D25315" s="2">
        <f t="shared" si="102"/>
        <v>2390.6185685</v>
      </c>
    </row>
    <row r="25316" spans="1:4" x14ac:dyDescent="0.3">
      <c r="A25316" s="3">
        <v>44641.6875</v>
      </c>
      <c r="B25316" s="4">
        <v>9506.1888120000003</v>
      </c>
      <c r="C25316" s="1" t="s">
        <v>4</v>
      </c>
      <c r="D25316" s="2">
        <f t="shared" si="102"/>
        <v>2376.5472030000001</v>
      </c>
    </row>
    <row r="25317" spans="1:4" x14ac:dyDescent="0.3">
      <c r="A25317" s="3">
        <v>44641.697916666664</v>
      </c>
      <c r="B25317" s="4">
        <v>9542.1473690000003</v>
      </c>
      <c r="C25317" s="1" t="s">
        <v>4</v>
      </c>
      <c r="D25317" s="2">
        <f t="shared" si="102"/>
        <v>2385.5368422500001</v>
      </c>
    </row>
    <row r="25318" spans="1:4" x14ac:dyDescent="0.3">
      <c r="A25318" s="3">
        <v>44641.708333333336</v>
      </c>
      <c r="B25318" s="4">
        <v>9352.1413570000004</v>
      </c>
      <c r="C25318" s="1" t="s">
        <v>4</v>
      </c>
      <c r="D25318" s="2">
        <f t="shared" si="102"/>
        <v>2338.0353392500001</v>
      </c>
    </row>
    <row r="25319" spans="1:4" x14ac:dyDescent="0.3">
      <c r="A25319" s="3">
        <v>44641.71875</v>
      </c>
      <c r="B25319" s="4">
        <v>9240.7718280000008</v>
      </c>
      <c r="C25319" s="1" t="s">
        <v>4</v>
      </c>
      <c r="D25319" s="2">
        <f t="shared" si="102"/>
        <v>2310.1929570000002</v>
      </c>
    </row>
    <row r="25320" spans="1:4" x14ac:dyDescent="0.3">
      <c r="A25320" s="3">
        <v>44641.729166666664</v>
      </c>
      <c r="B25320" s="4">
        <v>9133.7451629999996</v>
      </c>
      <c r="C25320" s="1" t="s">
        <v>4</v>
      </c>
      <c r="D25320" s="2">
        <f t="shared" si="102"/>
        <v>2283.4362907499999</v>
      </c>
    </row>
    <row r="25321" spans="1:4" x14ac:dyDescent="0.3">
      <c r="A25321" s="3">
        <v>44641.739583333336</v>
      </c>
      <c r="B25321" s="4">
        <v>9266.8542479999996</v>
      </c>
      <c r="C25321" s="1" t="s">
        <v>4</v>
      </c>
      <c r="D25321" s="2">
        <f t="shared" si="102"/>
        <v>2316.7135619999999</v>
      </c>
    </row>
    <row r="25322" spans="1:4" x14ac:dyDescent="0.3">
      <c r="A25322" s="3">
        <v>44641.75</v>
      </c>
      <c r="B25322" s="4">
        <v>9171.1810069999992</v>
      </c>
      <c r="C25322" s="1" t="s">
        <v>4</v>
      </c>
      <c r="D25322" s="2">
        <f t="shared" si="102"/>
        <v>2292.7952517499998</v>
      </c>
    </row>
    <row r="25323" spans="1:4" x14ac:dyDescent="0.3">
      <c r="A25323" s="3">
        <v>44641.760416666664</v>
      </c>
      <c r="B25323" s="4">
        <v>8872.8534240000008</v>
      </c>
      <c r="C25323" s="1" t="s">
        <v>4</v>
      </c>
      <c r="D25323" s="2">
        <f t="shared" si="102"/>
        <v>2218.2133560000002</v>
      </c>
    </row>
    <row r="25324" spans="1:4" x14ac:dyDescent="0.3">
      <c r="A25324" s="3">
        <v>44641.770833333336</v>
      </c>
      <c r="B25324" s="4">
        <v>8992.8658749999995</v>
      </c>
      <c r="C25324" s="1" t="s">
        <v>4</v>
      </c>
      <c r="D25324" s="2">
        <f t="shared" si="102"/>
        <v>2248.2164687499999</v>
      </c>
    </row>
    <row r="25325" spans="1:4" x14ac:dyDescent="0.3">
      <c r="A25325" s="3">
        <v>44641.78125</v>
      </c>
      <c r="B25325" s="4">
        <v>8968.1800309999999</v>
      </c>
      <c r="C25325" s="1" t="s">
        <v>4</v>
      </c>
      <c r="D25325" s="2">
        <f t="shared" si="102"/>
        <v>2242.04500775</v>
      </c>
    </row>
    <row r="25326" spans="1:4" x14ac:dyDescent="0.3">
      <c r="A25326" s="3">
        <v>44641.791666666664</v>
      </c>
      <c r="B25326" s="4">
        <v>8868.3129879999997</v>
      </c>
      <c r="C25326" s="1" t="s">
        <v>4</v>
      </c>
      <c r="D25326" s="2">
        <f t="shared" si="102"/>
        <v>2217.0782469999999</v>
      </c>
    </row>
    <row r="25327" spans="1:4" x14ac:dyDescent="0.3">
      <c r="A25327" s="3">
        <v>44641.802083333336</v>
      </c>
      <c r="B25327" s="4">
        <v>8839.5660709999993</v>
      </c>
      <c r="C25327" s="1" t="s">
        <v>4</v>
      </c>
      <c r="D25327" s="2">
        <f t="shared" si="102"/>
        <v>2209.8915177499998</v>
      </c>
    </row>
    <row r="25328" spans="1:4" x14ac:dyDescent="0.3">
      <c r="A25328" s="3">
        <v>44641.8125</v>
      </c>
      <c r="B25328" s="4">
        <v>8905.3948209999999</v>
      </c>
      <c r="C25328" s="1" t="s">
        <v>4</v>
      </c>
      <c r="D25328" s="2">
        <f t="shared" si="102"/>
        <v>2226.34870525</v>
      </c>
    </row>
    <row r="25329" spans="1:4" x14ac:dyDescent="0.3">
      <c r="A25329" s="3">
        <v>44641.822916666664</v>
      </c>
      <c r="B25329" s="4">
        <v>9000.0856930000009</v>
      </c>
      <c r="C25329" s="1" t="s">
        <v>4</v>
      </c>
      <c r="D25329" s="2">
        <f t="shared" si="102"/>
        <v>2250.0214232500002</v>
      </c>
    </row>
    <row r="25330" spans="1:4" x14ac:dyDescent="0.3">
      <c r="A25330" s="3">
        <v>44641.833333333336</v>
      </c>
      <c r="B25330" s="4">
        <v>8954.7317810000004</v>
      </c>
      <c r="C25330" s="1" t="s">
        <v>4</v>
      </c>
      <c r="D25330" s="2">
        <f t="shared" si="102"/>
        <v>2238.6829452500001</v>
      </c>
    </row>
    <row r="25331" spans="1:4" x14ac:dyDescent="0.3">
      <c r="A25331" s="3">
        <v>44641.84375</v>
      </c>
      <c r="B25331" s="4">
        <v>9155.0094300000001</v>
      </c>
      <c r="C25331" s="1" t="s">
        <v>4</v>
      </c>
      <c r="D25331" s="2">
        <f t="shared" si="102"/>
        <v>2288.7523575</v>
      </c>
    </row>
    <row r="25332" spans="1:4" x14ac:dyDescent="0.3">
      <c r="A25332" s="3">
        <v>44641.854166666664</v>
      </c>
      <c r="B25332" s="4">
        <v>9510.02153</v>
      </c>
      <c r="C25332" s="1" t="s">
        <v>4</v>
      </c>
      <c r="D25332" s="2">
        <f t="shared" si="102"/>
        <v>2377.5053825</v>
      </c>
    </row>
    <row r="25333" spans="1:4" x14ac:dyDescent="0.3">
      <c r="A25333" s="3">
        <v>44641.864583333336</v>
      </c>
      <c r="B25333" s="4">
        <v>9473.8827669999991</v>
      </c>
      <c r="C25333" s="1" t="s">
        <v>4</v>
      </c>
      <c r="D25333" s="2">
        <f t="shared" si="102"/>
        <v>2368.4706917499998</v>
      </c>
    </row>
    <row r="25334" spans="1:4" x14ac:dyDescent="0.3">
      <c r="A25334" s="3">
        <v>44641.875</v>
      </c>
      <c r="B25334" s="4">
        <v>9313.4215390000008</v>
      </c>
      <c r="C25334" s="1" t="s">
        <v>4</v>
      </c>
      <c r="D25334" s="2">
        <f t="shared" si="102"/>
        <v>2328.3553847500002</v>
      </c>
    </row>
    <row r="25335" spans="1:4" x14ac:dyDescent="0.3">
      <c r="A25335" s="3">
        <v>44641.885416666664</v>
      </c>
      <c r="B25335" s="4">
        <v>9191.2505490000003</v>
      </c>
      <c r="C25335" s="1" t="s">
        <v>4</v>
      </c>
      <c r="D25335" s="2">
        <f t="shared" si="102"/>
        <v>2297.8126372500001</v>
      </c>
    </row>
    <row r="25336" spans="1:4" x14ac:dyDescent="0.3">
      <c r="A25336" s="3">
        <v>44641.895833333336</v>
      </c>
      <c r="B25336" s="4">
        <v>9801.7902830000003</v>
      </c>
      <c r="C25336" s="1" t="s">
        <v>4</v>
      </c>
      <c r="D25336" s="2">
        <f t="shared" si="102"/>
        <v>2450.4475707500001</v>
      </c>
    </row>
    <row r="25337" spans="1:4" x14ac:dyDescent="0.3">
      <c r="A25337" s="3">
        <v>44641.90625</v>
      </c>
      <c r="B25337" s="4">
        <v>10311.260249999999</v>
      </c>
      <c r="C25337" s="1" t="s">
        <v>4</v>
      </c>
      <c r="D25337" s="2">
        <f t="shared" si="102"/>
        <v>2577.8150624999998</v>
      </c>
    </row>
    <row r="25338" spans="1:4" x14ac:dyDescent="0.3">
      <c r="A25338" s="3">
        <v>44641.916666666664</v>
      </c>
      <c r="B25338" s="4">
        <v>11059.629790000001</v>
      </c>
      <c r="C25338" s="1" t="s">
        <v>4</v>
      </c>
      <c r="D25338" s="2">
        <f t="shared" si="102"/>
        <v>2764.9074475000002</v>
      </c>
    </row>
    <row r="25339" spans="1:4" x14ac:dyDescent="0.3">
      <c r="A25339" s="3">
        <v>44641.927083333336</v>
      </c>
      <c r="B25339" s="4">
        <v>11056.38745</v>
      </c>
      <c r="C25339" s="1" t="s">
        <v>4</v>
      </c>
      <c r="D25339" s="2">
        <f t="shared" si="102"/>
        <v>2764.0968625</v>
      </c>
    </row>
    <row r="25340" spans="1:4" x14ac:dyDescent="0.3">
      <c r="A25340" s="3">
        <v>44641.9375</v>
      </c>
      <c r="B25340" s="4">
        <v>10963.427729999999</v>
      </c>
      <c r="C25340" s="1" t="s">
        <v>4</v>
      </c>
      <c r="D25340" s="2">
        <f t="shared" si="102"/>
        <v>2740.8569324999999</v>
      </c>
    </row>
    <row r="25341" spans="1:4" x14ac:dyDescent="0.3">
      <c r="A25341" s="3">
        <v>44641.947916666664</v>
      </c>
      <c r="B25341" s="4">
        <v>10940.09937</v>
      </c>
      <c r="C25341" s="1" t="s">
        <v>4</v>
      </c>
      <c r="D25341" s="2">
        <f t="shared" si="102"/>
        <v>2735.0248425</v>
      </c>
    </row>
    <row r="25342" spans="1:4" x14ac:dyDescent="0.3">
      <c r="A25342" s="3">
        <v>44641.958333333336</v>
      </c>
      <c r="B25342" s="4">
        <v>11036.606540000001</v>
      </c>
      <c r="C25342" s="1" t="s">
        <v>4</v>
      </c>
      <c r="D25342" s="2">
        <f t="shared" si="102"/>
        <v>2759.1516350000002</v>
      </c>
    </row>
    <row r="25343" spans="1:4" x14ac:dyDescent="0.3">
      <c r="A25343" s="3">
        <v>44641.96875</v>
      </c>
      <c r="B25343" s="4">
        <v>11069.605799999999</v>
      </c>
      <c r="C25343" s="1" t="s">
        <v>4</v>
      </c>
      <c r="D25343" s="2">
        <f t="shared" si="102"/>
        <v>2767.4014499999998</v>
      </c>
    </row>
    <row r="25344" spans="1:4" x14ac:dyDescent="0.3">
      <c r="A25344" s="3">
        <v>44641.979166666664</v>
      </c>
      <c r="B25344" s="4">
        <v>11140.555969999999</v>
      </c>
      <c r="C25344" s="1" t="s">
        <v>4</v>
      </c>
      <c r="D25344" s="2">
        <f t="shared" si="102"/>
        <v>2785.1389924999999</v>
      </c>
    </row>
    <row r="25345" spans="1:4" x14ac:dyDescent="0.3">
      <c r="A25345" s="3">
        <v>44641.989583333336</v>
      </c>
      <c r="B25345" s="4">
        <v>11231.58527</v>
      </c>
      <c r="C25345" s="1" t="s">
        <v>4</v>
      </c>
      <c r="D25345" s="2">
        <f t="shared" si="102"/>
        <v>2807.8963174999999</v>
      </c>
    </row>
    <row r="25346" spans="1:4" x14ac:dyDescent="0.3">
      <c r="A25346" s="3">
        <v>44642</v>
      </c>
      <c r="B25346" s="4">
        <v>11220.05313</v>
      </c>
      <c r="C25346" s="1" t="s">
        <v>4</v>
      </c>
      <c r="D25346" s="2">
        <f t="shared" si="102"/>
        <v>2805.0132825000001</v>
      </c>
    </row>
    <row r="25347" spans="1:4" x14ac:dyDescent="0.3">
      <c r="A25347" s="3">
        <v>44642.010416666664</v>
      </c>
      <c r="B25347" s="4">
        <v>11353.49101</v>
      </c>
      <c r="C25347" s="1" t="s">
        <v>4</v>
      </c>
      <c r="D25347" s="2">
        <f t="shared" si="102"/>
        <v>2838.3727524999999</v>
      </c>
    </row>
    <row r="25348" spans="1:4" x14ac:dyDescent="0.3">
      <c r="A25348" s="3">
        <v>44642.020833333336</v>
      </c>
      <c r="B25348" s="4">
        <v>11202.21802</v>
      </c>
      <c r="C25348" s="1" t="s">
        <v>4</v>
      </c>
      <c r="D25348" s="2">
        <f t="shared" si="102"/>
        <v>2800.5545050000001</v>
      </c>
    </row>
    <row r="25349" spans="1:4" x14ac:dyDescent="0.3">
      <c r="A25349" s="3">
        <v>44642.03125</v>
      </c>
      <c r="B25349" s="4">
        <v>11176.495849999999</v>
      </c>
      <c r="C25349" s="1" t="s">
        <v>4</v>
      </c>
      <c r="D25349" s="2">
        <f t="shared" si="102"/>
        <v>2794.1239624999998</v>
      </c>
    </row>
    <row r="25350" spans="1:4" x14ac:dyDescent="0.3">
      <c r="A25350" s="3">
        <v>44642.041666666664</v>
      </c>
      <c r="B25350" s="4">
        <v>10962.31143</v>
      </c>
      <c r="C25350" s="1" t="s">
        <v>4</v>
      </c>
      <c r="D25350" s="2">
        <f t="shared" si="102"/>
        <v>2740.5778574999999</v>
      </c>
    </row>
    <row r="25351" spans="1:4" x14ac:dyDescent="0.3">
      <c r="A25351" s="3">
        <v>44642.052083333336</v>
      </c>
      <c r="B25351" s="4">
        <v>11067.67339</v>
      </c>
      <c r="C25351" s="1" t="s">
        <v>4</v>
      </c>
      <c r="D25351" s="2">
        <f t="shared" si="102"/>
        <v>2766.9183475</v>
      </c>
    </row>
    <row r="25352" spans="1:4" x14ac:dyDescent="0.3">
      <c r="A25352" s="3">
        <v>44642.0625</v>
      </c>
      <c r="B25352" s="4">
        <v>11031.36823</v>
      </c>
      <c r="C25352" s="1" t="s">
        <v>4</v>
      </c>
      <c r="D25352" s="2">
        <f t="shared" si="102"/>
        <v>2757.8420575</v>
      </c>
    </row>
    <row r="25353" spans="1:4" x14ac:dyDescent="0.3">
      <c r="A25353" s="3">
        <v>44642.072916666664</v>
      </c>
      <c r="B25353" s="4">
        <v>10913.595209999999</v>
      </c>
      <c r="C25353" s="1" t="s">
        <v>4</v>
      </c>
      <c r="D25353" s="2">
        <f t="shared" si="102"/>
        <v>2728.3988024999999</v>
      </c>
    </row>
    <row r="25354" spans="1:4" x14ac:dyDescent="0.3">
      <c r="A25354" s="3">
        <v>44642.083333333336</v>
      </c>
      <c r="B25354" s="4">
        <v>10732.38751</v>
      </c>
      <c r="C25354" s="1" t="s">
        <v>4</v>
      </c>
      <c r="D25354" s="2">
        <f t="shared" si="102"/>
        <v>2683.0968775000001</v>
      </c>
    </row>
    <row r="25355" spans="1:4" x14ac:dyDescent="0.3">
      <c r="A25355" s="3">
        <v>44642.09375</v>
      </c>
      <c r="B25355" s="4">
        <v>10738.77118</v>
      </c>
      <c r="C25355" s="1" t="s">
        <v>4</v>
      </c>
      <c r="D25355" s="2">
        <f t="shared" si="102"/>
        <v>2684.6927949999999</v>
      </c>
    </row>
    <row r="25356" spans="1:4" x14ac:dyDescent="0.3">
      <c r="A25356" s="3">
        <v>44642.104166666664</v>
      </c>
      <c r="B25356" s="4">
        <v>10648.74445</v>
      </c>
      <c r="C25356" s="1" t="s">
        <v>4</v>
      </c>
      <c r="D25356" s="2">
        <f t="shared" si="102"/>
        <v>2662.1861125</v>
      </c>
    </row>
    <row r="25357" spans="1:4" x14ac:dyDescent="0.3">
      <c r="A25357" s="3">
        <v>44642.114583333336</v>
      </c>
      <c r="B25357" s="4">
        <v>10640.968570000001</v>
      </c>
      <c r="C25357" s="1" t="s">
        <v>4</v>
      </c>
      <c r="D25357" s="2">
        <f t="shared" si="102"/>
        <v>2660.2421425000002</v>
      </c>
    </row>
    <row r="25358" spans="1:4" x14ac:dyDescent="0.3">
      <c r="A25358" s="3">
        <v>44642.125</v>
      </c>
      <c r="B25358" s="4">
        <v>11108.954680000001</v>
      </c>
      <c r="C25358" s="1" t="s">
        <v>4</v>
      </c>
      <c r="D25358" s="2">
        <f t="shared" si="102"/>
        <v>2777.2386700000002</v>
      </c>
    </row>
    <row r="25359" spans="1:4" x14ac:dyDescent="0.3">
      <c r="A25359" s="3">
        <v>44642.135416666664</v>
      </c>
      <c r="B25359" s="4">
        <v>11088.063169999999</v>
      </c>
      <c r="C25359" s="1" t="s">
        <v>4</v>
      </c>
      <c r="D25359" s="2">
        <f t="shared" si="102"/>
        <v>2772.0157924999999</v>
      </c>
    </row>
    <row r="25360" spans="1:4" x14ac:dyDescent="0.3">
      <c r="A25360" s="3">
        <v>44642.145833333336</v>
      </c>
      <c r="B25360" s="4">
        <v>10901.622859999999</v>
      </c>
      <c r="C25360" s="1" t="s">
        <v>4</v>
      </c>
      <c r="D25360" s="2">
        <f t="shared" si="102"/>
        <v>2725.4057149999999</v>
      </c>
    </row>
    <row r="25361" spans="1:4" x14ac:dyDescent="0.3">
      <c r="A25361" s="3">
        <v>44642.15625</v>
      </c>
      <c r="B25361" s="4">
        <v>10878.04477</v>
      </c>
      <c r="C25361" s="1" t="s">
        <v>4</v>
      </c>
      <c r="D25361" s="2">
        <f t="shared" si="102"/>
        <v>2719.5111925000001</v>
      </c>
    </row>
    <row r="25362" spans="1:4" x14ac:dyDescent="0.3">
      <c r="A25362" s="3">
        <v>44642.166666666664</v>
      </c>
      <c r="B25362" s="4">
        <v>10940.86816</v>
      </c>
      <c r="C25362" s="1" t="s">
        <v>4</v>
      </c>
      <c r="D25362" s="2">
        <f t="shared" si="102"/>
        <v>2735.21704</v>
      </c>
    </row>
    <row r="25363" spans="1:4" x14ac:dyDescent="0.3">
      <c r="A25363" s="3">
        <v>44642.177083333336</v>
      </c>
      <c r="B25363" s="4">
        <v>10918.52852</v>
      </c>
      <c r="C25363" s="1" t="s">
        <v>4</v>
      </c>
      <c r="D25363" s="2">
        <f t="shared" si="102"/>
        <v>2729.63213</v>
      </c>
    </row>
    <row r="25364" spans="1:4" x14ac:dyDescent="0.3">
      <c r="A25364" s="3">
        <v>44642.1875</v>
      </c>
      <c r="B25364" s="4">
        <v>10356.82626</v>
      </c>
      <c r="C25364" s="1" t="s">
        <v>4</v>
      </c>
      <c r="D25364" s="2">
        <f t="shared" si="102"/>
        <v>2589.206565</v>
      </c>
    </row>
    <row r="25365" spans="1:4" x14ac:dyDescent="0.3">
      <c r="A25365" s="3">
        <v>44642.197916666664</v>
      </c>
      <c r="B25365" s="4">
        <v>10250.92691</v>
      </c>
      <c r="C25365" s="1" t="s">
        <v>4</v>
      </c>
      <c r="D25365" s="2">
        <f t="shared" si="102"/>
        <v>2562.7317275</v>
      </c>
    </row>
    <row r="25366" spans="1:4" x14ac:dyDescent="0.3">
      <c r="A25366" s="3">
        <v>44642.208333333336</v>
      </c>
      <c r="B25366" s="4">
        <v>9896.9861760000003</v>
      </c>
      <c r="C25366" s="1" t="s">
        <v>4</v>
      </c>
      <c r="D25366" s="2">
        <f t="shared" si="102"/>
        <v>2474.2465440000001</v>
      </c>
    </row>
    <row r="25367" spans="1:4" x14ac:dyDescent="0.3">
      <c r="A25367" s="3">
        <v>44642.21875</v>
      </c>
      <c r="B25367" s="4">
        <v>9254.987991</v>
      </c>
      <c r="C25367" s="1" t="s">
        <v>4</v>
      </c>
      <c r="D25367" s="2">
        <f t="shared" si="102"/>
        <v>2313.74699775</v>
      </c>
    </row>
    <row r="25368" spans="1:4" x14ac:dyDescent="0.3">
      <c r="A25368" s="3">
        <v>44642.229166666664</v>
      </c>
      <c r="B25368" s="4">
        <v>8852.6594700000005</v>
      </c>
      <c r="C25368" s="1" t="s">
        <v>4</v>
      </c>
      <c r="D25368" s="2">
        <f t="shared" si="102"/>
        <v>2213.1648675000001</v>
      </c>
    </row>
    <row r="25369" spans="1:4" x14ac:dyDescent="0.3">
      <c r="A25369" s="3">
        <v>44642.239583333336</v>
      </c>
      <c r="B25369" s="4">
        <v>8887.6759259999999</v>
      </c>
      <c r="C25369" s="1" t="s">
        <v>4</v>
      </c>
      <c r="D25369" s="2">
        <f t="shared" si="102"/>
        <v>2221.9189815</v>
      </c>
    </row>
    <row r="25370" spans="1:4" x14ac:dyDescent="0.3">
      <c r="A25370" s="3">
        <v>44642.25</v>
      </c>
      <c r="B25370" s="4">
        <v>8467.3745120000003</v>
      </c>
      <c r="C25370" s="1" t="s">
        <v>4</v>
      </c>
      <c r="D25370" s="2">
        <f t="shared" si="102"/>
        <v>2116.8436280000001</v>
      </c>
    </row>
    <row r="25371" spans="1:4" x14ac:dyDescent="0.3">
      <c r="A25371" s="3">
        <v>44642.260416666664</v>
      </c>
      <c r="B25371" s="4">
        <v>8432.3300780000009</v>
      </c>
      <c r="C25371" s="1" t="s">
        <v>4</v>
      </c>
      <c r="D25371" s="2">
        <f t="shared" si="102"/>
        <v>2108.0825195000002</v>
      </c>
    </row>
    <row r="25372" spans="1:4" x14ac:dyDescent="0.3">
      <c r="A25372" s="3">
        <v>44642.270833333336</v>
      </c>
      <c r="B25372" s="4">
        <v>8511.9308619999993</v>
      </c>
      <c r="C25372" s="1" t="s">
        <v>4</v>
      </c>
      <c r="D25372" s="2">
        <f t="shared" si="102"/>
        <v>2127.9827154999998</v>
      </c>
    </row>
    <row r="25373" spans="1:4" x14ac:dyDescent="0.3">
      <c r="A25373" s="3">
        <v>44642.28125</v>
      </c>
      <c r="B25373" s="4">
        <v>8650.4451140000001</v>
      </c>
      <c r="C25373" s="1" t="s">
        <v>4</v>
      </c>
      <c r="D25373" s="2">
        <f t="shared" si="102"/>
        <v>2162.6112785</v>
      </c>
    </row>
    <row r="25374" spans="1:4" x14ac:dyDescent="0.3">
      <c r="A25374" s="3">
        <v>44642.291666666664</v>
      </c>
      <c r="B25374" s="4">
        <v>8483.3757779999996</v>
      </c>
      <c r="C25374" s="1" t="s">
        <v>4</v>
      </c>
      <c r="D25374" s="2">
        <f t="shared" si="102"/>
        <v>2120.8439444999999</v>
      </c>
    </row>
    <row r="25375" spans="1:4" x14ac:dyDescent="0.3">
      <c r="A25375" s="3">
        <v>44642.302083333336</v>
      </c>
      <c r="B25375" s="4">
        <v>8591.4165950000006</v>
      </c>
      <c r="C25375" s="1" t="s">
        <v>4</v>
      </c>
      <c r="D25375" s="2">
        <f t="shared" si="102"/>
        <v>2147.8541487500001</v>
      </c>
    </row>
    <row r="25376" spans="1:4" x14ac:dyDescent="0.3">
      <c r="A25376" s="3">
        <v>44642.3125</v>
      </c>
      <c r="B25376" s="4">
        <v>8547.2794950000007</v>
      </c>
      <c r="C25376" s="1" t="s">
        <v>4</v>
      </c>
      <c r="D25376" s="2">
        <f t="shared" si="102"/>
        <v>2136.8198737500002</v>
      </c>
    </row>
    <row r="25377" spans="1:4" x14ac:dyDescent="0.3">
      <c r="A25377" s="3">
        <v>44642.322916666664</v>
      </c>
      <c r="B25377" s="4">
        <v>8623.1372530000008</v>
      </c>
      <c r="C25377" s="1" t="s">
        <v>4</v>
      </c>
      <c r="D25377" s="2">
        <f t="shared" si="102"/>
        <v>2155.7843132500002</v>
      </c>
    </row>
    <row r="25378" spans="1:4" x14ac:dyDescent="0.3">
      <c r="A25378" s="3">
        <v>44642.333333333336</v>
      </c>
      <c r="B25378" s="4">
        <v>8899.5649869999997</v>
      </c>
      <c r="C25378" s="1" t="s">
        <v>4</v>
      </c>
      <c r="D25378" s="2">
        <f t="shared" si="102"/>
        <v>2224.8912467499999</v>
      </c>
    </row>
    <row r="25379" spans="1:4" x14ac:dyDescent="0.3">
      <c r="A25379" s="3">
        <v>44642.34375</v>
      </c>
      <c r="B25379" s="4">
        <v>9096.9192349999994</v>
      </c>
      <c r="C25379" s="1" t="s">
        <v>4</v>
      </c>
      <c r="D25379" s="2">
        <f t="shared" si="102"/>
        <v>2274.2298087499998</v>
      </c>
    </row>
    <row r="25380" spans="1:4" x14ac:dyDescent="0.3">
      <c r="A25380" s="3">
        <v>44642.354166666664</v>
      </c>
      <c r="B25380" s="4">
        <v>9090.5691910000005</v>
      </c>
      <c r="C25380" s="1" t="s">
        <v>4</v>
      </c>
      <c r="D25380" s="2">
        <f t="shared" si="102"/>
        <v>2272.6422977500001</v>
      </c>
    </row>
    <row r="25381" spans="1:4" x14ac:dyDescent="0.3">
      <c r="A25381" s="3">
        <v>44642.364583333336</v>
      </c>
      <c r="B25381" s="4">
        <v>9075.6629410000005</v>
      </c>
      <c r="C25381" s="1" t="s">
        <v>4</v>
      </c>
      <c r="D25381" s="2">
        <f t="shared" si="102"/>
        <v>2268.9157352500001</v>
      </c>
    </row>
    <row r="25382" spans="1:4" x14ac:dyDescent="0.3">
      <c r="A25382" s="3">
        <v>44642.375</v>
      </c>
      <c r="B25382" s="4">
        <v>9431.9385760000005</v>
      </c>
      <c r="C25382" s="1" t="s">
        <v>4</v>
      </c>
      <c r="D25382" s="2">
        <f t="shared" si="102"/>
        <v>2357.9846440000001</v>
      </c>
    </row>
    <row r="25383" spans="1:4" x14ac:dyDescent="0.3">
      <c r="A25383" s="3">
        <v>44642.385416666664</v>
      </c>
      <c r="B25383" s="4">
        <v>9274.35527</v>
      </c>
      <c r="C25383" s="1" t="s">
        <v>4</v>
      </c>
      <c r="D25383" s="2">
        <f t="shared" si="102"/>
        <v>2318.5888175</v>
      </c>
    </row>
    <row r="25384" spans="1:4" x14ac:dyDescent="0.3">
      <c r="A25384" s="3">
        <v>44642.395833333336</v>
      </c>
      <c r="B25384" s="4">
        <v>9511.2877960000005</v>
      </c>
      <c r="C25384" s="1" t="s">
        <v>4</v>
      </c>
      <c r="D25384" s="2">
        <f t="shared" si="102"/>
        <v>2377.8219490000001</v>
      </c>
    </row>
    <row r="25385" spans="1:4" x14ac:dyDescent="0.3">
      <c r="A25385" s="3">
        <v>44642.40625</v>
      </c>
      <c r="B25385" s="4">
        <v>9524.4686579999998</v>
      </c>
      <c r="C25385" s="1" t="s">
        <v>4</v>
      </c>
      <c r="D25385" s="2">
        <f t="shared" si="102"/>
        <v>2381.1171644999999</v>
      </c>
    </row>
    <row r="25386" spans="1:4" x14ac:dyDescent="0.3">
      <c r="A25386" s="3">
        <v>44642.416666666664</v>
      </c>
      <c r="B25386" s="4">
        <v>9800.2982940000002</v>
      </c>
      <c r="C25386" s="1" t="s">
        <v>4</v>
      </c>
      <c r="D25386" s="2">
        <f t="shared" si="102"/>
        <v>2450.0745735</v>
      </c>
    </row>
    <row r="25387" spans="1:4" x14ac:dyDescent="0.3">
      <c r="A25387" s="3">
        <v>44642.427083333336</v>
      </c>
      <c r="B25387" s="4">
        <v>9795.5208129999992</v>
      </c>
      <c r="C25387" s="1" t="s">
        <v>4</v>
      </c>
      <c r="D25387" s="2">
        <f t="shared" si="102"/>
        <v>2448.8802032499998</v>
      </c>
    </row>
    <row r="25388" spans="1:4" x14ac:dyDescent="0.3">
      <c r="A25388" s="3">
        <v>44642.4375</v>
      </c>
      <c r="B25388" s="4">
        <v>9694.3554690000001</v>
      </c>
      <c r="C25388" s="1" t="s">
        <v>4</v>
      </c>
      <c r="D25388" s="2">
        <f t="shared" si="102"/>
        <v>2423.58886725</v>
      </c>
    </row>
    <row r="25389" spans="1:4" x14ac:dyDescent="0.3">
      <c r="A25389" s="3">
        <v>44642.447916666664</v>
      </c>
      <c r="B25389" s="4">
        <v>9588.8720090000006</v>
      </c>
      <c r="C25389" s="1" t="s">
        <v>4</v>
      </c>
      <c r="D25389" s="2">
        <f t="shared" si="102"/>
        <v>2397.2180022500002</v>
      </c>
    </row>
    <row r="25390" spans="1:4" x14ac:dyDescent="0.3">
      <c r="A25390" s="3">
        <v>44642.458333333336</v>
      </c>
      <c r="B25390" s="4">
        <v>9778.9849090000007</v>
      </c>
      <c r="C25390" s="1" t="s">
        <v>4</v>
      </c>
      <c r="D25390" s="2">
        <f t="shared" si="102"/>
        <v>2444.7462272500002</v>
      </c>
    </row>
    <row r="25391" spans="1:4" x14ac:dyDescent="0.3">
      <c r="A25391" s="3">
        <v>44642.46875</v>
      </c>
      <c r="B25391" s="4">
        <v>9657.6770020000004</v>
      </c>
      <c r="C25391" s="1" t="s">
        <v>4</v>
      </c>
      <c r="D25391" s="2">
        <f t="shared" si="102"/>
        <v>2414.4192505000001</v>
      </c>
    </row>
    <row r="25392" spans="1:4" x14ac:dyDescent="0.3">
      <c r="A25392" s="3">
        <v>44642.479166666664</v>
      </c>
      <c r="B25392" s="4">
        <v>9904.8092649999999</v>
      </c>
      <c r="C25392" s="1" t="s">
        <v>4</v>
      </c>
      <c r="D25392" s="2">
        <f t="shared" si="102"/>
        <v>2476.20231625</v>
      </c>
    </row>
    <row r="25393" spans="1:4" x14ac:dyDescent="0.3">
      <c r="A25393" s="3">
        <v>44642.489583333336</v>
      </c>
      <c r="B25393" s="4">
        <v>9846.3216250000005</v>
      </c>
      <c r="C25393" s="1" t="s">
        <v>4</v>
      </c>
      <c r="D25393" s="2">
        <f t="shared" si="102"/>
        <v>2461.5804062500001</v>
      </c>
    </row>
    <row r="25394" spans="1:4" x14ac:dyDescent="0.3">
      <c r="A25394" s="3">
        <v>44642.5</v>
      </c>
      <c r="B25394" s="4">
        <v>9696.3066409999992</v>
      </c>
      <c r="C25394" s="1" t="s">
        <v>4</v>
      </c>
      <c r="D25394" s="2">
        <f t="shared" si="102"/>
        <v>2424.0766602499998</v>
      </c>
    </row>
    <row r="25395" spans="1:4" x14ac:dyDescent="0.3">
      <c r="A25395" s="3">
        <v>44642.510416666664</v>
      </c>
      <c r="B25395" s="4">
        <v>9803.2477419999996</v>
      </c>
      <c r="C25395" s="1" t="s">
        <v>4</v>
      </c>
      <c r="D25395" s="2">
        <f t="shared" si="102"/>
        <v>2450.8119354999999</v>
      </c>
    </row>
    <row r="25396" spans="1:4" x14ac:dyDescent="0.3">
      <c r="A25396" s="3">
        <v>44642.520833333336</v>
      </c>
      <c r="B25396" s="4">
        <v>9736.2614140000005</v>
      </c>
      <c r="C25396" s="1" t="s">
        <v>4</v>
      </c>
      <c r="D25396" s="2">
        <f t="shared" si="102"/>
        <v>2434.0653535000001</v>
      </c>
    </row>
    <row r="25397" spans="1:4" x14ac:dyDescent="0.3">
      <c r="A25397" s="3">
        <v>44642.53125</v>
      </c>
      <c r="B25397" s="4">
        <v>9720.1605830000008</v>
      </c>
      <c r="C25397" s="1" t="s">
        <v>4</v>
      </c>
      <c r="D25397" s="2">
        <f t="shared" si="102"/>
        <v>2430.0401457500002</v>
      </c>
    </row>
    <row r="25398" spans="1:4" x14ac:dyDescent="0.3">
      <c r="A25398" s="3">
        <v>44642.541666666664</v>
      </c>
      <c r="B25398" s="4">
        <v>9776.1346740000008</v>
      </c>
      <c r="C25398" s="1" t="s">
        <v>4</v>
      </c>
      <c r="D25398" s="2">
        <f t="shared" si="102"/>
        <v>2444.0336685000002</v>
      </c>
    </row>
    <row r="25399" spans="1:4" x14ac:dyDescent="0.3">
      <c r="A25399" s="3">
        <v>44642.552083333336</v>
      </c>
      <c r="B25399" s="4">
        <v>9870.9002380000002</v>
      </c>
      <c r="C25399" s="1" t="s">
        <v>4</v>
      </c>
      <c r="D25399" s="2">
        <f t="shared" si="102"/>
        <v>2467.7250595</v>
      </c>
    </row>
    <row r="25400" spans="1:4" x14ac:dyDescent="0.3">
      <c r="A25400" s="3">
        <v>44642.5625</v>
      </c>
      <c r="B25400" s="4">
        <v>10625.238590000001</v>
      </c>
      <c r="C25400" s="1" t="s">
        <v>4</v>
      </c>
      <c r="D25400" s="2">
        <f t="shared" si="102"/>
        <v>2656.3096475000002</v>
      </c>
    </row>
    <row r="25401" spans="1:4" x14ac:dyDescent="0.3">
      <c r="A25401" s="3">
        <v>44642.572916666664</v>
      </c>
      <c r="B25401" s="4">
        <v>10777.95721</v>
      </c>
      <c r="C25401" s="1" t="s">
        <v>4</v>
      </c>
      <c r="D25401" s="2">
        <f t="shared" si="102"/>
        <v>2694.4893025000001</v>
      </c>
    </row>
    <row r="25402" spans="1:4" x14ac:dyDescent="0.3">
      <c r="A25402" s="3">
        <v>44642.583333333336</v>
      </c>
      <c r="B25402" s="4">
        <v>10830.86954</v>
      </c>
      <c r="C25402" s="1" t="s">
        <v>4</v>
      </c>
      <c r="D25402" s="2">
        <f t="shared" si="102"/>
        <v>2707.7173849999999</v>
      </c>
    </row>
    <row r="25403" spans="1:4" x14ac:dyDescent="0.3">
      <c r="A25403" s="3">
        <v>44642.59375</v>
      </c>
      <c r="B25403" s="4">
        <v>10978.83627</v>
      </c>
      <c r="C25403" s="1" t="s">
        <v>4</v>
      </c>
      <c r="D25403" s="2">
        <f t="shared" si="102"/>
        <v>2744.7090674999999</v>
      </c>
    </row>
    <row r="25404" spans="1:4" x14ac:dyDescent="0.3">
      <c r="A25404" s="3">
        <v>44642.604166666664</v>
      </c>
      <c r="B25404" s="4">
        <v>10988.987059999999</v>
      </c>
      <c r="C25404" s="1" t="s">
        <v>4</v>
      </c>
      <c r="D25404" s="2">
        <f t="shared" si="102"/>
        <v>2747.2467649999999</v>
      </c>
    </row>
    <row r="25405" spans="1:4" x14ac:dyDescent="0.3">
      <c r="A25405" s="3">
        <v>44642.614583333336</v>
      </c>
      <c r="B25405" s="4">
        <v>10915.42807</v>
      </c>
      <c r="C25405" s="1" t="s">
        <v>4</v>
      </c>
      <c r="D25405" s="2">
        <f t="shared" si="102"/>
        <v>2728.8570175</v>
      </c>
    </row>
    <row r="25406" spans="1:4" x14ac:dyDescent="0.3">
      <c r="A25406" s="3">
        <v>44642.625</v>
      </c>
      <c r="B25406" s="4">
        <v>11057.69893</v>
      </c>
      <c r="C25406" s="1" t="s">
        <v>4</v>
      </c>
      <c r="D25406" s="2">
        <f t="shared" si="102"/>
        <v>2764.4247325000001</v>
      </c>
    </row>
    <row r="25407" spans="1:4" x14ac:dyDescent="0.3">
      <c r="A25407" s="3">
        <v>44642.635416666664</v>
      </c>
      <c r="B25407" s="4">
        <v>10989.72676</v>
      </c>
      <c r="C25407" s="1" t="s">
        <v>4</v>
      </c>
      <c r="D25407" s="2">
        <f t="shared" si="102"/>
        <v>2747.4316899999999</v>
      </c>
    </row>
    <row r="25408" spans="1:4" x14ac:dyDescent="0.3">
      <c r="A25408" s="3">
        <v>44642.645833333336</v>
      </c>
      <c r="B25408" s="4">
        <v>10171.08057</v>
      </c>
      <c r="C25408" s="1" t="s">
        <v>4</v>
      </c>
      <c r="D25408" s="2">
        <f t="shared" si="102"/>
        <v>2542.7701425</v>
      </c>
    </row>
    <row r="25409" spans="1:4" x14ac:dyDescent="0.3">
      <c r="A25409" s="3">
        <v>44642.65625</v>
      </c>
      <c r="B25409" s="4">
        <v>9908.9073790000002</v>
      </c>
      <c r="C25409" s="1" t="s">
        <v>4</v>
      </c>
      <c r="D25409" s="2">
        <f t="shared" si="102"/>
        <v>2477.2268447500001</v>
      </c>
    </row>
    <row r="25410" spans="1:4" x14ac:dyDescent="0.3">
      <c r="A25410" s="3">
        <v>44642.666666666664</v>
      </c>
      <c r="B25410" s="4">
        <v>9890.5007320000004</v>
      </c>
      <c r="C25410" s="1" t="s">
        <v>4</v>
      </c>
      <c r="D25410" s="2">
        <f t="shared" si="102"/>
        <v>2472.6251830000001</v>
      </c>
    </row>
    <row r="25411" spans="1:4" x14ac:dyDescent="0.3">
      <c r="A25411" s="3">
        <v>44642.677083333336</v>
      </c>
      <c r="B25411" s="4">
        <v>9803.4423370000004</v>
      </c>
      <c r="C25411" s="1" t="s">
        <v>4</v>
      </c>
      <c r="D25411" s="2">
        <f t="shared" si="102"/>
        <v>2450.8605842500001</v>
      </c>
    </row>
    <row r="25412" spans="1:4" x14ac:dyDescent="0.3">
      <c r="A25412" s="3">
        <v>44642.6875</v>
      </c>
      <c r="B25412" s="4">
        <v>9764.6835480000009</v>
      </c>
      <c r="C25412" s="1" t="s">
        <v>4</v>
      </c>
      <c r="D25412" s="2">
        <f t="shared" si="102"/>
        <v>2441.1708870000002</v>
      </c>
    </row>
    <row r="25413" spans="1:4" x14ac:dyDescent="0.3">
      <c r="A25413" s="3">
        <v>44642.697916666664</v>
      </c>
      <c r="B25413" s="4">
        <v>9667.7898860000005</v>
      </c>
      <c r="C25413" s="1" t="s">
        <v>4</v>
      </c>
      <c r="D25413" s="2">
        <f t="shared" si="102"/>
        <v>2416.9474715000001</v>
      </c>
    </row>
    <row r="25414" spans="1:4" x14ac:dyDescent="0.3">
      <c r="A25414" s="3">
        <v>44642.708333333336</v>
      </c>
      <c r="B25414" s="4">
        <v>9635.1393590000007</v>
      </c>
      <c r="C25414" s="1" t="s">
        <v>4</v>
      </c>
      <c r="D25414" s="2">
        <f t="shared" si="102"/>
        <v>2408.7848397500002</v>
      </c>
    </row>
    <row r="25415" spans="1:4" x14ac:dyDescent="0.3">
      <c r="A25415" s="3">
        <v>44642.71875</v>
      </c>
      <c r="B25415" s="4">
        <v>9474.4701690000002</v>
      </c>
      <c r="C25415" s="1" t="s">
        <v>4</v>
      </c>
      <c r="D25415" s="2">
        <f t="shared" si="102"/>
        <v>2368.61754225</v>
      </c>
    </row>
    <row r="25416" spans="1:4" x14ac:dyDescent="0.3">
      <c r="A25416" s="3">
        <v>44642.729166666664</v>
      </c>
      <c r="B25416" s="4">
        <v>9449.580414</v>
      </c>
      <c r="C25416" s="1" t="s">
        <v>4</v>
      </c>
      <c r="D25416" s="2">
        <f t="shared" si="102"/>
        <v>2362.3951035</v>
      </c>
    </row>
    <row r="25417" spans="1:4" x14ac:dyDescent="0.3">
      <c r="A25417" s="3">
        <v>44642.739583333336</v>
      </c>
      <c r="B25417" s="4">
        <v>10435.408289999999</v>
      </c>
      <c r="C25417" s="1" t="s">
        <v>4</v>
      </c>
      <c r="D25417" s="2">
        <f t="shared" si="102"/>
        <v>2608.8520724999998</v>
      </c>
    </row>
    <row r="25418" spans="1:4" x14ac:dyDescent="0.3">
      <c r="A25418" s="3">
        <v>44642.75</v>
      </c>
      <c r="B25418" s="4">
        <v>10510.30493</v>
      </c>
      <c r="C25418" s="1" t="s">
        <v>4</v>
      </c>
      <c r="D25418" s="2">
        <f t="shared" si="102"/>
        <v>2627.5762325000001</v>
      </c>
    </row>
    <row r="25419" spans="1:4" x14ac:dyDescent="0.3">
      <c r="A25419" s="3">
        <v>44642.760416666664</v>
      </c>
      <c r="B25419" s="4">
        <v>10147.55054</v>
      </c>
      <c r="C25419" s="1" t="s">
        <v>4</v>
      </c>
      <c r="D25419" s="2">
        <f t="shared" si="102"/>
        <v>2536.887635</v>
      </c>
    </row>
    <row r="25420" spans="1:4" x14ac:dyDescent="0.3">
      <c r="A25420" s="3">
        <v>44642.770833333336</v>
      </c>
      <c r="B25420" s="4">
        <v>10042.1685</v>
      </c>
      <c r="C25420" s="1" t="s">
        <v>4</v>
      </c>
      <c r="D25420" s="2">
        <f t="shared" si="102"/>
        <v>2510.5421249999999</v>
      </c>
    </row>
    <row r="25421" spans="1:4" x14ac:dyDescent="0.3">
      <c r="A25421" s="3">
        <v>44642.78125</v>
      </c>
      <c r="B25421" s="4">
        <v>9873.9562069999993</v>
      </c>
      <c r="C25421" s="1" t="s">
        <v>4</v>
      </c>
      <c r="D25421" s="2">
        <f t="shared" si="102"/>
        <v>2468.4890517499998</v>
      </c>
    </row>
    <row r="25422" spans="1:4" x14ac:dyDescent="0.3">
      <c r="A25422" s="3">
        <v>44642.791666666664</v>
      </c>
      <c r="B25422" s="4">
        <v>8874.0935969999991</v>
      </c>
      <c r="C25422" s="1" t="s">
        <v>4</v>
      </c>
      <c r="D25422" s="2">
        <f t="shared" si="102"/>
        <v>2218.5233992499998</v>
      </c>
    </row>
    <row r="25423" spans="1:4" x14ac:dyDescent="0.3">
      <c r="A25423" s="3">
        <v>44642.802083333336</v>
      </c>
      <c r="B25423" s="4">
        <v>8976.1280210000004</v>
      </c>
      <c r="C25423" s="1" t="s">
        <v>4</v>
      </c>
      <c r="D25423" s="2">
        <f t="shared" si="102"/>
        <v>2244.0320052500001</v>
      </c>
    </row>
    <row r="25424" spans="1:4" x14ac:dyDescent="0.3">
      <c r="A25424" s="3">
        <v>44642.8125</v>
      </c>
      <c r="B25424" s="4">
        <v>8943.6645050000006</v>
      </c>
      <c r="C25424" s="1" t="s">
        <v>4</v>
      </c>
      <c r="D25424" s="2">
        <f t="shared" si="102"/>
        <v>2235.9161262500002</v>
      </c>
    </row>
    <row r="25425" spans="1:4" x14ac:dyDescent="0.3">
      <c r="A25425" s="3">
        <v>44642.822916666664</v>
      </c>
      <c r="B25425" s="4">
        <v>9060.6604000000007</v>
      </c>
      <c r="C25425" s="1" t="s">
        <v>4</v>
      </c>
      <c r="D25425" s="2">
        <f t="shared" si="102"/>
        <v>2265.1651000000002</v>
      </c>
    </row>
    <row r="25426" spans="1:4" x14ac:dyDescent="0.3">
      <c r="A25426" s="3">
        <v>44642.833333333336</v>
      </c>
      <c r="B25426" s="4">
        <v>9337.0192869999992</v>
      </c>
      <c r="C25426" s="1" t="s">
        <v>4</v>
      </c>
      <c r="D25426" s="2">
        <f t="shared" si="102"/>
        <v>2334.2548217499998</v>
      </c>
    </row>
    <row r="25427" spans="1:4" x14ac:dyDescent="0.3">
      <c r="A25427" s="3">
        <v>44642.84375</v>
      </c>
      <c r="B25427" s="4">
        <v>9792.5543519999992</v>
      </c>
      <c r="C25427" s="1" t="s">
        <v>4</v>
      </c>
      <c r="D25427" s="2">
        <f t="shared" si="102"/>
        <v>2448.1385879999998</v>
      </c>
    </row>
    <row r="25428" spans="1:4" x14ac:dyDescent="0.3">
      <c r="A25428" s="3">
        <v>44642.854166666664</v>
      </c>
      <c r="B25428" s="4">
        <v>9701.2817379999997</v>
      </c>
      <c r="C25428" s="1" t="s">
        <v>4</v>
      </c>
      <c r="D25428" s="2">
        <f t="shared" si="102"/>
        <v>2425.3204344999999</v>
      </c>
    </row>
    <row r="25429" spans="1:4" x14ac:dyDescent="0.3">
      <c r="A25429" s="3">
        <v>44642.864583333336</v>
      </c>
      <c r="B25429" s="4">
        <v>9574.7657170000002</v>
      </c>
      <c r="C25429" s="1" t="s">
        <v>4</v>
      </c>
      <c r="D25429" s="2">
        <f t="shared" si="102"/>
        <v>2393.6914292500001</v>
      </c>
    </row>
    <row r="25430" spans="1:4" x14ac:dyDescent="0.3">
      <c r="A25430" s="3">
        <v>44642.875</v>
      </c>
      <c r="B25430" s="4">
        <v>9511.2011259999999</v>
      </c>
      <c r="C25430" s="1" t="s">
        <v>4</v>
      </c>
      <c r="D25430" s="2">
        <f t="shared" si="102"/>
        <v>2377.8002815</v>
      </c>
    </row>
    <row r="25431" spans="1:4" x14ac:dyDescent="0.3">
      <c r="A25431" s="3">
        <v>44642.885416666664</v>
      </c>
      <c r="B25431" s="4">
        <v>9350.0913999999993</v>
      </c>
      <c r="C25431" s="1" t="s">
        <v>4</v>
      </c>
      <c r="D25431" s="2">
        <f t="shared" si="102"/>
        <v>2337.5228499999998</v>
      </c>
    </row>
    <row r="25432" spans="1:4" x14ac:dyDescent="0.3">
      <c r="A25432" s="3">
        <v>44642.895833333336</v>
      </c>
      <c r="B25432" s="4">
        <v>10087.548290000001</v>
      </c>
      <c r="C25432" s="1" t="s">
        <v>4</v>
      </c>
      <c r="D25432" s="2">
        <f t="shared" si="102"/>
        <v>2521.8870725000002</v>
      </c>
    </row>
    <row r="25433" spans="1:4" x14ac:dyDescent="0.3">
      <c r="A25433" s="3">
        <v>44642.90625</v>
      </c>
      <c r="B25433" s="4">
        <v>10843.82173</v>
      </c>
      <c r="C25433" s="1" t="s">
        <v>4</v>
      </c>
      <c r="D25433" s="2">
        <f t="shared" si="102"/>
        <v>2710.9554324999999</v>
      </c>
    </row>
    <row r="25434" spans="1:4" x14ac:dyDescent="0.3">
      <c r="A25434" s="3">
        <v>44642.916666666664</v>
      </c>
      <c r="B25434" s="4">
        <v>11466.984619999999</v>
      </c>
      <c r="C25434" s="1" t="s">
        <v>4</v>
      </c>
      <c r="D25434" s="2">
        <f t="shared" si="102"/>
        <v>2866.7461549999998</v>
      </c>
    </row>
    <row r="25435" spans="1:4" x14ac:dyDescent="0.3">
      <c r="A25435" s="3">
        <v>44642.927083333336</v>
      </c>
      <c r="B25435" s="4">
        <v>11522.39301</v>
      </c>
      <c r="C25435" s="1" t="s">
        <v>4</v>
      </c>
      <c r="D25435" s="2">
        <f t="shared" si="102"/>
        <v>2880.5982524999999</v>
      </c>
    </row>
    <row r="25436" spans="1:4" x14ac:dyDescent="0.3">
      <c r="A25436" s="3">
        <v>44642.9375</v>
      </c>
      <c r="B25436" s="4">
        <v>11832.377839999999</v>
      </c>
      <c r="C25436" s="1" t="s">
        <v>4</v>
      </c>
      <c r="D25436" s="2">
        <f t="shared" si="102"/>
        <v>2958.0944599999998</v>
      </c>
    </row>
    <row r="25437" spans="1:4" x14ac:dyDescent="0.3">
      <c r="A25437" s="3">
        <v>44642.947916666664</v>
      </c>
      <c r="B25437" s="4">
        <v>12084.809660000001</v>
      </c>
      <c r="C25437" s="1" t="s">
        <v>4</v>
      </c>
      <c r="D25437" s="2">
        <f t="shared" si="102"/>
        <v>3021.2024150000002</v>
      </c>
    </row>
    <row r="25438" spans="1:4" x14ac:dyDescent="0.3">
      <c r="A25438" s="3">
        <v>44642.958333333336</v>
      </c>
      <c r="B25438" s="4">
        <v>12143.93002</v>
      </c>
      <c r="C25438" s="1" t="s">
        <v>4</v>
      </c>
      <c r="D25438" s="2">
        <f t="shared" si="102"/>
        <v>3035.9825049999999</v>
      </c>
    </row>
    <row r="25439" spans="1:4" x14ac:dyDescent="0.3">
      <c r="A25439" s="3">
        <v>44642.96875</v>
      </c>
      <c r="B25439" s="4">
        <v>12164.66949</v>
      </c>
      <c r="C25439" s="1" t="s">
        <v>4</v>
      </c>
      <c r="D25439" s="2">
        <f t="shared" si="102"/>
        <v>3041.1673725000001</v>
      </c>
    </row>
    <row r="25440" spans="1:4" x14ac:dyDescent="0.3">
      <c r="A25440" s="3">
        <v>44642.979166666664</v>
      </c>
      <c r="B25440" s="4">
        <v>12141.36166</v>
      </c>
      <c r="C25440" s="1" t="s">
        <v>4</v>
      </c>
      <c r="D25440" s="2">
        <f t="shared" si="102"/>
        <v>3035.3404150000001</v>
      </c>
    </row>
    <row r="25441" spans="1:4" x14ac:dyDescent="0.3">
      <c r="A25441" s="3">
        <v>44642.989583333336</v>
      </c>
      <c r="B25441" s="4">
        <v>12099.60678</v>
      </c>
      <c r="C25441" s="1" t="s">
        <v>4</v>
      </c>
      <c r="D25441" s="2">
        <f t="shared" si="102"/>
        <v>3024.901695</v>
      </c>
    </row>
    <row r="25442" spans="1:4" x14ac:dyDescent="0.3">
      <c r="A25442" s="3">
        <v>44643</v>
      </c>
      <c r="B25442" s="4">
        <v>12008.16171</v>
      </c>
      <c r="C25442" s="1" t="s">
        <v>4</v>
      </c>
      <c r="D25442" s="2">
        <f t="shared" si="102"/>
        <v>3002.0404275000001</v>
      </c>
    </row>
    <row r="25443" spans="1:4" x14ac:dyDescent="0.3">
      <c r="A25443" s="3">
        <v>44643.010416666664</v>
      </c>
      <c r="B25443" s="4">
        <v>11861.434080000001</v>
      </c>
      <c r="C25443" s="1" t="s">
        <v>4</v>
      </c>
      <c r="D25443" s="2">
        <f t="shared" si="102"/>
        <v>2965.3585200000002</v>
      </c>
    </row>
    <row r="25444" spans="1:4" x14ac:dyDescent="0.3">
      <c r="A25444" s="3">
        <v>44643.020833333336</v>
      </c>
      <c r="B25444" s="4">
        <v>11964.754580000001</v>
      </c>
      <c r="C25444" s="1" t="s">
        <v>4</v>
      </c>
      <c r="D25444" s="2">
        <f t="shared" si="102"/>
        <v>2991.1886450000002</v>
      </c>
    </row>
    <row r="25445" spans="1:4" x14ac:dyDescent="0.3">
      <c r="A25445" s="3">
        <v>44643.03125</v>
      </c>
      <c r="B25445" s="4">
        <v>11873.17447</v>
      </c>
      <c r="C25445" s="1" t="s">
        <v>4</v>
      </c>
      <c r="D25445" s="2">
        <f t="shared" si="102"/>
        <v>2968.2936175</v>
      </c>
    </row>
    <row r="25446" spans="1:4" x14ac:dyDescent="0.3">
      <c r="A25446" s="3">
        <v>44643.041666666664</v>
      </c>
      <c r="B25446" s="4">
        <v>11972.492980000001</v>
      </c>
      <c r="C25446" s="1" t="s">
        <v>4</v>
      </c>
      <c r="D25446" s="2">
        <f t="shared" si="102"/>
        <v>2993.1232450000002</v>
      </c>
    </row>
    <row r="25447" spans="1:4" x14ac:dyDescent="0.3">
      <c r="A25447" s="3">
        <v>44643.052083333336</v>
      </c>
      <c r="B25447" s="4">
        <v>11865.81235</v>
      </c>
      <c r="C25447" s="1" t="s">
        <v>4</v>
      </c>
      <c r="D25447" s="2">
        <f t="shared" si="102"/>
        <v>2966.4530875</v>
      </c>
    </row>
    <row r="25448" spans="1:4" x14ac:dyDescent="0.3">
      <c r="A25448" s="3">
        <v>44643.0625</v>
      </c>
      <c r="B25448" s="4">
        <v>11594.98566</v>
      </c>
      <c r="C25448" s="1" t="s">
        <v>4</v>
      </c>
      <c r="D25448" s="2">
        <f t="shared" si="102"/>
        <v>2898.7464150000001</v>
      </c>
    </row>
    <row r="25449" spans="1:4" x14ac:dyDescent="0.3">
      <c r="A25449" s="3">
        <v>44643.072916666664</v>
      </c>
      <c r="B25449" s="4">
        <v>11464.10895</v>
      </c>
      <c r="C25449" s="1" t="s">
        <v>4</v>
      </c>
      <c r="D25449" s="2">
        <f t="shared" si="102"/>
        <v>2866.0272375</v>
      </c>
    </row>
    <row r="25450" spans="1:4" x14ac:dyDescent="0.3">
      <c r="A25450" s="3">
        <v>44643.083333333336</v>
      </c>
      <c r="B25450" s="4">
        <v>11353.618469999999</v>
      </c>
      <c r="C25450" s="1" t="s">
        <v>4</v>
      </c>
      <c r="D25450" s="2">
        <f t="shared" si="102"/>
        <v>2838.4046174999999</v>
      </c>
    </row>
    <row r="25451" spans="1:4" x14ac:dyDescent="0.3">
      <c r="A25451" s="3">
        <v>44643.09375</v>
      </c>
      <c r="B25451" s="4">
        <v>11372.339749999999</v>
      </c>
      <c r="C25451" s="1" t="s">
        <v>4</v>
      </c>
      <c r="D25451" s="2">
        <f t="shared" si="102"/>
        <v>2843.0849374999998</v>
      </c>
    </row>
    <row r="25452" spans="1:4" x14ac:dyDescent="0.3">
      <c r="A25452" s="3">
        <v>44643.104166666664</v>
      </c>
      <c r="B25452" s="4">
        <v>11253.614320000001</v>
      </c>
      <c r="C25452" s="1" t="s">
        <v>4</v>
      </c>
      <c r="D25452" s="2">
        <f t="shared" si="102"/>
        <v>2813.4035800000001</v>
      </c>
    </row>
    <row r="25453" spans="1:4" x14ac:dyDescent="0.3">
      <c r="A25453" s="3">
        <v>44643.114583333336</v>
      </c>
      <c r="B25453" s="4">
        <v>11288.294190000001</v>
      </c>
      <c r="C25453" s="1" t="s">
        <v>4</v>
      </c>
      <c r="D25453" s="2">
        <f t="shared" si="102"/>
        <v>2822.0735475000001</v>
      </c>
    </row>
    <row r="25454" spans="1:4" x14ac:dyDescent="0.3">
      <c r="A25454" s="3">
        <v>44643.125</v>
      </c>
      <c r="B25454" s="4">
        <v>11346.91461</v>
      </c>
      <c r="C25454" s="1" t="s">
        <v>4</v>
      </c>
      <c r="D25454" s="2">
        <f t="shared" si="102"/>
        <v>2836.7286525</v>
      </c>
    </row>
    <row r="25455" spans="1:4" x14ac:dyDescent="0.3">
      <c r="A25455" s="3">
        <v>44643.135416666664</v>
      </c>
      <c r="B25455" s="4">
        <v>11077.20126</v>
      </c>
      <c r="C25455" s="1" t="s">
        <v>4</v>
      </c>
      <c r="D25455" s="2">
        <f t="shared" si="102"/>
        <v>2769.300315</v>
      </c>
    </row>
    <row r="25456" spans="1:4" x14ac:dyDescent="0.3">
      <c r="A25456" s="3">
        <v>44643.145833333336</v>
      </c>
      <c r="B25456" s="4">
        <v>11158.647800000001</v>
      </c>
      <c r="C25456" s="1" t="s">
        <v>4</v>
      </c>
      <c r="D25456" s="2">
        <f t="shared" si="102"/>
        <v>2789.6619500000002</v>
      </c>
    </row>
    <row r="25457" spans="1:4" x14ac:dyDescent="0.3">
      <c r="A25457" s="3">
        <v>44643.15625</v>
      </c>
      <c r="B25457" s="4">
        <v>10899.37436</v>
      </c>
      <c r="C25457" s="1" t="s">
        <v>4</v>
      </c>
      <c r="D25457" s="2">
        <f t="shared" si="102"/>
        <v>2724.8435899999999</v>
      </c>
    </row>
    <row r="25458" spans="1:4" x14ac:dyDescent="0.3">
      <c r="A25458" s="3">
        <v>44643.166666666664</v>
      </c>
      <c r="B25458" s="4">
        <v>10712.57935</v>
      </c>
      <c r="C25458" s="1" t="s">
        <v>4</v>
      </c>
      <c r="D25458" s="2">
        <f t="shared" si="102"/>
        <v>2678.1448375</v>
      </c>
    </row>
    <row r="25459" spans="1:4" x14ac:dyDescent="0.3">
      <c r="A25459" s="3">
        <v>44643.177083333336</v>
      </c>
      <c r="B25459" s="4">
        <v>11103.165129999999</v>
      </c>
      <c r="C25459" s="1" t="s">
        <v>4</v>
      </c>
      <c r="D25459" s="2">
        <f t="shared" si="102"/>
        <v>2775.7912824999999</v>
      </c>
    </row>
    <row r="25460" spans="1:4" x14ac:dyDescent="0.3">
      <c r="A25460" s="3">
        <v>44643.1875</v>
      </c>
      <c r="B25460" s="4">
        <v>11164.392519999999</v>
      </c>
      <c r="C25460" s="1" t="s">
        <v>4</v>
      </c>
      <c r="D25460" s="2">
        <f t="shared" si="102"/>
        <v>2791.0981299999999</v>
      </c>
    </row>
    <row r="25461" spans="1:4" x14ac:dyDescent="0.3">
      <c r="A25461" s="3">
        <v>44643.197916666664</v>
      </c>
      <c r="B25461" s="4">
        <v>11127.79477</v>
      </c>
      <c r="C25461" s="1" t="s">
        <v>4</v>
      </c>
      <c r="D25461" s="2">
        <f t="shared" si="102"/>
        <v>2781.9486925000001</v>
      </c>
    </row>
    <row r="25462" spans="1:4" x14ac:dyDescent="0.3">
      <c r="A25462" s="3">
        <v>44643.208333333336</v>
      </c>
      <c r="B25462" s="4">
        <v>10727.04379</v>
      </c>
      <c r="C25462" s="1" t="s">
        <v>4</v>
      </c>
      <c r="D25462" s="2">
        <f t="shared" si="102"/>
        <v>2681.7609474999999</v>
      </c>
    </row>
    <row r="25463" spans="1:4" x14ac:dyDescent="0.3">
      <c r="A25463" s="3">
        <v>44643.21875</v>
      </c>
      <c r="B25463" s="4">
        <v>10454.483340000001</v>
      </c>
      <c r="C25463" s="1" t="s">
        <v>4</v>
      </c>
      <c r="D25463" s="2">
        <f t="shared" si="102"/>
        <v>2613.6208350000002</v>
      </c>
    </row>
    <row r="25464" spans="1:4" x14ac:dyDescent="0.3">
      <c r="A25464" s="3">
        <v>44643.229166666664</v>
      </c>
      <c r="B25464" s="4">
        <v>9766.5520629999992</v>
      </c>
      <c r="C25464" s="1" t="s">
        <v>4</v>
      </c>
      <c r="D25464" s="2">
        <f t="shared" si="102"/>
        <v>2441.6380157499998</v>
      </c>
    </row>
    <row r="25465" spans="1:4" x14ac:dyDescent="0.3">
      <c r="A25465" s="3">
        <v>44643.239583333336</v>
      </c>
      <c r="B25465" s="4">
        <v>9597.0108340000006</v>
      </c>
      <c r="C25465" s="1" t="s">
        <v>4</v>
      </c>
      <c r="D25465" s="2">
        <f t="shared" si="102"/>
        <v>2399.2527085000002</v>
      </c>
    </row>
    <row r="25466" spans="1:4" x14ac:dyDescent="0.3">
      <c r="A25466" s="3">
        <v>44643.25</v>
      </c>
      <c r="B25466" s="4">
        <v>8974.0183109999998</v>
      </c>
      <c r="C25466" s="1" t="s">
        <v>4</v>
      </c>
      <c r="D25466" s="2">
        <f t="shared" si="102"/>
        <v>2243.50457775</v>
      </c>
    </row>
    <row r="25467" spans="1:4" x14ac:dyDescent="0.3">
      <c r="A25467" s="3">
        <v>44643.260416666664</v>
      </c>
      <c r="B25467" s="4">
        <v>9159.4978030000002</v>
      </c>
      <c r="C25467" s="1" t="s">
        <v>4</v>
      </c>
      <c r="D25467" s="2">
        <f t="shared" si="102"/>
        <v>2289.8744507500001</v>
      </c>
    </row>
    <row r="25468" spans="1:4" x14ac:dyDescent="0.3">
      <c r="A25468" s="3">
        <v>44643.270833333336</v>
      </c>
      <c r="B25468" s="4">
        <v>9067.1159210000005</v>
      </c>
      <c r="C25468" s="1" t="s">
        <v>4</v>
      </c>
      <c r="D25468" s="2">
        <f t="shared" si="102"/>
        <v>2266.7789802500001</v>
      </c>
    </row>
    <row r="25469" spans="1:4" x14ac:dyDescent="0.3">
      <c r="A25469" s="3">
        <v>44643.28125</v>
      </c>
      <c r="B25469" s="4">
        <v>9208.8568419999992</v>
      </c>
      <c r="C25469" s="1" t="s">
        <v>4</v>
      </c>
      <c r="D25469" s="2">
        <f t="shared" si="102"/>
        <v>2302.2142104999998</v>
      </c>
    </row>
    <row r="25470" spans="1:4" x14ac:dyDescent="0.3">
      <c r="A25470" s="3">
        <v>44643.291666666664</v>
      </c>
      <c r="B25470" s="4">
        <v>9482.0748600000006</v>
      </c>
      <c r="C25470" s="1" t="s">
        <v>4</v>
      </c>
      <c r="D25470" s="2">
        <f t="shared" si="102"/>
        <v>2370.5187150000002</v>
      </c>
    </row>
    <row r="25471" spans="1:4" x14ac:dyDescent="0.3">
      <c r="A25471" s="3">
        <v>44643.302083333336</v>
      </c>
      <c r="B25471" s="4">
        <v>9719.1318819999997</v>
      </c>
      <c r="C25471" s="1" t="s">
        <v>4</v>
      </c>
      <c r="D25471" s="2">
        <f t="shared" si="102"/>
        <v>2429.7829704999999</v>
      </c>
    </row>
    <row r="25472" spans="1:4" x14ac:dyDescent="0.3">
      <c r="A25472" s="3">
        <v>44643.3125</v>
      </c>
      <c r="B25472" s="4">
        <v>9560.9732889999996</v>
      </c>
      <c r="C25472" s="1" t="s">
        <v>4</v>
      </c>
      <c r="D25472" s="2">
        <f t="shared" si="102"/>
        <v>2390.2433222499999</v>
      </c>
    </row>
    <row r="25473" spans="1:4" x14ac:dyDescent="0.3">
      <c r="A25473" s="3">
        <v>44643.322916666664</v>
      </c>
      <c r="B25473" s="4">
        <v>9631.8412630000003</v>
      </c>
      <c r="C25473" s="1" t="s">
        <v>4</v>
      </c>
      <c r="D25473" s="2">
        <f t="shared" si="102"/>
        <v>2407.9603157500001</v>
      </c>
    </row>
    <row r="25474" spans="1:4" x14ac:dyDescent="0.3">
      <c r="A25474" s="3">
        <v>44643.333333333336</v>
      </c>
      <c r="B25474" s="4">
        <v>9766.1495059999997</v>
      </c>
      <c r="C25474" s="1" t="s">
        <v>4</v>
      </c>
      <c r="D25474" s="2">
        <f t="shared" si="102"/>
        <v>2441.5373764999999</v>
      </c>
    </row>
    <row r="25475" spans="1:4" x14ac:dyDescent="0.3">
      <c r="A25475" s="3">
        <v>44643.34375</v>
      </c>
      <c r="B25475" s="4">
        <v>9703.1783680000008</v>
      </c>
      <c r="C25475" s="1" t="s">
        <v>4</v>
      </c>
      <c r="D25475" s="2">
        <f t="shared" si="102"/>
        <v>2425.7945920000002</v>
      </c>
    </row>
    <row r="25476" spans="1:4" x14ac:dyDescent="0.3">
      <c r="A25476" s="3">
        <v>44643.354166666664</v>
      </c>
      <c r="B25476" s="4">
        <v>10187.721680000001</v>
      </c>
      <c r="C25476" s="1" t="s">
        <v>4</v>
      </c>
      <c r="D25476" s="2">
        <f t="shared" si="102"/>
        <v>2546.9304200000001</v>
      </c>
    </row>
    <row r="25477" spans="1:4" x14ac:dyDescent="0.3">
      <c r="A25477" s="3">
        <v>44643.364583333336</v>
      </c>
      <c r="B25477" s="4">
        <v>9999.4857479999991</v>
      </c>
      <c r="C25477" s="1" t="s">
        <v>4</v>
      </c>
      <c r="D25477" s="2">
        <f t="shared" si="102"/>
        <v>2499.8714369999998</v>
      </c>
    </row>
    <row r="25478" spans="1:4" x14ac:dyDescent="0.3">
      <c r="A25478" s="3">
        <v>44643.375</v>
      </c>
      <c r="B25478" s="4">
        <v>10008.51727</v>
      </c>
      <c r="C25478" s="1" t="s">
        <v>4</v>
      </c>
      <c r="D25478" s="2">
        <f t="shared" si="102"/>
        <v>2502.1293175000001</v>
      </c>
    </row>
    <row r="25479" spans="1:4" x14ac:dyDescent="0.3">
      <c r="A25479" s="3">
        <v>44643.385416666664</v>
      </c>
      <c r="B25479" s="4">
        <v>10198.43597</v>
      </c>
      <c r="C25479" s="1" t="s">
        <v>4</v>
      </c>
      <c r="D25479" s="2">
        <f t="shared" si="102"/>
        <v>2549.6089925000001</v>
      </c>
    </row>
    <row r="25480" spans="1:4" x14ac:dyDescent="0.3">
      <c r="A25480" s="3">
        <v>44643.395833333336</v>
      </c>
      <c r="B25480" s="4">
        <v>10253.100630000001</v>
      </c>
      <c r="C25480" s="1" t="s">
        <v>4</v>
      </c>
      <c r="D25480" s="2">
        <f t="shared" si="102"/>
        <v>2563.2751575000002</v>
      </c>
    </row>
    <row r="25481" spans="1:4" x14ac:dyDescent="0.3">
      <c r="A25481" s="3">
        <v>44643.40625</v>
      </c>
      <c r="B25481" s="4">
        <v>10334.360780000001</v>
      </c>
      <c r="C25481" s="1" t="s">
        <v>4</v>
      </c>
      <c r="D25481" s="2">
        <f t="shared" si="102"/>
        <v>2583.5901950000002</v>
      </c>
    </row>
    <row r="25482" spans="1:4" x14ac:dyDescent="0.3">
      <c r="A25482" s="3">
        <v>44643.416666666664</v>
      </c>
      <c r="B25482" s="4">
        <v>10744.58365</v>
      </c>
      <c r="C25482" s="1" t="s">
        <v>4</v>
      </c>
      <c r="D25482" s="2">
        <f t="shared" si="102"/>
        <v>2686.1459125000001</v>
      </c>
    </row>
    <row r="25483" spans="1:4" x14ac:dyDescent="0.3">
      <c r="A25483" s="3">
        <v>44643.427083333336</v>
      </c>
      <c r="B25483" s="4">
        <v>10865.18765</v>
      </c>
      <c r="C25483" s="1" t="s">
        <v>4</v>
      </c>
      <c r="D25483" s="2">
        <f t="shared" si="102"/>
        <v>2716.2969125</v>
      </c>
    </row>
    <row r="25484" spans="1:4" x14ac:dyDescent="0.3">
      <c r="A25484" s="3">
        <v>44643.4375</v>
      </c>
      <c r="B25484" s="4">
        <v>10711.061369999999</v>
      </c>
      <c r="C25484" s="1" t="s">
        <v>4</v>
      </c>
      <c r="D25484" s="2">
        <f t="shared" si="102"/>
        <v>2677.7653424999999</v>
      </c>
    </row>
    <row r="25485" spans="1:4" x14ac:dyDescent="0.3">
      <c r="A25485" s="3">
        <v>44643.447916666664</v>
      </c>
      <c r="B25485" s="4">
        <v>10582.88013</v>
      </c>
      <c r="C25485" s="1" t="s">
        <v>4</v>
      </c>
      <c r="D25485" s="2">
        <f t="shared" si="102"/>
        <v>2645.7200324999999</v>
      </c>
    </row>
    <row r="25486" spans="1:4" x14ac:dyDescent="0.3">
      <c r="A25486" s="3">
        <v>44643.458333333336</v>
      </c>
      <c r="B25486" s="4">
        <v>10774.006100000001</v>
      </c>
      <c r="C25486" s="1" t="s">
        <v>4</v>
      </c>
      <c r="D25486" s="2">
        <f t="shared" si="102"/>
        <v>2693.5015250000001</v>
      </c>
    </row>
    <row r="25487" spans="1:4" x14ac:dyDescent="0.3">
      <c r="A25487" s="3">
        <v>44643.46875</v>
      </c>
      <c r="B25487" s="4">
        <v>10816.731599999999</v>
      </c>
      <c r="C25487" s="1" t="s">
        <v>4</v>
      </c>
      <c r="D25487" s="2">
        <f t="shared" si="102"/>
        <v>2704.1828999999998</v>
      </c>
    </row>
    <row r="25488" spans="1:4" x14ac:dyDescent="0.3">
      <c r="A25488" s="3">
        <v>44643.479166666664</v>
      </c>
      <c r="B25488" s="4">
        <v>10925.36945</v>
      </c>
      <c r="C25488" s="1" t="s">
        <v>4</v>
      </c>
      <c r="D25488" s="2">
        <f t="shared" si="102"/>
        <v>2731.3423625</v>
      </c>
    </row>
    <row r="25489" spans="1:4" x14ac:dyDescent="0.3">
      <c r="A25489" s="3">
        <v>44643.489583333336</v>
      </c>
      <c r="B25489" s="4">
        <v>10964.09967</v>
      </c>
      <c r="C25489" s="1" t="s">
        <v>4</v>
      </c>
      <c r="D25489" s="2">
        <f t="shared" si="102"/>
        <v>2741.0249174999999</v>
      </c>
    </row>
    <row r="25490" spans="1:4" x14ac:dyDescent="0.3">
      <c r="A25490" s="3">
        <v>44643.5</v>
      </c>
      <c r="B25490" s="4">
        <v>10879.72467</v>
      </c>
      <c r="C25490" s="1" t="s">
        <v>4</v>
      </c>
      <c r="D25490" s="2">
        <f t="shared" si="102"/>
        <v>2719.9311674999999</v>
      </c>
    </row>
    <row r="25491" spans="1:4" x14ac:dyDescent="0.3">
      <c r="A25491" s="3">
        <v>44643.510416666664</v>
      </c>
      <c r="B25491" s="4">
        <v>10861.442290000001</v>
      </c>
      <c r="C25491" s="1" t="s">
        <v>4</v>
      </c>
      <c r="D25491" s="2">
        <f t="shared" si="102"/>
        <v>2715.3605725000002</v>
      </c>
    </row>
    <row r="25492" spans="1:4" x14ac:dyDescent="0.3">
      <c r="A25492" s="3">
        <v>44643.520833333336</v>
      </c>
      <c r="B25492" s="4">
        <v>10905.42618</v>
      </c>
      <c r="C25492" s="1" t="s">
        <v>4</v>
      </c>
      <c r="D25492" s="2">
        <f t="shared" si="102"/>
        <v>2726.3565450000001</v>
      </c>
    </row>
    <row r="25493" spans="1:4" x14ac:dyDescent="0.3">
      <c r="A25493" s="3">
        <v>44643.53125</v>
      </c>
      <c r="B25493" s="4">
        <v>10815.51929</v>
      </c>
      <c r="C25493" s="1" t="s">
        <v>4</v>
      </c>
      <c r="D25493" s="2">
        <f t="shared" si="102"/>
        <v>2703.8798225</v>
      </c>
    </row>
    <row r="25494" spans="1:4" x14ac:dyDescent="0.3">
      <c r="A25494" s="3">
        <v>44643.541666666664</v>
      </c>
      <c r="B25494" s="4">
        <v>11062.21283</v>
      </c>
      <c r="C25494" s="1" t="s">
        <v>4</v>
      </c>
      <c r="D25494" s="2">
        <f t="shared" si="102"/>
        <v>2765.5532075000001</v>
      </c>
    </row>
    <row r="25495" spans="1:4" x14ac:dyDescent="0.3">
      <c r="A25495" s="3">
        <v>44643.552083333336</v>
      </c>
      <c r="B25495" s="4">
        <v>11021.309080000001</v>
      </c>
      <c r="C25495" s="1" t="s">
        <v>4</v>
      </c>
      <c r="D25495" s="2">
        <f t="shared" si="102"/>
        <v>2755.3272700000002</v>
      </c>
    </row>
    <row r="25496" spans="1:4" x14ac:dyDescent="0.3">
      <c r="A25496" s="3">
        <v>44643.5625</v>
      </c>
      <c r="B25496" s="4">
        <v>11192.625309999999</v>
      </c>
      <c r="C25496" s="1" t="s">
        <v>4</v>
      </c>
      <c r="D25496" s="2">
        <f t="shared" si="102"/>
        <v>2798.1563274999999</v>
      </c>
    </row>
    <row r="25497" spans="1:4" x14ac:dyDescent="0.3">
      <c r="A25497" s="3">
        <v>44643.572916666664</v>
      </c>
      <c r="B25497" s="4">
        <v>11134.32007</v>
      </c>
      <c r="C25497" s="1" t="s">
        <v>4</v>
      </c>
      <c r="D25497" s="2">
        <f t="shared" si="102"/>
        <v>2783.5800174999999</v>
      </c>
    </row>
    <row r="25498" spans="1:4" x14ac:dyDescent="0.3">
      <c r="A25498" s="3">
        <v>44643.583333333336</v>
      </c>
      <c r="B25498" s="4">
        <v>11091.828949999999</v>
      </c>
      <c r="C25498" s="1" t="s">
        <v>4</v>
      </c>
      <c r="D25498" s="2">
        <f t="shared" si="102"/>
        <v>2772.9572374999998</v>
      </c>
    </row>
    <row r="25499" spans="1:4" x14ac:dyDescent="0.3">
      <c r="A25499" s="3">
        <v>44643.59375</v>
      </c>
      <c r="B25499" s="4">
        <v>11239.03009</v>
      </c>
      <c r="C25499" s="1" t="s">
        <v>4</v>
      </c>
      <c r="D25499" s="2">
        <f t="shared" si="102"/>
        <v>2809.7575225000001</v>
      </c>
    </row>
    <row r="25500" spans="1:4" x14ac:dyDescent="0.3">
      <c r="A25500" s="3">
        <v>44643.604166666664</v>
      </c>
      <c r="B25500" s="4">
        <v>11136.85312</v>
      </c>
      <c r="C25500" s="1" t="s">
        <v>4</v>
      </c>
      <c r="D25500" s="2">
        <f t="shared" si="102"/>
        <v>2784.2132799999999</v>
      </c>
    </row>
    <row r="25501" spans="1:4" x14ac:dyDescent="0.3">
      <c r="A25501" s="3">
        <v>44643.614583333336</v>
      </c>
      <c r="B25501" s="4">
        <v>11214.88437</v>
      </c>
      <c r="C25501" s="1" t="s">
        <v>4</v>
      </c>
      <c r="D25501" s="2">
        <f t="shared" si="102"/>
        <v>2803.7210924999999</v>
      </c>
    </row>
    <row r="25502" spans="1:4" x14ac:dyDescent="0.3">
      <c r="A25502" s="3">
        <v>44643.625</v>
      </c>
      <c r="B25502" s="4">
        <v>11317.24829</v>
      </c>
      <c r="C25502" s="1" t="s">
        <v>4</v>
      </c>
      <c r="D25502" s="2">
        <f t="shared" si="102"/>
        <v>2829.3120724999999</v>
      </c>
    </row>
    <row r="25503" spans="1:4" x14ac:dyDescent="0.3">
      <c r="A25503" s="3">
        <v>44643.635416666664</v>
      </c>
      <c r="B25503" s="4">
        <v>11145.48227</v>
      </c>
      <c r="C25503" s="1" t="s">
        <v>4</v>
      </c>
      <c r="D25503" s="2">
        <f t="shared" si="102"/>
        <v>2786.3705675000001</v>
      </c>
    </row>
    <row r="25504" spans="1:4" x14ac:dyDescent="0.3">
      <c r="A25504" s="3">
        <v>44643.645833333336</v>
      </c>
      <c r="B25504" s="4">
        <v>11221.860500000001</v>
      </c>
      <c r="C25504" s="1" t="s">
        <v>4</v>
      </c>
      <c r="D25504" s="2">
        <f t="shared" ref="D25504:D25758" si="103">B25504*0.25</f>
        <v>2805.4651250000002</v>
      </c>
    </row>
    <row r="25505" spans="1:4" x14ac:dyDescent="0.3">
      <c r="A25505" s="3">
        <v>44643.65625</v>
      </c>
      <c r="B25505" s="4">
        <v>11240.64575</v>
      </c>
      <c r="C25505" s="1" t="s">
        <v>4</v>
      </c>
      <c r="D25505" s="2">
        <f t="shared" si="103"/>
        <v>2810.1614374999999</v>
      </c>
    </row>
    <row r="25506" spans="1:4" x14ac:dyDescent="0.3">
      <c r="A25506" s="3">
        <v>44643.666666666664</v>
      </c>
      <c r="B25506" s="4">
        <v>11302.60699</v>
      </c>
      <c r="C25506" s="1" t="s">
        <v>4</v>
      </c>
      <c r="D25506" s="2">
        <f t="shared" si="103"/>
        <v>2825.6517475000001</v>
      </c>
    </row>
    <row r="25507" spans="1:4" x14ac:dyDescent="0.3">
      <c r="A25507" s="3">
        <v>44643.677083333336</v>
      </c>
      <c r="B25507" s="4">
        <v>11233.23453</v>
      </c>
      <c r="C25507" s="1" t="s">
        <v>4</v>
      </c>
      <c r="D25507" s="2">
        <f t="shared" si="103"/>
        <v>2808.3086324999999</v>
      </c>
    </row>
    <row r="25508" spans="1:4" x14ac:dyDescent="0.3">
      <c r="A25508" s="3">
        <v>44643.6875</v>
      </c>
      <c r="B25508" s="4">
        <v>11118.15741</v>
      </c>
      <c r="C25508" s="1" t="s">
        <v>4</v>
      </c>
      <c r="D25508" s="2">
        <f t="shared" si="103"/>
        <v>2779.5393524999999</v>
      </c>
    </row>
    <row r="25509" spans="1:4" x14ac:dyDescent="0.3">
      <c r="A25509" s="3">
        <v>44643.697916666664</v>
      </c>
      <c r="B25509" s="4">
        <v>11200.82611</v>
      </c>
      <c r="C25509" s="1" t="s">
        <v>4</v>
      </c>
      <c r="D25509" s="2">
        <f t="shared" si="103"/>
        <v>2800.2065275</v>
      </c>
    </row>
    <row r="25510" spans="1:4" x14ac:dyDescent="0.3">
      <c r="A25510" s="3">
        <v>44643.708333333336</v>
      </c>
      <c r="B25510" s="4">
        <v>11120.225979999999</v>
      </c>
      <c r="C25510" s="1" t="s">
        <v>4</v>
      </c>
      <c r="D25510" s="2">
        <f t="shared" si="103"/>
        <v>2780.0564949999998</v>
      </c>
    </row>
    <row r="25511" spans="1:4" x14ac:dyDescent="0.3">
      <c r="A25511" s="3">
        <v>44643.71875</v>
      </c>
      <c r="B25511" s="4">
        <v>10900.463530000001</v>
      </c>
      <c r="C25511" s="1" t="s">
        <v>4</v>
      </c>
      <c r="D25511" s="2">
        <f t="shared" si="103"/>
        <v>2725.1158825000002</v>
      </c>
    </row>
    <row r="25512" spans="1:4" x14ac:dyDescent="0.3">
      <c r="A25512" s="3">
        <v>44643.729166666664</v>
      </c>
      <c r="B25512" s="4">
        <v>10870.505279999999</v>
      </c>
      <c r="C25512" s="1" t="s">
        <v>4</v>
      </c>
      <c r="D25512" s="2">
        <f t="shared" si="103"/>
        <v>2717.6263199999999</v>
      </c>
    </row>
    <row r="25513" spans="1:4" x14ac:dyDescent="0.3">
      <c r="A25513" s="3">
        <v>44643.739583333336</v>
      </c>
      <c r="B25513" s="4">
        <v>10759.754790000001</v>
      </c>
      <c r="C25513" s="1" t="s">
        <v>4</v>
      </c>
      <c r="D25513" s="2">
        <f t="shared" si="103"/>
        <v>2689.9386975000002</v>
      </c>
    </row>
    <row r="25514" spans="1:4" x14ac:dyDescent="0.3">
      <c r="A25514" s="3">
        <v>44643.75</v>
      </c>
      <c r="B25514" s="4">
        <v>10696.013849999999</v>
      </c>
      <c r="C25514" s="1" t="s">
        <v>4</v>
      </c>
      <c r="D25514" s="2">
        <f t="shared" si="103"/>
        <v>2674.0034624999998</v>
      </c>
    </row>
    <row r="25515" spans="1:4" x14ac:dyDescent="0.3">
      <c r="A25515" s="3">
        <v>44643.760416666664</v>
      </c>
      <c r="B25515" s="4">
        <v>10681.502780000001</v>
      </c>
      <c r="C25515" s="1" t="s">
        <v>4</v>
      </c>
      <c r="D25515" s="2">
        <f t="shared" si="103"/>
        <v>2670.3756950000002</v>
      </c>
    </row>
    <row r="25516" spans="1:4" x14ac:dyDescent="0.3">
      <c r="A25516" s="3">
        <v>44643.770833333336</v>
      </c>
      <c r="B25516" s="4">
        <v>10730.887849999999</v>
      </c>
      <c r="C25516" s="1" t="s">
        <v>4</v>
      </c>
      <c r="D25516" s="2">
        <f t="shared" si="103"/>
        <v>2682.7219624999998</v>
      </c>
    </row>
    <row r="25517" spans="1:4" x14ac:dyDescent="0.3">
      <c r="A25517" s="3">
        <v>44643.78125</v>
      </c>
      <c r="B25517" s="4">
        <v>10613.995510000001</v>
      </c>
      <c r="C25517" s="1" t="s">
        <v>4</v>
      </c>
      <c r="D25517" s="2">
        <f t="shared" si="103"/>
        <v>2653.4988775000002</v>
      </c>
    </row>
    <row r="25518" spans="1:4" x14ac:dyDescent="0.3">
      <c r="A25518" s="3">
        <v>44643.791666666664</v>
      </c>
      <c r="B25518" s="4">
        <v>10599.93979</v>
      </c>
      <c r="C25518" s="1" t="s">
        <v>4</v>
      </c>
      <c r="D25518" s="2">
        <f t="shared" si="103"/>
        <v>2649.9849475000001</v>
      </c>
    </row>
    <row r="25519" spans="1:4" x14ac:dyDescent="0.3">
      <c r="A25519" s="3">
        <v>44643.802083333336</v>
      </c>
      <c r="B25519" s="4">
        <v>10634.92792</v>
      </c>
      <c r="C25519" s="1" t="s">
        <v>4</v>
      </c>
      <c r="D25519" s="2">
        <f t="shared" si="103"/>
        <v>2658.73198</v>
      </c>
    </row>
    <row r="25520" spans="1:4" x14ac:dyDescent="0.3">
      <c r="A25520" s="3">
        <v>44643.8125</v>
      </c>
      <c r="B25520" s="4">
        <v>10714.3006</v>
      </c>
      <c r="C25520" s="1" t="s">
        <v>4</v>
      </c>
      <c r="D25520" s="2">
        <f t="shared" si="103"/>
        <v>2678.5751500000001</v>
      </c>
    </row>
    <row r="25521" spans="1:4" x14ac:dyDescent="0.3">
      <c r="A25521" s="3">
        <v>44643.822916666664</v>
      </c>
      <c r="B25521" s="4">
        <v>10827.214599999999</v>
      </c>
      <c r="C25521" s="1" t="s">
        <v>4</v>
      </c>
      <c r="D25521" s="2">
        <f t="shared" si="103"/>
        <v>2706.8036499999998</v>
      </c>
    </row>
    <row r="25522" spans="1:4" x14ac:dyDescent="0.3">
      <c r="A25522" s="3">
        <v>44643.833333333336</v>
      </c>
      <c r="B25522" s="4">
        <v>10931.56891</v>
      </c>
      <c r="C25522" s="1" t="s">
        <v>4</v>
      </c>
      <c r="D25522" s="2">
        <f t="shared" si="103"/>
        <v>2732.8922275</v>
      </c>
    </row>
    <row r="25523" spans="1:4" x14ac:dyDescent="0.3">
      <c r="A25523" s="3">
        <v>44643.84375</v>
      </c>
      <c r="B25523" s="4">
        <v>10513.51089</v>
      </c>
      <c r="C25523" s="1" t="s">
        <v>4</v>
      </c>
      <c r="D25523" s="2">
        <f t="shared" si="103"/>
        <v>2628.3777224999999</v>
      </c>
    </row>
    <row r="25524" spans="1:4" x14ac:dyDescent="0.3">
      <c r="A25524" s="3">
        <v>44643.854166666664</v>
      </c>
      <c r="B25524" s="4">
        <v>10238.85864</v>
      </c>
      <c r="C25524" s="1" t="s">
        <v>4</v>
      </c>
      <c r="D25524" s="2">
        <f t="shared" si="103"/>
        <v>2559.7146600000001</v>
      </c>
    </row>
    <row r="25525" spans="1:4" x14ac:dyDescent="0.3">
      <c r="A25525" s="3">
        <v>44643.864583333336</v>
      </c>
      <c r="B25525" s="4">
        <v>10336.97601</v>
      </c>
      <c r="C25525" s="1" t="s">
        <v>4</v>
      </c>
      <c r="D25525" s="2">
        <f t="shared" si="103"/>
        <v>2584.2440025000001</v>
      </c>
    </row>
    <row r="25526" spans="1:4" x14ac:dyDescent="0.3">
      <c r="A25526" s="3">
        <v>44643.875</v>
      </c>
      <c r="B25526" s="4">
        <v>10197.610049999999</v>
      </c>
      <c r="C25526" s="1" t="s">
        <v>4</v>
      </c>
      <c r="D25526" s="2">
        <f t="shared" si="103"/>
        <v>2549.4025124999998</v>
      </c>
    </row>
    <row r="25527" spans="1:4" x14ac:dyDescent="0.3">
      <c r="A25527" s="3">
        <v>44643.885416666664</v>
      </c>
      <c r="B25527" s="4">
        <v>9950.0862429999997</v>
      </c>
      <c r="C25527" s="1" t="s">
        <v>4</v>
      </c>
      <c r="D25527" s="2">
        <f t="shared" si="103"/>
        <v>2487.5215607499999</v>
      </c>
    </row>
    <row r="25528" spans="1:4" x14ac:dyDescent="0.3">
      <c r="A25528" s="3">
        <v>44643.895833333336</v>
      </c>
      <c r="B25528" s="4">
        <v>10974.51239</v>
      </c>
      <c r="C25528" s="1" t="s">
        <v>4</v>
      </c>
      <c r="D25528" s="2">
        <f t="shared" si="103"/>
        <v>2743.6280975</v>
      </c>
    </row>
    <row r="25529" spans="1:4" x14ac:dyDescent="0.3">
      <c r="A25529" s="3">
        <v>44643.90625</v>
      </c>
      <c r="B25529" s="4">
        <v>11732.01895</v>
      </c>
      <c r="C25529" s="1" t="s">
        <v>4</v>
      </c>
      <c r="D25529" s="2">
        <f t="shared" si="103"/>
        <v>2933.0047374999999</v>
      </c>
    </row>
    <row r="25530" spans="1:4" x14ac:dyDescent="0.3">
      <c r="A25530" s="3">
        <v>44643.916666666664</v>
      </c>
      <c r="B25530" s="4">
        <v>12590.83246</v>
      </c>
      <c r="C25530" s="1" t="s">
        <v>4</v>
      </c>
      <c r="D25530" s="2">
        <f t="shared" si="103"/>
        <v>3147.7081149999999</v>
      </c>
    </row>
    <row r="25531" spans="1:4" x14ac:dyDescent="0.3">
      <c r="A25531" s="3">
        <v>44643.927083333336</v>
      </c>
      <c r="B25531" s="4">
        <v>13040.706910000001</v>
      </c>
      <c r="C25531" s="1" t="s">
        <v>4</v>
      </c>
      <c r="D25531" s="2">
        <f t="shared" si="103"/>
        <v>3260.1767275000002</v>
      </c>
    </row>
    <row r="25532" spans="1:4" x14ac:dyDescent="0.3">
      <c r="A25532" s="3">
        <v>44643.9375</v>
      </c>
      <c r="B25532" s="4">
        <v>13513.05249</v>
      </c>
      <c r="C25532" s="1" t="s">
        <v>4</v>
      </c>
      <c r="D25532" s="2">
        <f t="shared" si="103"/>
        <v>3378.2631225</v>
      </c>
    </row>
    <row r="25533" spans="1:4" x14ac:dyDescent="0.3">
      <c r="A25533" s="3">
        <v>44643.947916666664</v>
      </c>
      <c r="B25533" s="4">
        <v>13727.173580000001</v>
      </c>
      <c r="C25533" s="1" t="s">
        <v>4</v>
      </c>
      <c r="D25533" s="2">
        <f t="shared" si="103"/>
        <v>3431.7933950000001</v>
      </c>
    </row>
    <row r="25534" spans="1:4" x14ac:dyDescent="0.3">
      <c r="A25534" s="3">
        <v>44643.958333333336</v>
      </c>
      <c r="B25534" s="4">
        <v>13667.26871</v>
      </c>
      <c r="C25534" s="1" t="s">
        <v>4</v>
      </c>
      <c r="D25534" s="2">
        <f t="shared" si="103"/>
        <v>3416.8171775000001</v>
      </c>
    </row>
    <row r="25535" spans="1:4" x14ac:dyDescent="0.3">
      <c r="A25535" s="3">
        <v>44643.96875</v>
      </c>
      <c r="B25535" s="4">
        <v>13676.283869999999</v>
      </c>
      <c r="C25535" s="1" t="s">
        <v>4</v>
      </c>
      <c r="D25535" s="2">
        <f t="shared" si="103"/>
        <v>3419.0709674999998</v>
      </c>
    </row>
    <row r="25536" spans="1:4" x14ac:dyDescent="0.3">
      <c r="A25536" s="3">
        <v>44643.979166666664</v>
      </c>
      <c r="B25536" s="4">
        <v>13718.49323</v>
      </c>
      <c r="C25536" s="1" t="s">
        <v>4</v>
      </c>
      <c r="D25536" s="2">
        <f t="shared" si="103"/>
        <v>3429.6233075</v>
      </c>
    </row>
    <row r="25537" spans="1:4" x14ac:dyDescent="0.3">
      <c r="A25537" s="3">
        <v>44643.989583333336</v>
      </c>
      <c r="B25537" s="4">
        <v>13577.330749999999</v>
      </c>
      <c r="C25537" s="1" t="s">
        <v>4</v>
      </c>
      <c r="D25537" s="2">
        <f t="shared" si="103"/>
        <v>3394.3326874999998</v>
      </c>
    </row>
    <row r="25538" spans="1:4" x14ac:dyDescent="0.3">
      <c r="A25538" s="3">
        <v>44644</v>
      </c>
      <c r="B25538" s="4">
        <v>13609.787780000001</v>
      </c>
      <c r="C25538" s="1" t="s">
        <v>4</v>
      </c>
      <c r="D25538" s="2">
        <f t="shared" si="103"/>
        <v>3402.4469450000001</v>
      </c>
    </row>
    <row r="25539" spans="1:4" x14ac:dyDescent="0.3">
      <c r="A25539" s="3">
        <v>44644.010416666664</v>
      </c>
      <c r="B25539" s="4">
        <v>13429.81696</v>
      </c>
      <c r="C25539" s="1" t="s">
        <v>4</v>
      </c>
      <c r="D25539" s="2">
        <f t="shared" si="103"/>
        <v>3357.45424</v>
      </c>
    </row>
    <row r="25540" spans="1:4" x14ac:dyDescent="0.3">
      <c r="A25540" s="3">
        <v>44644.020833333336</v>
      </c>
      <c r="B25540" s="4">
        <v>13325.837949999999</v>
      </c>
      <c r="C25540" s="1" t="s">
        <v>4</v>
      </c>
      <c r="D25540" s="2">
        <f t="shared" si="103"/>
        <v>3331.4594874999998</v>
      </c>
    </row>
    <row r="25541" spans="1:4" x14ac:dyDescent="0.3">
      <c r="A25541" s="3">
        <v>44644.03125</v>
      </c>
      <c r="B25541" s="4">
        <v>13312.551509999999</v>
      </c>
      <c r="C25541" s="1" t="s">
        <v>4</v>
      </c>
      <c r="D25541" s="2">
        <f t="shared" si="103"/>
        <v>3328.1378774999998</v>
      </c>
    </row>
    <row r="25542" spans="1:4" x14ac:dyDescent="0.3">
      <c r="A25542" s="3">
        <v>44644.041666666664</v>
      </c>
      <c r="B25542" s="4">
        <v>13234.40372</v>
      </c>
      <c r="C25542" s="1" t="s">
        <v>4</v>
      </c>
      <c r="D25542" s="2">
        <f t="shared" si="103"/>
        <v>3308.6009300000001</v>
      </c>
    </row>
    <row r="25543" spans="1:4" x14ac:dyDescent="0.3">
      <c r="A25543" s="3">
        <v>44644.052083333336</v>
      </c>
      <c r="B25543" s="4">
        <v>13324.535889999999</v>
      </c>
      <c r="C25543" s="1" t="s">
        <v>4</v>
      </c>
      <c r="D25543" s="2">
        <f t="shared" si="103"/>
        <v>3331.1339724999998</v>
      </c>
    </row>
    <row r="25544" spans="1:4" x14ac:dyDescent="0.3">
      <c r="A25544" s="3">
        <v>44644.0625</v>
      </c>
      <c r="B25544" s="4">
        <v>13168.814539999999</v>
      </c>
      <c r="C25544" s="1" t="s">
        <v>4</v>
      </c>
      <c r="D25544" s="2">
        <f t="shared" si="103"/>
        <v>3292.2036349999998</v>
      </c>
    </row>
    <row r="25545" spans="1:4" x14ac:dyDescent="0.3">
      <c r="A25545" s="3">
        <v>44644.072916666664</v>
      </c>
      <c r="B25545" s="4">
        <v>13035.502500000001</v>
      </c>
      <c r="C25545" s="1" t="s">
        <v>4</v>
      </c>
      <c r="D25545" s="2">
        <f t="shared" si="103"/>
        <v>3258.8756250000001</v>
      </c>
    </row>
    <row r="25546" spans="1:4" x14ac:dyDescent="0.3">
      <c r="A25546" s="3">
        <v>44644.083333333336</v>
      </c>
      <c r="B25546" s="4">
        <v>12943.990390000001</v>
      </c>
      <c r="C25546" s="1" t="s">
        <v>4</v>
      </c>
      <c r="D25546" s="2">
        <f t="shared" si="103"/>
        <v>3235.9975975000002</v>
      </c>
    </row>
    <row r="25547" spans="1:4" x14ac:dyDescent="0.3">
      <c r="A25547" s="3">
        <v>44644.09375</v>
      </c>
      <c r="B25547" s="4">
        <v>12754.36816</v>
      </c>
      <c r="C25547" s="1" t="s">
        <v>4</v>
      </c>
      <c r="D25547" s="2">
        <f t="shared" si="103"/>
        <v>3188.59204</v>
      </c>
    </row>
    <row r="25548" spans="1:4" x14ac:dyDescent="0.3">
      <c r="A25548" s="3">
        <v>44644.104166666664</v>
      </c>
      <c r="B25548" s="4">
        <v>12750.50333</v>
      </c>
      <c r="C25548" s="1" t="s">
        <v>4</v>
      </c>
      <c r="D25548" s="2">
        <f t="shared" si="103"/>
        <v>3187.6258324999999</v>
      </c>
    </row>
    <row r="25549" spans="1:4" x14ac:dyDescent="0.3">
      <c r="A25549" s="3">
        <v>44644.114583333336</v>
      </c>
      <c r="B25549" s="4">
        <v>12716.225340000001</v>
      </c>
      <c r="C25549" s="1" t="s">
        <v>4</v>
      </c>
      <c r="D25549" s="2">
        <f t="shared" si="103"/>
        <v>3179.0563350000002</v>
      </c>
    </row>
    <row r="25550" spans="1:4" x14ac:dyDescent="0.3">
      <c r="A25550" s="3">
        <v>44644.125</v>
      </c>
      <c r="B25550" s="4">
        <v>12569.89883</v>
      </c>
      <c r="C25550" s="1" t="s">
        <v>4</v>
      </c>
      <c r="D25550" s="2">
        <f t="shared" si="103"/>
        <v>3142.4747075</v>
      </c>
    </row>
    <row r="25551" spans="1:4" x14ac:dyDescent="0.3">
      <c r="A25551" s="3">
        <v>44644.135416666664</v>
      </c>
      <c r="B25551" s="4">
        <v>12552.02197</v>
      </c>
      <c r="C25551" s="1" t="s">
        <v>4</v>
      </c>
      <c r="D25551" s="2">
        <f t="shared" si="103"/>
        <v>3138.0054924999999</v>
      </c>
    </row>
    <row r="25552" spans="1:4" x14ac:dyDescent="0.3">
      <c r="A25552" s="3">
        <v>44644.145833333336</v>
      </c>
      <c r="B25552" s="4">
        <v>12507.88654</v>
      </c>
      <c r="C25552" s="1" t="s">
        <v>4</v>
      </c>
      <c r="D25552" s="2">
        <f t="shared" si="103"/>
        <v>3126.9716349999999</v>
      </c>
    </row>
    <row r="25553" spans="1:4" x14ac:dyDescent="0.3">
      <c r="A25553" s="3">
        <v>44644.15625</v>
      </c>
      <c r="B25553" s="4">
        <v>12330.144619999999</v>
      </c>
      <c r="C25553" s="1" t="s">
        <v>4</v>
      </c>
      <c r="D25553" s="2">
        <f t="shared" si="103"/>
        <v>3082.5361549999998</v>
      </c>
    </row>
    <row r="25554" spans="1:4" x14ac:dyDescent="0.3">
      <c r="A25554" s="3">
        <v>44644.166666666664</v>
      </c>
      <c r="B25554" s="4">
        <v>12388.47501</v>
      </c>
      <c r="C25554" s="1" t="s">
        <v>4</v>
      </c>
      <c r="D25554" s="2">
        <f t="shared" si="103"/>
        <v>3097.1187525</v>
      </c>
    </row>
    <row r="25555" spans="1:4" x14ac:dyDescent="0.3">
      <c r="A25555" s="3">
        <v>44644.177083333336</v>
      </c>
      <c r="B25555" s="4">
        <v>12458.11383</v>
      </c>
      <c r="C25555" s="1" t="s">
        <v>4</v>
      </c>
      <c r="D25555" s="2">
        <f t="shared" si="103"/>
        <v>3114.5284575000001</v>
      </c>
    </row>
    <row r="25556" spans="1:4" x14ac:dyDescent="0.3">
      <c r="A25556" s="3">
        <v>44644.1875</v>
      </c>
      <c r="B25556" s="4">
        <v>12539.62314</v>
      </c>
      <c r="C25556" s="1" t="s">
        <v>4</v>
      </c>
      <c r="D25556" s="2">
        <f t="shared" si="103"/>
        <v>3134.9057849999999</v>
      </c>
    </row>
    <row r="25557" spans="1:4" x14ac:dyDescent="0.3">
      <c r="A25557" s="3">
        <v>44644.197916666664</v>
      </c>
      <c r="B25557" s="4">
        <v>12213.846310000001</v>
      </c>
      <c r="C25557" s="1" t="s">
        <v>4</v>
      </c>
      <c r="D25557" s="2">
        <f t="shared" si="103"/>
        <v>3053.4615775000002</v>
      </c>
    </row>
    <row r="25558" spans="1:4" x14ac:dyDescent="0.3">
      <c r="A25558" s="3">
        <v>44644.208333333336</v>
      </c>
      <c r="B25558" s="4">
        <v>12177.85678</v>
      </c>
      <c r="C25558" s="1" t="s">
        <v>4</v>
      </c>
      <c r="D25558" s="2">
        <f t="shared" si="103"/>
        <v>3044.464195</v>
      </c>
    </row>
    <row r="25559" spans="1:4" x14ac:dyDescent="0.3">
      <c r="A25559" s="3">
        <v>44644.21875</v>
      </c>
      <c r="B25559" s="4">
        <v>12534.763430000001</v>
      </c>
      <c r="C25559" s="1" t="s">
        <v>4</v>
      </c>
      <c r="D25559" s="2">
        <f t="shared" si="103"/>
        <v>3133.6908575000002</v>
      </c>
    </row>
    <row r="25560" spans="1:4" x14ac:dyDescent="0.3">
      <c r="A25560" s="3">
        <v>44644.229166666664</v>
      </c>
      <c r="B25560" s="4">
        <v>11981.203460000001</v>
      </c>
      <c r="C25560" s="1" t="s">
        <v>4</v>
      </c>
      <c r="D25560" s="2">
        <f t="shared" si="103"/>
        <v>2995.3008650000002</v>
      </c>
    </row>
    <row r="25561" spans="1:4" x14ac:dyDescent="0.3">
      <c r="A25561" s="3">
        <v>44644.239583333336</v>
      </c>
      <c r="B25561" s="4">
        <v>11266.612450000001</v>
      </c>
      <c r="C25561" s="1" t="s">
        <v>4</v>
      </c>
      <c r="D25561" s="2">
        <f t="shared" si="103"/>
        <v>2816.6531125000001</v>
      </c>
    </row>
    <row r="25562" spans="1:4" x14ac:dyDescent="0.3">
      <c r="A25562" s="3">
        <v>44644.25</v>
      </c>
      <c r="B25562" s="4">
        <v>10056.635249999999</v>
      </c>
      <c r="C25562" s="1" t="s">
        <v>4</v>
      </c>
      <c r="D25562" s="2">
        <f t="shared" si="103"/>
        <v>2514.1588124999998</v>
      </c>
    </row>
    <row r="25563" spans="1:4" x14ac:dyDescent="0.3">
      <c r="A25563" s="3">
        <v>44644.260416666664</v>
      </c>
      <c r="B25563" s="4">
        <v>9933.7444309999992</v>
      </c>
      <c r="C25563" s="1" t="s">
        <v>4</v>
      </c>
      <c r="D25563" s="2">
        <f t="shared" si="103"/>
        <v>2483.4361077499998</v>
      </c>
    </row>
    <row r="25564" spans="1:4" x14ac:dyDescent="0.3">
      <c r="A25564" s="3">
        <v>44644.270833333336</v>
      </c>
      <c r="B25564" s="4">
        <v>10162.88594</v>
      </c>
      <c r="C25564" s="1" t="s">
        <v>4</v>
      </c>
      <c r="D25564" s="2">
        <f t="shared" si="103"/>
        <v>2540.721485</v>
      </c>
    </row>
    <row r="25565" spans="1:4" x14ac:dyDescent="0.3">
      <c r="A25565" s="3">
        <v>44644.28125</v>
      </c>
      <c r="B25565" s="4">
        <v>10225.058639999999</v>
      </c>
      <c r="C25565" s="1" t="s">
        <v>4</v>
      </c>
      <c r="D25565" s="2">
        <f t="shared" si="103"/>
        <v>2556.2646599999998</v>
      </c>
    </row>
    <row r="25566" spans="1:4" x14ac:dyDescent="0.3">
      <c r="A25566" s="3">
        <v>44644.291666666664</v>
      </c>
      <c r="B25566" s="4">
        <v>10290.416209999999</v>
      </c>
      <c r="C25566" s="1" t="s">
        <v>4</v>
      </c>
      <c r="D25566" s="2">
        <f t="shared" si="103"/>
        <v>2572.6040524999999</v>
      </c>
    </row>
    <row r="25567" spans="1:4" x14ac:dyDescent="0.3">
      <c r="A25567" s="3">
        <v>44644.302083333336</v>
      </c>
      <c r="B25567" s="4">
        <v>10367.339550000001</v>
      </c>
      <c r="C25567" s="1" t="s">
        <v>4</v>
      </c>
      <c r="D25567" s="2">
        <f t="shared" si="103"/>
        <v>2591.8348875000001</v>
      </c>
    </row>
    <row r="25568" spans="1:4" x14ac:dyDescent="0.3">
      <c r="A25568" s="3">
        <v>44644.3125</v>
      </c>
      <c r="B25568" s="4">
        <v>10566.110839999999</v>
      </c>
      <c r="C25568" s="1" t="s">
        <v>4</v>
      </c>
      <c r="D25568" s="2">
        <f t="shared" si="103"/>
        <v>2641.5277099999998</v>
      </c>
    </row>
    <row r="25569" spans="1:4" x14ac:dyDescent="0.3">
      <c r="A25569" s="3">
        <v>44644.322916666664</v>
      </c>
      <c r="B25569" s="4">
        <v>10363.535260000001</v>
      </c>
      <c r="C25569" s="1" t="s">
        <v>4</v>
      </c>
      <c r="D25569" s="2">
        <f t="shared" si="103"/>
        <v>2590.8838150000001</v>
      </c>
    </row>
    <row r="25570" spans="1:4" x14ac:dyDescent="0.3">
      <c r="A25570" s="3">
        <v>44644.333333333336</v>
      </c>
      <c r="B25570" s="4">
        <v>10605.55313</v>
      </c>
      <c r="C25570" s="1" t="s">
        <v>4</v>
      </c>
      <c r="D25570" s="2">
        <f t="shared" si="103"/>
        <v>2651.3882825000001</v>
      </c>
    </row>
    <row r="25571" spans="1:4" x14ac:dyDescent="0.3">
      <c r="A25571" s="3">
        <v>44644.34375</v>
      </c>
      <c r="B25571" s="4">
        <v>10658.19693</v>
      </c>
      <c r="C25571" s="1" t="s">
        <v>4</v>
      </c>
      <c r="D25571" s="2">
        <f t="shared" si="103"/>
        <v>2664.5492325</v>
      </c>
    </row>
    <row r="25572" spans="1:4" x14ac:dyDescent="0.3">
      <c r="A25572" s="3">
        <v>44644.354166666664</v>
      </c>
      <c r="B25572" s="4">
        <v>10808.550929999999</v>
      </c>
      <c r="C25572" s="1" t="s">
        <v>4</v>
      </c>
      <c r="D25572" s="2">
        <f t="shared" si="103"/>
        <v>2702.1377324999999</v>
      </c>
    </row>
    <row r="25573" spans="1:4" x14ac:dyDescent="0.3">
      <c r="A25573" s="3">
        <v>44644.364583333336</v>
      </c>
      <c r="B25573" s="4">
        <v>10871.920840000001</v>
      </c>
      <c r="C25573" s="1" t="s">
        <v>4</v>
      </c>
      <c r="D25573" s="2">
        <f t="shared" si="103"/>
        <v>2717.9802100000002</v>
      </c>
    </row>
    <row r="25574" spans="1:4" x14ac:dyDescent="0.3">
      <c r="A25574" s="3">
        <v>44644.375</v>
      </c>
      <c r="B25574" s="4">
        <v>11011.868899999999</v>
      </c>
      <c r="C25574" s="1" t="s">
        <v>4</v>
      </c>
      <c r="D25574" s="2">
        <f t="shared" si="103"/>
        <v>2752.9672249999999</v>
      </c>
    </row>
    <row r="25575" spans="1:4" x14ac:dyDescent="0.3">
      <c r="A25575" s="3">
        <v>44644.385416666664</v>
      </c>
      <c r="B25575" s="4">
        <v>10879.105219999999</v>
      </c>
      <c r="C25575" s="1" t="s">
        <v>4</v>
      </c>
      <c r="D25575" s="2">
        <f t="shared" si="103"/>
        <v>2719.7763049999999</v>
      </c>
    </row>
    <row r="25576" spans="1:4" x14ac:dyDescent="0.3">
      <c r="A25576" s="3">
        <v>44644.395833333336</v>
      </c>
      <c r="B25576" s="4">
        <v>11050.09966</v>
      </c>
      <c r="C25576" s="1" t="s">
        <v>4</v>
      </c>
      <c r="D25576" s="2">
        <f t="shared" si="103"/>
        <v>2762.524915</v>
      </c>
    </row>
    <row r="25577" spans="1:4" x14ac:dyDescent="0.3">
      <c r="A25577" s="3">
        <v>44644.40625</v>
      </c>
      <c r="B25577" s="4">
        <v>11342.438050000001</v>
      </c>
      <c r="C25577" s="1" t="s">
        <v>4</v>
      </c>
      <c r="D25577" s="2">
        <f t="shared" si="103"/>
        <v>2835.6095125000002</v>
      </c>
    </row>
    <row r="25578" spans="1:4" x14ac:dyDescent="0.3">
      <c r="A25578" s="3">
        <v>44644.416666666664</v>
      </c>
      <c r="B25578" s="4">
        <v>11332.877839999999</v>
      </c>
      <c r="C25578" s="1" t="s">
        <v>4</v>
      </c>
      <c r="D25578" s="2">
        <f t="shared" si="103"/>
        <v>2833.2194599999998</v>
      </c>
    </row>
    <row r="25579" spans="1:4" x14ac:dyDescent="0.3">
      <c r="A25579" s="3">
        <v>44644.427083333336</v>
      </c>
      <c r="B25579" s="4">
        <v>11390.13931</v>
      </c>
      <c r="C25579" s="1" t="s">
        <v>4</v>
      </c>
      <c r="D25579" s="2">
        <f t="shared" si="103"/>
        <v>2847.5348275000001</v>
      </c>
    </row>
    <row r="25580" spans="1:4" x14ac:dyDescent="0.3">
      <c r="A25580" s="3">
        <v>44644.4375</v>
      </c>
      <c r="B25580" s="4">
        <v>11494.85269</v>
      </c>
      <c r="C25580" s="1" t="s">
        <v>4</v>
      </c>
      <c r="D25580" s="2">
        <f t="shared" si="103"/>
        <v>2873.7131724999999</v>
      </c>
    </row>
    <row r="25581" spans="1:4" x14ac:dyDescent="0.3">
      <c r="A25581" s="3">
        <v>44644.447916666664</v>
      </c>
      <c r="B25581" s="4">
        <v>11492.86606</v>
      </c>
      <c r="C25581" s="1" t="s">
        <v>4</v>
      </c>
      <c r="D25581" s="2">
        <f t="shared" si="103"/>
        <v>2873.2165150000001</v>
      </c>
    </row>
    <row r="25582" spans="1:4" x14ac:dyDescent="0.3">
      <c r="A25582" s="3">
        <v>44644.458333333336</v>
      </c>
      <c r="B25582" s="4">
        <v>11560.137360000001</v>
      </c>
      <c r="C25582" s="1" t="s">
        <v>4</v>
      </c>
      <c r="D25582" s="2">
        <f t="shared" si="103"/>
        <v>2890.0343400000002</v>
      </c>
    </row>
    <row r="25583" spans="1:4" x14ac:dyDescent="0.3">
      <c r="A25583" s="3">
        <v>44644.46875</v>
      </c>
      <c r="B25583" s="4">
        <v>11560.5396</v>
      </c>
      <c r="C25583" s="1" t="s">
        <v>4</v>
      </c>
      <c r="D25583" s="2">
        <f t="shared" si="103"/>
        <v>2890.1349</v>
      </c>
    </row>
    <row r="25584" spans="1:4" x14ac:dyDescent="0.3">
      <c r="A25584" s="3">
        <v>44644.479166666664</v>
      </c>
      <c r="B25584" s="4">
        <v>11560.439060000001</v>
      </c>
      <c r="C25584" s="1" t="s">
        <v>4</v>
      </c>
      <c r="D25584" s="2">
        <f t="shared" si="103"/>
        <v>2890.1097650000002</v>
      </c>
    </row>
    <row r="25585" spans="1:4" x14ac:dyDescent="0.3">
      <c r="A25585" s="3">
        <v>44644.489583333336</v>
      </c>
      <c r="B25585" s="4">
        <v>11528.414150000001</v>
      </c>
      <c r="C25585" s="1" t="s">
        <v>4</v>
      </c>
      <c r="D25585" s="2">
        <f t="shared" si="103"/>
        <v>2882.1035375000001</v>
      </c>
    </row>
    <row r="25586" spans="1:4" x14ac:dyDescent="0.3">
      <c r="A25586" s="3">
        <v>44644.5</v>
      </c>
      <c r="B25586" s="4">
        <v>11503.714260000001</v>
      </c>
      <c r="C25586" s="1" t="s">
        <v>4</v>
      </c>
      <c r="D25586" s="2">
        <f t="shared" si="103"/>
        <v>2875.9285650000002</v>
      </c>
    </row>
    <row r="25587" spans="1:4" x14ac:dyDescent="0.3">
      <c r="A25587" s="3">
        <v>44644.510416666664</v>
      </c>
      <c r="B25587" s="4">
        <v>11679.05962</v>
      </c>
      <c r="C25587" s="1" t="s">
        <v>4</v>
      </c>
      <c r="D25587" s="2">
        <f t="shared" si="103"/>
        <v>2919.764905</v>
      </c>
    </row>
    <row r="25588" spans="1:4" x14ac:dyDescent="0.3">
      <c r="A25588" s="3">
        <v>44644.520833333336</v>
      </c>
      <c r="B25588" s="4">
        <v>11518.526610000001</v>
      </c>
      <c r="C25588" s="1" t="s">
        <v>4</v>
      </c>
      <c r="D25588" s="2">
        <f t="shared" si="103"/>
        <v>2879.6316525000002</v>
      </c>
    </row>
    <row r="25589" spans="1:4" x14ac:dyDescent="0.3">
      <c r="A25589" s="3">
        <v>44644.53125</v>
      </c>
      <c r="B25589" s="4">
        <v>11713.905849999999</v>
      </c>
      <c r="C25589" s="1" t="s">
        <v>4</v>
      </c>
      <c r="D25589" s="2">
        <f t="shared" si="103"/>
        <v>2928.4764624999998</v>
      </c>
    </row>
    <row r="25590" spans="1:4" x14ac:dyDescent="0.3">
      <c r="A25590" s="3">
        <v>44644.541666666664</v>
      </c>
      <c r="B25590" s="4">
        <v>11649.92139</v>
      </c>
      <c r="C25590" s="1" t="s">
        <v>4</v>
      </c>
      <c r="D25590" s="2">
        <f t="shared" si="103"/>
        <v>2912.4803474999999</v>
      </c>
    </row>
    <row r="25591" spans="1:4" x14ac:dyDescent="0.3">
      <c r="A25591" s="3">
        <v>44644.552083333336</v>
      </c>
      <c r="B25591" s="4">
        <v>11620.07251</v>
      </c>
      <c r="C25591" s="1" t="s">
        <v>4</v>
      </c>
      <c r="D25591" s="2">
        <f t="shared" si="103"/>
        <v>2905.0181275</v>
      </c>
    </row>
    <row r="25592" spans="1:4" x14ac:dyDescent="0.3">
      <c r="A25592" s="3">
        <v>44644.5625</v>
      </c>
      <c r="B25592" s="4">
        <v>11665.038769999999</v>
      </c>
      <c r="C25592" s="1" t="s">
        <v>4</v>
      </c>
      <c r="D25592" s="2">
        <f t="shared" si="103"/>
        <v>2916.2596924999998</v>
      </c>
    </row>
    <row r="25593" spans="1:4" x14ac:dyDescent="0.3">
      <c r="A25593" s="3">
        <v>44644.572916666664</v>
      </c>
      <c r="B25593" s="4">
        <v>11700.34683</v>
      </c>
      <c r="C25593" s="1" t="s">
        <v>4</v>
      </c>
      <c r="D25593" s="2">
        <f t="shared" si="103"/>
        <v>2925.0867075000001</v>
      </c>
    </row>
    <row r="25594" spans="1:4" x14ac:dyDescent="0.3">
      <c r="A25594" s="3">
        <v>44644.583333333336</v>
      </c>
      <c r="B25594" s="4">
        <v>12467.168460000001</v>
      </c>
      <c r="C25594" s="1" t="s">
        <v>4</v>
      </c>
      <c r="D25594" s="2">
        <f t="shared" si="103"/>
        <v>3116.7921150000002</v>
      </c>
    </row>
    <row r="25595" spans="1:4" x14ac:dyDescent="0.3">
      <c r="A25595" s="3">
        <v>44644.59375</v>
      </c>
      <c r="B25595" s="4">
        <v>12836.905849999999</v>
      </c>
      <c r="C25595" s="1" t="s">
        <v>4</v>
      </c>
      <c r="D25595" s="2">
        <f t="shared" si="103"/>
        <v>3209.2264624999998</v>
      </c>
    </row>
    <row r="25596" spans="1:4" x14ac:dyDescent="0.3">
      <c r="A25596" s="3">
        <v>44644.604166666664</v>
      </c>
      <c r="B25596" s="4">
        <v>12756.58842</v>
      </c>
      <c r="C25596" s="1" t="s">
        <v>4</v>
      </c>
      <c r="D25596" s="2">
        <f t="shared" si="103"/>
        <v>3189.147105</v>
      </c>
    </row>
    <row r="25597" spans="1:4" x14ac:dyDescent="0.3">
      <c r="A25597" s="3">
        <v>44644.614583333336</v>
      </c>
      <c r="B25597" s="4">
        <v>12462.809569999999</v>
      </c>
      <c r="C25597" s="1" t="s">
        <v>4</v>
      </c>
      <c r="D25597" s="2">
        <f t="shared" si="103"/>
        <v>3115.7023924999999</v>
      </c>
    </row>
    <row r="25598" spans="1:4" x14ac:dyDescent="0.3">
      <c r="A25598" s="3">
        <v>44644.625</v>
      </c>
      <c r="B25598" s="4">
        <v>12578.038909999999</v>
      </c>
      <c r="C25598" s="1" t="s">
        <v>4</v>
      </c>
      <c r="D25598" s="2">
        <f t="shared" si="103"/>
        <v>3144.5097274999998</v>
      </c>
    </row>
    <row r="25599" spans="1:4" x14ac:dyDescent="0.3">
      <c r="A25599" s="3">
        <v>44644.635416666664</v>
      </c>
      <c r="B25599" s="4">
        <v>12339.58345</v>
      </c>
      <c r="C25599" s="1" t="s">
        <v>4</v>
      </c>
      <c r="D25599" s="2">
        <f t="shared" si="103"/>
        <v>3084.8958625</v>
      </c>
    </row>
    <row r="25600" spans="1:4" x14ac:dyDescent="0.3">
      <c r="A25600" s="3">
        <v>44644.645833333336</v>
      </c>
      <c r="B25600" s="4">
        <v>11533.86455</v>
      </c>
      <c r="C25600" s="1" t="s">
        <v>4</v>
      </c>
      <c r="D25600" s="2">
        <f t="shared" si="103"/>
        <v>2883.4661375000001</v>
      </c>
    </row>
    <row r="25601" spans="1:4" x14ac:dyDescent="0.3">
      <c r="A25601" s="3">
        <v>44644.65625</v>
      </c>
      <c r="B25601" s="4">
        <v>11297.16142</v>
      </c>
      <c r="C25601" s="1" t="s">
        <v>4</v>
      </c>
      <c r="D25601" s="2">
        <f t="shared" si="103"/>
        <v>2824.2903550000001</v>
      </c>
    </row>
    <row r="25602" spans="1:4" x14ac:dyDescent="0.3">
      <c r="A25602" s="3">
        <v>44644.666666666664</v>
      </c>
      <c r="B25602" s="4">
        <v>11386.88013</v>
      </c>
      <c r="C25602" s="1" t="s">
        <v>4</v>
      </c>
      <c r="D25602" s="2">
        <f t="shared" si="103"/>
        <v>2846.7200324999999</v>
      </c>
    </row>
    <row r="25603" spans="1:4" x14ac:dyDescent="0.3">
      <c r="A25603" s="3">
        <v>44644.677083333336</v>
      </c>
      <c r="B25603" s="4">
        <v>11377.6438</v>
      </c>
      <c r="C25603" s="1" t="s">
        <v>4</v>
      </c>
      <c r="D25603" s="2">
        <f t="shared" si="103"/>
        <v>2844.41095</v>
      </c>
    </row>
    <row r="25604" spans="1:4" x14ac:dyDescent="0.3">
      <c r="A25604" s="3">
        <v>44644.6875</v>
      </c>
      <c r="B25604" s="4">
        <v>11282.44931</v>
      </c>
      <c r="C25604" s="1" t="s">
        <v>4</v>
      </c>
      <c r="D25604" s="2">
        <f t="shared" si="103"/>
        <v>2820.6123275</v>
      </c>
    </row>
    <row r="25605" spans="1:4" x14ac:dyDescent="0.3">
      <c r="A25605" s="3">
        <v>44644.697916666664</v>
      </c>
      <c r="B25605" s="4">
        <v>11251.625889999999</v>
      </c>
      <c r="C25605" s="1" t="s">
        <v>4</v>
      </c>
      <c r="D25605" s="2">
        <f t="shared" si="103"/>
        <v>2812.9064724999998</v>
      </c>
    </row>
    <row r="25606" spans="1:4" x14ac:dyDescent="0.3">
      <c r="A25606" s="3">
        <v>44644.708333333336</v>
      </c>
      <c r="B25606" s="4">
        <v>11144.771189999999</v>
      </c>
      <c r="C25606" s="1" t="s">
        <v>4</v>
      </c>
      <c r="D25606" s="2">
        <f t="shared" si="103"/>
        <v>2786.1927974999999</v>
      </c>
    </row>
    <row r="25607" spans="1:4" x14ac:dyDescent="0.3">
      <c r="A25607" s="3">
        <v>44644.71875</v>
      </c>
      <c r="B25607" s="4">
        <v>10990.935939999999</v>
      </c>
      <c r="C25607" s="1" t="s">
        <v>4</v>
      </c>
      <c r="D25607" s="2">
        <f t="shared" si="103"/>
        <v>2747.7339849999998</v>
      </c>
    </row>
    <row r="25608" spans="1:4" x14ac:dyDescent="0.3">
      <c r="A25608" s="3">
        <v>44644.729166666664</v>
      </c>
      <c r="B25608" s="4">
        <v>10890.2747</v>
      </c>
      <c r="C25608" s="1" t="s">
        <v>4</v>
      </c>
      <c r="D25608" s="2">
        <f t="shared" si="103"/>
        <v>2722.568675</v>
      </c>
    </row>
    <row r="25609" spans="1:4" x14ac:dyDescent="0.3">
      <c r="A25609" s="3">
        <v>44644.739583333336</v>
      </c>
      <c r="B25609" s="4">
        <v>10856.40292</v>
      </c>
      <c r="C25609" s="1" t="s">
        <v>4</v>
      </c>
      <c r="D25609" s="2">
        <f t="shared" si="103"/>
        <v>2714.1007300000001</v>
      </c>
    </row>
    <row r="25610" spans="1:4" x14ac:dyDescent="0.3">
      <c r="A25610" s="3">
        <v>44644.75</v>
      </c>
      <c r="B25610" s="4">
        <v>10984.03008</v>
      </c>
      <c r="C25610" s="1" t="s">
        <v>4</v>
      </c>
      <c r="D25610" s="2">
        <f t="shared" si="103"/>
        <v>2746.0075200000001</v>
      </c>
    </row>
    <row r="25611" spans="1:4" x14ac:dyDescent="0.3">
      <c r="A25611" s="3">
        <v>44644.760416666664</v>
      </c>
      <c r="B25611" s="4">
        <v>10573.6353</v>
      </c>
      <c r="C25611" s="1" t="s">
        <v>4</v>
      </c>
      <c r="D25611" s="2">
        <f t="shared" si="103"/>
        <v>2643.408825</v>
      </c>
    </row>
    <row r="25612" spans="1:4" x14ac:dyDescent="0.3">
      <c r="A25612" s="3">
        <v>44644.770833333336</v>
      </c>
      <c r="B25612" s="4">
        <v>10639.22623</v>
      </c>
      <c r="C25612" s="1" t="s">
        <v>4</v>
      </c>
      <c r="D25612" s="2">
        <f t="shared" si="103"/>
        <v>2659.8065575000001</v>
      </c>
    </row>
    <row r="25613" spans="1:4" x14ac:dyDescent="0.3">
      <c r="A25613" s="3">
        <v>44644.78125</v>
      </c>
      <c r="B25613" s="4">
        <v>10582.75302</v>
      </c>
      <c r="C25613" s="1" t="s">
        <v>4</v>
      </c>
      <c r="D25613" s="2">
        <f t="shared" si="103"/>
        <v>2645.688255</v>
      </c>
    </row>
    <row r="25614" spans="1:4" x14ac:dyDescent="0.3">
      <c r="A25614" s="3">
        <v>44644.791666666664</v>
      </c>
      <c r="B25614" s="4">
        <v>10420.64507</v>
      </c>
      <c r="C25614" s="1" t="s">
        <v>4</v>
      </c>
      <c r="D25614" s="2">
        <f t="shared" si="103"/>
        <v>2605.1612675000001</v>
      </c>
    </row>
    <row r="25615" spans="1:4" x14ac:dyDescent="0.3">
      <c r="A25615" s="3">
        <v>44644.802083333336</v>
      </c>
      <c r="B25615" s="4">
        <v>10259.505709999999</v>
      </c>
      <c r="C25615" s="1" t="s">
        <v>4</v>
      </c>
      <c r="D25615" s="2">
        <f t="shared" si="103"/>
        <v>2564.8764274999999</v>
      </c>
    </row>
    <row r="25616" spans="1:4" x14ac:dyDescent="0.3">
      <c r="A25616" s="3">
        <v>44644.8125</v>
      </c>
      <c r="B25616" s="4">
        <v>10378.814609999999</v>
      </c>
      <c r="C25616" s="1" t="s">
        <v>4</v>
      </c>
      <c r="D25616" s="2">
        <f t="shared" si="103"/>
        <v>2594.7036524999999</v>
      </c>
    </row>
    <row r="25617" spans="1:4" x14ac:dyDescent="0.3">
      <c r="A25617" s="3">
        <v>44644.822916666664</v>
      </c>
      <c r="B25617" s="4">
        <v>10307.68974</v>
      </c>
      <c r="C25617" s="1" t="s">
        <v>4</v>
      </c>
      <c r="D25617" s="2">
        <f t="shared" si="103"/>
        <v>2576.922435</v>
      </c>
    </row>
    <row r="25618" spans="1:4" x14ac:dyDescent="0.3">
      <c r="A25618" s="3">
        <v>44644.833333333336</v>
      </c>
      <c r="B25618" s="4">
        <v>10282.290730000001</v>
      </c>
      <c r="C25618" s="1" t="s">
        <v>4</v>
      </c>
      <c r="D25618" s="2">
        <f t="shared" si="103"/>
        <v>2570.5726825000002</v>
      </c>
    </row>
    <row r="25619" spans="1:4" x14ac:dyDescent="0.3">
      <c r="A25619" s="3">
        <v>44644.84375</v>
      </c>
      <c r="B25619" s="4">
        <v>10017.82841</v>
      </c>
      <c r="C25619" s="1" t="s">
        <v>4</v>
      </c>
      <c r="D25619" s="2">
        <f t="shared" si="103"/>
        <v>2504.4571025</v>
      </c>
    </row>
    <row r="25620" spans="1:4" x14ac:dyDescent="0.3">
      <c r="A25620" s="3">
        <v>44644.854166666664</v>
      </c>
      <c r="B25620" s="4">
        <v>9734.7007290000001</v>
      </c>
      <c r="C25620" s="1" t="s">
        <v>4</v>
      </c>
      <c r="D25620" s="2">
        <f t="shared" si="103"/>
        <v>2433.67518225</v>
      </c>
    </row>
    <row r="25621" spans="1:4" x14ac:dyDescent="0.3">
      <c r="A25621" s="3">
        <v>44644.864583333336</v>
      </c>
      <c r="B25621" s="4">
        <v>9750.1496580000003</v>
      </c>
      <c r="C25621" s="1" t="s">
        <v>4</v>
      </c>
      <c r="D25621" s="2">
        <f t="shared" si="103"/>
        <v>2437.5374145000001</v>
      </c>
    </row>
    <row r="25622" spans="1:4" x14ac:dyDescent="0.3">
      <c r="A25622" s="3">
        <v>44644.875</v>
      </c>
      <c r="B25622" s="4">
        <v>9639.7518010000003</v>
      </c>
      <c r="C25622" s="1" t="s">
        <v>4</v>
      </c>
      <c r="D25622" s="2">
        <f t="shared" si="103"/>
        <v>2409.9379502500001</v>
      </c>
    </row>
    <row r="25623" spans="1:4" x14ac:dyDescent="0.3">
      <c r="A25623" s="3">
        <v>44644.885416666664</v>
      </c>
      <c r="B25623" s="4">
        <v>9480.9033199999994</v>
      </c>
      <c r="C25623" s="1" t="s">
        <v>4</v>
      </c>
      <c r="D25623" s="2">
        <f t="shared" si="103"/>
        <v>2370.2258299999999</v>
      </c>
    </row>
    <row r="25624" spans="1:4" x14ac:dyDescent="0.3">
      <c r="A25624" s="3">
        <v>44644.895833333336</v>
      </c>
      <c r="B25624" s="4">
        <v>10267.820019999999</v>
      </c>
      <c r="C25624" s="1" t="s">
        <v>4</v>
      </c>
      <c r="D25624" s="2">
        <f t="shared" si="103"/>
        <v>2566.9550049999998</v>
      </c>
    </row>
    <row r="25625" spans="1:4" x14ac:dyDescent="0.3">
      <c r="A25625" s="3">
        <v>44644.90625</v>
      </c>
      <c r="B25625" s="4">
        <v>10888.055270000001</v>
      </c>
      <c r="C25625" s="1" t="s">
        <v>4</v>
      </c>
      <c r="D25625" s="2">
        <f t="shared" si="103"/>
        <v>2722.0138175000002</v>
      </c>
    </row>
    <row r="25626" spans="1:4" x14ac:dyDescent="0.3">
      <c r="A25626" s="3">
        <v>44644.916666666664</v>
      </c>
      <c r="B25626" s="4">
        <v>11663.30746</v>
      </c>
      <c r="C25626" s="1" t="s">
        <v>4</v>
      </c>
      <c r="D25626" s="2">
        <f t="shared" si="103"/>
        <v>2915.826865</v>
      </c>
    </row>
    <row r="25627" spans="1:4" x14ac:dyDescent="0.3">
      <c r="A25627" s="3">
        <v>44644.927083333336</v>
      </c>
      <c r="B25627" s="4">
        <v>11850.04645</v>
      </c>
      <c r="C25627" s="1" t="s">
        <v>4</v>
      </c>
      <c r="D25627" s="2">
        <f t="shared" si="103"/>
        <v>2962.5116125</v>
      </c>
    </row>
    <row r="25628" spans="1:4" x14ac:dyDescent="0.3">
      <c r="A25628" s="3">
        <v>44644.9375</v>
      </c>
      <c r="B25628" s="4">
        <v>12211.29401</v>
      </c>
      <c r="C25628" s="1" t="s">
        <v>4</v>
      </c>
      <c r="D25628" s="2">
        <f t="shared" si="103"/>
        <v>3052.8235024999999</v>
      </c>
    </row>
    <row r="25629" spans="1:4" x14ac:dyDescent="0.3">
      <c r="A25629" s="3">
        <v>44644.947916666664</v>
      </c>
      <c r="B25629" s="4">
        <v>12147.92715</v>
      </c>
      <c r="C25629" s="1" t="s">
        <v>4</v>
      </c>
      <c r="D25629" s="2">
        <f t="shared" si="103"/>
        <v>3036.9817874999999</v>
      </c>
    </row>
    <row r="25630" spans="1:4" x14ac:dyDescent="0.3">
      <c r="A25630" s="3">
        <v>44644.958333333336</v>
      </c>
      <c r="B25630" s="4">
        <v>12100.419529999999</v>
      </c>
      <c r="C25630" s="1" t="s">
        <v>4</v>
      </c>
      <c r="D25630" s="2">
        <f t="shared" si="103"/>
        <v>3025.1048824999998</v>
      </c>
    </row>
    <row r="25631" spans="1:4" x14ac:dyDescent="0.3">
      <c r="A25631" s="3">
        <v>44644.96875</v>
      </c>
      <c r="B25631" s="4">
        <v>12084.890079999999</v>
      </c>
      <c r="C25631" s="1" t="s">
        <v>4</v>
      </c>
      <c r="D25631" s="2">
        <f t="shared" si="103"/>
        <v>3021.2225199999998</v>
      </c>
    </row>
    <row r="25632" spans="1:4" x14ac:dyDescent="0.3">
      <c r="A25632" s="3">
        <v>44644.979166666664</v>
      </c>
      <c r="B25632" s="4">
        <v>11998.457609999999</v>
      </c>
      <c r="C25632" s="1" t="s">
        <v>4</v>
      </c>
      <c r="D25632" s="2">
        <f t="shared" si="103"/>
        <v>2999.6144024999999</v>
      </c>
    </row>
    <row r="25633" spans="1:4" x14ac:dyDescent="0.3">
      <c r="A25633" s="3">
        <v>44644.989583333336</v>
      </c>
      <c r="B25633" s="4">
        <v>11839.78183</v>
      </c>
      <c r="C25633" s="1" t="s">
        <v>4</v>
      </c>
      <c r="D25633" s="2">
        <f t="shared" si="103"/>
        <v>2959.9454575</v>
      </c>
    </row>
    <row r="25634" spans="1:4" x14ac:dyDescent="0.3">
      <c r="A25634" s="3">
        <v>44645</v>
      </c>
      <c r="B25634" s="4">
        <v>11671.905269999999</v>
      </c>
      <c r="C25634" s="1" t="s">
        <v>4</v>
      </c>
      <c r="D25634" s="2">
        <f t="shared" si="103"/>
        <v>2917.9763174999998</v>
      </c>
    </row>
    <row r="25635" spans="1:4" x14ac:dyDescent="0.3">
      <c r="A25635" s="3">
        <v>44645.010416666664</v>
      </c>
      <c r="B25635" s="4">
        <v>11691.25908</v>
      </c>
      <c r="C25635" s="1" t="s">
        <v>4</v>
      </c>
      <c r="D25635" s="2">
        <f t="shared" si="103"/>
        <v>2922.81477</v>
      </c>
    </row>
    <row r="25636" spans="1:4" x14ac:dyDescent="0.3">
      <c r="A25636" s="3">
        <v>44645.020833333336</v>
      </c>
      <c r="B25636" s="4">
        <v>11586.691800000001</v>
      </c>
      <c r="C25636" s="1" t="s">
        <v>4</v>
      </c>
      <c r="D25636" s="2">
        <f t="shared" si="103"/>
        <v>2896.6729500000001</v>
      </c>
    </row>
    <row r="25637" spans="1:4" x14ac:dyDescent="0.3">
      <c r="A25637" s="3">
        <v>44645.03125</v>
      </c>
      <c r="B25637" s="4">
        <v>11495.46904</v>
      </c>
      <c r="C25637" s="1" t="s">
        <v>4</v>
      </c>
      <c r="D25637" s="2">
        <f t="shared" si="103"/>
        <v>2873.86726</v>
      </c>
    </row>
    <row r="25638" spans="1:4" x14ac:dyDescent="0.3">
      <c r="A25638" s="3">
        <v>44645.041666666664</v>
      </c>
      <c r="B25638" s="4">
        <v>11399.43823</v>
      </c>
      <c r="C25638" s="1" t="s">
        <v>4</v>
      </c>
      <c r="D25638" s="2">
        <f t="shared" si="103"/>
        <v>2849.8595574999999</v>
      </c>
    </row>
    <row r="25639" spans="1:4" x14ac:dyDescent="0.3">
      <c r="A25639" s="3">
        <v>44645.052083333336</v>
      </c>
      <c r="B25639" s="4">
        <v>11311.836960000001</v>
      </c>
      <c r="C25639" s="1" t="s">
        <v>4</v>
      </c>
      <c r="D25639" s="2">
        <f t="shared" si="103"/>
        <v>2827.9592400000001</v>
      </c>
    </row>
    <row r="25640" spans="1:4" x14ac:dyDescent="0.3">
      <c r="A25640" s="3">
        <v>44645.0625</v>
      </c>
      <c r="B25640" s="4">
        <v>11387.980509999999</v>
      </c>
      <c r="C25640" s="1" t="s">
        <v>4</v>
      </c>
      <c r="D25640" s="2">
        <f t="shared" si="103"/>
        <v>2846.9951274999999</v>
      </c>
    </row>
    <row r="25641" spans="1:4" x14ac:dyDescent="0.3">
      <c r="A25641" s="3">
        <v>44645.072916666664</v>
      </c>
      <c r="B25641" s="4">
        <v>11468.084629999999</v>
      </c>
      <c r="C25641" s="1" t="s">
        <v>4</v>
      </c>
      <c r="D25641" s="2">
        <f t="shared" si="103"/>
        <v>2867.0211574999998</v>
      </c>
    </row>
    <row r="25642" spans="1:4" x14ac:dyDescent="0.3">
      <c r="A25642" s="3">
        <v>44645.083333333336</v>
      </c>
      <c r="B25642" s="4">
        <v>11398.41309</v>
      </c>
      <c r="C25642" s="1" t="s">
        <v>4</v>
      </c>
      <c r="D25642" s="2">
        <f t="shared" si="103"/>
        <v>2849.6032725</v>
      </c>
    </row>
    <row r="25643" spans="1:4" x14ac:dyDescent="0.3">
      <c r="A25643" s="3">
        <v>44645.09375</v>
      </c>
      <c r="B25643" s="4">
        <v>11449.95148</v>
      </c>
      <c r="C25643" s="1" t="s">
        <v>4</v>
      </c>
      <c r="D25643" s="2">
        <f t="shared" si="103"/>
        <v>2862.4878699999999</v>
      </c>
    </row>
    <row r="25644" spans="1:4" x14ac:dyDescent="0.3">
      <c r="A25644" s="3">
        <v>44645.104166666664</v>
      </c>
      <c r="B25644" s="4">
        <v>11250.74345</v>
      </c>
      <c r="C25644" s="1" t="s">
        <v>4</v>
      </c>
      <c r="D25644" s="2">
        <f t="shared" si="103"/>
        <v>2812.6858625</v>
      </c>
    </row>
    <row r="25645" spans="1:4" x14ac:dyDescent="0.3">
      <c r="A25645" s="3">
        <v>44645.114583333336</v>
      </c>
      <c r="B25645" s="4">
        <v>11337.105799999999</v>
      </c>
      <c r="C25645" s="1" t="s">
        <v>4</v>
      </c>
      <c r="D25645" s="2">
        <f t="shared" si="103"/>
        <v>2834.2764499999998</v>
      </c>
    </row>
    <row r="25646" spans="1:4" x14ac:dyDescent="0.3">
      <c r="A25646" s="3">
        <v>44645.125</v>
      </c>
      <c r="B25646" s="4">
        <v>11322.57295</v>
      </c>
      <c r="C25646" s="1" t="s">
        <v>4</v>
      </c>
      <c r="D25646" s="2">
        <f t="shared" si="103"/>
        <v>2830.6432374999999</v>
      </c>
    </row>
    <row r="25647" spans="1:4" x14ac:dyDescent="0.3">
      <c r="A25647" s="3">
        <v>44645.135416666664</v>
      </c>
      <c r="B25647" s="4">
        <v>11332.22803</v>
      </c>
      <c r="C25647" s="1" t="s">
        <v>4</v>
      </c>
      <c r="D25647" s="2">
        <f t="shared" si="103"/>
        <v>2833.0570075000001</v>
      </c>
    </row>
    <row r="25648" spans="1:4" x14ac:dyDescent="0.3">
      <c r="A25648" s="3">
        <v>44645.145833333336</v>
      </c>
      <c r="B25648" s="4">
        <v>11322.006590000001</v>
      </c>
      <c r="C25648" s="1" t="s">
        <v>4</v>
      </c>
      <c r="D25648" s="2">
        <f t="shared" si="103"/>
        <v>2830.5016475000002</v>
      </c>
    </row>
    <row r="25649" spans="1:4" x14ac:dyDescent="0.3">
      <c r="A25649" s="3">
        <v>44645.15625</v>
      </c>
      <c r="B25649" s="4">
        <v>11257.211869999999</v>
      </c>
      <c r="C25649" s="1" t="s">
        <v>4</v>
      </c>
      <c r="D25649" s="2">
        <f t="shared" si="103"/>
        <v>2814.3029674999998</v>
      </c>
    </row>
    <row r="25650" spans="1:4" x14ac:dyDescent="0.3">
      <c r="A25650" s="3">
        <v>44645.166666666664</v>
      </c>
      <c r="B25650" s="4">
        <v>11412.226070000001</v>
      </c>
      <c r="C25650" s="1" t="s">
        <v>4</v>
      </c>
      <c r="D25650" s="2">
        <f t="shared" si="103"/>
        <v>2853.0565175000002</v>
      </c>
    </row>
    <row r="25651" spans="1:4" x14ac:dyDescent="0.3">
      <c r="A25651" s="3">
        <v>44645.177083333336</v>
      </c>
      <c r="B25651" s="4">
        <v>11363.775589999999</v>
      </c>
      <c r="C25651" s="1" t="s">
        <v>4</v>
      </c>
      <c r="D25651" s="2">
        <f t="shared" si="103"/>
        <v>2840.9438974999998</v>
      </c>
    </row>
    <row r="25652" spans="1:4" x14ac:dyDescent="0.3">
      <c r="A25652" s="3">
        <v>44645.1875</v>
      </c>
      <c r="B25652" s="4">
        <v>11180.83749</v>
      </c>
      <c r="C25652" s="1" t="s">
        <v>4</v>
      </c>
      <c r="D25652" s="2">
        <f t="shared" si="103"/>
        <v>2795.2093725</v>
      </c>
    </row>
    <row r="25653" spans="1:4" x14ac:dyDescent="0.3">
      <c r="A25653" s="3">
        <v>44645.197916666664</v>
      </c>
      <c r="B25653" s="4">
        <v>11249.90645</v>
      </c>
      <c r="C25653" s="1" t="s">
        <v>4</v>
      </c>
      <c r="D25653" s="2">
        <f t="shared" si="103"/>
        <v>2812.4766125000001</v>
      </c>
    </row>
    <row r="25654" spans="1:4" x14ac:dyDescent="0.3">
      <c r="A25654" s="3">
        <v>44645.208333333336</v>
      </c>
      <c r="B25654" s="4">
        <v>10871.651309999999</v>
      </c>
      <c r="C25654" s="1" t="s">
        <v>4</v>
      </c>
      <c r="D25654" s="2">
        <f t="shared" si="103"/>
        <v>2717.9128274999998</v>
      </c>
    </row>
    <row r="25655" spans="1:4" x14ac:dyDescent="0.3">
      <c r="A25655" s="3">
        <v>44645.21875</v>
      </c>
      <c r="B25655" s="4">
        <v>10558.332130000001</v>
      </c>
      <c r="C25655" s="1" t="s">
        <v>4</v>
      </c>
      <c r="D25655" s="2">
        <f t="shared" si="103"/>
        <v>2639.5830325000002</v>
      </c>
    </row>
    <row r="25656" spans="1:4" x14ac:dyDescent="0.3">
      <c r="A25656" s="3">
        <v>44645.229166666664</v>
      </c>
      <c r="B25656" s="4">
        <v>9625.5531769999998</v>
      </c>
      <c r="C25656" s="1" t="s">
        <v>4</v>
      </c>
      <c r="D25656" s="2">
        <f t="shared" si="103"/>
        <v>2406.3882942499999</v>
      </c>
    </row>
    <row r="25657" spans="1:4" x14ac:dyDescent="0.3">
      <c r="A25657" s="3">
        <v>44645.239583333336</v>
      </c>
      <c r="B25657" s="4">
        <v>9389.1059569999998</v>
      </c>
      <c r="C25657" s="1" t="s">
        <v>4</v>
      </c>
      <c r="D25657" s="2">
        <f t="shared" si="103"/>
        <v>2347.2764892499999</v>
      </c>
    </row>
    <row r="25658" spans="1:4" x14ac:dyDescent="0.3">
      <c r="A25658" s="3">
        <v>44645.25</v>
      </c>
      <c r="B25658" s="4">
        <v>8161.4324189999998</v>
      </c>
      <c r="C25658" s="1" t="s">
        <v>4</v>
      </c>
      <c r="D25658" s="2">
        <f t="shared" si="103"/>
        <v>2040.3581047499999</v>
      </c>
    </row>
    <row r="25659" spans="1:4" x14ac:dyDescent="0.3">
      <c r="A25659" s="3">
        <v>44645.260416666664</v>
      </c>
      <c r="B25659" s="4">
        <v>8438.0366670000003</v>
      </c>
      <c r="C25659" s="1" t="s">
        <v>4</v>
      </c>
      <c r="D25659" s="2">
        <f t="shared" si="103"/>
        <v>2109.5091667500001</v>
      </c>
    </row>
    <row r="25660" spans="1:4" x14ac:dyDescent="0.3">
      <c r="A25660" s="3">
        <v>44645.270833333336</v>
      </c>
      <c r="B25660" s="4">
        <v>8619.0543980000002</v>
      </c>
      <c r="C25660" s="1" t="s">
        <v>4</v>
      </c>
      <c r="D25660" s="2">
        <f t="shared" si="103"/>
        <v>2154.7635995000001</v>
      </c>
    </row>
    <row r="25661" spans="1:4" x14ac:dyDescent="0.3">
      <c r="A25661" s="3">
        <v>44645.28125</v>
      </c>
      <c r="B25661" s="4">
        <v>8604.8733830000001</v>
      </c>
      <c r="C25661" s="1" t="s">
        <v>4</v>
      </c>
      <c r="D25661" s="2">
        <f t="shared" si="103"/>
        <v>2151.21834575</v>
      </c>
    </row>
    <row r="25662" spans="1:4" x14ac:dyDescent="0.3">
      <c r="A25662" s="3">
        <v>44645.291666666664</v>
      </c>
      <c r="B25662" s="4">
        <v>8637.0540540000002</v>
      </c>
      <c r="C25662" s="1" t="s">
        <v>4</v>
      </c>
      <c r="D25662" s="2">
        <f t="shared" si="103"/>
        <v>2159.2635135</v>
      </c>
    </row>
    <row r="25663" spans="1:4" x14ac:dyDescent="0.3">
      <c r="A25663" s="3">
        <v>44645.302083333336</v>
      </c>
      <c r="B25663" s="4">
        <v>8934.7606959999994</v>
      </c>
      <c r="C25663" s="1" t="s">
        <v>4</v>
      </c>
      <c r="D25663" s="2">
        <f t="shared" si="103"/>
        <v>2233.6901739999998</v>
      </c>
    </row>
    <row r="25664" spans="1:4" x14ac:dyDescent="0.3">
      <c r="A25664" s="3">
        <v>44645.3125</v>
      </c>
      <c r="B25664" s="4">
        <v>8806.4354480000002</v>
      </c>
      <c r="C25664" s="1" t="s">
        <v>4</v>
      </c>
      <c r="D25664" s="2">
        <f t="shared" si="103"/>
        <v>2201.608862</v>
      </c>
    </row>
    <row r="25665" spans="1:4" x14ac:dyDescent="0.3">
      <c r="A25665" s="3">
        <v>44645.322916666664</v>
      </c>
      <c r="B25665" s="4">
        <v>8733.6712420000003</v>
      </c>
      <c r="C25665" s="1" t="s">
        <v>4</v>
      </c>
      <c r="D25665" s="2">
        <f t="shared" si="103"/>
        <v>2183.4178105000001</v>
      </c>
    </row>
    <row r="25666" spans="1:4" x14ac:dyDescent="0.3">
      <c r="A25666" s="3">
        <v>44645.333333333336</v>
      </c>
      <c r="B25666" s="4">
        <v>8644.4766619999991</v>
      </c>
      <c r="C25666" s="1" t="s">
        <v>4</v>
      </c>
      <c r="D25666" s="2">
        <f t="shared" si="103"/>
        <v>2161.1191654999998</v>
      </c>
    </row>
    <row r="25667" spans="1:4" x14ac:dyDescent="0.3">
      <c r="A25667" s="3">
        <v>44645.34375</v>
      </c>
      <c r="B25667" s="4">
        <v>8926.6576160000004</v>
      </c>
      <c r="C25667" s="1" t="s">
        <v>4</v>
      </c>
      <c r="D25667" s="2">
        <f t="shared" si="103"/>
        <v>2231.6644040000001</v>
      </c>
    </row>
    <row r="25668" spans="1:4" x14ac:dyDescent="0.3">
      <c r="A25668" s="3">
        <v>44645.354166666664</v>
      </c>
      <c r="B25668" s="4">
        <v>8868.7787630000003</v>
      </c>
      <c r="C25668" s="1" t="s">
        <v>4</v>
      </c>
      <c r="D25668" s="2">
        <f t="shared" si="103"/>
        <v>2217.1946907500001</v>
      </c>
    </row>
    <row r="25669" spans="1:4" x14ac:dyDescent="0.3">
      <c r="A25669" s="3">
        <v>44645.364583333336</v>
      </c>
      <c r="B25669" s="4">
        <v>9226.0913540000001</v>
      </c>
      <c r="C25669" s="1" t="s">
        <v>4</v>
      </c>
      <c r="D25669" s="2">
        <f t="shared" si="103"/>
        <v>2306.5228385</v>
      </c>
    </row>
    <row r="25670" spans="1:4" x14ac:dyDescent="0.3">
      <c r="A25670" s="3">
        <v>44645.375</v>
      </c>
      <c r="B25670" s="4">
        <v>9180.8446810000005</v>
      </c>
      <c r="C25670" s="1" t="s">
        <v>4</v>
      </c>
      <c r="D25670" s="2">
        <f t="shared" si="103"/>
        <v>2295.2111702500001</v>
      </c>
    </row>
    <row r="25671" spans="1:4" x14ac:dyDescent="0.3">
      <c r="A25671" s="3">
        <v>44645.385416666664</v>
      </c>
      <c r="B25671" s="4">
        <v>9277.4388729999991</v>
      </c>
      <c r="C25671" s="1" t="s">
        <v>4</v>
      </c>
      <c r="D25671" s="2">
        <f t="shared" si="103"/>
        <v>2319.3597182499998</v>
      </c>
    </row>
    <row r="25672" spans="1:4" x14ac:dyDescent="0.3">
      <c r="A25672" s="3">
        <v>44645.395833333336</v>
      </c>
      <c r="B25672" s="4">
        <v>9341.5736849999994</v>
      </c>
      <c r="C25672" s="1" t="s">
        <v>4</v>
      </c>
      <c r="D25672" s="2">
        <f t="shared" si="103"/>
        <v>2335.3934212499998</v>
      </c>
    </row>
    <row r="25673" spans="1:4" x14ac:dyDescent="0.3">
      <c r="A25673" s="3">
        <v>44645.40625</v>
      </c>
      <c r="B25673" s="4">
        <v>9372.6320340000002</v>
      </c>
      <c r="C25673" s="1" t="s">
        <v>4</v>
      </c>
      <c r="D25673" s="2">
        <f t="shared" si="103"/>
        <v>2343.1580085000001</v>
      </c>
    </row>
    <row r="25674" spans="1:4" x14ac:dyDescent="0.3">
      <c r="A25674" s="3">
        <v>44645.416666666664</v>
      </c>
      <c r="B25674" s="4">
        <v>9251.7822269999997</v>
      </c>
      <c r="C25674" s="1" t="s">
        <v>4</v>
      </c>
      <c r="D25674" s="2">
        <f t="shared" si="103"/>
        <v>2312.9455567499999</v>
      </c>
    </row>
    <row r="25675" spans="1:4" x14ac:dyDescent="0.3">
      <c r="A25675" s="3">
        <v>44645.427083333336</v>
      </c>
      <c r="B25675" s="4">
        <v>9482.0567859999992</v>
      </c>
      <c r="C25675" s="1" t="s">
        <v>4</v>
      </c>
      <c r="D25675" s="2">
        <f t="shared" si="103"/>
        <v>2370.5141964999998</v>
      </c>
    </row>
    <row r="25676" spans="1:4" x14ac:dyDescent="0.3">
      <c r="A25676" s="3">
        <v>44645.4375</v>
      </c>
      <c r="B25676" s="4">
        <v>9308.8979949999994</v>
      </c>
      <c r="C25676" s="1" t="s">
        <v>4</v>
      </c>
      <c r="D25676" s="2">
        <f t="shared" si="103"/>
        <v>2327.2244987499998</v>
      </c>
    </row>
    <row r="25677" spans="1:4" x14ac:dyDescent="0.3">
      <c r="A25677" s="3">
        <v>44645.447916666664</v>
      </c>
      <c r="B25677" s="4">
        <v>9550.7129359999999</v>
      </c>
      <c r="C25677" s="1" t="s">
        <v>4</v>
      </c>
      <c r="D25677" s="2">
        <f t="shared" si="103"/>
        <v>2387.678234</v>
      </c>
    </row>
    <row r="25678" spans="1:4" x14ac:dyDescent="0.3">
      <c r="A25678" s="3">
        <v>44645.458333333336</v>
      </c>
      <c r="B25678" s="4">
        <v>9332.8407750000006</v>
      </c>
      <c r="C25678" s="1" t="s">
        <v>4</v>
      </c>
      <c r="D25678" s="2">
        <f t="shared" si="103"/>
        <v>2333.2101937500001</v>
      </c>
    </row>
    <row r="25679" spans="1:4" x14ac:dyDescent="0.3">
      <c r="A25679" s="3">
        <v>44645.46875</v>
      </c>
      <c r="B25679" s="4">
        <v>9482.1163020000004</v>
      </c>
      <c r="C25679" s="1" t="s">
        <v>4</v>
      </c>
      <c r="D25679" s="2">
        <f t="shared" si="103"/>
        <v>2370.5290755000001</v>
      </c>
    </row>
    <row r="25680" spans="1:4" x14ac:dyDescent="0.3">
      <c r="A25680" s="3">
        <v>44645.479166666664</v>
      </c>
      <c r="B25680" s="4">
        <v>9568.6680149999993</v>
      </c>
      <c r="C25680" s="1" t="s">
        <v>4</v>
      </c>
      <c r="D25680" s="2">
        <f t="shared" si="103"/>
        <v>2392.1670037499998</v>
      </c>
    </row>
    <row r="25681" spans="1:4" x14ac:dyDescent="0.3">
      <c r="A25681" s="3">
        <v>44645.489583333336</v>
      </c>
      <c r="B25681" s="4">
        <v>9546.4901890000001</v>
      </c>
      <c r="C25681" s="1" t="s">
        <v>4</v>
      </c>
      <c r="D25681" s="2">
        <f t="shared" si="103"/>
        <v>2386.62254725</v>
      </c>
    </row>
    <row r="25682" spans="1:4" x14ac:dyDescent="0.3">
      <c r="A25682" s="3">
        <v>44645.5</v>
      </c>
      <c r="B25682" s="4">
        <v>9572.9458470000009</v>
      </c>
      <c r="C25682" s="1" t="s">
        <v>4</v>
      </c>
      <c r="D25682" s="2">
        <f t="shared" si="103"/>
        <v>2393.2364617500002</v>
      </c>
    </row>
    <row r="25683" spans="1:4" x14ac:dyDescent="0.3">
      <c r="A25683" s="3">
        <v>44645.510416666664</v>
      </c>
      <c r="B25683" s="4">
        <v>9659.7167969999991</v>
      </c>
      <c r="C25683" s="1" t="s">
        <v>4</v>
      </c>
      <c r="D25683" s="2">
        <f t="shared" si="103"/>
        <v>2414.9291992499998</v>
      </c>
    </row>
    <row r="25684" spans="1:4" x14ac:dyDescent="0.3">
      <c r="A25684" s="3">
        <v>44645.520833333336</v>
      </c>
      <c r="B25684" s="4">
        <v>9540.6546940000007</v>
      </c>
      <c r="C25684" s="1" t="s">
        <v>4</v>
      </c>
      <c r="D25684" s="2">
        <f t="shared" si="103"/>
        <v>2385.1636735000002</v>
      </c>
    </row>
    <row r="25685" spans="1:4" x14ac:dyDescent="0.3">
      <c r="A25685" s="3">
        <v>44645.53125</v>
      </c>
      <c r="B25685" s="4">
        <v>9393.9707490000001</v>
      </c>
      <c r="C25685" s="1" t="s">
        <v>4</v>
      </c>
      <c r="D25685" s="2">
        <f t="shared" si="103"/>
        <v>2348.49268725</v>
      </c>
    </row>
    <row r="25686" spans="1:4" x14ac:dyDescent="0.3">
      <c r="A25686" s="3">
        <v>44645.541666666664</v>
      </c>
      <c r="B25686" s="4">
        <v>9478.0120540000007</v>
      </c>
      <c r="C25686" s="1" t="s">
        <v>4</v>
      </c>
      <c r="D25686" s="2">
        <f t="shared" si="103"/>
        <v>2369.5030135000002</v>
      </c>
    </row>
    <row r="25687" spans="1:4" x14ac:dyDescent="0.3">
      <c r="A25687" s="3">
        <v>44645.552083333336</v>
      </c>
      <c r="B25687" s="4">
        <v>9956.2333070000004</v>
      </c>
      <c r="C25687" s="1" t="s">
        <v>4</v>
      </c>
      <c r="D25687" s="2">
        <f t="shared" si="103"/>
        <v>2489.0583267500001</v>
      </c>
    </row>
    <row r="25688" spans="1:4" x14ac:dyDescent="0.3">
      <c r="A25688" s="3">
        <v>44645.5625</v>
      </c>
      <c r="B25688" s="4">
        <v>10551.82539</v>
      </c>
      <c r="C25688" s="1" t="s">
        <v>4</v>
      </c>
      <c r="D25688" s="2">
        <f t="shared" si="103"/>
        <v>2637.9563475</v>
      </c>
    </row>
    <row r="25689" spans="1:4" x14ac:dyDescent="0.3">
      <c r="A25689" s="3">
        <v>44645.572916666664</v>
      </c>
      <c r="B25689" s="4">
        <v>10512.59678</v>
      </c>
      <c r="C25689" s="1" t="s">
        <v>4</v>
      </c>
      <c r="D25689" s="2">
        <f t="shared" si="103"/>
        <v>2628.149195</v>
      </c>
    </row>
    <row r="25690" spans="1:4" x14ac:dyDescent="0.3">
      <c r="A25690" s="3">
        <v>44645.583333333336</v>
      </c>
      <c r="B25690" s="4">
        <v>10508.25625</v>
      </c>
      <c r="C25690" s="1" t="s">
        <v>4</v>
      </c>
      <c r="D25690" s="2">
        <f t="shared" si="103"/>
        <v>2627.0640625000001</v>
      </c>
    </row>
    <row r="25691" spans="1:4" x14ac:dyDescent="0.3">
      <c r="A25691" s="3">
        <v>44645.59375</v>
      </c>
      <c r="B25691" s="4">
        <v>10556.65337</v>
      </c>
      <c r="C25691" s="1" t="s">
        <v>4</v>
      </c>
      <c r="D25691" s="2">
        <f t="shared" si="103"/>
        <v>2639.1633425</v>
      </c>
    </row>
    <row r="25692" spans="1:4" x14ac:dyDescent="0.3">
      <c r="A25692" s="3">
        <v>44645.604166666664</v>
      </c>
      <c r="B25692" s="4">
        <v>10410.726070000001</v>
      </c>
      <c r="C25692" s="1" t="s">
        <v>4</v>
      </c>
      <c r="D25692" s="2">
        <f t="shared" si="103"/>
        <v>2602.6815175000002</v>
      </c>
    </row>
    <row r="25693" spans="1:4" x14ac:dyDescent="0.3">
      <c r="A25693" s="3">
        <v>44645.614583333336</v>
      </c>
      <c r="B25693" s="4">
        <v>10730.22769</v>
      </c>
      <c r="C25693" s="1" t="s">
        <v>4</v>
      </c>
      <c r="D25693" s="2">
        <f t="shared" si="103"/>
        <v>2682.5569224999999</v>
      </c>
    </row>
    <row r="25694" spans="1:4" x14ac:dyDescent="0.3">
      <c r="A25694" s="3">
        <v>44645.625</v>
      </c>
      <c r="B25694" s="4">
        <v>10619.10361</v>
      </c>
      <c r="C25694" s="1" t="s">
        <v>4</v>
      </c>
      <c r="D25694" s="2">
        <f t="shared" si="103"/>
        <v>2654.7759025</v>
      </c>
    </row>
    <row r="25695" spans="1:4" x14ac:dyDescent="0.3">
      <c r="A25695" s="3">
        <v>44645.635416666664</v>
      </c>
      <c r="B25695" s="4">
        <v>10587.51791</v>
      </c>
      <c r="C25695" s="1" t="s">
        <v>4</v>
      </c>
      <c r="D25695" s="2">
        <f t="shared" si="103"/>
        <v>2646.8794775000001</v>
      </c>
    </row>
    <row r="25696" spans="1:4" x14ac:dyDescent="0.3">
      <c r="A25696" s="3">
        <v>44645.645833333336</v>
      </c>
      <c r="B25696" s="4">
        <v>10230.926219999999</v>
      </c>
      <c r="C25696" s="1" t="s">
        <v>4</v>
      </c>
      <c r="D25696" s="2">
        <f t="shared" si="103"/>
        <v>2557.7315549999998</v>
      </c>
    </row>
    <row r="25697" spans="1:4" x14ac:dyDescent="0.3">
      <c r="A25697" s="3">
        <v>44645.65625</v>
      </c>
      <c r="B25697" s="4">
        <v>9380.9952090000006</v>
      </c>
      <c r="C25697" s="1" t="s">
        <v>4</v>
      </c>
      <c r="D25697" s="2">
        <f t="shared" si="103"/>
        <v>2345.2488022500002</v>
      </c>
    </row>
    <row r="25698" spans="1:4" x14ac:dyDescent="0.3">
      <c r="A25698" s="3">
        <v>44645.666666666664</v>
      </c>
      <c r="B25698" s="4">
        <v>9289.7089840000008</v>
      </c>
      <c r="C25698" s="1" t="s">
        <v>4</v>
      </c>
      <c r="D25698" s="2">
        <f t="shared" si="103"/>
        <v>2322.4272460000002</v>
      </c>
    </row>
    <row r="25699" spans="1:4" x14ac:dyDescent="0.3">
      <c r="A25699" s="3">
        <v>44645.677083333336</v>
      </c>
      <c r="B25699" s="4">
        <v>9229.3511199999994</v>
      </c>
      <c r="C25699" s="1" t="s">
        <v>4</v>
      </c>
      <c r="D25699" s="2">
        <f t="shared" si="103"/>
        <v>2307.3377799999998</v>
      </c>
    </row>
    <row r="25700" spans="1:4" x14ac:dyDescent="0.3">
      <c r="A25700" s="3">
        <v>44645.6875</v>
      </c>
      <c r="B25700" s="4">
        <v>9154.3402399999995</v>
      </c>
      <c r="C25700" s="1" t="s">
        <v>4</v>
      </c>
      <c r="D25700" s="2">
        <f t="shared" si="103"/>
        <v>2288.5850599999999</v>
      </c>
    </row>
    <row r="25701" spans="1:4" x14ac:dyDescent="0.3">
      <c r="A25701" s="3">
        <v>44645.697916666664</v>
      </c>
      <c r="B25701" s="4">
        <v>9591.7651819999992</v>
      </c>
      <c r="C25701" s="1" t="s">
        <v>4</v>
      </c>
      <c r="D25701" s="2">
        <f t="shared" si="103"/>
        <v>2397.9412954999998</v>
      </c>
    </row>
    <row r="25702" spans="1:4" x14ac:dyDescent="0.3">
      <c r="A25702" s="3">
        <v>44645.708333333336</v>
      </c>
      <c r="B25702" s="4">
        <v>9916.2060999999994</v>
      </c>
      <c r="C25702" s="1" t="s">
        <v>4</v>
      </c>
      <c r="D25702" s="2">
        <f t="shared" si="103"/>
        <v>2479.0515249999999</v>
      </c>
    </row>
    <row r="25703" spans="1:4" x14ac:dyDescent="0.3">
      <c r="A25703" s="3">
        <v>44645.71875</v>
      </c>
      <c r="B25703" s="4">
        <v>9930.4289549999994</v>
      </c>
      <c r="C25703" s="1" t="s">
        <v>4</v>
      </c>
      <c r="D25703" s="2">
        <f t="shared" si="103"/>
        <v>2482.6072387499999</v>
      </c>
    </row>
    <row r="25704" spans="1:4" x14ac:dyDescent="0.3">
      <c r="A25704" s="3">
        <v>44645.729166666664</v>
      </c>
      <c r="B25704" s="4">
        <v>9916.0908660000005</v>
      </c>
      <c r="C25704" s="1" t="s">
        <v>4</v>
      </c>
      <c r="D25704" s="2">
        <f t="shared" si="103"/>
        <v>2479.0227165000001</v>
      </c>
    </row>
    <row r="25705" spans="1:4" x14ac:dyDescent="0.3">
      <c r="A25705" s="3">
        <v>44645.739583333336</v>
      </c>
      <c r="B25705" s="4">
        <v>9731.0859380000002</v>
      </c>
      <c r="C25705" s="1" t="s">
        <v>4</v>
      </c>
      <c r="D25705" s="2">
        <f t="shared" si="103"/>
        <v>2432.7714845</v>
      </c>
    </row>
    <row r="25706" spans="1:4" x14ac:dyDescent="0.3">
      <c r="A25706" s="3">
        <v>44645.75</v>
      </c>
      <c r="B25706" s="4">
        <v>9750.2832949999993</v>
      </c>
      <c r="C25706" s="1" t="s">
        <v>4</v>
      </c>
      <c r="D25706" s="2">
        <f t="shared" si="103"/>
        <v>2437.5708237499998</v>
      </c>
    </row>
    <row r="25707" spans="1:4" x14ac:dyDescent="0.3">
      <c r="A25707" s="3">
        <v>44645.760416666664</v>
      </c>
      <c r="B25707" s="4">
        <v>8587.2883760000004</v>
      </c>
      <c r="C25707" s="1" t="s">
        <v>4</v>
      </c>
      <c r="D25707" s="2">
        <f t="shared" si="103"/>
        <v>2146.8220940000001</v>
      </c>
    </row>
    <row r="25708" spans="1:4" x14ac:dyDescent="0.3">
      <c r="A25708" s="3">
        <v>44645.770833333336</v>
      </c>
      <c r="B25708" s="4">
        <v>8614.4528350000001</v>
      </c>
      <c r="C25708" s="1" t="s">
        <v>4</v>
      </c>
      <c r="D25708" s="2">
        <f t="shared" si="103"/>
        <v>2153.61320875</v>
      </c>
    </row>
    <row r="25709" spans="1:4" x14ac:dyDescent="0.3">
      <c r="A25709" s="3">
        <v>44645.78125</v>
      </c>
      <c r="B25709" s="4">
        <v>8615.3239290000001</v>
      </c>
      <c r="C25709" s="1" t="s">
        <v>4</v>
      </c>
      <c r="D25709" s="2">
        <f t="shared" si="103"/>
        <v>2153.83098225</v>
      </c>
    </row>
    <row r="25710" spans="1:4" x14ac:dyDescent="0.3">
      <c r="A25710" s="3">
        <v>44645.791666666664</v>
      </c>
      <c r="B25710" s="4">
        <v>8523.3942869999992</v>
      </c>
      <c r="C25710" s="1" t="s">
        <v>4</v>
      </c>
      <c r="D25710" s="2">
        <f t="shared" si="103"/>
        <v>2130.8485717499998</v>
      </c>
    </row>
    <row r="25711" spans="1:4" x14ac:dyDescent="0.3">
      <c r="A25711" s="3">
        <v>44645.802083333336</v>
      </c>
      <c r="B25711" s="4">
        <v>8490.619385</v>
      </c>
      <c r="C25711" s="1" t="s">
        <v>4</v>
      </c>
      <c r="D25711" s="2">
        <f t="shared" si="103"/>
        <v>2122.65484625</v>
      </c>
    </row>
    <row r="25712" spans="1:4" x14ac:dyDescent="0.3">
      <c r="A25712" s="3">
        <v>44645.8125</v>
      </c>
      <c r="B25712" s="4">
        <v>8433.02153</v>
      </c>
      <c r="C25712" s="1" t="s">
        <v>4</v>
      </c>
      <c r="D25712" s="2">
        <f t="shared" si="103"/>
        <v>2108.2553825</v>
      </c>
    </row>
    <row r="25713" spans="1:4" x14ac:dyDescent="0.3">
      <c r="A25713" s="3">
        <v>44645.822916666664</v>
      </c>
      <c r="B25713" s="4">
        <v>8708.9969180000007</v>
      </c>
      <c r="C25713" s="1" t="s">
        <v>4</v>
      </c>
      <c r="D25713" s="2">
        <f t="shared" si="103"/>
        <v>2177.2492295000002</v>
      </c>
    </row>
    <row r="25714" spans="1:4" x14ac:dyDescent="0.3">
      <c r="A25714" s="3">
        <v>44645.833333333336</v>
      </c>
      <c r="B25714" s="4">
        <v>8794.6435089999995</v>
      </c>
      <c r="C25714" s="1" t="s">
        <v>4</v>
      </c>
      <c r="D25714" s="2">
        <f t="shared" si="103"/>
        <v>2198.6608772499999</v>
      </c>
    </row>
    <row r="25715" spans="1:4" x14ac:dyDescent="0.3">
      <c r="A25715" s="3">
        <v>44645.84375</v>
      </c>
      <c r="B25715" s="4">
        <v>8550.4293519999992</v>
      </c>
      <c r="C25715" s="1" t="s">
        <v>4</v>
      </c>
      <c r="D25715" s="2">
        <f t="shared" si="103"/>
        <v>2137.6073379999998</v>
      </c>
    </row>
    <row r="25716" spans="1:4" x14ac:dyDescent="0.3">
      <c r="A25716" s="3">
        <v>44645.854166666664</v>
      </c>
      <c r="B25716" s="4">
        <v>8291.8162609999999</v>
      </c>
      <c r="C25716" s="1" t="s">
        <v>4</v>
      </c>
      <c r="D25716" s="2">
        <f t="shared" si="103"/>
        <v>2072.95406525</v>
      </c>
    </row>
    <row r="25717" spans="1:4" x14ac:dyDescent="0.3">
      <c r="A25717" s="3">
        <v>44645.864583333336</v>
      </c>
      <c r="B25717" s="4">
        <v>8202.5630799999999</v>
      </c>
      <c r="C25717" s="1" t="s">
        <v>4</v>
      </c>
      <c r="D25717" s="2">
        <f t="shared" si="103"/>
        <v>2050.64077</v>
      </c>
    </row>
    <row r="25718" spans="1:4" x14ac:dyDescent="0.3">
      <c r="A25718" s="3">
        <v>44645.875</v>
      </c>
      <c r="B25718" s="4">
        <v>9136.1091309999993</v>
      </c>
      <c r="C25718" s="1" t="s">
        <v>4</v>
      </c>
      <c r="D25718" s="2">
        <f t="shared" si="103"/>
        <v>2284.0272827499998</v>
      </c>
    </row>
    <row r="25719" spans="1:4" x14ac:dyDescent="0.3">
      <c r="A25719" s="3">
        <v>44645.885416666664</v>
      </c>
      <c r="B25719" s="4">
        <v>9777.3309019999997</v>
      </c>
      <c r="C25719" s="1" t="s">
        <v>4</v>
      </c>
      <c r="D25719" s="2">
        <f t="shared" si="103"/>
        <v>2444.3327254999999</v>
      </c>
    </row>
    <row r="25720" spans="1:4" x14ac:dyDescent="0.3">
      <c r="A25720" s="3">
        <v>44645.895833333336</v>
      </c>
      <c r="B25720" s="4">
        <v>10149.87192</v>
      </c>
      <c r="C25720" s="1" t="s">
        <v>4</v>
      </c>
      <c r="D25720" s="2">
        <f t="shared" si="103"/>
        <v>2537.4679799999999</v>
      </c>
    </row>
    <row r="25721" spans="1:4" x14ac:dyDescent="0.3">
      <c r="A25721" s="3">
        <v>44645.90625</v>
      </c>
      <c r="B25721" s="4">
        <v>10356.80673</v>
      </c>
      <c r="C25721" s="1" t="s">
        <v>4</v>
      </c>
      <c r="D25721" s="2">
        <f t="shared" si="103"/>
        <v>2589.2016825000001</v>
      </c>
    </row>
    <row r="25722" spans="1:4" x14ac:dyDescent="0.3">
      <c r="A25722" s="3">
        <v>44645.916666666664</v>
      </c>
      <c r="B25722" s="4">
        <v>10918.50308</v>
      </c>
      <c r="C25722" s="1" t="s">
        <v>4</v>
      </c>
      <c r="D25722" s="2">
        <f t="shared" si="103"/>
        <v>2729.6257700000001</v>
      </c>
    </row>
    <row r="25723" spans="1:4" x14ac:dyDescent="0.3">
      <c r="A25723" s="3">
        <v>44645.927083333336</v>
      </c>
      <c r="B25723" s="4">
        <v>10883.27173</v>
      </c>
      <c r="C25723" s="1" t="s">
        <v>4</v>
      </c>
      <c r="D25723" s="2">
        <f t="shared" si="103"/>
        <v>2720.8179325000001</v>
      </c>
    </row>
    <row r="25724" spans="1:4" x14ac:dyDescent="0.3">
      <c r="A25724" s="3">
        <v>44645.9375</v>
      </c>
      <c r="B25724" s="4">
        <v>10935.93951</v>
      </c>
      <c r="C25724" s="1" t="s">
        <v>4</v>
      </c>
      <c r="D25724" s="2">
        <f t="shared" si="103"/>
        <v>2733.9848775</v>
      </c>
    </row>
    <row r="25725" spans="1:4" x14ac:dyDescent="0.3">
      <c r="A25725" s="3">
        <v>44645.947916666664</v>
      </c>
      <c r="B25725" s="4">
        <v>10909.883449999999</v>
      </c>
      <c r="C25725" s="1" t="s">
        <v>4</v>
      </c>
      <c r="D25725" s="2">
        <f t="shared" si="103"/>
        <v>2727.4708624999998</v>
      </c>
    </row>
    <row r="25726" spans="1:4" x14ac:dyDescent="0.3">
      <c r="A25726" s="3">
        <v>44645.958333333336</v>
      </c>
      <c r="B25726" s="4">
        <v>10858.223389999999</v>
      </c>
      <c r="C25726" s="1" t="s">
        <v>4</v>
      </c>
      <c r="D25726" s="2">
        <f t="shared" si="103"/>
        <v>2714.5558474999998</v>
      </c>
    </row>
    <row r="25727" spans="1:4" x14ac:dyDescent="0.3">
      <c r="A25727" s="3">
        <v>44645.96875</v>
      </c>
      <c r="B25727" s="4">
        <v>10843.120059999999</v>
      </c>
      <c r="C25727" s="1" t="s">
        <v>4</v>
      </c>
      <c r="D25727" s="2">
        <f t="shared" si="103"/>
        <v>2710.7800149999998</v>
      </c>
    </row>
    <row r="25728" spans="1:4" x14ac:dyDescent="0.3">
      <c r="A25728" s="3">
        <v>44645.979166666664</v>
      </c>
      <c r="B25728" s="4">
        <v>10692.273380000001</v>
      </c>
      <c r="C25728" s="1" t="s">
        <v>4</v>
      </c>
      <c r="D25728" s="2">
        <f t="shared" si="103"/>
        <v>2673.0683450000001</v>
      </c>
    </row>
    <row r="25729" spans="1:4" x14ac:dyDescent="0.3">
      <c r="A25729" s="3">
        <v>44645.989583333336</v>
      </c>
      <c r="B25729" s="4">
        <v>10641.01802</v>
      </c>
      <c r="C25729" s="1" t="s">
        <v>4</v>
      </c>
      <c r="D25729" s="2">
        <f t="shared" si="103"/>
        <v>2660.2545049999999</v>
      </c>
    </row>
    <row r="25730" spans="1:4" x14ac:dyDescent="0.3">
      <c r="A25730" s="3">
        <v>44646</v>
      </c>
      <c r="B25730" s="4">
        <v>10423.0275</v>
      </c>
      <c r="C25730" s="1" t="s">
        <v>4</v>
      </c>
      <c r="D25730" s="2">
        <f t="shared" si="103"/>
        <v>2605.756875</v>
      </c>
    </row>
    <row r="25731" spans="1:4" x14ac:dyDescent="0.3">
      <c r="A25731" s="3">
        <v>44646.010416666664</v>
      </c>
      <c r="B25731" s="4">
        <v>10455.95328</v>
      </c>
      <c r="C25731" s="1" t="s">
        <v>4</v>
      </c>
      <c r="D25731" s="2">
        <f t="shared" si="103"/>
        <v>2613.9883199999999</v>
      </c>
    </row>
    <row r="25732" spans="1:4" x14ac:dyDescent="0.3">
      <c r="A25732" s="3">
        <v>44646.020833333336</v>
      </c>
      <c r="B25732" s="4">
        <v>10221.46602</v>
      </c>
      <c r="C25732" s="1" t="s">
        <v>4</v>
      </c>
      <c r="D25732" s="2">
        <f t="shared" si="103"/>
        <v>2555.366505</v>
      </c>
    </row>
    <row r="25733" spans="1:4" x14ac:dyDescent="0.3">
      <c r="A25733" s="3">
        <v>44646.03125</v>
      </c>
      <c r="B25733" s="4">
        <v>10253.12016</v>
      </c>
      <c r="C25733" s="1" t="s">
        <v>4</v>
      </c>
      <c r="D25733" s="2">
        <f t="shared" si="103"/>
        <v>2563.2800400000001</v>
      </c>
    </row>
    <row r="25734" spans="1:4" x14ac:dyDescent="0.3">
      <c r="A25734" s="3">
        <v>44646.041666666664</v>
      </c>
      <c r="B25734" s="4">
        <v>10174.474910000001</v>
      </c>
      <c r="C25734" s="1" t="s">
        <v>4</v>
      </c>
      <c r="D25734" s="2">
        <f t="shared" si="103"/>
        <v>2543.6187275000002</v>
      </c>
    </row>
    <row r="25735" spans="1:4" x14ac:dyDescent="0.3">
      <c r="A25735" s="3">
        <v>44646.052083333336</v>
      </c>
      <c r="B25735" s="4">
        <v>10187.872310000001</v>
      </c>
      <c r="C25735" s="1" t="s">
        <v>4</v>
      </c>
      <c r="D25735" s="2">
        <f t="shared" si="103"/>
        <v>2546.9680775000002</v>
      </c>
    </row>
    <row r="25736" spans="1:4" x14ac:dyDescent="0.3">
      <c r="A25736" s="3">
        <v>44646.0625</v>
      </c>
      <c r="B25736" s="4">
        <v>9975.8468780000003</v>
      </c>
      <c r="C25736" s="1" t="s">
        <v>4</v>
      </c>
      <c r="D25736" s="2">
        <f t="shared" si="103"/>
        <v>2493.9617195000001</v>
      </c>
    </row>
    <row r="25737" spans="1:4" x14ac:dyDescent="0.3">
      <c r="A25737" s="3">
        <v>44646.072916666664</v>
      </c>
      <c r="B25737" s="4">
        <v>9916.7801820000004</v>
      </c>
      <c r="C25737" s="1" t="s">
        <v>4</v>
      </c>
      <c r="D25737" s="2">
        <f t="shared" si="103"/>
        <v>2479.1950455000001</v>
      </c>
    </row>
    <row r="25738" spans="1:4" x14ac:dyDescent="0.3">
      <c r="A25738" s="3">
        <v>44646.083333333336</v>
      </c>
      <c r="B25738" s="4">
        <v>9986.7853090000008</v>
      </c>
      <c r="C25738" s="1" t="s">
        <v>4</v>
      </c>
      <c r="D25738" s="2">
        <f t="shared" si="103"/>
        <v>2496.6963272500002</v>
      </c>
    </row>
    <row r="25739" spans="1:4" x14ac:dyDescent="0.3">
      <c r="A25739" s="3">
        <v>44646.09375</v>
      </c>
      <c r="B25739" s="4">
        <v>9898.2774960000006</v>
      </c>
      <c r="C25739" s="1" t="s">
        <v>4</v>
      </c>
      <c r="D25739" s="2">
        <f t="shared" si="103"/>
        <v>2474.5693740000002</v>
      </c>
    </row>
    <row r="25740" spans="1:4" x14ac:dyDescent="0.3">
      <c r="A25740" s="3">
        <v>44646.104166666664</v>
      </c>
      <c r="B25740" s="4">
        <v>9806.9443819999997</v>
      </c>
      <c r="C25740" s="1" t="s">
        <v>4</v>
      </c>
      <c r="D25740" s="2">
        <f t="shared" si="103"/>
        <v>2451.7360954999999</v>
      </c>
    </row>
    <row r="25741" spans="1:4" x14ac:dyDescent="0.3">
      <c r="A25741" s="3">
        <v>44646.114583333336</v>
      </c>
      <c r="B25741" s="4">
        <v>9852.3775939999996</v>
      </c>
      <c r="C25741" s="1" t="s">
        <v>4</v>
      </c>
      <c r="D25741" s="2">
        <f t="shared" si="103"/>
        <v>2463.0943984999999</v>
      </c>
    </row>
    <row r="25742" spans="1:4" x14ac:dyDescent="0.3">
      <c r="A25742" s="3">
        <v>44646.125</v>
      </c>
      <c r="B25742" s="4">
        <v>9821.456741</v>
      </c>
      <c r="C25742" s="1" t="s">
        <v>4</v>
      </c>
      <c r="D25742" s="2">
        <f t="shared" si="103"/>
        <v>2455.36418525</v>
      </c>
    </row>
    <row r="25743" spans="1:4" x14ac:dyDescent="0.3">
      <c r="A25743" s="3">
        <v>44646.135416666664</v>
      </c>
      <c r="B25743" s="4">
        <v>9808.1932140000008</v>
      </c>
      <c r="C25743" s="1" t="s">
        <v>4</v>
      </c>
      <c r="D25743" s="2">
        <f t="shared" si="103"/>
        <v>2452.0483035000002</v>
      </c>
    </row>
    <row r="25744" spans="1:4" x14ac:dyDescent="0.3">
      <c r="A25744" s="3">
        <v>44646.145833333336</v>
      </c>
      <c r="B25744" s="4">
        <v>9797.3472669999992</v>
      </c>
      <c r="C25744" s="1" t="s">
        <v>4</v>
      </c>
      <c r="D25744" s="2">
        <f t="shared" si="103"/>
        <v>2449.3368167499998</v>
      </c>
    </row>
    <row r="25745" spans="1:4" x14ac:dyDescent="0.3">
      <c r="A25745" s="3">
        <v>44646.15625</v>
      </c>
      <c r="B25745" s="4">
        <v>9606.8018040000006</v>
      </c>
      <c r="C25745" s="1" t="s">
        <v>4</v>
      </c>
      <c r="D25745" s="2">
        <f t="shared" si="103"/>
        <v>2401.7004510000002</v>
      </c>
    </row>
    <row r="25746" spans="1:4" x14ac:dyDescent="0.3">
      <c r="A25746" s="3">
        <v>44646.166666666664</v>
      </c>
      <c r="B25746" s="4">
        <v>9800.8462909999998</v>
      </c>
      <c r="C25746" s="1" t="s">
        <v>4</v>
      </c>
      <c r="D25746" s="2">
        <f t="shared" si="103"/>
        <v>2450.21157275</v>
      </c>
    </row>
    <row r="25747" spans="1:4" x14ac:dyDescent="0.3">
      <c r="A25747" s="3">
        <v>44646.177083333336</v>
      </c>
      <c r="B25747" s="4">
        <v>9755.1253969999998</v>
      </c>
      <c r="C25747" s="1" t="s">
        <v>4</v>
      </c>
      <c r="D25747" s="2">
        <f t="shared" si="103"/>
        <v>2438.7813492499999</v>
      </c>
    </row>
    <row r="25748" spans="1:4" x14ac:dyDescent="0.3">
      <c r="A25748" s="3">
        <v>44646.1875</v>
      </c>
      <c r="B25748" s="4">
        <v>9655.1369169999998</v>
      </c>
      <c r="C25748" s="1" t="s">
        <v>4</v>
      </c>
      <c r="D25748" s="2">
        <f t="shared" si="103"/>
        <v>2413.78422925</v>
      </c>
    </row>
    <row r="25749" spans="1:4" x14ac:dyDescent="0.3">
      <c r="A25749" s="3">
        <v>44646.197916666664</v>
      </c>
      <c r="B25749" s="4">
        <v>9538.2207490000001</v>
      </c>
      <c r="C25749" s="1" t="s">
        <v>4</v>
      </c>
      <c r="D25749" s="2">
        <f t="shared" si="103"/>
        <v>2384.55518725</v>
      </c>
    </row>
    <row r="25750" spans="1:4" x14ac:dyDescent="0.3">
      <c r="A25750" s="3">
        <v>44646.208333333336</v>
      </c>
      <c r="B25750" s="4">
        <v>9526.7160640000002</v>
      </c>
      <c r="C25750" s="1" t="s">
        <v>4</v>
      </c>
      <c r="D25750" s="2">
        <f t="shared" si="103"/>
        <v>2381.679016</v>
      </c>
    </row>
    <row r="25751" spans="1:4" x14ac:dyDescent="0.3">
      <c r="A25751" s="3">
        <v>44646.21875</v>
      </c>
      <c r="B25751" s="4">
        <v>9343.6195829999997</v>
      </c>
      <c r="C25751" s="1" t="s">
        <v>4</v>
      </c>
      <c r="D25751" s="2">
        <f t="shared" si="103"/>
        <v>2335.9048957499999</v>
      </c>
    </row>
    <row r="25752" spans="1:4" x14ac:dyDescent="0.3">
      <c r="A25752" s="3">
        <v>44646.229166666664</v>
      </c>
      <c r="B25752" s="4">
        <v>8915.0329129999991</v>
      </c>
      <c r="C25752" s="1" t="s">
        <v>4</v>
      </c>
      <c r="D25752" s="2">
        <f t="shared" si="103"/>
        <v>2228.7582282499998</v>
      </c>
    </row>
    <row r="25753" spans="1:4" x14ac:dyDescent="0.3">
      <c r="A25753" s="3">
        <v>44646.239583333336</v>
      </c>
      <c r="B25753" s="4">
        <v>8334.8793490000007</v>
      </c>
      <c r="C25753" s="1" t="s">
        <v>4</v>
      </c>
      <c r="D25753" s="2">
        <f t="shared" si="103"/>
        <v>2083.7198372500002</v>
      </c>
    </row>
    <row r="25754" spans="1:4" x14ac:dyDescent="0.3">
      <c r="A25754" s="3">
        <v>44646.25</v>
      </c>
      <c r="B25754" s="4">
        <v>7355.3291929999996</v>
      </c>
      <c r="C25754" s="1" t="s">
        <v>4</v>
      </c>
      <c r="D25754" s="2">
        <f t="shared" si="103"/>
        <v>1838.8322982499999</v>
      </c>
    </row>
    <row r="25755" spans="1:4" x14ac:dyDescent="0.3">
      <c r="A25755" s="3">
        <v>44646.260416666664</v>
      </c>
      <c r="B25755" s="4">
        <v>7516.0244140000004</v>
      </c>
      <c r="C25755" s="1" t="s">
        <v>4</v>
      </c>
      <c r="D25755" s="2">
        <f t="shared" si="103"/>
        <v>1879.0061035000001</v>
      </c>
    </row>
    <row r="25756" spans="1:4" x14ac:dyDescent="0.3">
      <c r="A25756" s="3">
        <v>44646.270833333336</v>
      </c>
      <c r="B25756" s="4">
        <v>7445.4427720000003</v>
      </c>
      <c r="C25756" s="1" t="s">
        <v>4</v>
      </c>
      <c r="D25756" s="2">
        <f t="shared" si="103"/>
        <v>1861.3606930000001</v>
      </c>
    </row>
    <row r="25757" spans="1:4" x14ac:dyDescent="0.3">
      <c r="A25757" s="3">
        <v>44646.28125</v>
      </c>
      <c r="B25757" s="4">
        <v>7555.5403290000004</v>
      </c>
      <c r="C25757" s="1" t="s">
        <v>4</v>
      </c>
      <c r="D25757" s="2">
        <f t="shared" si="103"/>
        <v>1888.8850822500001</v>
      </c>
    </row>
    <row r="25758" spans="1:4" x14ac:dyDescent="0.3">
      <c r="A25758" s="3">
        <v>44646.291666666664</v>
      </c>
      <c r="B25758" s="4">
        <v>7528.560837</v>
      </c>
      <c r="C25758" s="1" t="s">
        <v>4</v>
      </c>
      <c r="D25758" s="2">
        <f t="shared" si="103"/>
        <v>1882.14020925</v>
      </c>
    </row>
    <row r="25759" spans="1:4" x14ac:dyDescent="0.3">
      <c r="A25759" s="3">
        <v>44646.302083333336</v>
      </c>
      <c r="B25759" s="4">
        <v>7831.2334440000004</v>
      </c>
      <c r="C25759" s="1" t="s">
        <v>4</v>
      </c>
      <c r="D25759" s="2">
        <f t="shared" ref="D25759:D26013" si="104">B25759*0.25</f>
        <v>1957.8083610000001</v>
      </c>
    </row>
    <row r="25760" spans="1:4" x14ac:dyDescent="0.3">
      <c r="A25760" s="3">
        <v>44646.3125</v>
      </c>
      <c r="B25760" s="4">
        <v>7725.3966289999998</v>
      </c>
      <c r="C25760" s="1" t="s">
        <v>4</v>
      </c>
      <c r="D25760" s="2">
        <f t="shared" si="104"/>
        <v>1931.34915725</v>
      </c>
    </row>
    <row r="25761" spans="1:4" x14ac:dyDescent="0.3">
      <c r="A25761" s="3">
        <v>44646.322916666664</v>
      </c>
      <c r="B25761" s="4">
        <v>7767.4813999999997</v>
      </c>
      <c r="C25761" s="1" t="s">
        <v>4</v>
      </c>
      <c r="D25761" s="2">
        <f t="shared" si="104"/>
        <v>1941.8703499999999</v>
      </c>
    </row>
    <row r="25762" spans="1:4" x14ac:dyDescent="0.3">
      <c r="A25762" s="3">
        <v>44646.333333333336</v>
      </c>
      <c r="B25762" s="4">
        <v>7781.0690919999997</v>
      </c>
      <c r="C25762" s="1" t="s">
        <v>4</v>
      </c>
      <c r="D25762" s="2">
        <f t="shared" si="104"/>
        <v>1945.2672729999999</v>
      </c>
    </row>
    <row r="25763" spans="1:4" x14ac:dyDescent="0.3">
      <c r="A25763" s="3">
        <v>44646.34375</v>
      </c>
      <c r="B25763" s="4">
        <v>7751.8506319999997</v>
      </c>
      <c r="C25763" s="1" t="s">
        <v>4</v>
      </c>
      <c r="D25763" s="2">
        <f t="shared" si="104"/>
        <v>1937.9626579999999</v>
      </c>
    </row>
    <row r="25764" spans="1:4" x14ac:dyDescent="0.3">
      <c r="A25764" s="3">
        <v>44646.354166666664</v>
      </c>
      <c r="B25764" s="4">
        <v>7818.9093780000003</v>
      </c>
      <c r="C25764" s="1" t="s">
        <v>4</v>
      </c>
      <c r="D25764" s="2">
        <f t="shared" si="104"/>
        <v>1954.7273445000001</v>
      </c>
    </row>
    <row r="25765" spans="1:4" x14ac:dyDescent="0.3">
      <c r="A25765" s="3">
        <v>44646.364583333336</v>
      </c>
      <c r="B25765" s="4">
        <v>7872.3811489999998</v>
      </c>
      <c r="C25765" s="1" t="s">
        <v>4</v>
      </c>
      <c r="D25765" s="2">
        <f t="shared" si="104"/>
        <v>1968.09528725</v>
      </c>
    </row>
    <row r="25766" spans="1:4" x14ac:dyDescent="0.3">
      <c r="A25766" s="3">
        <v>44646.375</v>
      </c>
      <c r="B25766" s="4">
        <v>8073.2681659999998</v>
      </c>
      <c r="C25766" s="1" t="s">
        <v>4</v>
      </c>
      <c r="D25766" s="2">
        <f t="shared" si="104"/>
        <v>2018.3170415</v>
      </c>
    </row>
    <row r="25767" spans="1:4" x14ac:dyDescent="0.3">
      <c r="A25767" s="3">
        <v>44646.385416666664</v>
      </c>
      <c r="B25767" s="4">
        <v>8023.2403869999998</v>
      </c>
      <c r="C25767" s="1" t="s">
        <v>4</v>
      </c>
      <c r="D25767" s="2">
        <f t="shared" si="104"/>
        <v>2005.81009675</v>
      </c>
    </row>
    <row r="25768" spans="1:4" x14ac:dyDescent="0.3">
      <c r="A25768" s="3">
        <v>44646.395833333336</v>
      </c>
      <c r="B25768" s="4">
        <v>8253.3027340000008</v>
      </c>
      <c r="C25768" s="1" t="s">
        <v>4</v>
      </c>
      <c r="D25768" s="2">
        <f t="shared" si="104"/>
        <v>2063.3256835000002</v>
      </c>
    </row>
    <row r="25769" spans="1:4" x14ac:dyDescent="0.3">
      <c r="A25769" s="3">
        <v>44646.40625</v>
      </c>
      <c r="B25769" s="4">
        <v>8138.7126459999999</v>
      </c>
      <c r="C25769" s="1" t="s">
        <v>4</v>
      </c>
      <c r="D25769" s="2">
        <f t="shared" si="104"/>
        <v>2034.6781615</v>
      </c>
    </row>
    <row r="25770" spans="1:4" x14ac:dyDescent="0.3">
      <c r="A25770" s="3">
        <v>44646.416666666664</v>
      </c>
      <c r="B25770" s="4">
        <v>8236.2034679999997</v>
      </c>
      <c r="C25770" s="1" t="s">
        <v>4</v>
      </c>
      <c r="D25770" s="2">
        <f t="shared" si="104"/>
        <v>2059.0508669999999</v>
      </c>
    </row>
    <row r="25771" spans="1:4" x14ac:dyDescent="0.3">
      <c r="A25771" s="3">
        <v>44646.427083333336</v>
      </c>
      <c r="B25771" s="4">
        <v>8408.6008299999994</v>
      </c>
      <c r="C25771" s="1" t="s">
        <v>4</v>
      </c>
      <c r="D25771" s="2">
        <f t="shared" si="104"/>
        <v>2102.1502074999999</v>
      </c>
    </row>
    <row r="25772" spans="1:4" x14ac:dyDescent="0.3">
      <c r="A25772" s="3">
        <v>44646.4375</v>
      </c>
      <c r="B25772" s="4">
        <v>8239.0354920000009</v>
      </c>
      <c r="C25772" s="1" t="s">
        <v>4</v>
      </c>
      <c r="D25772" s="2">
        <f t="shared" si="104"/>
        <v>2059.7588730000002</v>
      </c>
    </row>
    <row r="25773" spans="1:4" x14ac:dyDescent="0.3">
      <c r="A25773" s="3">
        <v>44646.447916666664</v>
      </c>
      <c r="B25773" s="4">
        <v>8346.8911590000007</v>
      </c>
      <c r="C25773" s="1" t="s">
        <v>4</v>
      </c>
      <c r="D25773" s="2">
        <f t="shared" si="104"/>
        <v>2086.7227897500002</v>
      </c>
    </row>
    <row r="25774" spans="1:4" x14ac:dyDescent="0.3">
      <c r="A25774" s="3">
        <v>44646.458333333336</v>
      </c>
      <c r="B25774" s="4">
        <v>8139.8646470000003</v>
      </c>
      <c r="C25774" s="1" t="s">
        <v>4</v>
      </c>
      <c r="D25774" s="2">
        <f t="shared" si="104"/>
        <v>2034.9661617500001</v>
      </c>
    </row>
    <row r="25775" spans="1:4" x14ac:dyDescent="0.3">
      <c r="A25775" s="3">
        <v>44646.46875</v>
      </c>
      <c r="B25775" s="4">
        <v>8165.2483899999997</v>
      </c>
      <c r="C25775" s="1" t="s">
        <v>4</v>
      </c>
      <c r="D25775" s="2">
        <f t="shared" si="104"/>
        <v>2041.3120974999999</v>
      </c>
    </row>
    <row r="25776" spans="1:4" x14ac:dyDescent="0.3">
      <c r="A25776" s="3">
        <v>44646.479166666664</v>
      </c>
      <c r="B25776" s="4">
        <v>8323.3776400000006</v>
      </c>
      <c r="C25776" s="1" t="s">
        <v>4</v>
      </c>
      <c r="D25776" s="2">
        <f t="shared" si="104"/>
        <v>2080.8444100000002</v>
      </c>
    </row>
    <row r="25777" spans="1:4" x14ac:dyDescent="0.3">
      <c r="A25777" s="3">
        <v>44646.489583333336</v>
      </c>
      <c r="B25777" s="4">
        <v>8085.920212</v>
      </c>
      <c r="C25777" s="1" t="s">
        <v>4</v>
      </c>
      <c r="D25777" s="2">
        <f t="shared" si="104"/>
        <v>2021.480053</v>
      </c>
    </row>
    <row r="25778" spans="1:4" x14ac:dyDescent="0.3">
      <c r="A25778" s="3">
        <v>44646.5</v>
      </c>
      <c r="B25778" s="4">
        <v>8140.5566859999999</v>
      </c>
      <c r="C25778" s="1" t="s">
        <v>4</v>
      </c>
      <c r="D25778" s="2">
        <f t="shared" si="104"/>
        <v>2035.1391715</v>
      </c>
    </row>
    <row r="25779" spans="1:4" x14ac:dyDescent="0.3">
      <c r="A25779" s="3">
        <v>44646.510416666664</v>
      </c>
      <c r="B25779" s="4">
        <v>8214.4223629999997</v>
      </c>
      <c r="C25779" s="1" t="s">
        <v>4</v>
      </c>
      <c r="D25779" s="2">
        <f t="shared" si="104"/>
        <v>2053.6055907499999</v>
      </c>
    </row>
    <row r="25780" spans="1:4" x14ac:dyDescent="0.3">
      <c r="A25780" s="3">
        <v>44646.520833333336</v>
      </c>
      <c r="B25780" s="4">
        <v>8125.8675839999996</v>
      </c>
      <c r="C25780" s="1" t="s">
        <v>4</v>
      </c>
      <c r="D25780" s="2">
        <f t="shared" si="104"/>
        <v>2031.4668959999999</v>
      </c>
    </row>
    <row r="25781" spans="1:4" x14ac:dyDescent="0.3">
      <c r="A25781" s="3">
        <v>44646.53125</v>
      </c>
      <c r="B25781" s="4">
        <v>8118.4442900000004</v>
      </c>
      <c r="C25781" s="1" t="s">
        <v>4</v>
      </c>
      <c r="D25781" s="2">
        <f t="shared" si="104"/>
        <v>2029.6110725000001</v>
      </c>
    </row>
    <row r="25782" spans="1:4" x14ac:dyDescent="0.3">
      <c r="A25782" s="3">
        <v>44646.541666666664</v>
      </c>
      <c r="B25782" s="4">
        <v>8115.2535710000002</v>
      </c>
      <c r="C25782" s="1" t="s">
        <v>4</v>
      </c>
      <c r="D25782" s="2">
        <f t="shared" si="104"/>
        <v>2028.81339275</v>
      </c>
    </row>
    <row r="25783" spans="1:4" x14ac:dyDescent="0.3">
      <c r="A25783" s="3">
        <v>44646.552083333336</v>
      </c>
      <c r="B25783" s="4">
        <v>8081.3918000000003</v>
      </c>
      <c r="C25783" s="1" t="s">
        <v>4</v>
      </c>
      <c r="D25783" s="2">
        <f t="shared" si="104"/>
        <v>2020.3479500000001</v>
      </c>
    </row>
    <row r="25784" spans="1:4" x14ac:dyDescent="0.3">
      <c r="A25784" s="3">
        <v>44646.5625</v>
      </c>
      <c r="B25784" s="4">
        <v>7875.545212</v>
      </c>
      <c r="C25784" s="1" t="s">
        <v>4</v>
      </c>
      <c r="D25784" s="2">
        <f t="shared" si="104"/>
        <v>1968.886303</v>
      </c>
    </row>
    <row r="25785" spans="1:4" x14ac:dyDescent="0.3">
      <c r="A25785" s="3">
        <v>44646.572916666664</v>
      </c>
      <c r="B25785" s="4">
        <v>8042.2644039999996</v>
      </c>
      <c r="C25785" s="1" t="s">
        <v>4</v>
      </c>
      <c r="D25785" s="2">
        <f t="shared" si="104"/>
        <v>2010.5661009999999</v>
      </c>
    </row>
    <row r="25786" spans="1:4" x14ac:dyDescent="0.3">
      <c r="A25786" s="3">
        <v>44646.583333333336</v>
      </c>
      <c r="B25786" s="4">
        <v>8087.0835950000001</v>
      </c>
      <c r="C25786" s="1" t="s">
        <v>4</v>
      </c>
      <c r="D25786" s="2">
        <f t="shared" si="104"/>
        <v>2021.77089875</v>
      </c>
    </row>
    <row r="25787" spans="1:4" x14ac:dyDescent="0.3">
      <c r="A25787" s="3">
        <v>44646.59375</v>
      </c>
      <c r="B25787" s="4">
        <v>7973.5348210000002</v>
      </c>
      <c r="C25787" s="1" t="s">
        <v>4</v>
      </c>
      <c r="D25787" s="2">
        <f t="shared" si="104"/>
        <v>1993.38370525</v>
      </c>
    </row>
    <row r="25788" spans="1:4" x14ac:dyDescent="0.3">
      <c r="A25788" s="3">
        <v>44646.604166666664</v>
      </c>
      <c r="B25788" s="4">
        <v>8052.5801240000001</v>
      </c>
      <c r="C25788" s="1" t="s">
        <v>4</v>
      </c>
      <c r="D25788" s="2">
        <f t="shared" si="104"/>
        <v>2013.145031</v>
      </c>
    </row>
    <row r="25789" spans="1:4" x14ac:dyDescent="0.3">
      <c r="A25789" s="3">
        <v>44646.614583333336</v>
      </c>
      <c r="B25789" s="4">
        <v>7963.874847</v>
      </c>
      <c r="C25789" s="1" t="s">
        <v>4</v>
      </c>
      <c r="D25789" s="2">
        <f t="shared" si="104"/>
        <v>1990.96871175</v>
      </c>
    </row>
    <row r="25790" spans="1:4" x14ac:dyDescent="0.3">
      <c r="A25790" s="3">
        <v>44646.625</v>
      </c>
      <c r="B25790" s="4">
        <v>8035.5755310000004</v>
      </c>
      <c r="C25790" s="1" t="s">
        <v>4</v>
      </c>
      <c r="D25790" s="2">
        <f t="shared" si="104"/>
        <v>2008.8938827500001</v>
      </c>
    </row>
    <row r="25791" spans="1:4" x14ac:dyDescent="0.3">
      <c r="A25791" s="3">
        <v>44646.635416666664</v>
      </c>
      <c r="B25791" s="4">
        <v>7972.8793949999999</v>
      </c>
      <c r="C25791" s="1" t="s">
        <v>4</v>
      </c>
      <c r="D25791" s="2">
        <f t="shared" si="104"/>
        <v>1993.21984875</v>
      </c>
    </row>
    <row r="25792" spans="1:4" x14ac:dyDescent="0.3">
      <c r="A25792" s="3">
        <v>44646.645833333336</v>
      </c>
      <c r="B25792" s="4">
        <v>8129.3736269999999</v>
      </c>
      <c r="C25792" s="1" t="s">
        <v>4</v>
      </c>
      <c r="D25792" s="2">
        <f t="shared" si="104"/>
        <v>2032.34340675</v>
      </c>
    </row>
    <row r="25793" spans="1:4" x14ac:dyDescent="0.3">
      <c r="A25793" s="3">
        <v>44646.65625</v>
      </c>
      <c r="B25793" s="4">
        <v>8034.913818</v>
      </c>
      <c r="C25793" s="1" t="s">
        <v>4</v>
      </c>
      <c r="D25793" s="2">
        <f t="shared" si="104"/>
        <v>2008.7284545</v>
      </c>
    </row>
    <row r="25794" spans="1:4" x14ac:dyDescent="0.3">
      <c r="A25794" s="3">
        <v>44646.666666666664</v>
      </c>
      <c r="B25794" s="4">
        <v>7983.22876</v>
      </c>
      <c r="C25794" s="1" t="s">
        <v>4</v>
      </c>
      <c r="D25794" s="2">
        <f t="shared" si="104"/>
        <v>1995.80719</v>
      </c>
    </row>
    <row r="25795" spans="1:4" x14ac:dyDescent="0.3">
      <c r="A25795" s="3">
        <v>44646.677083333336</v>
      </c>
      <c r="B25795" s="4">
        <v>8109.9083019999998</v>
      </c>
      <c r="C25795" s="1" t="s">
        <v>4</v>
      </c>
      <c r="D25795" s="2">
        <f t="shared" si="104"/>
        <v>2027.4770755</v>
      </c>
    </row>
    <row r="25796" spans="1:4" x14ac:dyDescent="0.3">
      <c r="A25796" s="3">
        <v>44646.6875</v>
      </c>
      <c r="B25796" s="4">
        <v>8065.3454590000001</v>
      </c>
      <c r="C25796" s="1" t="s">
        <v>4</v>
      </c>
      <c r="D25796" s="2">
        <f t="shared" si="104"/>
        <v>2016.33636475</v>
      </c>
    </row>
    <row r="25797" spans="1:4" x14ac:dyDescent="0.3">
      <c r="A25797" s="3">
        <v>44646.697916666664</v>
      </c>
      <c r="B25797" s="4">
        <v>8089.61924</v>
      </c>
      <c r="C25797" s="1" t="s">
        <v>4</v>
      </c>
      <c r="D25797" s="2">
        <f t="shared" si="104"/>
        <v>2022.40481</v>
      </c>
    </row>
    <row r="25798" spans="1:4" x14ac:dyDescent="0.3">
      <c r="A25798" s="3">
        <v>44646.708333333336</v>
      </c>
      <c r="B25798" s="4">
        <v>8245.6470179999997</v>
      </c>
      <c r="C25798" s="1" t="s">
        <v>4</v>
      </c>
      <c r="D25798" s="2">
        <f t="shared" si="104"/>
        <v>2061.4117544999999</v>
      </c>
    </row>
    <row r="25799" spans="1:4" x14ac:dyDescent="0.3">
      <c r="A25799" s="3">
        <v>44646.71875</v>
      </c>
      <c r="B25799" s="4">
        <v>8044.4379429999999</v>
      </c>
      <c r="C25799" s="1" t="s">
        <v>4</v>
      </c>
      <c r="D25799" s="2">
        <f t="shared" si="104"/>
        <v>2011.10948575</v>
      </c>
    </row>
    <row r="25800" spans="1:4" x14ac:dyDescent="0.3">
      <c r="A25800" s="3">
        <v>44646.729166666664</v>
      </c>
      <c r="B25800" s="4">
        <v>7921.4324189999998</v>
      </c>
      <c r="C25800" s="1" t="s">
        <v>4</v>
      </c>
      <c r="D25800" s="2">
        <f t="shared" si="104"/>
        <v>1980.3581047499999</v>
      </c>
    </row>
    <row r="25801" spans="1:4" x14ac:dyDescent="0.3">
      <c r="A25801" s="3">
        <v>44646.739583333336</v>
      </c>
      <c r="B25801" s="4">
        <v>8020.5384750000003</v>
      </c>
      <c r="C25801" s="1" t="s">
        <v>4</v>
      </c>
      <c r="D25801" s="2">
        <f t="shared" si="104"/>
        <v>2005.1346187500001</v>
      </c>
    </row>
    <row r="25802" spans="1:4" x14ac:dyDescent="0.3">
      <c r="A25802" s="3">
        <v>44646.75</v>
      </c>
      <c r="B25802" s="4">
        <v>7968.2911610000001</v>
      </c>
      <c r="C25802" s="1" t="s">
        <v>4</v>
      </c>
      <c r="D25802" s="2">
        <f t="shared" si="104"/>
        <v>1992.07279025</v>
      </c>
    </row>
    <row r="25803" spans="1:4" x14ac:dyDescent="0.3">
      <c r="A25803" s="3">
        <v>44646.760416666664</v>
      </c>
      <c r="B25803" s="4">
        <v>8054.907913</v>
      </c>
      <c r="C25803" s="1" t="s">
        <v>4</v>
      </c>
      <c r="D25803" s="2">
        <f t="shared" si="104"/>
        <v>2013.72697825</v>
      </c>
    </row>
    <row r="25804" spans="1:4" x14ac:dyDescent="0.3">
      <c r="A25804" s="3">
        <v>44646.770833333336</v>
      </c>
      <c r="B25804" s="4">
        <v>7814.911865</v>
      </c>
      <c r="C25804" s="1" t="s">
        <v>4</v>
      </c>
      <c r="D25804" s="2">
        <f t="shared" si="104"/>
        <v>1953.72796625</v>
      </c>
    </row>
    <row r="25805" spans="1:4" x14ac:dyDescent="0.3">
      <c r="A25805" s="3">
        <v>44646.78125</v>
      </c>
      <c r="B25805" s="4">
        <v>7932.0443420000001</v>
      </c>
      <c r="C25805" s="1" t="s">
        <v>4</v>
      </c>
      <c r="D25805" s="2">
        <f t="shared" si="104"/>
        <v>1983.0110855</v>
      </c>
    </row>
    <row r="25806" spans="1:4" x14ac:dyDescent="0.3">
      <c r="A25806" s="3">
        <v>44646.791666666664</v>
      </c>
      <c r="B25806" s="4">
        <v>7951.1275939999996</v>
      </c>
      <c r="C25806" s="1" t="s">
        <v>4</v>
      </c>
      <c r="D25806" s="2">
        <f t="shared" si="104"/>
        <v>1987.7818984999999</v>
      </c>
    </row>
    <row r="25807" spans="1:4" x14ac:dyDescent="0.3">
      <c r="A25807" s="3">
        <v>44646.802083333336</v>
      </c>
      <c r="B25807" s="4">
        <v>7814.3912659999996</v>
      </c>
      <c r="C25807" s="1" t="s">
        <v>4</v>
      </c>
      <c r="D25807" s="2">
        <f t="shared" si="104"/>
        <v>1953.5978164999999</v>
      </c>
    </row>
    <row r="25808" spans="1:4" x14ac:dyDescent="0.3">
      <c r="A25808" s="3">
        <v>44646.8125</v>
      </c>
      <c r="B25808" s="4">
        <v>7969.4128419999997</v>
      </c>
      <c r="C25808" s="1" t="s">
        <v>4</v>
      </c>
      <c r="D25808" s="2">
        <f t="shared" si="104"/>
        <v>1992.3532104999999</v>
      </c>
    </row>
    <row r="25809" spans="1:4" x14ac:dyDescent="0.3">
      <c r="A25809" s="3">
        <v>44646.822916666664</v>
      </c>
      <c r="B25809" s="4">
        <v>8037.1786190000003</v>
      </c>
      <c r="C25809" s="1" t="s">
        <v>4</v>
      </c>
      <c r="D25809" s="2">
        <f t="shared" si="104"/>
        <v>2009.2946547500001</v>
      </c>
    </row>
    <row r="25810" spans="1:4" x14ac:dyDescent="0.3">
      <c r="A25810" s="3">
        <v>44646.833333333336</v>
      </c>
      <c r="B25810" s="4">
        <v>8179.9422299999997</v>
      </c>
      <c r="C25810" s="1" t="s">
        <v>4</v>
      </c>
      <c r="D25810" s="2">
        <f t="shared" si="104"/>
        <v>2044.9855574999999</v>
      </c>
    </row>
    <row r="25811" spans="1:4" x14ac:dyDescent="0.3">
      <c r="A25811" s="3">
        <v>44646.84375</v>
      </c>
      <c r="B25811" s="4">
        <v>8057.3539049999999</v>
      </c>
      <c r="C25811" s="1" t="s">
        <v>4</v>
      </c>
      <c r="D25811" s="2">
        <f t="shared" si="104"/>
        <v>2014.33847625</v>
      </c>
    </row>
    <row r="25812" spans="1:4" x14ac:dyDescent="0.3">
      <c r="A25812" s="3">
        <v>44646.854166666664</v>
      </c>
      <c r="B25812" s="4">
        <v>8044.0097660000001</v>
      </c>
      <c r="C25812" s="1" t="s">
        <v>4</v>
      </c>
      <c r="D25812" s="2">
        <f t="shared" si="104"/>
        <v>2011.0024415</v>
      </c>
    </row>
    <row r="25813" spans="1:4" x14ac:dyDescent="0.3">
      <c r="A25813" s="3">
        <v>44646.864583333336</v>
      </c>
      <c r="B25813" s="4">
        <v>8003.8541560000003</v>
      </c>
      <c r="C25813" s="1" t="s">
        <v>4</v>
      </c>
      <c r="D25813" s="2">
        <f t="shared" si="104"/>
        <v>2000.9635390000001</v>
      </c>
    </row>
    <row r="25814" spans="1:4" x14ac:dyDescent="0.3">
      <c r="A25814" s="3">
        <v>44646.875</v>
      </c>
      <c r="B25814" s="4">
        <v>8155.6533200000003</v>
      </c>
      <c r="C25814" s="1" t="s">
        <v>4</v>
      </c>
      <c r="D25814" s="2">
        <f t="shared" si="104"/>
        <v>2038.9133300000001</v>
      </c>
    </row>
    <row r="25815" spans="1:4" x14ac:dyDescent="0.3">
      <c r="A25815" s="3">
        <v>44646.885416666664</v>
      </c>
      <c r="B25815" s="4">
        <v>8026.4267120000004</v>
      </c>
      <c r="C25815" s="1" t="s">
        <v>4</v>
      </c>
      <c r="D25815" s="2">
        <f t="shared" si="104"/>
        <v>2006.6066780000001</v>
      </c>
    </row>
    <row r="25816" spans="1:4" x14ac:dyDescent="0.3">
      <c r="A25816" s="3">
        <v>44646.895833333336</v>
      </c>
      <c r="B25816" s="4">
        <v>8755.843605</v>
      </c>
      <c r="C25816" s="1" t="s">
        <v>4</v>
      </c>
      <c r="D25816" s="2">
        <f t="shared" si="104"/>
        <v>2188.96090125</v>
      </c>
    </row>
    <row r="25817" spans="1:4" x14ac:dyDescent="0.3">
      <c r="A25817" s="3">
        <v>44646.90625</v>
      </c>
      <c r="B25817" s="4">
        <v>9229.3773419999998</v>
      </c>
      <c r="C25817" s="1" t="s">
        <v>4</v>
      </c>
      <c r="D25817" s="2">
        <f t="shared" si="104"/>
        <v>2307.3443354999999</v>
      </c>
    </row>
    <row r="25818" spans="1:4" x14ac:dyDescent="0.3">
      <c r="A25818" s="3">
        <v>44646.916666666664</v>
      </c>
      <c r="B25818" s="4">
        <v>9944.2197269999997</v>
      </c>
      <c r="C25818" s="1" t="s">
        <v>4</v>
      </c>
      <c r="D25818" s="2">
        <f t="shared" si="104"/>
        <v>2486.0549317499999</v>
      </c>
    </row>
    <row r="25819" spans="1:4" x14ac:dyDescent="0.3">
      <c r="A25819" s="3">
        <v>44646.927083333336</v>
      </c>
      <c r="B25819" s="4">
        <v>10221.92383</v>
      </c>
      <c r="C25819" s="1" t="s">
        <v>4</v>
      </c>
      <c r="D25819" s="2">
        <f t="shared" si="104"/>
        <v>2555.4809574999999</v>
      </c>
    </row>
    <row r="25820" spans="1:4" x14ac:dyDescent="0.3">
      <c r="A25820" s="3">
        <v>44646.9375</v>
      </c>
      <c r="B25820" s="4">
        <v>10229.13672</v>
      </c>
      <c r="C25820" s="1" t="s">
        <v>4</v>
      </c>
      <c r="D25820" s="2">
        <f t="shared" si="104"/>
        <v>2557.2841800000001</v>
      </c>
    </row>
    <row r="25821" spans="1:4" x14ac:dyDescent="0.3">
      <c r="A25821" s="3">
        <v>44646.947916666664</v>
      </c>
      <c r="B25821" s="4">
        <v>10092.9457</v>
      </c>
      <c r="C25821" s="1" t="s">
        <v>4</v>
      </c>
      <c r="D25821" s="2">
        <f t="shared" si="104"/>
        <v>2523.2364250000001</v>
      </c>
    </row>
    <row r="25822" spans="1:4" x14ac:dyDescent="0.3">
      <c r="A25822" s="3">
        <v>44646.958333333336</v>
      </c>
      <c r="B25822" s="4">
        <v>10200.11167</v>
      </c>
      <c r="C25822" s="1" t="s">
        <v>4</v>
      </c>
      <c r="D25822" s="2">
        <f t="shared" si="104"/>
        <v>2550.0279175000001</v>
      </c>
    </row>
    <row r="25823" spans="1:4" x14ac:dyDescent="0.3">
      <c r="A25823" s="3">
        <v>44646.96875</v>
      </c>
      <c r="B25823" s="4">
        <v>10138.25596</v>
      </c>
      <c r="C25823" s="1" t="s">
        <v>4</v>
      </c>
      <c r="D25823" s="2">
        <f t="shared" si="104"/>
        <v>2534.5639900000001</v>
      </c>
    </row>
    <row r="25824" spans="1:4" x14ac:dyDescent="0.3">
      <c r="A25824" s="3">
        <v>44646.979166666664</v>
      </c>
      <c r="B25824" s="4">
        <v>9972.9664539999994</v>
      </c>
      <c r="C25824" s="1" t="s">
        <v>4</v>
      </c>
      <c r="D25824" s="2">
        <f t="shared" si="104"/>
        <v>2493.2416134999999</v>
      </c>
    </row>
    <row r="25825" spans="1:4" x14ac:dyDescent="0.3">
      <c r="A25825" s="3">
        <v>44646.989583333336</v>
      </c>
      <c r="B25825" s="4">
        <v>10015.647070000001</v>
      </c>
      <c r="C25825" s="1" t="s">
        <v>4</v>
      </c>
      <c r="D25825" s="2">
        <f t="shared" si="104"/>
        <v>2503.9117675000002</v>
      </c>
    </row>
    <row r="25826" spans="1:4" x14ac:dyDescent="0.3">
      <c r="A25826" s="3">
        <v>44647</v>
      </c>
      <c r="B25826" s="4">
        <v>10074.12398</v>
      </c>
      <c r="C25826" s="1" t="s">
        <v>4</v>
      </c>
      <c r="D25826" s="2">
        <f t="shared" si="104"/>
        <v>2518.5309950000001</v>
      </c>
    </row>
    <row r="25827" spans="1:4" x14ac:dyDescent="0.3">
      <c r="A25827" s="3">
        <v>44647.010416666664</v>
      </c>
      <c r="B25827" s="4">
        <v>9890.0697779999991</v>
      </c>
      <c r="C25827" s="1" t="s">
        <v>4</v>
      </c>
      <c r="D25827" s="2">
        <f t="shared" si="104"/>
        <v>2472.5174444999998</v>
      </c>
    </row>
    <row r="25828" spans="1:4" x14ac:dyDescent="0.3">
      <c r="A25828" s="3">
        <v>44647.020833333336</v>
      </c>
      <c r="B25828" s="4">
        <v>9881.2919010000005</v>
      </c>
      <c r="C25828" s="1" t="s">
        <v>4</v>
      </c>
      <c r="D25828" s="2">
        <f t="shared" si="104"/>
        <v>2470.3229752500001</v>
      </c>
    </row>
    <row r="25829" spans="1:4" x14ac:dyDescent="0.3">
      <c r="A25829" s="3">
        <v>44647.03125</v>
      </c>
      <c r="B25829" s="4">
        <v>9909.4792940000007</v>
      </c>
      <c r="C25829" s="1" t="s">
        <v>4</v>
      </c>
      <c r="D25829" s="2">
        <f t="shared" si="104"/>
        <v>2477.3698235000002</v>
      </c>
    </row>
    <row r="25830" spans="1:4" x14ac:dyDescent="0.3">
      <c r="A25830" s="3">
        <v>44647.041666666664</v>
      </c>
      <c r="B25830" s="4">
        <v>9927.5014190000002</v>
      </c>
      <c r="C25830" s="1" t="s">
        <v>4</v>
      </c>
      <c r="D25830" s="2">
        <f t="shared" si="104"/>
        <v>2481.87535475</v>
      </c>
    </row>
    <row r="25831" spans="1:4" x14ac:dyDescent="0.3">
      <c r="A25831" s="3">
        <v>44647.052083333336</v>
      </c>
      <c r="B25831" s="4">
        <v>9872.2823260000005</v>
      </c>
      <c r="C25831" s="1" t="s">
        <v>4</v>
      </c>
      <c r="D25831" s="2">
        <f t="shared" si="104"/>
        <v>2468.0705815000001</v>
      </c>
    </row>
    <row r="25832" spans="1:4" x14ac:dyDescent="0.3">
      <c r="A25832" s="3">
        <v>44647.0625</v>
      </c>
      <c r="B25832" s="4">
        <v>9932.7525860000005</v>
      </c>
      <c r="C25832" s="1" t="s">
        <v>4</v>
      </c>
      <c r="D25832" s="2">
        <f t="shared" si="104"/>
        <v>2483.1881465000001</v>
      </c>
    </row>
    <row r="25833" spans="1:4" x14ac:dyDescent="0.3">
      <c r="A25833" s="3">
        <v>44647.072916666664</v>
      </c>
      <c r="B25833" s="4">
        <v>9706.0376969999998</v>
      </c>
      <c r="C25833" s="1" t="s">
        <v>4</v>
      </c>
      <c r="D25833" s="2">
        <f t="shared" si="104"/>
        <v>2426.5094242499999</v>
      </c>
    </row>
    <row r="25834" spans="1:4" x14ac:dyDescent="0.3">
      <c r="A25834" s="3">
        <v>44647.083333333336</v>
      </c>
      <c r="B25834" s="4">
        <v>9875.9060059999993</v>
      </c>
      <c r="C25834" s="1" t="s">
        <v>4</v>
      </c>
      <c r="D25834" s="2">
        <f t="shared" si="104"/>
        <v>2468.9765014999998</v>
      </c>
    </row>
    <row r="25835" spans="1:4" x14ac:dyDescent="0.3">
      <c r="A25835" s="3">
        <v>44647.09375</v>
      </c>
      <c r="B25835" s="4">
        <v>9830.9754869999997</v>
      </c>
      <c r="C25835" s="1" t="s">
        <v>4</v>
      </c>
      <c r="D25835" s="2">
        <f t="shared" si="104"/>
        <v>2457.7438717499999</v>
      </c>
    </row>
    <row r="25836" spans="1:4" x14ac:dyDescent="0.3">
      <c r="A25836" s="3">
        <v>44647.104166666664</v>
      </c>
      <c r="B25836" s="4">
        <v>9793.9075159999993</v>
      </c>
      <c r="C25836" s="1" t="s">
        <v>4</v>
      </c>
      <c r="D25836" s="2">
        <f t="shared" si="104"/>
        <v>2448.4768789999998</v>
      </c>
    </row>
    <row r="25837" spans="1:4" x14ac:dyDescent="0.3">
      <c r="A25837" s="3">
        <v>44647.114583333336</v>
      </c>
      <c r="B25837" s="4">
        <v>9680.5932159999993</v>
      </c>
      <c r="C25837" s="1" t="s">
        <v>4</v>
      </c>
      <c r="D25837" s="2">
        <f t="shared" si="104"/>
        <v>2420.1483039999998</v>
      </c>
    </row>
    <row r="25838" spans="1:4" x14ac:dyDescent="0.3">
      <c r="A25838" s="3">
        <v>44647.125</v>
      </c>
      <c r="B25838" s="4">
        <v>9624.0139159999999</v>
      </c>
      <c r="C25838" s="1" t="s">
        <v>4</v>
      </c>
      <c r="D25838" s="2">
        <f t="shared" si="104"/>
        <v>2406.003479</v>
      </c>
    </row>
    <row r="25839" spans="1:4" x14ac:dyDescent="0.3">
      <c r="A25839" s="3">
        <v>44647.135416666664</v>
      </c>
      <c r="B25839" s="4">
        <v>9636.4852520000004</v>
      </c>
      <c r="C25839" s="1" t="s">
        <v>4</v>
      </c>
      <c r="D25839" s="2">
        <f t="shared" si="104"/>
        <v>2409.1213130000001</v>
      </c>
    </row>
    <row r="25840" spans="1:4" x14ac:dyDescent="0.3">
      <c r="A25840" s="3">
        <v>44647.145833333336</v>
      </c>
      <c r="B25840" s="4">
        <v>9640.6169890000001</v>
      </c>
      <c r="C25840" s="1" t="s">
        <v>4</v>
      </c>
      <c r="D25840" s="2">
        <f t="shared" si="104"/>
        <v>2410.15424725</v>
      </c>
    </row>
    <row r="25841" spans="1:4" x14ac:dyDescent="0.3">
      <c r="A25841" s="3">
        <v>44647.15625</v>
      </c>
      <c r="B25841" s="4">
        <v>9654.1891099999993</v>
      </c>
      <c r="C25841" s="1" t="s">
        <v>4</v>
      </c>
      <c r="D25841" s="2">
        <f t="shared" si="104"/>
        <v>2413.5472774999998</v>
      </c>
    </row>
    <row r="25842" spans="1:4" x14ac:dyDescent="0.3">
      <c r="A25842" s="3">
        <v>44647.166666666664</v>
      </c>
      <c r="B25842" s="4">
        <v>9669.4515150000007</v>
      </c>
      <c r="C25842" s="1" t="s">
        <v>4</v>
      </c>
      <c r="D25842" s="2">
        <f t="shared" si="104"/>
        <v>2417.3628787500002</v>
      </c>
    </row>
    <row r="25843" spans="1:4" x14ac:dyDescent="0.3">
      <c r="A25843" s="3">
        <v>44647.177083333336</v>
      </c>
      <c r="B25843" s="4">
        <v>9554.4391099999993</v>
      </c>
      <c r="C25843" s="1" t="s">
        <v>4</v>
      </c>
      <c r="D25843" s="2">
        <f t="shared" si="104"/>
        <v>2388.6097774999998</v>
      </c>
    </row>
    <row r="25844" spans="1:4" x14ac:dyDescent="0.3">
      <c r="A25844" s="3">
        <v>44647.1875</v>
      </c>
      <c r="B25844" s="4">
        <v>9715.8267059999998</v>
      </c>
      <c r="C25844" s="1" t="s">
        <v>4</v>
      </c>
      <c r="D25844" s="2">
        <f t="shared" si="104"/>
        <v>2428.9566765</v>
      </c>
    </row>
    <row r="25845" spans="1:4" x14ac:dyDescent="0.3">
      <c r="A25845" s="3">
        <v>44647.197916666664</v>
      </c>
      <c r="B25845" s="4">
        <v>9587.5920870000009</v>
      </c>
      <c r="C25845" s="1" t="s">
        <v>4</v>
      </c>
      <c r="D25845" s="2">
        <f t="shared" si="104"/>
        <v>2396.8980217500002</v>
      </c>
    </row>
    <row r="25846" spans="1:4" x14ac:dyDescent="0.3">
      <c r="A25846" s="3">
        <v>44647.208333333336</v>
      </c>
      <c r="B25846" s="4">
        <v>9489.2479019999992</v>
      </c>
      <c r="C25846" s="1" t="s">
        <v>4</v>
      </c>
      <c r="D25846" s="2">
        <f t="shared" si="104"/>
        <v>2372.3119754999998</v>
      </c>
    </row>
    <row r="25847" spans="1:4" x14ac:dyDescent="0.3">
      <c r="A25847" s="3">
        <v>44647.21875</v>
      </c>
      <c r="B25847" s="4">
        <v>9293.55674</v>
      </c>
      <c r="C25847" s="1" t="s">
        <v>4</v>
      </c>
      <c r="D25847" s="2">
        <f t="shared" si="104"/>
        <v>2323.389185</v>
      </c>
    </row>
    <row r="25848" spans="1:4" x14ac:dyDescent="0.3">
      <c r="A25848" s="3">
        <v>44647.229166666664</v>
      </c>
      <c r="B25848" s="4">
        <v>8993.5449680000002</v>
      </c>
      <c r="C25848" s="1" t="s">
        <v>4</v>
      </c>
      <c r="D25848" s="2">
        <f t="shared" si="104"/>
        <v>2248.386242</v>
      </c>
    </row>
    <row r="25849" spans="1:4" x14ac:dyDescent="0.3">
      <c r="A25849" s="3">
        <v>44647.239583333336</v>
      </c>
      <c r="B25849" s="4">
        <v>8571.6181639999995</v>
      </c>
      <c r="C25849" s="1" t="s">
        <v>4</v>
      </c>
      <c r="D25849" s="2">
        <f t="shared" si="104"/>
        <v>2142.9045409999999</v>
      </c>
    </row>
    <row r="25850" spans="1:4" x14ac:dyDescent="0.3">
      <c r="A25850" s="3">
        <v>44647.25</v>
      </c>
      <c r="B25850" s="4">
        <v>7819.6546399999997</v>
      </c>
      <c r="C25850" s="1" t="s">
        <v>4</v>
      </c>
      <c r="D25850" s="2">
        <f t="shared" si="104"/>
        <v>1954.9136599999999</v>
      </c>
    </row>
    <row r="25851" spans="1:4" x14ac:dyDescent="0.3">
      <c r="A25851" s="3">
        <v>44647.260416666664</v>
      </c>
      <c r="B25851" s="4">
        <v>7777.2497100000001</v>
      </c>
      <c r="C25851" s="1" t="s">
        <v>4</v>
      </c>
      <c r="D25851" s="2">
        <f t="shared" si="104"/>
        <v>1944.3124275</v>
      </c>
    </row>
    <row r="25852" spans="1:4" x14ac:dyDescent="0.3">
      <c r="A25852" s="3">
        <v>44647.270833333336</v>
      </c>
      <c r="B25852" s="4">
        <v>7748.1633300000003</v>
      </c>
      <c r="C25852" s="1" t="s">
        <v>4</v>
      </c>
      <c r="D25852" s="2">
        <f t="shared" si="104"/>
        <v>1937.0408325000001</v>
      </c>
    </row>
    <row r="25853" spans="1:4" x14ac:dyDescent="0.3">
      <c r="A25853" s="3">
        <v>44647.28125</v>
      </c>
      <c r="B25853" s="4">
        <v>7825.0883789999998</v>
      </c>
      <c r="C25853" s="1" t="s">
        <v>4</v>
      </c>
      <c r="D25853" s="2">
        <f t="shared" si="104"/>
        <v>1956.27209475</v>
      </c>
    </row>
    <row r="25854" spans="1:4" x14ac:dyDescent="0.3">
      <c r="A25854" s="3">
        <v>44647.291666666664</v>
      </c>
      <c r="B25854" s="4">
        <v>7647.57827</v>
      </c>
      <c r="C25854" s="1" t="s">
        <v>4</v>
      </c>
      <c r="D25854" s="2">
        <f t="shared" si="104"/>
        <v>1911.8945675</v>
      </c>
    </row>
    <row r="25855" spans="1:4" x14ac:dyDescent="0.3">
      <c r="A25855" s="3">
        <v>44647.302083333336</v>
      </c>
      <c r="B25855" s="4">
        <v>7673.7864229999996</v>
      </c>
      <c r="C25855" s="1" t="s">
        <v>4</v>
      </c>
      <c r="D25855" s="2">
        <f t="shared" si="104"/>
        <v>1918.4466057499999</v>
      </c>
    </row>
    <row r="25856" spans="1:4" x14ac:dyDescent="0.3">
      <c r="A25856" s="3">
        <v>44647.3125</v>
      </c>
      <c r="B25856" s="4">
        <v>7714.1478040000002</v>
      </c>
      <c r="C25856" s="1" t="s">
        <v>4</v>
      </c>
      <c r="D25856" s="2">
        <f t="shared" si="104"/>
        <v>1928.536951</v>
      </c>
    </row>
    <row r="25857" spans="1:4" x14ac:dyDescent="0.3">
      <c r="A25857" s="3">
        <v>44647.322916666664</v>
      </c>
      <c r="B25857" s="4">
        <v>7564.4030759999996</v>
      </c>
      <c r="C25857" s="1" t="s">
        <v>4</v>
      </c>
      <c r="D25857" s="2">
        <f t="shared" si="104"/>
        <v>1891.1007689999999</v>
      </c>
    </row>
    <row r="25858" spans="1:4" x14ac:dyDescent="0.3">
      <c r="A25858" s="3">
        <v>44647.333333333336</v>
      </c>
      <c r="B25858" s="4">
        <v>7603.1918949999999</v>
      </c>
      <c r="C25858" s="1" t="s">
        <v>4</v>
      </c>
      <c r="D25858" s="2">
        <f t="shared" si="104"/>
        <v>1900.79797375</v>
      </c>
    </row>
    <row r="25859" spans="1:4" x14ac:dyDescent="0.3">
      <c r="A25859" s="3">
        <v>44647.34375</v>
      </c>
      <c r="B25859" s="4">
        <v>7586.2341310000002</v>
      </c>
      <c r="C25859" s="1" t="s">
        <v>4</v>
      </c>
      <c r="D25859" s="2">
        <f t="shared" si="104"/>
        <v>1896.55853275</v>
      </c>
    </row>
    <row r="25860" spans="1:4" x14ac:dyDescent="0.3">
      <c r="A25860" s="3">
        <v>44647.354166666664</v>
      </c>
      <c r="B25860" s="4">
        <v>7645.3596649999999</v>
      </c>
      <c r="C25860" s="1" t="s">
        <v>4</v>
      </c>
      <c r="D25860" s="2">
        <f t="shared" si="104"/>
        <v>1911.33991625</v>
      </c>
    </row>
    <row r="25861" spans="1:4" x14ac:dyDescent="0.3">
      <c r="A25861" s="3">
        <v>44647.364583333336</v>
      </c>
      <c r="B25861" s="4">
        <v>7563.2562029999999</v>
      </c>
      <c r="C25861" s="1" t="s">
        <v>4</v>
      </c>
      <c r="D25861" s="2">
        <f t="shared" si="104"/>
        <v>1890.81405075</v>
      </c>
    </row>
    <row r="25862" spans="1:4" x14ac:dyDescent="0.3">
      <c r="A25862" s="3">
        <v>44647.375</v>
      </c>
      <c r="B25862" s="4">
        <v>7647.4394990000001</v>
      </c>
      <c r="C25862" s="1" t="s">
        <v>4</v>
      </c>
      <c r="D25862" s="2">
        <f t="shared" si="104"/>
        <v>1911.85987475</v>
      </c>
    </row>
    <row r="25863" spans="1:4" x14ac:dyDescent="0.3">
      <c r="A25863" s="3">
        <v>44647.385416666664</v>
      </c>
      <c r="B25863" s="4">
        <v>7602.6974639999999</v>
      </c>
      <c r="C25863" s="1" t="s">
        <v>4</v>
      </c>
      <c r="D25863" s="2">
        <f t="shared" si="104"/>
        <v>1900.674366</v>
      </c>
    </row>
    <row r="25864" spans="1:4" x14ac:dyDescent="0.3">
      <c r="A25864" s="3">
        <v>44647.395833333336</v>
      </c>
      <c r="B25864" s="4">
        <v>7708.5726089999998</v>
      </c>
      <c r="C25864" s="1" t="s">
        <v>4</v>
      </c>
      <c r="D25864" s="2">
        <f t="shared" si="104"/>
        <v>1927.14315225</v>
      </c>
    </row>
    <row r="25865" spans="1:4" x14ac:dyDescent="0.3">
      <c r="A25865" s="3">
        <v>44647.40625</v>
      </c>
      <c r="B25865" s="4">
        <v>7644.4345249999997</v>
      </c>
      <c r="C25865" s="1" t="s">
        <v>4</v>
      </c>
      <c r="D25865" s="2">
        <f t="shared" si="104"/>
        <v>1911.1086312499999</v>
      </c>
    </row>
    <row r="25866" spans="1:4" x14ac:dyDescent="0.3">
      <c r="A25866" s="3">
        <v>44647.416666666664</v>
      </c>
      <c r="B25866" s="4">
        <v>7538.2142030000005</v>
      </c>
      <c r="C25866" s="1" t="s">
        <v>4</v>
      </c>
      <c r="D25866" s="2">
        <f t="shared" si="104"/>
        <v>1884.5535507500001</v>
      </c>
    </row>
    <row r="25867" spans="1:4" x14ac:dyDescent="0.3">
      <c r="A25867" s="3">
        <v>44647.427083333336</v>
      </c>
      <c r="B25867" s="4">
        <v>7717.0856480000002</v>
      </c>
      <c r="C25867" s="1" t="s">
        <v>4</v>
      </c>
      <c r="D25867" s="2">
        <f t="shared" si="104"/>
        <v>1929.2714120000001</v>
      </c>
    </row>
    <row r="25868" spans="1:4" x14ac:dyDescent="0.3">
      <c r="A25868" s="3">
        <v>44647.4375</v>
      </c>
      <c r="B25868" s="4">
        <v>7589.298828</v>
      </c>
      <c r="C25868" s="1" t="s">
        <v>4</v>
      </c>
      <c r="D25868" s="2">
        <f t="shared" si="104"/>
        <v>1897.324707</v>
      </c>
    </row>
    <row r="25869" spans="1:4" x14ac:dyDescent="0.3">
      <c r="A25869" s="3">
        <v>44647.447916666664</v>
      </c>
      <c r="B25869" s="4">
        <v>7650.9760740000002</v>
      </c>
      <c r="C25869" s="1" t="s">
        <v>4</v>
      </c>
      <c r="D25869" s="2">
        <f t="shared" si="104"/>
        <v>1912.7440185</v>
      </c>
    </row>
    <row r="25870" spans="1:4" x14ac:dyDescent="0.3">
      <c r="A25870" s="3">
        <v>44647.458333333336</v>
      </c>
      <c r="B25870" s="4">
        <v>7636.8737339999998</v>
      </c>
      <c r="C25870" s="1" t="s">
        <v>4</v>
      </c>
      <c r="D25870" s="2">
        <f t="shared" si="104"/>
        <v>1909.2184334999999</v>
      </c>
    </row>
    <row r="25871" spans="1:4" x14ac:dyDescent="0.3">
      <c r="A25871" s="3">
        <v>44647.46875</v>
      </c>
      <c r="B25871" s="4">
        <v>7549.2806170000003</v>
      </c>
      <c r="C25871" s="1" t="s">
        <v>4</v>
      </c>
      <c r="D25871" s="2">
        <f t="shared" si="104"/>
        <v>1887.3201542500001</v>
      </c>
    </row>
    <row r="25872" spans="1:4" x14ac:dyDescent="0.3">
      <c r="A25872" s="3">
        <v>44647.479166666664</v>
      </c>
      <c r="B25872" s="4">
        <v>7665.0163119999997</v>
      </c>
      <c r="C25872" s="1" t="s">
        <v>4</v>
      </c>
      <c r="D25872" s="2">
        <f t="shared" si="104"/>
        <v>1916.2540779999999</v>
      </c>
    </row>
    <row r="25873" spans="1:4" x14ac:dyDescent="0.3">
      <c r="A25873" s="3">
        <v>44647.489583333336</v>
      </c>
      <c r="B25873" s="4">
        <v>7657.7380370000001</v>
      </c>
      <c r="C25873" s="1" t="s">
        <v>4</v>
      </c>
      <c r="D25873" s="2">
        <f t="shared" si="104"/>
        <v>1914.43450925</v>
      </c>
    </row>
    <row r="25874" spans="1:4" x14ac:dyDescent="0.3">
      <c r="A25874" s="3">
        <v>44647.5</v>
      </c>
      <c r="B25874" s="4">
        <v>7562.1536640000004</v>
      </c>
      <c r="C25874" s="1" t="s">
        <v>4</v>
      </c>
      <c r="D25874" s="2">
        <f t="shared" si="104"/>
        <v>1890.5384160000001</v>
      </c>
    </row>
    <row r="25875" spans="1:4" x14ac:dyDescent="0.3">
      <c r="A25875" s="3">
        <v>44647.510416666664</v>
      </c>
      <c r="B25875" s="4">
        <v>7811.3174289999997</v>
      </c>
      <c r="C25875" s="1" t="s">
        <v>4</v>
      </c>
      <c r="D25875" s="2">
        <f t="shared" si="104"/>
        <v>1952.8293572499999</v>
      </c>
    </row>
    <row r="25876" spans="1:4" x14ac:dyDescent="0.3">
      <c r="A25876" s="3">
        <v>44647.520833333336</v>
      </c>
      <c r="B25876" s="4">
        <v>7618.0365220000003</v>
      </c>
      <c r="C25876" s="1" t="s">
        <v>4</v>
      </c>
      <c r="D25876" s="2">
        <f t="shared" si="104"/>
        <v>1904.5091305000001</v>
      </c>
    </row>
    <row r="25877" spans="1:4" x14ac:dyDescent="0.3">
      <c r="A25877" s="3">
        <v>44647.53125</v>
      </c>
      <c r="B25877" s="4">
        <v>7745.1544949999998</v>
      </c>
      <c r="C25877" s="1" t="s">
        <v>4</v>
      </c>
      <c r="D25877" s="2">
        <f t="shared" si="104"/>
        <v>1936.2886237499999</v>
      </c>
    </row>
    <row r="25878" spans="1:4" x14ac:dyDescent="0.3">
      <c r="A25878" s="3">
        <v>44647.541666666664</v>
      </c>
      <c r="B25878" s="4">
        <v>7687.3620609999998</v>
      </c>
      <c r="C25878" s="1" t="s">
        <v>4</v>
      </c>
      <c r="D25878" s="2">
        <f t="shared" si="104"/>
        <v>1921.84051525</v>
      </c>
    </row>
    <row r="25879" spans="1:4" x14ac:dyDescent="0.3">
      <c r="A25879" s="3">
        <v>44647.552083333336</v>
      </c>
      <c r="B25879" s="4">
        <v>7667.8525849999996</v>
      </c>
      <c r="C25879" s="1" t="s">
        <v>4</v>
      </c>
      <c r="D25879" s="2">
        <f t="shared" si="104"/>
        <v>1916.9631462499999</v>
      </c>
    </row>
    <row r="25880" spans="1:4" x14ac:dyDescent="0.3">
      <c r="A25880" s="3">
        <v>44647.5625</v>
      </c>
      <c r="B25880" s="4">
        <v>7758.1008300000003</v>
      </c>
      <c r="C25880" s="1" t="s">
        <v>4</v>
      </c>
      <c r="D25880" s="2">
        <f t="shared" si="104"/>
        <v>1939.5252075000001</v>
      </c>
    </row>
    <row r="25881" spans="1:4" x14ac:dyDescent="0.3">
      <c r="A25881" s="3">
        <v>44647.572916666664</v>
      </c>
      <c r="B25881" s="4">
        <v>7701.1872560000002</v>
      </c>
      <c r="C25881" s="1" t="s">
        <v>4</v>
      </c>
      <c r="D25881" s="2">
        <f t="shared" si="104"/>
        <v>1925.296814</v>
      </c>
    </row>
    <row r="25882" spans="1:4" x14ac:dyDescent="0.3">
      <c r="A25882" s="3">
        <v>44647.583333333336</v>
      </c>
      <c r="B25882" s="4">
        <v>7814.9136660000004</v>
      </c>
      <c r="C25882" s="1" t="s">
        <v>4</v>
      </c>
      <c r="D25882" s="2">
        <f t="shared" si="104"/>
        <v>1953.7284165000001</v>
      </c>
    </row>
    <row r="25883" spans="1:4" x14ac:dyDescent="0.3">
      <c r="A25883" s="3">
        <v>44647.59375</v>
      </c>
      <c r="B25883" s="4">
        <v>7689.9928209999998</v>
      </c>
      <c r="C25883" s="1" t="s">
        <v>4</v>
      </c>
      <c r="D25883" s="2">
        <f t="shared" si="104"/>
        <v>1922.49820525</v>
      </c>
    </row>
    <row r="25884" spans="1:4" x14ac:dyDescent="0.3">
      <c r="A25884" s="3">
        <v>44647.604166666664</v>
      </c>
      <c r="B25884" s="4">
        <v>7734.4405290000004</v>
      </c>
      <c r="C25884" s="1" t="s">
        <v>4</v>
      </c>
      <c r="D25884" s="2">
        <f t="shared" si="104"/>
        <v>1933.6101322500001</v>
      </c>
    </row>
    <row r="25885" spans="1:4" x14ac:dyDescent="0.3">
      <c r="A25885" s="3">
        <v>44647.614583333336</v>
      </c>
      <c r="B25885" s="4">
        <v>7673.3830109999999</v>
      </c>
      <c r="C25885" s="1" t="s">
        <v>4</v>
      </c>
      <c r="D25885" s="2">
        <f t="shared" si="104"/>
        <v>1918.34575275</v>
      </c>
    </row>
    <row r="25886" spans="1:4" x14ac:dyDescent="0.3">
      <c r="A25886" s="3">
        <v>44647.625</v>
      </c>
      <c r="B25886" s="4">
        <v>7837.6712340000004</v>
      </c>
      <c r="C25886" s="1" t="s">
        <v>4</v>
      </c>
      <c r="D25886" s="2">
        <f t="shared" si="104"/>
        <v>1959.4178085000001</v>
      </c>
    </row>
    <row r="25887" spans="1:4" x14ac:dyDescent="0.3">
      <c r="A25887" s="3">
        <v>44647.635416666664</v>
      </c>
      <c r="B25887" s="4">
        <v>7861.9707490000001</v>
      </c>
      <c r="C25887" s="1" t="s">
        <v>4</v>
      </c>
      <c r="D25887" s="2">
        <f t="shared" si="104"/>
        <v>1965.49268725</v>
      </c>
    </row>
    <row r="25888" spans="1:4" x14ac:dyDescent="0.3">
      <c r="A25888" s="3">
        <v>44647.645833333336</v>
      </c>
      <c r="B25888" s="4">
        <v>7754.1465760000001</v>
      </c>
      <c r="C25888" s="1" t="s">
        <v>4</v>
      </c>
      <c r="D25888" s="2">
        <f t="shared" si="104"/>
        <v>1938.536644</v>
      </c>
    </row>
    <row r="25889" spans="1:4" x14ac:dyDescent="0.3">
      <c r="A25889" s="3">
        <v>44647.65625</v>
      </c>
      <c r="B25889" s="4">
        <v>7695.3796840000005</v>
      </c>
      <c r="C25889" s="1" t="s">
        <v>4</v>
      </c>
      <c r="D25889" s="2">
        <f t="shared" si="104"/>
        <v>1923.8449210000001</v>
      </c>
    </row>
    <row r="25890" spans="1:4" x14ac:dyDescent="0.3">
      <c r="A25890" s="3">
        <v>44647.666666666664</v>
      </c>
      <c r="B25890" s="4">
        <v>7766.8899380000003</v>
      </c>
      <c r="C25890" s="1" t="s">
        <v>4</v>
      </c>
      <c r="D25890" s="2">
        <f t="shared" si="104"/>
        <v>1941.7224845000001</v>
      </c>
    </row>
    <row r="25891" spans="1:4" x14ac:dyDescent="0.3">
      <c r="A25891" s="3">
        <v>44647.677083333336</v>
      </c>
      <c r="B25891" s="4">
        <v>7779.3700710000003</v>
      </c>
      <c r="C25891" s="1" t="s">
        <v>4</v>
      </c>
      <c r="D25891" s="2">
        <f t="shared" si="104"/>
        <v>1944.8425177500001</v>
      </c>
    </row>
    <row r="25892" spans="1:4" x14ac:dyDescent="0.3">
      <c r="A25892" s="3">
        <v>44647.6875</v>
      </c>
      <c r="B25892" s="4">
        <v>7917.8237300000001</v>
      </c>
      <c r="C25892" s="1" t="s">
        <v>4</v>
      </c>
      <c r="D25892" s="2">
        <f t="shared" si="104"/>
        <v>1979.4559325</v>
      </c>
    </row>
    <row r="25893" spans="1:4" x14ac:dyDescent="0.3">
      <c r="A25893" s="3">
        <v>44647.697916666664</v>
      </c>
      <c r="B25893" s="4">
        <v>7822.6309590000001</v>
      </c>
      <c r="C25893" s="1" t="s">
        <v>4</v>
      </c>
      <c r="D25893" s="2">
        <f t="shared" si="104"/>
        <v>1955.65773975</v>
      </c>
    </row>
    <row r="25894" spans="1:4" x14ac:dyDescent="0.3">
      <c r="A25894" s="3">
        <v>44647.708333333336</v>
      </c>
      <c r="B25894" s="4">
        <v>7735.9307099999996</v>
      </c>
      <c r="C25894" s="1" t="s">
        <v>4</v>
      </c>
      <c r="D25894" s="2">
        <f t="shared" si="104"/>
        <v>1933.9826774999999</v>
      </c>
    </row>
    <row r="25895" spans="1:4" x14ac:dyDescent="0.3">
      <c r="A25895" s="3">
        <v>44647.71875</v>
      </c>
      <c r="B25895" s="4">
        <v>7798.8543470000004</v>
      </c>
      <c r="C25895" s="1" t="s">
        <v>4</v>
      </c>
      <c r="D25895" s="2">
        <f t="shared" si="104"/>
        <v>1949.7135867500001</v>
      </c>
    </row>
    <row r="25896" spans="1:4" x14ac:dyDescent="0.3">
      <c r="A25896" s="3">
        <v>44647.729166666664</v>
      </c>
      <c r="B25896" s="4">
        <v>7697.3305659999996</v>
      </c>
      <c r="C25896" s="1" t="s">
        <v>4</v>
      </c>
      <c r="D25896" s="2">
        <f t="shared" si="104"/>
        <v>1924.3326414999999</v>
      </c>
    </row>
    <row r="25897" spans="1:4" x14ac:dyDescent="0.3">
      <c r="A25897" s="3">
        <v>44647.739583333336</v>
      </c>
      <c r="B25897" s="4">
        <v>7626.0576170000004</v>
      </c>
      <c r="C25897" s="1" t="s">
        <v>4</v>
      </c>
      <c r="D25897" s="2">
        <f t="shared" si="104"/>
        <v>1906.5144042500001</v>
      </c>
    </row>
    <row r="25898" spans="1:4" x14ac:dyDescent="0.3">
      <c r="A25898" s="3">
        <v>44647.75</v>
      </c>
      <c r="B25898" s="4">
        <v>7721.2336880000003</v>
      </c>
      <c r="C25898" s="1" t="s">
        <v>4</v>
      </c>
      <c r="D25898" s="2">
        <f t="shared" si="104"/>
        <v>1930.3084220000001</v>
      </c>
    </row>
    <row r="25899" spans="1:4" x14ac:dyDescent="0.3">
      <c r="A25899" s="3">
        <v>44647.760416666664</v>
      </c>
      <c r="B25899" s="4">
        <v>7772.527145</v>
      </c>
      <c r="C25899" s="1" t="s">
        <v>4</v>
      </c>
      <c r="D25899" s="2">
        <f t="shared" si="104"/>
        <v>1943.13178625</v>
      </c>
    </row>
    <row r="25900" spans="1:4" x14ac:dyDescent="0.3">
      <c r="A25900" s="3">
        <v>44647.770833333336</v>
      </c>
      <c r="B25900" s="4">
        <v>7859.767914</v>
      </c>
      <c r="C25900" s="1" t="s">
        <v>4</v>
      </c>
      <c r="D25900" s="2">
        <f t="shared" si="104"/>
        <v>1964.9419785</v>
      </c>
    </row>
    <row r="25901" spans="1:4" x14ac:dyDescent="0.3">
      <c r="A25901" s="3">
        <v>44647.78125</v>
      </c>
      <c r="B25901" s="4">
        <v>7849.6515120000004</v>
      </c>
      <c r="C25901" s="1" t="s">
        <v>4</v>
      </c>
      <c r="D25901" s="2">
        <f t="shared" si="104"/>
        <v>1962.4128780000001</v>
      </c>
    </row>
    <row r="25902" spans="1:4" x14ac:dyDescent="0.3">
      <c r="A25902" s="3">
        <v>44647.791666666664</v>
      </c>
      <c r="B25902" s="4">
        <v>7667.3796840000005</v>
      </c>
      <c r="C25902" s="1" t="s">
        <v>4</v>
      </c>
      <c r="D25902" s="2">
        <f t="shared" si="104"/>
        <v>1916.8449210000001</v>
      </c>
    </row>
    <row r="25903" spans="1:4" x14ac:dyDescent="0.3">
      <c r="A25903" s="3">
        <v>44647.802083333336</v>
      </c>
      <c r="B25903" s="4">
        <v>7916.2678679999999</v>
      </c>
      <c r="C25903" s="1" t="s">
        <v>4</v>
      </c>
      <c r="D25903" s="2">
        <f t="shared" si="104"/>
        <v>1979.066967</v>
      </c>
    </row>
    <row r="25904" spans="1:4" x14ac:dyDescent="0.3">
      <c r="A25904" s="3">
        <v>44647.8125</v>
      </c>
      <c r="B25904" s="4">
        <v>7844.5586400000002</v>
      </c>
      <c r="C25904" s="1" t="s">
        <v>4</v>
      </c>
      <c r="D25904" s="2">
        <f t="shared" si="104"/>
        <v>1961.13966</v>
      </c>
    </row>
    <row r="25905" spans="1:4" x14ac:dyDescent="0.3">
      <c r="A25905" s="3">
        <v>44647.822916666664</v>
      </c>
      <c r="B25905" s="4">
        <v>7991.4741670000003</v>
      </c>
      <c r="C25905" s="1" t="s">
        <v>4</v>
      </c>
      <c r="D25905" s="2">
        <f t="shared" si="104"/>
        <v>1997.8685417500001</v>
      </c>
    </row>
    <row r="25906" spans="1:4" x14ac:dyDescent="0.3">
      <c r="A25906" s="3">
        <v>44647.833333333336</v>
      </c>
      <c r="B25906" s="4">
        <v>8056.4133300000003</v>
      </c>
      <c r="C25906" s="1" t="s">
        <v>4</v>
      </c>
      <c r="D25906" s="2">
        <f t="shared" si="104"/>
        <v>2014.1033325000001</v>
      </c>
    </row>
    <row r="25907" spans="1:4" x14ac:dyDescent="0.3">
      <c r="A25907" s="3">
        <v>44647.84375</v>
      </c>
      <c r="B25907" s="4">
        <v>8116.7593690000003</v>
      </c>
      <c r="C25907" s="1" t="s">
        <v>4</v>
      </c>
      <c r="D25907" s="2">
        <f t="shared" si="104"/>
        <v>2029.1898422500001</v>
      </c>
    </row>
    <row r="25908" spans="1:4" x14ac:dyDescent="0.3">
      <c r="A25908" s="3">
        <v>44647.854166666664</v>
      </c>
      <c r="B25908" s="4">
        <v>8009.8762660000002</v>
      </c>
      <c r="C25908" s="1" t="s">
        <v>4</v>
      </c>
      <c r="D25908" s="2">
        <f t="shared" si="104"/>
        <v>2002.4690665000001</v>
      </c>
    </row>
    <row r="25909" spans="1:4" x14ac:dyDescent="0.3">
      <c r="A25909" s="3">
        <v>44647.864583333336</v>
      </c>
      <c r="B25909" s="4">
        <v>8036.4560549999997</v>
      </c>
      <c r="C25909" s="1" t="s">
        <v>4</v>
      </c>
      <c r="D25909" s="2">
        <f t="shared" si="104"/>
        <v>2009.1140137499999</v>
      </c>
    </row>
    <row r="25910" spans="1:4" x14ac:dyDescent="0.3">
      <c r="A25910" s="3">
        <v>44647.875</v>
      </c>
      <c r="B25910" s="4">
        <v>8056.5832060000002</v>
      </c>
      <c r="C25910" s="1" t="s">
        <v>4</v>
      </c>
      <c r="D25910" s="2">
        <f t="shared" si="104"/>
        <v>2014.1458015000001</v>
      </c>
    </row>
    <row r="25911" spans="1:4" x14ac:dyDescent="0.3">
      <c r="A25911" s="3">
        <v>44647.885416666664</v>
      </c>
      <c r="B25911" s="4">
        <v>8603.1561509999992</v>
      </c>
      <c r="C25911" s="1" t="s">
        <v>4</v>
      </c>
      <c r="D25911" s="2">
        <f t="shared" si="104"/>
        <v>2150.7890377499998</v>
      </c>
    </row>
    <row r="25912" spans="1:4" x14ac:dyDescent="0.3">
      <c r="A25912" s="3">
        <v>44647.895833333336</v>
      </c>
      <c r="B25912" s="4">
        <v>8952.9414059999999</v>
      </c>
      <c r="C25912" s="1" t="s">
        <v>4</v>
      </c>
      <c r="D25912" s="2">
        <f t="shared" si="104"/>
        <v>2238.2353515</v>
      </c>
    </row>
    <row r="25913" spans="1:4" x14ac:dyDescent="0.3">
      <c r="A25913" s="3">
        <v>44647.90625</v>
      </c>
      <c r="B25913" s="4">
        <v>9551.7102510000004</v>
      </c>
      <c r="C25913" s="1" t="s">
        <v>4</v>
      </c>
      <c r="D25913" s="2">
        <f t="shared" si="104"/>
        <v>2387.9275627500001</v>
      </c>
    </row>
    <row r="25914" spans="1:4" x14ac:dyDescent="0.3">
      <c r="A25914" s="3">
        <v>44647.916666666664</v>
      </c>
      <c r="B25914" s="4">
        <v>10097.431350000001</v>
      </c>
      <c r="C25914" s="1" t="s">
        <v>4</v>
      </c>
      <c r="D25914" s="2">
        <f t="shared" si="104"/>
        <v>2524.3578375000002</v>
      </c>
    </row>
    <row r="25915" spans="1:4" x14ac:dyDescent="0.3">
      <c r="A25915" s="3">
        <v>44647.927083333336</v>
      </c>
      <c r="B25915" s="4">
        <v>10081.415859999999</v>
      </c>
      <c r="C25915" s="1" t="s">
        <v>4</v>
      </c>
      <c r="D25915" s="2">
        <f t="shared" si="104"/>
        <v>2520.3539649999998</v>
      </c>
    </row>
    <row r="25916" spans="1:4" x14ac:dyDescent="0.3">
      <c r="A25916" s="3">
        <v>44647.9375</v>
      </c>
      <c r="B25916" s="4">
        <v>9925.8078609999993</v>
      </c>
      <c r="C25916" s="1" t="s">
        <v>4</v>
      </c>
      <c r="D25916" s="2">
        <f t="shared" si="104"/>
        <v>2481.4519652499998</v>
      </c>
    </row>
    <row r="25917" spans="1:4" x14ac:dyDescent="0.3">
      <c r="A25917" s="3">
        <v>44647.947916666664</v>
      </c>
      <c r="B25917" s="4">
        <v>10058.831829999999</v>
      </c>
      <c r="C25917" s="1" t="s">
        <v>4</v>
      </c>
      <c r="D25917" s="2">
        <f t="shared" si="104"/>
        <v>2514.7079574999998</v>
      </c>
    </row>
    <row r="25918" spans="1:4" x14ac:dyDescent="0.3">
      <c r="A25918" s="3">
        <v>44647.958333333336</v>
      </c>
      <c r="B25918" s="4">
        <v>10128.55904</v>
      </c>
      <c r="C25918" s="1" t="s">
        <v>4</v>
      </c>
      <c r="D25918" s="2">
        <f t="shared" si="104"/>
        <v>2532.13976</v>
      </c>
    </row>
    <row r="25919" spans="1:4" x14ac:dyDescent="0.3">
      <c r="A25919" s="3">
        <v>44647.96875</v>
      </c>
      <c r="B25919" s="4">
        <v>10117.138430000001</v>
      </c>
      <c r="C25919" s="1" t="s">
        <v>4</v>
      </c>
      <c r="D25919" s="2">
        <f t="shared" si="104"/>
        <v>2529.2846075000002</v>
      </c>
    </row>
    <row r="25920" spans="1:4" x14ac:dyDescent="0.3">
      <c r="A25920" s="3">
        <v>44647.979166666664</v>
      </c>
      <c r="B25920" s="4">
        <v>10096.642680000001</v>
      </c>
      <c r="C25920" s="1" t="s">
        <v>4</v>
      </c>
      <c r="D25920" s="2">
        <f t="shared" si="104"/>
        <v>2524.1606700000002</v>
      </c>
    </row>
    <row r="25921" spans="1:4" x14ac:dyDescent="0.3">
      <c r="A25921" s="3">
        <v>44647.989583333336</v>
      </c>
      <c r="B25921" s="4">
        <v>10071.411770000001</v>
      </c>
      <c r="C25921" s="1" t="s">
        <v>4</v>
      </c>
      <c r="D25921" s="2">
        <f t="shared" si="104"/>
        <v>2517.8529425000002</v>
      </c>
    </row>
    <row r="25922" spans="1:4" x14ac:dyDescent="0.3">
      <c r="A25922" s="3">
        <v>44648</v>
      </c>
      <c r="B25922" s="4">
        <v>10038.32764</v>
      </c>
      <c r="C25922" s="1" t="s">
        <v>4</v>
      </c>
      <c r="D25922" s="2">
        <f t="shared" si="104"/>
        <v>2509.5819099999999</v>
      </c>
    </row>
    <row r="25923" spans="1:4" x14ac:dyDescent="0.3">
      <c r="A25923" s="3">
        <v>44648.010416666664</v>
      </c>
      <c r="B25923" s="4">
        <v>10008.941500000001</v>
      </c>
      <c r="C25923" s="1" t="s">
        <v>4</v>
      </c>
      <c r="D25923" s="2">
        <f t="shared" si="104"/>
        <v>2502.2353750000002</v>
      </c>
    </row>
    <row r="25924" spans="1:4" x14ac:dyDescent="0.3">
      <c r="A25924" s="3">
        <v>44648.020833333336</v>
      </c>
      <c r="B25924" s="4">
        <v>10075.960650000001</v>
      </c>
      <c r="C25924" s="1" t="s">
        <v>4</v>
      </c>
      <c r="D25924" s="2">
        <f t="shared" si="104"/>
        <v>2518.9901625000002</v>
      </c>
    </row>
    <row r="25925" spans="1:4" x14ac:dyDescent="0.3">
      <c r="A25925" s="3">
        <v>44648.03125</v>
      </c>
      <c r="B25925" s="4">
        <v>10009.78145</v>
      </c>
      <c r="C25925" s="1" t="s">
        <v>4</v>
      </c>
      <c r="D25925" s="2">
        <f t="shared" si="104"/>
        <v>2502.4453625000001</v>
      </c>
    </row>
    <row r="25926" spans="1:4" x14ac:dyDescent="0.3">
      <c r="A25926" s="3">
        <v>44648.041666666664</v>
      </c>
      <c r="B25926" s="4">
        <v>9997.9203639999996</v>
      </c>
      <c r="C25926" s="1" t="s">
        <v>4</v>
      </c>
      <c r="D25926" s="2">
        <f t="shared" si="104"/>
        <v>2499.4800909999999</v>
      </c>
    </row>
    <row r="25927" spans="1:4" x14ac:dyDescent="0.3">
      <c r="A25927" s="3">
        <v>44648.052083333336</v>
      </c>
      <c r="B25927" s="4">
        <v>10058.77324</v>
      </c>
      <c r="C25927" s="1" t="s">
        <v>4</v>
      </c>
      <c r="D25927" s="2">
        <f t="shared" si="104"/>
        <v>2514.6933100000001</v>
      </c>
    </row>
    <row r="25928" spans="1:4" x14ac:dyDescent="0.3">
      <c r="A25928" s="3">
        <v>44648.0625</v>
      </c>
      <c r="B25928" s="4">
        <v>9966.5190430000002</v>
      </c>
      <c r="C25928" s="1" t="s">
        <v>4</v>
      </c>
      <c r="D25928" s="2">
        <f t="shared" si="104"/>
        <v>2491.6297607500001</v>
      </c>
    </row>
    <row r="25929" spans="1:4" x14ac:dyDescent="0.3">
      <c r="A25929" s="3">
        <v>44648.072916666664</v>
      </c>
      <c r="B25929" s="4">
        <v>9783.0035169999992</v>
      </c>
      <c r="C25929" s="1" t="s">
        <v>4</v>
      </c>
      <c r="D25929" s="2">
        <f t="shared" si="104"/>
        <v>2445.7508792499998</v>
      </c>
    </row>
    <row r="25930" spans="1:4" x14ac:dyDescent="0.3">
      <c r="A25930" s="3">
        <v>44648.083333333336</v>
      </c>
      <c r="B25930" s="4">
        <v>9902.2433089999995</v>
      </c>
      <c r="C25930" s="1" t="s">
        <v>4</v>
      </c>
      <c r="D25930" s="2">
        <f t="shared" si="104"/>
        <v>2475.5608272499999</v>
      </c>
    </row>
    <row r="25931" spans="1:4" x14ac:dyDescent="0.3">
      <c r="A25931" s="3">
        <v>44648.09375</v>
      </c>
      <c r="B25931" s="4">
        <v>9919.2932130000008</v>
      </c>
      <c r="C25931" s="1" t="s">
        <v>4</v>
      </c>
      <c r="D25931" s="2">
        <f t="shared" si="104"/>
        <v>2479.8233032500002</v>
      </c>
    </row>
    <row r="25932" spans="1:4" x14ac:dyDescent="0.3">
      <c r="A25932" s="3">
        <v>44648.104166666664</v>
      </c>
      <c r="B25932" s="4">
        <v>9992.6602480000001</v>
      </c>
      <c r="C25932" s="1" t="s">
        <v>4</v>
      </c>
      <c r="D25932" s="2">
        <f t="shared" si="104"/>
        <v>2498.165062</v>
      </c>
    </row>
    <row r="25933" spans="1:4" x14ac:dyDescent="0.3">
      <c r="A25933" s="3">
        <v>44648.114583333336</v>
      </c>
      <c r="B25933" s="4">
        <v>9878.099365</v>
      </c>
      <c r="C25933" s="1" t="s">
        <v>4</v>
      </c>
      <c r="D25933" s="2">
        <f t="shared" si="104"/>
        <v>2469.52484125</v>
      </c>
    </row>
    <row r="25934" spans="1:4" x14ac:dyDescent="0.3">
      <c r="A25934" s="3">
        <v>44648.125</v>
      </c>
      <c r="B25934" s="4">
        <v>9976.2118150000006</v>
      </c>
      <c r="C25934" s="1" t="s">
        <v>4</v>
      </c>
      <c r="D25934" s="2">
        <f t="shared" si="104"/>
        <v>2494.0529537500001</v>
      </c>
    </row>
    <row r="25935" spans="1:4" x14ac:dyDescent="0.3">
      <c r="A25935" s="3">
        <v>44648.135416666664</v>
      </c>
      <c r="B25935" s="4">
        <v>9823.5199200000006</v>
      </c>
      <c r="C25935" s="1" t="s">
        <v>4</v>
      </c>
      <c r="D25935" s="2">
        <f t="shared" si="104"/>
        <v>2455.8799800000002</v>
      </c>
    </row>
    <row r="25936" spans="1:4" x14ac:dyDescent="0.3">
      <c r="A25936" s="3">
        <v>44648.145833333336</v>
      </c>
      <c r="B25936" s="4">
        <v>9851.3067859999992</v>
      </c>
      <c r="C25936" s="1" t="s">
        <v>4</v>
      </c>
      <c r="D25936" s="2">
        <f t="shared" si="104"/>
        <v>2462.8266964999998</v>
      </c>
    </row>
    <row r="25937" spans="1:4" x14ac:dyDescent="0.3">
      <c r="A25937" s="3">
        <v>44648.15625</v>
      </c>
      <c r="B25937" s="4">
        <v>9985.2776869999998</v>
      </c>
      <c r="C25937" s="1" t="s">
        <v>4</v>
      </c>
      <c r="D25937" s="2">
        <f t="shared" si="104"/>
        <v>2496.3194217499999</v>
      </c>
    </row>
    <row r="25938" spans="1:4" x14ac:dyDescent="0.3">
      <c r="A25938" s="3">
        <v>44648.166666666664</v>
      </c>
      <c r="B25938" s="4">
        <v>10080.26685</v>
      </c>
      <c r="C25938" s="1" t="s">
        <v>4</v>
      </c>
      <c r="D25938" s="2">
        <f t="shared" si="104"/>
        <v>2520.0667125</v>
      </c>
    </row>
    <row r="25939" spans="1:4" x14ac:dyDescent="0.3">
      <c r="A25939" s="3">
        <v>44648.177083333336</v>
      </c>
      <c r="B25939" s="4">
        <v>10305.27671</v>
      </c>
      <c r="C25939" s="1" t="s">
        <v>4</v>
      </c>
      <c r="D25939" s="2">
        <f t="shared" si="104"/>
        <v>2576.3191775</v>
      </c>
    </row>
    <row r="25940" spans="1:4" x14ac:dyDescent="0.3">
      <c r="A25940" s="3">
        <v>44648.1875</v>
      </c>
      <c r="B25940" s="4">
        <v>10029.96753</v>
      </c>
      <c r="C25940" s="1" t="s">
        <v>4</v>
      </c>
      <c r="D25940" s="2">
        <f t="shared" si="104"/>
        <v>2507.4918825</v>
      </c>
    </row>
    <row r="25941" spans="1:4" x14ac:dyDescent="0.3">
      <c r="A25941" s="3">
        <v>44648.197916666664</v>
      </c>
      <c r="B25941" s="4">
        <v>9680.0345689999995</v>
      </c>
      <c r="C25941" s="1" t="s">
        <v>4</v>
      </c>
      <c r="D25941" s="2">
        <f t="shared" si="104"/>
        <v>2420.0086422499999</v>
      </c>
    </row>
    <row r="25942" spans="1:4" x14ac:dyDescent="0.3">
      <c r="A25942" s="3">
        <v>44648.208333333336</v>
      </c>
      <c r="B25942" s="4">
        <v>9252.0451200000007</v>
      </c>
      <c r="C25942" s="1" t="s">
        <v>4</v>
      </c>
      <c r="D25942" s="2">
        <f t="shared" si="104"/>
        <v>2313.0112800000002</v>
      </c>
    </row>
    <row r="25943" spans="1:4" x14ac:dyDescent="0.3">
      <c r="A25943" s="3">
        <v>44648.21875</v>
      </c>
      <c r="B25943" s="4">
        <v>9089.7570340000002</v>
      </c>
      <c r="C25943" s="1" t="s">
        <v>4</v>
      </c>
      <c r="D25943" s="2">
        <f t="shared" si="104"/>
        <v>2272.4392585000001</v>
      </c>
    </row>
    <row r="25944" spans="1:4" x14ac:dyDescent="0.3">
      <c r="A25944" s="3">
        <v>44648.229166666664</v>
      </c>
      <c r="B25944" s="4">
        <v>9065.4973599999994</v>
      </c>
      <c r="C25944" s="1" t="s">
        <v>4</v>
      </c>
      <c r="D25944" s="2">
        <f t="shared" si="104"/>
        <v>2266.3743399999998</v>
      </c>
    </row>
    <row r="25945" spans="1:4" x14ac:dyDescent="0.3">
      <c r="A25945" s="3">
        <v>44648.239583333336</v>
      </c>
      <c r="B25945" s="4">
        <v>8971.0067899999995</v>
      </c>
      <c r="C25945" s="1" t="s">
        <v>4</v>
      </c>
      <c r="D25945" s="2">
        <f t="shared" si="104"/>
        <v>2242.7516974999999</v>
      </c>
    </row>
    <row r="25946" spans="1:4" x14ac:dyDescent="0.3">
      <c r="A25946" s="3">
        <v>44648.25</v>
      </c>
      <c r="B25946" s="4">
        <v>8605.6501919999992</v>
      </c>
      <c r="C25946" s="1" t="s">
        <v>4</v>
      </c>
      <c r="D25946" s="2">
        <f t="shared" si="104"/>
        <v>2151.4125479999998</v>
      </c>
    </row>
    <row r="25947" spans="1:4" x14ac:dyDescent="0.3">
      <c r="A25947" s="3">
        <v>44648.260416666664</v>
      </c>
      <c r="B25947" s="4">
        <v>8890.4315409999999</v>
      </c>
      <c r="C25947" s="1" t="s">
        <v>4</v>
      </c>
      <c r="D25947" s="2">
        <f t="shared" si="104"/>
        <v>2222.60788525</v>
      </c>
    </row>
    <row r="25948" spans="1:4" x14ac:dyDescent="0.3">
      <c r="A25948" s="3">
        <v>44648.270833333336</v>
      </c>
      <c r="B25948" s="4">
        <v>8863.4824219999991</v>
      </c>
      <c r="C25948" s="1" t="s">
        <v>4</v>
      </c>
      <c r="D25948" s="2">
        <f t="shared" si="104"/>
        <v>2215.8706054999998</v>
      </c>
    </row>
    <row r="25949" spans="1:4" x14ac:dyDescent="0.3">
      <c r="A25949" s="3">
        <v>44648.28125</v>
      </c>
      <c r="B25949" s="4">
        <v>8963.5461880000003</v>
      </c>
      <c r="C25949" s="1" t="s">
        <v>4</v>
      </c>
      <c r="D25949" s="2">
        <f t="shared" si="104"/>
        <v>2240.8865470000001</v>
      </c>
    </row>
    <row r="25950" spans="1:4" x14ac:dyDescent="0.3">
      <c r="A25950" s="3">
        <v>44648.291666666664</v>
      </c>
      <c r="B25950" s="4">
        <v>9030.7236329999996</v>
      </c>
      <c r="C25950" s="1" t="s">
        <v>4</v>
      </c>
      <c r="D25950" s="2">
        <f t="shared" si="104"/>
        <v>2257.6809082499999</v>
      </c>
    </row>
    <row r="25951" spans="1:4" x14ac:dyDescent="0.3">
      <c r="A25951" s="3">
        <v>44648.302083333336</v>
      </c>
      <c r="B25951" s="4">
        <v>8976.2599640000008</v>
      </c>
      <c r="C25951" s="1" t="s">
        <v>4</v>
      </c>
      <c r="D25951" s="2">
        <f t="shared" si="104"/>
        <v>2244.0649910000002</v>
      </c>
    </row>
    <row r="25952" spans="1:4" x14ac:dyDescent="0.3">
      <c r="A25952" s="3">
        <v>44648.3125</v>
      </c>
      <c r="B25952" s="4">
        <v>8957.5078130000002</v>
      </c>
      <c r="C25952" s="1" t="s">
        <v>4</v>
      </c>
      <c r="D25952" s="2">
        <f t="shared" si="104"/>
        <v>2239.37695325</v>
      </c>
    </row>
    <row r="25953" spans="1:4" x14ac:dyDescent="0.3">
      <c r="A25953" s="3">
        <v>44648.322916666664</v>
      </c>
      <c r="B25953" s="4">
        <v>9019.6114730000008</v>
      </c>
      <c r="C25953" s="1" t="s">
        <v>4</v>
      </c>
      <c r="D25953" s="2">
        <f t="shared" si="104"/>
        <v>2254.9028682500002</v>
      </c>
    </row>
    <row r="25954" spans="1:4" x14ac:dyDescent="0.3">
      <c r="A25954" s="3">
        <v>44648.333333333336</v>
      </c>
      <c r="B25954" s="4">
        <v>8967.000145</v>
      </c>
      <c r="C25954" s="1" t="s">
        <v>4</v>
      </c>
      <c r="D25954" s="2">
        <f t="shared" si="104"/>
        <v>2241.75003625</v>
      </c>
    </row>
    <row r="25955" spans="1:4" x14ac:dyDescent="0.3">
      <c r="A25955" s="3">
        <v>44648.34375</v>
      </c>
      <c r="B25955" s="4">
        <v>9261.4317859999992</v>
      </c>
      <c r="C25955" s="1" t="s">
        <v>4</v>
      </c>
      <c r="D25955" s="2">
        <f t="shared" si="104"/>
        <v>2315.3579464999998</v>
      </c>
    </row>
    <row r="25956" spans="1:4" x14ac:dyDescent="0.3">
      <c r="A25956" s="3">
        <v>44648.354166666664</v>
      </c>
      <c r="B25956" s="4">
        <v>9289.3464359999998</v>
      </c>
      <c r="C25956" s="1" t="s">
        <v>4</v>
      </c>
      <c r="D25956" s="2">
        <f t="shared" si="104"/>
        <v>2322.336609</v>
      </c>
    </row>
    <row r="25957" spans="1:4" x14ac:dyDescent="0.3">
      <c r="A25957" s="3">
        <v>44648.364583333336</v>
      </c>
      <c r="B25957" s="4">
        <v>9240.2759249999999</v>
      </c>
      <c r="C25957" s="1" t="s">
        <v>4</v>
      </c>
      <c r="D25957" s="2">
        <f t="shared" si="104"/>
        <v>2310.06898125</v>
      </c>
    </row>
    <row r="25958" spans="1:4" x14ac:dyDescent="0.3">
      <c r="A25958" s="3">
        <v>44648.375</v>
      </c>
      <c r="B25958" s="4">
        <v>9260.0563959999999</v>
      </c>
      <c r="C25958" s="1" t="s">
        <v>4</v>
      </c>
      <c r="D25958" s="2">
        <f t="shared" si="104"/>
        <v>2315.014099</v>
      </c>
    </row>
    <row r="25959" spans="1:4" x14ac:dyDescent="0.3">
      <c r="A25959" s="3">
        <v>44648.385416666664</v>
      </c>
      <c r="B25959" s="4">
        <v>9322.7395020000004</v>
      </c>
      <c r="C25959" s="1" t="s">
        <v>4</v>
      </c>
      <c r="D25959" s="2">
        <f t="shared" si="104"/>
        <v>2330.6848755000001</v>
      </c>
    </row>
    <row r="25960" spans="1:4" x14ac:dyDescent="0.3">
      <c r="A25960" s="3">
        <v>44648.395833333336</v>
      </c>
      <c r="B25960" s="4">
        <v>9385.2762220000004</v>
      </c>
      <c r="C25960" s="1" t="s">
        <v>4</v>
      </c>
      <c r="D25960" s="2">
        <f t="shared" si="104"/>
        <v>2346.3190555000001</v>
      </c>
    </row>
    <row r="25961" spans="1:4" x14ac:dyDescent="0.3">
      <c r="A25961" s="3">
        <v>44648.40625</v>
      </c>
      <c r="B25961" s="4">
        <v>9361.2279820000003</v>
      </c>
      <c r="C25961" s="1" t="s">
        <v>4</v>
      </c>
      <c r="D25961" s="2">
        <f t="shared" si="104"/>
        <v>2340.3069955000001</v>
      </c>
    </row>
    <row r="25962" spans="1:4" x14ac:dyDescent="0.3">
      <c r="A25962" s="3">
        <v>44648.416666666664</v>
      </c>
      <c r="B25962" s="4">
        <v>9346.7208019999998</v>
      </c>
      <c r="C25962" s="1" t="s">
        <v>4</v>
      </c>
      <c r="D25962" s="2">
        <f t="shared" si="104"/>
        <v>2336.6802005</v>
      </c>
    </row>
    <row r="25963" spans="1:4" x14ac:dyDescent="0.3">
      <c r="A25963" s="3">
        <v>44648.427083333336</v>
      </c>
      <c r="B25963" s="4">
        <v>9483.9674300000006</v>
      </c>
      <c r="C25963" s="1" t="s">
        <v>4</v>
      </c>
      <c r="D25963" s="2">
        <f t="shared" si="104"/>
        <v>2370.9918575000002</v>
      </c>
    </row>
    <row r="25964" spans="1:4" x14ac:dyDescent="0.3">
      <c r="A25964" s="3">
        <v>44648.4375</v>
      </c>
      <c r="B25964" s="4">
        <v>9377.4413600000007</v>
      </c>
      <c r="C25964" s="1" t="s">
        <v>4</v>
      </c>
      <c r="D25964" s="2">
        <f t="shared" si="104"/>
        <v>2344.3603400000002</v>
      </c>
    </row>
    <row r="25965" spans="1:4" x14ac:dyDescent="0.3">
      <c r="A25965" s="3">
        <v>44648.447916666664</v>
      </c>
      <c r="B25965" s="4">
        <v>9430.5601580000002</v>
      </c>
      <c r="C25965" s="1" t="s">
        <v>4</v>
      </c>
      <c r="D25965" s="2">
        <f t="shared" si="104"/>
        <v>2357.6400395000001</v>
      </c>
    </row>
    <row r="25966" spans="1:4" x14ac:dyDescent="0.3">
      <c r="A25966" s="3">
        <v>44648.458333333336</v>
      </c>
      <c r="B25966" s="4">
        <v>9513.4021990000001</v>
      </c>
      <c r="C25966" s="1" t="s">
        <v>4</v>
      </c>
      <c r="D25966" s="2">
        <f t="shared" si="104"/>
        <v>2378.35054975</v>
      </c>
    </row>
    <row r="25967" spans="1:4" x14ac:dyDescent="0.3">
      <c r="A25967" s="3">
        <v>44648.46875</v>
      </c>
      <c r="B25967" s="4">
        <v>9486.2360840000001</v>
      </c>
      <c r="C25967" s="1" t="s">
        <v>4</v>
      </c>
      <c r="D25967" s="2">
        <f t="shared" si="104"/>
        <v>2371.559021</v>
      </c>
    </row>
    <row r="25968" spans="1:4" x14ac:dyDescent="0.3">
      <c r="A25968" s="3">
        <v>44648.479166666664</v>
      </c>
      <c r="B25968" s="4">
        <v>9391.3810580000008</v>
      </c>
      <c r="C25968" s="1" t="s">
        <v>4</v>
      </c>
      <c r="D25968" s="2">
        <f t="shared" si="104"/>
        <v>2347.8452645000002</v>
      </c>
    </row>
    <row r="25969" spans="1:4" x14ac:dyDescent="0.3">
      <c r="A25969" s="3">
        <v>44648.489583333336</v>
      </c>
      <c r="B25969" s="4">
        <v>9529.2580569999991</v>
      </c>
      <c r="C25969" s="1" t="s">
        <v>4</v>
      </c>
      <c r="D25969" s="2">
        <f t="shared" si="104"/>
        <v>2382.3145142499998</v>
      </c>
    </row>
    <row r="25970" spans="1:4" x14ac:dyDescent="0.3">
      <c r="A25970" s="3">
        <v>44648.5</v>
      </c>
      <c r="B25970" s="4">
        <v>9478.5824200000006</v>
      </c>
      <c r="C25970" s="1" t="s">
        <v>4</v>
      </c>
      <c r="D25970" s="2">
        <f t="shared" si="104"/>
        <v>2369.6456050000002</v>
      </c>
    </row>
    <row r="25971" spans="1:4" x14ac:dyDescent="0.3">
      <c r="A25971" s="3">
        <v>44648.510416666664</v>
      </c>
      <c r="B25971" s="4">
        <v>9562.7780760000005</v>
      </c>
      <c r="C25971" s="1" t="s">
        <v>4</v>
      </c>
      <c r="D25971" s="2">
        <f t="shared" si="104"/>
        <v>2390.6945190000001</v>
      </c>
    </row>
    <row r="25972" spans="1:4" x14ac:dyDescent="0.3">
      <c r="A25972" s="3">
        <v>44648.520833333336</v>
      </c>
      <c r="B25972" s="4">
        <v>9561.0775379999995</v>
      </c>
      <c r="C25972" s="1" t="s">
        <v>4</v>
      </c>
      <c r="D25972" s="2">
        <f t="shared" si="104"/>
        <v>2390.2693844999999</v>
      </c>
    </row>
    <row r="25973" spans="1:4" x14ac:dyDescent="0.3">
      <c r="A25973" s="3">
        <v>44648.53125</v>
      </c>
      <c r="B25973" s="4">
        <v>9564.6071780000002</v>
      </c>
      <c r="C25973" s="1" t="s">
        <v>4</v>
      </c>
      <c r="D25973" s="2">
        <f t="shared" si="104"/>
        <v>2391.1517945000001</v>
      </c>
    </row>
    <row r="25974" spans="1:4" x14ac:dyDescent="0.3">
      <c r="A25974" s="3">
        <v>44648.541666666664</v>
      </c>
      <c r="B25974" s="4">
        <v>9622.6560520000003</v>
      </c>
      <c r="C25974" s="1" t="s">
        <v>4</v>
      </c>
      <c r="D25974" s="2">
        <f t="shared" si="104"/>
        <v>2405.6640130000001</v>
      </c>
    </row>
    <row r="25975" spans="1:4" x14ac:dyDescent="0.3">
      <c r="A25975" s="3">
        <v>44648.552083333336</v>
      </c>
      <c r="B25975" s="4">
        <v>9420.0817869999992</v>
      </c>
      <c r="C25975" s="1" t="s">
        <v>4</v>
      </c>
      <c r="D25975" s="2">
        <f t="shared" si="104"/>
        <v>2355.0204467499998</v>
      </c>
    </row>
    <row r="25976" spans="1:4" x14ac:dyDescent="0.3">
      <c r="A25976" s="3">
        <v>44648.5625</v>
      </c>
      <c r="B25976" s="4">
        <v>9426.5500030000003</v>
      </c>
      <c r="C25976" s="1" t="s">
        <v>4</v>
      </c>
      <c r="D25976" s="2">
        <f t="shared" si="104"/>
        <v>2356.6375007500001</v>
      </c>
    </row>
    <row r="25977" spans="1:4" x14ac:dyDescent="0.3">
      <c r="A25977" s="3">
        <v>44648.572916666664</v>
      </c>
      <c r="B25977" s="4">
        <v>9568.1894530000009</v>
      </c>
      <c r="C25977" s="1" t="s">
        <v>4</v>
      </c>
      <c r="D25977" s="2">
        <f t="shared" si="104"/>
        <v>2392.0473632500002</v>
      </c>
    </row>
    <row r="25978" spans="1:4" x14ac:dyDescent="0.3">
      <c r="A25978" s="3">
        <v>44648.583333333336</v>
      </c>
      <c r="B25978" s="4">
        <v>9423.8866199999993</v>
      </c>
      <c r="C25978" s="1" t="s">
        <v>4</v>
      </c>
      <c r="D25978" s="2">
        <f t="shared" si="104"/>
        <v>2355.9716549999998</v>
      </c>
    </row>
    <row r="25979" spans="1:4" x14ac:dyDescent="0.3">
      <c r="A25979" s="3">
        <v>44648.59375</v>
      </c>
      <c r="B25979" s="4">
        <v>9623.2397000000001</v>
      </c>
      <c r="C25979" s="1" t="s">
        <v>4</v>
      </c>
      <c r="D25979" s="2">
        <f t="shared" si="104"/>
        <v>2405.809925</v>
      </c>
    </row>
    <row r="25980" spans="1:4" x14ac:dyDescent="0.3">
      <c r="A25980" s="3">
        <v>44648.604166666664</v>
      </c>
      <c r="B25980" s="4">
        <v>9611.0809100000006</v>
      </c>
      <c r="C25980" s="1" t="s">
        <v>4</v>
      </c>
      <c r="D25980" s="2">
        <f t="shared" si="104"/>
        <v>2402.7702275000001</v>
      </c>
    </row>
    <row r="25981" spans="1:4" x14ac:dyDescent="0.3">
      <c r="A25981" s="3">
        <v>44648.614583333336</v>
      </c>
      <c r="B25981" s="4">
        <v>9505.3091280000008</v>
      </c>
      <c r="C25981" s="1" t="s">
        <v>4</v>
      </c>
      <c r="D25981" s="2">
        <f t="shared" si="104"/>
        <v>2376.3272820000002</v>
      </c>
    </row>
    <row r="25982" spans="1:4" x14ac:dyDescent="0.3">
      <c r="A25982" s="3">
        <v>44648.625</v>
      </c>
      <c r="B25982" s="4">
        <v>9495.1855930000002</v>
      </c>
      <c r="C25982" s="1" t="s">
        <v>4</v>
      </c>
      <c r="D25982" s="2">
        <f t="shared" si="104"/>
        <v>2373.79639825</v>
      </c>
    </row>
    <row r="25983" spans="1:4" x14ac:dyDescent="0.3">
      <c r="A25983" s="3">
        <v>44648.635416666664</v>
      </c>
      <c r="B25983" s="4">
        <v>9432.3709949999993</v>
      </c>
      <c r="C25983" s="1" t="s">
        <v>4</v>
      </c>
      <c r="D25983" s="2">
        <f t="shared" si="104"/>
        <v>2358.0927487499998</v>
      </c>
    </row>
    <row r="25984" spans="1:4" x14ac:dyDescent="0.3">
      <c r="A25984" s="3">
        <v>44648.645833333336</v>
      </c>
      <c r="B25984" s="4">
        <v>9416.0632779999996</v>
      </c>
      <c r="C25984" s="1" t="s">
        <v>4</v>
      </c>
      <c r="D25984" s="2">
        <f t="shared" si="104"/>
        <v>2354.0158194999999</v>
      </c>
    </row>
    <row r="25985" spans="1:4" x14ac:dyDescent="0.3">
      <c r="A25985" s="3">
        <v>44648.65625</v>
      </c>
      <c r="B25985" s="4">
        <v>9498.1002430000008</v>
      </c>
      <c r="C25985" s="1" t="s">
        <v>4</v>
      </c>
      <c r="D25985" s="2">
        <f t="shared" si="104"/>
        <v>2374.5250607500002</v>
      </c>
    </row>
    <row r="25986" spans="1:4" x14ac:dyDescent="0.3">
      <c r="A25986" s="3">
        <v>44648.666666666664</v>
      </c>
      <c r="B25986" s="4">
        <v>9413.1749039999995</v>
      </c>
      <c r="C25986" s="1" t="s">
        <v>4</v>
      </c>
      <c r="D25986" s="2">
        <f t="shared" si="104"/>
        <v>2353.2937259999999</v>
      </c>
    </row>
    <row r="25987" spans="1:4" x14ac:dyDescent="0.3">
      <c r="A25987" s="3">
        <v>44648.677083333336</v>
      </c>
      <c r="B25987" s="4">
        <v>9390.9752430000008</v>
      </c>
      <c r="C25987" s="1" t="s">
        <v>4</v>
      </c>
      <c r="D25987" s="2">
        <f t="shared" si="104"/>
        <v>2347.7438107500002</v>
      </c>
    </row>
    <row r="25988" spans="1:4" x14ac:dyDescent="0.3">
      <c r="A25988" s="3">
        <v>44648.6875</v>
      </c>
      <c r="B25988" s="4">
        <v>9426.6346209999992</v>
      </c>
      <c r="C25988" s="1" t="s">
        <v>4</v>
      </c>
      <c r="D25988" s="2">
        <f t="shared" si="104"/>
        <v>2356.6586552499998</v>
      </c>
    </row>
    <row r="25989" spans="1:4" x14ac:dyDescent="0.3">
      <c r="A25989" s="3">
        <v>44648.697916666664</v>
      </c>
      <c r="B25989" s="4">
        <v>9368.5761719999991</v>
      </c>
      <c r="C25989" s="1" t="s">
        <v>4</v>
      </c>
      <c r="D25989" s="2">
        <f t="shared" si="104"/>
        <v>2342.1440429999998</v>
      </c>
    </row>
    <row r="25990" spans="1:4" x14ac:dyDescent="0.3">
      <c r="A25990" s="3">
        <v>44648.708333333336</v>
      </c>
      <c r="B25990" s="4">
        <v>9266.1443789999994</v>
      </c>
      <c r="C25990" s="1" t="s">
        <v>4</v>
      </c>
      <c r="D25990" s="2">
        <f t="shared" si="104"/>
        <v>2316.5360947499998</v>
      </c>
    </row>
    <row r="25991" spans="1:4" x14ac:dyDescent="0.3">
      <c r="A25991" s="3">
        <v>44648.71875</v>
      </c>
      <c r="B25991" s="4">
        <v>9203.0317840000007</v>
      </c>
      <c r="C25991" s="1" t="s">
        <v>4</v>
      </c>
      <c r="D25991" s="2">
        <f t="shared" si="104"/>
        <v>2300.7579460000002</v>
      </c>
    </row>
    <row r="25992" spans="1:4" x14ac:dyDescent="0.3">
      <c r="A25992" s="3">
        <v>44648.729166666664</v>
      </c>
      <c r="B25992" s="4">
        <v>9233.1508790000007</v>
      </c>
      <c r="C25992" s="1" t="s">
        <v>4</v>
      </c>
      <c r="D25992" s="2">
        <f t="shared" si="104"/>
        <v>2308.2877197500002</v>
      </c>
    </row>
    <row r="25993" spans="1:4" x14ac:dyDescent="0.3">
      <c r="A25993" s="3">
        <v>44648.739583333336</v>
      </c>
      <c r="B25993" s="4">
        <v>9004.8692319999991</v>
      </c>
      <c r="C25993" s="1" t="s">
        <v>4</v>
      </c>
      <c r="D25993" s="2">
        <f t="shared" si="104"/>
        <v>2251.2173079999998</v>
      </c>
    </row>
    <row r="25994" spans="1:4" x14ac:dyDescent="0.3">
      <c r="A25994" s="3">
        <v>44648.75</v>
      </c>
      <c r="B25994" s="4">
        <v>9163.8761290000002</v>
      </c>
      <c r="C25994" s="1" t="s">
        <v>4</v>
      </c>
      <c r="D25994" s="2">
        <f t="shared" si="104"/>
        <v>2290.9690322500001</v>
      </c>
    </row>
    <row r="25995" spans="1:4" x14ac:dyDescent="0.3">
      <c r="A25995" s="3">
        <v>44648.760416666664</v>
      </c>
      <c r="B25995" s="4">
        <v>8921.5893550000001</v>
      </c>
      <c r="C25995" s="1" t="s">
        <v>4</v>
      </c>
      <c r="D25995" s="2">
        <f t="shared" si="104"/>
        <v>2230.39733875</v>
      </c>
    </row>
    <row r="25996" spans="1:4" x14ac:dyDescent="0.3">
      <c r="A25996" s="3">
        <v>44648.770833333336</v>
      </c>
      <c r="B25996" s="4">
        <v>9048.8546449999994</v>
      </c>
      <c r="C25996" s="1" t="s">
        <v>4</v>
      </c>
      <c r="D25996" s="2">
        <f t="shared" si="104"/>
        <v>2262.2136612499999</v>
      </c>
    </row>
    <row r="25997" spans="1:4" x14ac:dyDescent="0.3">
      <c r="A25997" s="3">
        <v>44648.78125</v>
      </c>
      <c r="B25997" s="4">
        <v>8871.2749019999992</v>
      </c>
      <c r="C25997" s="1" t="s">
        <v>4</v>
      </c>
      <c r="D25997" s="2">
        <f t="shared" si="104"/>
        <v>2217.8187254999998</v>
      </c>
    </row>
    <row r="25998" spans="1:4" x14ac:dyDescent="0.3">
      <c r="A25998" s="3">
        <v>44648.791666666664</v>
      </c>
      <c r="B25998" s="4">
        <v>8910.6968230000002</v>
      </c>
      <c r="C25998" s="1" t="s">
        <v>4</v>
      </c>
      <c r="D25998" s="2">
        <f t="shared" si="104"/>
        <v>2227.6742057500001</v>
      </c>
    </row>
    <row r="25999" spans="1:4" x14ac:dyDescent="0.3">
      <c r="A25999" s="3">
        <v>44648.802083333336</v>
      </c>
      <c r="B25999" s="4">
        <v>8806.6502459999992</v>
      </c>
      <c r="C25999" s="1" t="s">
        <v>4</v>
      </c>
      <c r="D25999" s="2">
        <f t="shared" si="104"/>
        <v>2201.6625614999998</v>
      </c>
    </row>
    <row r="26000" spans="1:4" x14ac:dyDescent="0.3">
      <c r="A26000" s="3">
        <v>44648.8125</v>
      </c>
      <c r="B26000" s="4">
        <v>8739.339645</v>
      </c>
      <c r="C26000" s="1" t="s">
        <v>4</v>
      </c>
      <c r="D26000" s="2">
        <f t="shared" si="104"/>
        <v>2184.83491125</v>
      </c>
    </row>
    <row r="26001" spans="1:4" x14ac:dyDescent="0.3">
      <c r="A26001" s="3">
        <v>44648.822916666664</v>
      </c>
      <c r="B26001" s="4">
        <v>8831.7129359999999</v>
      </c>
      <c r="C26001" s="1" t="s">
        <v>4</v>
      </c>
      <c r="D26001" s="2">
        <f t="shared" si="104"/>
        <v>2207.928234</v>
      </c>
    </row>
    <row r="26002" spans="1:4" x14ac:dyDescent="0.3">
      <c r="A26002" s="3">
        <v>44648.833333333336</v>
      </c>
      <c r="B26002" s="4">
        <v>8867.6948240000002</v>
      </c>
      <c r="C26002" s="1" t="s">
        <v>4</v>
      </c>
      <c r="D26002" s="2">
        <f t="shared" si="104"/>
        <v>2216.923706</v>
      </c>
    </row>
    <row r="26003" spans="1:4" x14ac:dyDescent="0.3">
      <c r="A26003" s="3">
        <v>44648.84375</v>
      </c>
      <c r="B26003" s="4">
        <v>8835.1128389999994</v>
      </c>
      <c r="C26003" s="1" t="s">
        <v>4</v>
      </c>
      <c r="D26003" s="2">
        <f t="shared" si="104"/>
        <v>2208.7782097499999</v>
      </c>
    </row>
    <row r="26004" spans="1:4" x14ac:dyDescent="0.3">
      <c r="A26004" s="3">
        <v>44648.854166666664</v>
      </c>
      <c r="B26004" s="4">
        <v>8562.5234830000009</v>
      </c>
      <c r="C26004" s="1" t="s">
        <v>4</v>
      </c>
      <c r="D26004" s="2">
        <f t="shared" si="104"/>
        <v>2140.6308707500002</v>
      </c>
    </row>
    <row r="26005" spans="1:4" x14ac:dyDescent="0.3">
      <c r="A26005" s="3">
        <v>44648.864583333336</v>
      </c>
      <c r="B26005" s="4">
        <v>8629.3494109999992</v>
      </c>
      <c r="C26005" s="1" t="s">
        <v>4</v>
      </c>
      <c r="D26005" s="2">
        <f t="shared" si="104"/>
        <v>2157.3373527499998</v>
      </c>
    </row>
    <row r="26006" spans="1:4" x14ac:dyDescent="0.3">
      <c r="A26006" s="3">
        <v>44648.875</v>
      </c>
      <c r="B26006" s="4">
        <v>8631.6818390000008</v>
      </c>
      <c r="C26006" s="1" t="s">
        <v>4</v>
      </c>
      <c r="D26006" s="2">
        <f t="shared" si="104"/>
        <v>2157.9204597500002</v>
      </c>
    </row>
    <row r="26007" spans="1:4" x14ac:dyDescent="0.3">
      <c r="A26007" s="3">
        <v>44648.885416666664</v>
      </c>
      <c r="B26007" s="4">
        <v>8333.7006380000003</v>
      </c>
      <c r="C26007" s="1" t="s">
        <v>4</v>
      </c>
      <c r="D26007" s="2">
        <f t="shared" si="104"/>
        <v>2083.4251595000001</v>
      </c>
    </row>
    <row r="26008" spans="1:4" x14ac:dyDescent="0.3">
      <c r="A26008" s="3">
        <v>44648.895833333336</v>
      </c>
      <c r="B26008" s="4">
        <v>9148.8778309999998</v>
      </c>
      <c r="C26008" s="1" t="s">
        <v>4</v>
      </c>
      <c r="D26008" s="2">
        <f t="shared" si="104"/>
        <v>2287.2194577499999</v>
      </c>
    </row>
    <row r="26009" spans="1:4" x14ac:dyDescent="0.3">
      <c r="A26009" s="3">
        <v>44648.90625</v>
      </c>
      <c r="B26009" s="4">
        <v>9843.843605</v>
      </c>
      <c r="C26009" s="1" t="s">
        <v>4</v>
      </c>
      <c r="D26009" s="2">
        <f t="shared" si="104"/>
        <v>2460.96090125</v>
      </c>
    </row>
    <row r="26010" spans="1:4" x14ac:dyDescent="0.3">
      <c r="A26010" s="3">
        <v>44648.916666666664</v>
      </c>
      <c r="B26010" s="4">
        <v>10468.042719999999</v>
      </c>
      <c r="C26010" s="1" t="s">
        <v>4</v>
      </c>
      <c r="D26010" s="2">
        <f t="shared" si="104"/>
        <v>2617.0106799999999</v>
      </c>
    </row>
    <row r="26011" spans="1:4" x14ac:dyDescent="0.3">
      <c r="A26011" s="3">
        <v>44648.927083333336</v>
      </c>
      <c r="B26011" s="4">
        <v>10544.74869</v>
      </c>
      <c r="C26011" s="1" t="s">
        <v>4</v>
      </c>
      <c r="D26011" s="2">
        <f t="shared" si="104"/>
        <v>2636.1871725000001</v>
      </c>
    </row>
    <row r="26012" spans="1:4" x14ac:dyDescent="0.3">
      <c r="A26012" s="3">
        <v>44648.9375</v>
      </c>
      <c r="B26012" s="4">
        <v>10732.76143</v>
      </c>
      <c r="C26012" s="1" t="s">
        <v>4</v>
      </c>
      <c r="D26012" s="2">
        <f t="shared" si="104"/>
        <v>2683.1903575000001</v>
      </c>
    </row>
    <row r="26013" spans="1:4" x14ac:dyDescent="0.3">
      <c r="A26013" s="3">
        <v>44648.947916666664</v>
      </c>
      <c r="B26013" s="4">
        <v>10618.811040000001</v>
      </c>
      <c r="C26013" s="1" t="s">
        <v>4</v>
      </c>
      <c r="D26013" s="2">
        <f t="shared" si="104"/>
        <v>2654.7027600000001</v>
      </c>
    </row>
    <row r="26014" spans="1:4" x14ac:dyDescent="0.3">
      <c r="A26014" s="3">
        <v>44648.958333333336</v>
      </c>
      <c r="B26014" s="4">
        <v>10647.81421</v>
      </c>
      <c r="C26014" s="1" t="s">
        <v>4</v>
      </c>
      <c r="D26014" s="2">
        <f t="shared" ref="D26014:D26268" si="105">B26014*0.25</f>
        <v>2661.9535525000001</v>
      </c>
    </row>
    <row r="26015" spans="1:4" x14ac:dyDescent="0.3">
      <c r="A26015" s="3">
        <v>44648.96875</v>
      </c>
      <c r="B26015" s="4">
        <v>10520.574549999999</v>
      </c>
      <c r="C26015" s="1" t="s">
        <v>4</v>
      </c>
      <c r="D26015" s="2">
        <f t="shared" si="105"/>
        <v>2630.1436374999998</v>
      </c>
    </row>
    <row r="26016" spans="1:4" x14ac:dyDescent="0.3">
      <c r="A26016" s="3">
        <v>44648.979166666664</v>
      </c>
      <c r="B26016" s="4">
        <v>10582.32749</v>
      </c>
      <c r="C26016" s="1" t="s">
        <v>4</v>
      </c>
      <c r="D26016" s="2">
        <f t="shared" si="105"/>
        <v>2645.5818724999999</v>
      </c>
    </row>
    <row r="26017" spans="1:4" x14ac:dyDescent="0.3">
      <c r="A26017" s="3">
        <v>44648.989583333336</v>
      </c>
      <c r="B26017" s="4">
        <v>10413.649219999999</v>
      </c>
      <c r="C26017" s="1" t="s">
        <v>4</v>
      </c>
      <c r="D26017" s="2">
        <f t="shared" si="105"/>
        <v>2603.4123049999998</v>
      </c>
    </row>
    <row r="26018" spans="1:4" x14ac:dyDescent="0.3">
      <c r="A26018" s="3">
        <v>44649</v>
      </c>
      <c r="B26018" s="4">
        <v>10566.04248</v>
      </c>
      <c r="C26018" s="1" t="s">
        <v>4</v>
      </c>
      <c r="D26018" s="2">
        <f t="shared" si="105"/>
        <v>2641.51062</v>
      </c>
    </row>
    <row r="26019" spans="1:4" x14ac:dyDescent="0.3">
      <c r="A26019" s="3">
        <v>44649.010416666664</v>
      </c>
      <c r="B26019" s="4">
        <v>10442.7688</v>
      </c>
      <c r="C26019" s="1" t="s">
        <v>4</v>
      </c>
      <c r="D26019" s="2">
        <f t="shared" si="105"/>
        <v>2610.6922</v>
      </c>
    </row>
    <row r="26020" spans="1:4" x14ac:dyDescent="0.3">
      <c r="A26020" s="3">
        <v>44649.020833333336</v>
      </c>
      <c r="B26020" s="4">
        <v>10402.041160000001</v>
      </c>
      <c r="C26020" s="1" t="s">
        <v>4</v>
      </c>
      <c r="D26020" s="2">
        <f t="shared" si="105"/>
        <v>2600.5102900000002</v>
      </c>
    </row>
    <row r="26021" spans="1:4" x14ac:dyDescent="0.3">
      <c r="A26021" s="3">
        <v>44649.03125</v>
      </c>
      <c r="B26021" s="4">
        <v>10456.984570000001</v>
      </c>
      <c r="C26021" s="1" t="s">
        <v>4</v>
      </c>
      <c r="D26021" s="2">
        <f t="shared" si="105"/>
        <v>2614.2461425000001</v>
      </c>
    </row>
    <row r="26022" spans="1:4" x14ac:dyDescent="0.3">
      <c r="A26022" s="3">
        <v>44649.041666666664</v>
      </c>
      <c r="B26022" s="4">
        <v>10396.47949</v>
      </c>
      <c r="C26022" s="1" t="s">
        <v>4</v>
      </c>
      <c r="D26022" s="2">
        <f t="shared" si="105"/>
        <v>2599.1198724999999</v>
      </c>
    </row>
    <row r="26023" spans="1:4" x14ac:dyDescent="0.3">
      <c r="A26023" s="3">
        <v>44649.052083333336</v>
      </c>
      <c r="B26023" s="4">
        <v>10339.107319999999</v>
      </c>
      <c r="C26023" s="1" t="s">
        <v>4</v>
      </c>
      <c r="D26023" s="2">
        <f t="shared" si="105"/>
        <v>2584.7768299999998</v>
      </c>
    </row>
    <row r="26024" spans="1:4" x14ac:dyDescent="0.3">
      <c r="A26024" s="3">
        <v>44649.0625</v>
      </c>
      <c r="B26024" s="4">
        <v>10257.262989999999</v>
      </c>
      <c r="C26024" s="1" t="s">
        <v>4</v>
      </c>
      <c r="D26024" s="2">
        <f t="shared" si="105"/>
        <v>2564.3157474999998</v>
      </c>
    </row>
    <row r="26025" spans="1:4" x14ac:dyDescent="0.3">
      <c r="A26025" s="3">
        <v>44649.072916666664</v>
      </c>
      <c r="B26025" s="4">
        <v>10301.18082</v>
      </c>
      <c r="C26025" s="1" t="s">
        <v>4</v>
      </c>
      <c r="D26025" s="2">
        <f t="shared" si="105"/>
        <v>2575.2952049999999</v>
      </c>
    </row>
    <row r="26026" spans="1:4" x14ac:dyDescent="0.3">
      <c r="A26026" s="3">
        <v>44649.083333333336</v>
      </c>
      <c r="B26026" s="4">
        <v>10162.144190000001</v>
      </c>
      <c r="C26026" s="1" t="s">
        <v>4</v>
      </c>
      <c r="D26026" s="2">
        <f t="shared" si="105"/>
        <v>2540.5360475000002</v>
      </c>
    </row>
    <row r="26027" spans="1:4" x14ac:dyDescent="0.3">
      <c r="A26027" s="3">
        <v>44649.09375</v>
      </c>
      <c r="B26027" s="4">
        <v>10251.431200000001</v>
      </c>
      <c r="C26027" s="1" t="s">
        <v>4</v>
      </c>
      <c r="D26027" s="2">
        <f t="shared" si="105"/>
        <v>2562.8578000000002</v>
      </c>
    </row>
    <row r="26028" spans="1:4" x14ac:dyDescent="0.3">
      <c r="A26028" s="3">
        <v>44649.104166666664</v>
      </c>
      <c r="B26028" s="4">
        <v>10203.09434</v>
      </c>
      <c r="C26028" s="1" t="s">
        <v>4</v>
      </c>
      <c r="D26028" s="2">
        <f t="shared" si="105"/>
        <v>2550.7735849999999</v>
      </c>
    </row>
    <row r="26029" spans="1:4" x14ac:dyDescent="0.3">
      <c r="A26029" s="3">
        <v>44649.114583333336</v>
      </c>
      <c r="B26029" s="4">
        <v>10035.5144</v>
      </c>
      <c r="C26029" s="1" t="s">
        <v>4</v>
      </c>
      <c r="D26029" s="2">
        <f t="shared" si="105"/>
        <v>2508.8786</v>
      </c>
    </row>
    <row r="26030" spans="1:4" x14ac:dyDescent="0.3">
      <c r="A26030" s="3">
        <v>44649.125</v>
      </c>
      <c r="B26030" s="4">
        <v>10066.426369999999</v>
      </c>
      <c r="C26030" s="1" t="s">
        <v>4</v>
      </c>
      <c r="D26030" s="2">
        <f t="shared" si="105"/>
        <v>2516.6065924999998</v>
      </c>
    </row>
    <row r="26031" spans="1:4" x14ac:dyDescent="0.3">
      <c r="A26031" s="3">
        <v>44649.135416666664</v>
      </c>
      <c r="B26031" s="4">
        <v>10038.76807</v>
      </c>
      <c r="C26031" s="1" t="s">
        <v>4</v>
      </c>
      <c r="D26031" s="2">
        <f t="shared" si="105"/>
        <v>2509.6920175</v>
      </c>
    </row>
    <row r="26032" spans="1:4" x14ac:dyDescent="0.3">
      <c r="A26032" s="3">
        <v>44649.145833333336</v>
      </c>
      <c r="B26032" s="4">
        <v>10085.64868</v>
      </c>
      <c r="C26032" s="1" t="s">
        <v>4</v>
      </c>
      <c r="D26032" s="2">
        <f t="shared" si="105"/>
        <v>2521.4121700000001</v>
      </c>
    </row>
    <row r="26033" spans="1:4" x14ac:dyDescent="0.3">
      <c r="A26033" s="3">
        <v>44649.15625</v>
      </c>
      <c r="B26033" s="4">
        <v>10027.239890000001</v>
      </c>
      <c r="C26033" s="1" t="s">
        <v>4</v>
      </c>
      <c r="D26033" s="2">
        <f t="shared" si="105"/>
        <v>2506.8099725000002</v>
      </c>
    </row>
    <row r="26034" spans="1:4" x14ac:dyDescent="0.3">
      <c r="A26034" s="3">
        <v>44649.166666666664</v>
      </c>
      <c r="B26034" s="4">
        <v>10127.050440000001</v>
      </c>
      <c r="C26034" s="1" t="s">
        <v>4</v>
      </c>
      <c r="D26034" s="2">
        <f t="shared" si="105"/>
        <v>2531.7626100000002</v>
      </c>
    </row>
    <row r="26035" spans="1:4" x14ac:dyDescent="0.3">
      <c r="A26035" s="3">
        <v>44649.177083333336</v>
      </c>
      <c r="B26035" s="4">
        <v>10194.75395</v>
      </c>
      <c r="C26035" s="1" t="s">
        <v>4</v>
      </c>
      <c r="D26035" s="2">
        <f t="shared" si="105"/>
        <v>2548.6884875000001</v>
      </c>
    </row>
    <row r="26036" spans="1:4" x14ac:dyDescent="0.3">
      <c r="A26036" s="3">
        <v>44649.1875</v>
      </c>
      <c r="B26036" s="4">
        <v>10306.8146</v>
      </c>
      <c r="C26036" s="1" t="s">
        <v>4</v>
      </c>
      <c r="D26036" s="2">
        <f t="shared" si="105"/>
        <v>2576.7036499999999</v>
      </c>
    </row>
    <row r="26037" spans="1:4" x14ac:dyDescent="0.3">
      <c r="A26037" s="3">
        <v>44649.197916666664</v>
      </c>
      <c r="B26037" s="4">
        <v>10309.718800000001</v>
      </c>
      <c r="C26037" s="1" t="s">
        <v>4</v>
      </c>
      <c r="D26037" s="2">
        <f t="shared" si="105"/>
        <v>2577.4297000000001</v>
      </c>
    </row>
    <row r="26038" spans="1:4" x14ac:dyDescent="0.3">
      <c r="A26038" s="3">
        <v>44649.208333333336</v>
      </c>
      <c r="B26038" s="4">
        <v>9748.2729490000002</v>
      </c>
      <c r="C26038" s="1" t="s">
        <v>4</v>
      </c>
      <c r="D26038" s="2">
        <f t="shared" si="105"/>
        <v>2437.06823725</v>
      </c>
    </row>
    <row r="26039" spans="1:4" x14ac:dyDescent="0.3">
      <c r="A26039" s="3">
        <v>44649.21875</v>
      </c>
      <c r="B26039" s="4">
        <v>9502.0897449999993</v>
      </c>
      <c r="C26039" s="1" t="s">
        <v>4</v>
      </c>
      <c r="D26039" s="2">
        <f t="shared" si="105"/>
        <v>2375.5224362499998</v>
      </c>
    </row>
    <row r="26040" spans="1:4" x14ac:dyDescent="0.3">
      <c r="A26040" s="3">
        <v>44649.229166666664</v>
      </c>
      <c r="B26040" s="4">
        <v>9047.1699680000002</v>
      </c>
      <c r="C26040" s="1" t="s">
        <v>4</v>
      </c>
      <c r="D26040" s="2">
        <f t="shared" si="105"/>
        <v>2261.792492</v>
      </c>
    </row>
    <row r="26041" spans="1:4" x14ac:dyDescent="0.3">
      <c r="A26041" s="3">
        <v>44649.239583333336</v>
      </c>
      <c r="B26041" s="4">
        <v>9077.6219230000006</v>
      </c>
      <c r="C26041" s="1" t="s">
        <v>4</v>
      </c>
      <c r="D26041" s="2">
        <f t="shared" si="105"/>
        <v>2269.4054807500002</v>
      </c>
    </row>
    <row r="26042" spans="1:4" x14ac:dyDescent="0.3">
      <c r="A26042" s="3">
        <v>44649.25</v>
      </c>
      <c r="B26042" s="4">
        <v>8676.2641600000006</v>
      </c>
      <c r="C26042" s="1" t="s">
        <v>4</v>
      </c>
      <c r="D26042" s="2">
        <f t="shared" si="105"/>
        <v>2169.0660400000002</v>
      </c>
    </row>
    <row r="26043" spans="1:4" x14ac:dyDescent="0.3">
      <c r="A26043" s="3">
        <v>44649.260416666664</v>
      </c>
      <c r="B26043" s="4">
        <v>8897.0981449999999</v>
      </c>
      <c r="C26043" s="1" t="s">
        <v>4</v>
      </c>
      <c r="D26043" s="2">
        <f t="shared" si="105"/>
        <v>2224.27453625</v>
      </c>
    </row>
    <row r="26044" spans="1:4" x14ac:dyDescent="0.3">
      <c r="A26044" s="3">
        <v>44649.270833333336</v>
      </c>
      <c r="B26044" s="4">
        <v>9047.8466800000006</v>
      </c>
      <c r="C26044" s="1" t="s">
        <v>4</v>
      </c>
      <c r="D26044" s="2">
        <f t="shared" si="105"/>
        <v>2261.9616700000001</v>
      </c>
    </row>
    <row r="26045" spans="1:4" x14ac:dyDescent="0.3">
      <c r="A26045" s="3">
        <v>44649.28125</v>
      </c>
      <c r="B26045" s="4">
        <v>9101.4018550000001</v>
      </c>
      <c r="C26045" s="1" t="s">
        <v>4</v>
      </c>
      <c r="D26045" s="2">
        <f t="shared" si="105"/>
        <v>2275.35046375</v>
      </c>
    </row>
    <row r="26046" spans="1:4" x14ac:dyDescent="0.3">
      <c r="A26046" s="3">
        <v>44649.291666666664</v>
      </c>
      <c r="B26046" s="4">
        <v>9166.7153319999998</v>
      </c>
      <c r="C26046" s="1" t="s">
        <v>4</v>
      </c>
      <c r="D26046" s="2">
        <f t="shared" si="105"/>
        <v>2291.6788329999999</v>
      </c>
    </row>
    <row r="26047" spans="1:4" x14ac:dyDescent="0.3">
      <c r="A26047" s="3">
        <v>44649.302083333336</v>
      </c>
      <c r="B26047" s="4">
        <v>9186.0908199999994</v>
      </c>
      <c r="C26047" s="1" t="s">
        <v>4</v>
      </c>
      <c r="D26047" s="2">
        <f t="shared" si="105"/>
        <v>2296.5227049999999</v>
      </c>
    </row>
    <row r="26048" spans="1:4" x14ac:dyDescent="0.3">
      <c r="A26048" s="3">
        <v>44649.3125</v>
      </c>
      <c r="B26048" s="4">
        <v>9199.8610840000001</v>
      </c>
      <c r="C26048" s="1" t="s">
        <v>4</v>
      </c>
      <c r="D26048" s="2">
        <f t="shared" si="105"/>
        <v>2299.965271</v>
      </c>
    </row>
    <row r="26049" spans="1:4" x14ac:dyDescent="0.3">
      <c r="A26049" s="3">
        <v>44649.322916666664</v>
      </c>
      <c r="B26049" s="4">
        <v>9148.2209469999998</v>
      </c>
      <c r="C26049" s="1" t="s">
        <v>4</v>
      </c>
      <c r="D26049" s="2">
        <f t="shared" si="105"/>
        <v>2287.0552367499999</v>
      </c>
    </row>
    <row r="26050" spans="1:4" x14ac:dyDescent="0.3">
      <c r="A26050" s="3">
        <v>44649.333333333336</v>
      </c>
      <c r="B26050" s="4">
        <v>9446.1328130000002</v>
      </c>
      <c r="C26050" s="1" t="s">
        <v>4</v>
      </c>
      <c r="D26050" s="2">
        <f t="shared" si="105"/>
        <v>2361.53320325</v>
      </c>
    </row>
    <row r="26051" spans="1:4" x14ac:dyDescent="0.3">
      <c r="A26051" s="3">
        <v>44649.34375</v>
      </c>
      <c r="B26051" s="4">
        <v>9443.1655269999992</v>
      </c>
      <c r="C26051" s="1" t="s">
        <v>4</v>
      </c>
      <c r="D26051" s="2">
        <f t="shared" si="105"/>
        <v>2360.7913817499998</v>
      </c>
    </row>
    <row r="26052" spans="1:4" x14ac:dyDescent="0.3">
      <c r="A26052" s="3">
        <v>44649.354166666664</v>
      </c>
      <c r="B26052" s="4">
        <v>9343.3828130000002</v>
      </c>
      <c r="C26052" s="1" t="s">
        <v>4</v>
      </c>
      <c r="D26052" s="2">
        <f t="shared" si="105"/>
        <v>2335.84570325</v>
      </c>
    </row>
    <row r="26053" spans="1:4" x14ac:dyDescent="0.3">
      <c r="A26053" s="3">
        <v>44649.364583333336</v>
      </c>
      <c r="B26053" s="4">
        <v>9430.8891600000006</v>
      </c>
      <c r="C26053" s="1" t="s">
        <v>4</v>
      </c>
      <c r="D26053" s="2">
        <f t="shared" si="105"/>
        <v>2357.7222900000002</v>
      </c>
    </row>
    <row r="26054" spans="1:4" x14ac:dyDescent="0.3">
      <c r="A26054" s="3">
        <v>44649.375</v>
      </c>
      <c r="B26054" s="4">
        <v>9574.9426270000004</v>
      </c>
      <c r="C26054" s="1" t="s">
        <v>4</v>
      </c>
      <c r="D26054" s="2">
        <f t="shared" si="105"/>
        <v>2393.7356567500001</v>
      </c>
    </row>
    <row r="26055" spans="1:4" x14ac:dyDescent="0.3">
      <c r="A26055" s="3">
        <v>44649.385416666664</v>
      </c>
      <c r="B26055" s="4">
        <v>9864.0498050000006</v>
      </c>
      <c r="C26055" s="1" t="s">
        <v>4</v>
      </c>
      <c r="D26055" s="2">
        <f t="shared" si="105"/>
        <v>2466.0124512500001</v>
      </c>
    </row>
    <row r="26056" spans="1:4" x14ac:dyDescent="0.3">
      <c r="A26056" s="3">
        <v>44649.395833333336</v>
      </c>
      <c r="B26056" s="4">
        <v>9895.1401370000003</v>
      </c>
      <c r="C26056" s="1" t="s">
        <v>4</v>
      </c>
      <c r="D26056" s="2">
        <f t="shared" si="105"/>
        <v>2473.7850342500001</v>
      </c>
    </row>
    <row r="26057" spans="1:4" x14ac:dyDescent="0.3">
      <c r="A26057" s="3">
        <v>44649.40625</v>
      </c>
      <c r="B26057" s="4">
        <v>9922.2192379999997</v>
      </c>
      <c r="C26057" s="1" t="s">
        <v>4</v>
      </c>
      <c r="D26057" s="2">
        <f t="shared" si="105"/>
        <v>2480.5548094999999</v>
      </c>
    </row>
    <row r="26058" spans="1:4" x14ac:dyDescent="0.3">
      <c r="A26058" s="3">
        <v>44649.416666666664</v>
      </c>
      <c r="B26058" s="4">
        <v>10008.199710000001</v>
      </c>
      <c r="C26058" s="1" t="s">
        <v>4</v>
      </c>
      <c r="D26058" s="2">
        <f t="shared" si="105"/>
        <v>2502.0499275000002</v>
      </c>
    </row>
    <row r="26059" spans="1:4" x14ac:dyDescent="0.3">
      <c r="A26059" s="3">
        <v>44649.427083333336</v>
      </c>
      <c r="B26059" s="4">
        <v>10215.8418</v>
      </c>
      <c r="C26059" s="1" t="s">
        <v>4</v>
      </c>
      <c r="D26059" s="2">
        <f t="shared" si="105"/>
        <v>2553.96045</v>
      </c>
    </row>
    <row r="26060" spans="1:4" x14ac:dyDescent="0.3">
      <c r="A26060" s="3">
        <v>44649.4375</v>
      </c>
      <c r="B26060" s="4">
        <v>9973.6968689999994</v>
      </c>
      <c r="C26060" s="1" t="s">
        <v>4</v>
      </c>
      <c r="D26060" s="2">
        <f t="shared" si="105"/>
        <v>2493.4242172499999</v>
      </c>
    </row>
    <row r="26061" spans="1:4" x14ac:dyDescent="0.3">
      <c r="A26061" s="3">
        <v>44649.447916666664</v>
      </c>
      <c r="B26061" s="4">
        <v>10094.82085</v>
      </c>
      <c r="C26061" s="1" t="s">
        <v>4</v>
      </c>
      <c r="D26061" s="2">
        <f t="shared" si="105"/>
        <v>2523.7052125</v>
      </c>
    </row>
    <row r="26062" spans="1:4" x14ac:dyDescent="0.3">
      <c r="A26062" s="3">
        <v>44649.458333333336</v>
      </c>
      <c r="B26062" s="4">
        <v>10139.130520000001</v>
      </c>
      <c r="C26062" s="1" t="s">
        <v>4</v>
      </c>
      <c r="D26062" s="2">
        <f t="shared" si="105"/>
        <v>2534.7826300000002</v>
      </c>
    </row>
    <row r="26063" spans="1:4" x14ac:dyDescent="0.3">
      <c r="A26063" s="3">
        <v>44649.46875</v>
      </c>
      <c r="B26063" s="4">
        <v>9887.4515609999999</v>
      </c>
      <c r="C26063" s="1" t="s">
        <v>4</v>
      </c>
      <c r="D26063" s="2">
        <f t="shared" si="105"/>
        <v>2471.86289025</v>
      </c>
    </row>
    <row r="26064" spans="1:4" x14ac:dyDescent="0.3">
      <c r="A26064" s="3">
        <v>44649.479166666664</v>
      </c>
      <c r="B26064" s="4">
        <v>10004.77002</v>
      </c>
      <c r="C26064" s="1" t="s">
        <v>4</v>
      </c>
      <c r="D26064" s="2">
        <f t="shared" si="105"/>
        <v>2501.192505</v>
      </c>
    </row>
    <row r="26065" spans="1:4" x14ac:dyDescent="0.3">
      <c r="A26065" s="3">
        <v>44649.489583333336</v>
      </c>
      <c r="B26065" s="4">
        <v>9908.8401869999998</v>
      </c>
      <c r="C26065" s="1" t="s">
        <v>4</v>
      </c>
      <c r="D26065" s="2">
        <f t="shared" si="105"/>
        <v>2477.2100467499999</v>
      </c>
    </row>
    <row r="26066" spans="1:4" x14ac:dyDescent="0.3">
      <c r="A26066" s="3">
        <v>44649.5</v>
      </c>
      <c r="B26066" s="4">
        <v>9765.7050780000009</v>
      </c>
      <c r="C26066" s="1" t="s">
        <v>4</v>
      </c>
      <c r="D26066" s="2">
        <f t="shared" si="105"/>
        <v>2441.4262695000002</v>
      </c>
    </row>
    <row r="26067" spans="1:4" x14ac:dyDescent="0.3">
      <c r="A26067" s="3">
        <v>44649.510416666664</v>
      </c>
      <c r="B26067" s="4">
        <v>9776.2506869999997</v>
      </c>
      <c r="C26067" s="1" t="s">
        <v>4</v>
      </c>
      <c r="D26067" s="2">
        <f t="shared" si="105"/>
        <v>2444.0626717499999</v>
      </c>
    </row>
    <row r="26068" spans="1:4" x14ac:dyDescent="0.3">
      <c r="A26068" s="3">
        <v>44649.520833333336</v>
      </c>
      <c r="B26068" s="4">
        <v>9874.9126969999998</v>
      </c>
      <c r="C26068" s="1" t="s">
        <v>4</v>
      </c>
      <c r="D26068" s="2">
        <f t="shared" si="105"/>
        <v>2468.7281742499999</v>
      </c>
    </row>
    <row r="26069" spans="1:4" x14ac:dyDescent="0.3">
      <c r="A26069" s="3">
        <v>44649.53125</v>
      </c>
      <c r="B26069" s="4">
        <v>9816.8833470000009</v>
      </c>
      <c r="C26069" s="1" t="s">
        <v>4</v>
      </c>
      <c r="D26069" s="2">
        <f t="shared" si="105"/>
        <v>2454.2208367500002</v>
      </c>
    </row>
    <row r="26070" spans="1:4" x14ac:dyDescent="0.3">
      <c r="A26070" s="3">
        <v>44649.541666666664</v>
      </c>
      <c r="B26070" s="4">
        <v>9828.3768080000009</v>
      </c>
      <c r="C26070" s="1" t="s">
        <v>4</v>
      </c>
      <c r="D26070" s="2">
        <f t="shared" si="105"/>
        <v>2457.0942020000002</v>
      </c>
    </row>
    <row r="26071" spans="1:4" x14ac:dyDescent="0.3">
      <c r="A26071" s="3">
        <v>44649.552083333336</v>
      </c>
      <c r="B26071" s="4">
        <v>9557.4652330000008</v>
      </c>
      <c r="C26071" s="1" t="s">
        <v>4</v>
      </c>
      <c r="D26071" s="2">
        <f t="shared" si="105"/>
        <v>2389.3663082500002</v>
      </c>
    </row>
    <row r="26072" spans="1:4" x14ac:dyDescent="0.3">
      <c r="A26072" s="3">
        <v>44649.5625</v>
      </c>
      <c r="B26072" s="4">
        <v>9766.6703639999996</v>
      </c>
      <c r="C26072" s="1" t="s">
        <v>4</v>
      </c>
      <c r="D26072" s="2">
        <f t="shared" si="105"/>
        <v>2441.6675909999999</v>
      </c>
    </row>
    <row r="26073" spans="1:4" x14ac:dyDescent="0.3">
      <c r="A26073" s="3">
        <v>44649.572916666664</v>
      </c>
      <c r="B26073" s="4">
        <v>9574.812355</v>
      </c>
      <c r="C26073" s="1" t="s">
        <v>4</v>
      </c>
      <c r="D26073" s="2">
        <f t="shared" si="105"/>
        <v>2393.70308875</v>
      </c>
    </row>
    <row r="26074" spans="1:4" x14ac:dyDescent="0.3">
      <c r="A26074" s="3">
        <v>44649.583333333336</v>
      </c>
      <c r="B26074" s="4">
        <v>9579.1025389999995</v>
      </c>
      <c r="C26074" s="1" t="s">
        <v>4</v>
      </c>
      <c r="D26074" s="2">
        <f t="shared" si="105"/>
        <v>2394.7756347499999</v>
      </c>
    </row>
    <row r="26075" spans="1:4" x14ac:dyDescent="0.3">
      <c r="A26075" s="3">
        <v>44649.59375</v>
      </c>
      <c r="B26075" s="4">
        <v>9625.9872589999995</v>
      </c>
      <c r="C26075" s="1" t="s">
        <v>4</v>
      </c>
      <c r="D26075" s="2">
        <f t="shared" si="105"/>
        <v>2406.4968147499999</v>
      </c>
    </row>
    <row r="26076" spans="1:4" x14ac:dyDescent="0.3">
      <c r="A26076" s="3">
        <v>44649.604166666664</v>
      </c>
      <c r="B26076" s="4">
        <v>9593.1433560000005</v>
      </c>
      <c r="C26076" s="1" t="s">
        <v>4</v>
      </c>
      <c r="D26076" s="2">
        <f t="shared" si="105"/>
        <v>2398.2858390000001</v>
      </c>
    </row>
    <row r="26077" spans="1:4" x14ac:dyDescent="0.3">
      <c r="A26077" s="3">
        <v>44649.614583333336</v>
      </c>
      <c r="B26077" s="4">
        <v>9511.8845669999992</v>
      </c>
      <c r="C26077" s="1" t="s">
        <v>4</v>
      </c>
      <c r="D26077" s="2">
        <f t="shared" si="105"/>
        <v>2377.9711417499998</v>
      </c>
    </row>
    <row r="26078" spans="1:4" x14ac:dyDescent="0.3">
      <c r="A26078" s="3">
        <v>44649.625</v>
      </c>
      <c r="B26078" s="4">
        <v>9468.2219700000005</v>
      </c>
      <c r="C26078" s="1" t="s">
        <v>4</v>
      </c>
      <c r="D26078" s="2">
        <f t="shared" si="105"/>
        <v>2367.0554925000001</v>
      </c>
    </row>
    <row r="26079" spans="1:4" x14ac:dyDescent="0.3">
      <c r="A26079" s="3">
        <v>44649.635416666664</v>
      </c>
      <c r="B26079" s="4">
        <v>9514.7865299999994</v>
      </c>
      <c r="C26079" s="1" t="s">
        <v>4</v>
      </c>
      <c r="D26079" s="2">
        <f t="shared" si="105"/>
        <v>2378.6966324999999</v>
      </c>
    </row>
    <row r="26080" spans="1:4" x14ac:dyDescent="0.3">
      <c r="A26080" s="3">
        <v>44649.645833333336</v>
      </c>
      <c r="B26080" s="4">
        <v>9406.4505389999995</v>
      </c>
      <c r="C26080" s="1" t="s">
        <v>4</v>
      </c>
      <c r="D26080" s="2">
        <f t="shared" si="105"/>
        <v>2351.6126347499999</v>
      </c>
    </row>
    <row r="26081" spans="1:4" x14ac:dyDescent="0.3">
      <c r="A26081" s="3">
        <v>44649.65625</v>
      </c>
      <c r="B26081" s="4">
        <v>9309.301125</v>
      </c>
      <c r="C26081" s="1" t="s">
        <v>4</v>
      </c>
      <c r="D26081" s="2">
        <f t="shared" si="105"/>
        <v>2327.32528125</v>
      </c>
    </row>
    <row r="26082" spans="1:4" x14ac:dyDescent="0.3">
      <c r="A26082" s="3">
        <v>44649.666666666664</v>
      </c>
      <c r="B26082" s="4">
        <v>9470.2727969999996</v>
      </c>
      <c r="C26082" s="1" t="s">
        <v>4</v>
      </c>
      <c r="D26082" s="2">
        <f t="shared" si="105"/>
        <v>2367.5681992499999</v>
      </c>
    </row>
    <row r="26083" spans="1:4" x14ac:dyDescent="0.3">
      <c r="A26083" s="3">
        <v>44649.677083333336</v>
      </c>
      <c r="B26083" s="4">
        <v>9343.3013609999998</v>
      </c>
      <c r="C26083" s="1" t="s">
        <v>4</v>
      </c>
      <c r="D26083" s="2">
        <f t="shared" si="105"/>
        <v>2335.82534025</v>
      </c>
    </row>
    <row r="26084" spans="1:4" x14ac:dyDescent="0.3">
      <c r="A26084" s="3">
        <v>44649.6875</v>
      </c>
      <c r="B26084" s="4">
        <v>9401.8922879999991</v>
      </c>
      <c r="C26084" s="1" t="s">
        <v>4</v>
      </c>
      <c r="D26084" s="2">
        <f t="shared" si="105"/>
        <v>2350.4730719999998</v>
      </c>
    </row>
    <row r="26085" spans="1:4" x14ac:dyDescent="0.3">
      <c r="A26085" s="3">
        <v>44649.697916666664</v>
      </c>
      <c r="B26085" s="4">
        <v>9217.3669890000001</v>
      </c>
      <c r="C26085" s="1" t="s">
        <v>4</v>
      </c>
      <c r="D26085" s="2">
        <f t="shared" si="105"/>
        <v>2304.34174725</v>
      </c>
    </row>
    <row r="26086" spans="1:4" x14ac:dyDescent="0.3">
      <c r="A26086" s="3">
        <v>44649.708333333336</v>
      </c>
      <c r="B26086" s="4">
        <v>9187.4185560000005</v>
      </c>
      <c r="C26086" s="1" t="s">
        <v>4</v>
      </c>
      <c r="D26086" s="2">
        <f t="shared" si="105"/>
        <v>2296.8546390000001</v>
      </c>
    </row>
    <row r="26087" spans="1:4" x14ac:dyDescent="0.3">
      <c r="A26087" s="3">
        <v>44649.71875</v>
      </c>
      <c r="B26087" s="4">
        <v>9044.7838900000006</v>
      </c>
      <c r="C26087" s="1" t="s">
        <v>4</v>
      </c>
      <c r="D26087" s="2">
        <f t="shared" si="105"/>
        <v>2261.1959725000002</v>
      </c>
    </row>
    <row r="26088" spans="1:4" x14ac:dyDescent="0.3">
      <c r="A26088" s="3">
        <v>44649.729166666664</v>
      </c>
      <c r="B26088" s="4">
        <v>9038.9012679999996</v>
      </c>
      <c r="C26088" s="1" t="s">
        <v>4</v>
      </c>
      <c r="D26088" s="2">
        <f t="shared" si="105"/>
        <v>2259.7253169999999</v>
      </c>
    </row>
    <row r="26089" spans="1:4" x14ac:dyDescent="0.3">
      <c r="A26089" s="3">
        <v>44649.739583333336</v>
      </c>
      <c r="B26089" s="4">
        <v>9063.8132779999996</v>
      </c>
      <c r="C26089" s="1" t="s">
        <v>4</v>
      </c>
      <c r="D26089" s="2">
        <f t="shared" si="105"/>
        <v>2265.9533194999999</v>
      </c>
    </row>
    <row r="26090" spans="1:4" x14ac:dyDescent="0.3">
      <c r="A26090" s="3">
        <v>44649.75</v>
      </c>
      <c r="B26090" s="4">
        <v>9074.6249079999998</v>
      </c>
      <c r="C26090" s="1" t="s">
        <v>4</v>
      </c>
      <c r="D26090" s="2">
        <f t="shared" si="105"/>
        <v>2268.6562269999999</v>
      </c>
    </row>
    <row r="26091" spans="1:4" x14ac:dyDescent="0.3">
      <c r="A26091" s="3">
        <v>44649.760416666664</v>
      </c>
      <c r="B26091" s="4">
        <v>8872.3455049999993</v>
      </c>
      <c r="C26091" s="1" t="s">
        <v>4</v>
      </c>
      <c r="D26091" s="2">
        <f t="shared" si="105"/>
        <v>2218.0863762499998</v>
      </c>
    </row>
    <row r="26092" spans="1:4" x14ac:dyDescent="0.3">
      <c r="A26092" s="3">
        <v>44649.770833333336</v>
      </c>
      <c r="B26092" s="4">
        <v>8730.0092320000003</v>
      </c>
      <c r="C26092" s="1" t="s">
        <v>4</v>
      </c>
      <c r="D26092" s="2">
        <f t="shared" si="105"/>
        <v>2182.5023080000001</v>
      </c>
    </row>
    <row r="26093" spans="1:4" x14ac:dyDescent="0.3">
      <c r="A26093" s="3">
        <v>44649.78125</v>
      </c>
      <c r="B26093" s="4">
        <v>8624.2152860000006</v>
      </c>
      <c r="C26093" s="1" t="s">
        <v>4</v>
      </c>
      <c r="D26093" s="2">
        <f t="shared" si="105"/>
        <v>2156.0538215000001</v>
      </c>
    </row>
    <row r="26094" spans="1:4" x14ac:dyDescent="0.3">
      <c r="A26094" s="3">
        <v>44649.791666666664</v>
      </c>
      <c r="B26094" s="4">
        <v>8714.462845</v>
      </c>
      <c r="C26094" s="1" t="s">
        <v>4</v>
      </c>
      <c r="D26094" s="2">
        <f t="shared" si="105"/>
        <v>2178.61571125</v>
      </c>
    </row>
    <row r="26095" spans="1:4" x14ac:dyDescent="0.3">
      <c r="A26095" s="3">
        <v>44649.802083333336</v>
      </c>
      <c r="B26095" s="4">
        <v>8695.0124510000005</v>
      </c>
      <c r="C26095" s="1" t="s">
        <v>4</v>
      </c>
      <c r="D26095" s="2">
        <f t="shared" si="105"/>
        <v>2173.7531127500001</v>
      </c>
    </row>
    <row r="26096" spans="1:4" x14ac:dyDescent="0.3">
      <c r="A26096" s="3">
        <v>44649.8125</v>
      </c>
      <c r="B26096" s="4">
        <v>8610.6147000000001</v>
      </c>
      <c r="C26096" s="1" t="s">
        <v>4</v>
      </c>
      <c r="D26096" s="2">
        <f t="shared" si="105"/>
        <v>2152.653675</v>
      </c>
    </row>
    <row r="26097" spans="1:4" x14ac:dyDescent="0.3">
      <c r="A26097" s="3">
        <v>44649.822916666664</v>
      </c>
      <c r="B26097" s="4">
        <v>8963.8549349999994</v>
      </c>
      <c r="C26097" s="1" t="s">
        <v>4</v>
      </c>
      <c r="D26097" s="2">
        <f t="shared" si="105"/>
        <v>2240.9637337499998</v>
      </c>
    </row>
    <row r="26098" spans="1:4" x14ac:dyDescent="0.3">
      <c r="A26098" s="3">
        <v>44649.833333333336</v>
      </c>
      <c r="B26098" s="4">
        <v>8853.5279850000006</v>
      </c>
      <c r="C26098" s="1" t="s">
        <v>4</v>
      </c>
      <c r="D26098" s="2">
        <f t="shared" si="105"/>
        <v>2213.3819962500002</v>
      </c>
    </row>
    <row r="26099" spans="1:4" x14ac:dyDescent="0.3">
      <c r="A26099" s="3">
        <v>44649.84375</v>
      </c>
      <c r="B26099" s="4">
        <v>8677.4265589999995</v>
      </c>
      <c r="C26099" s="1" t="s">
        <v>4</v>
      </c>
      <c r="D26099" s="2">
        <f t="shared" si="105"/>
        <v>2169.3566397499999</v>
      </c>
    </row>
    <row r="26100" spans="1:4" x14ac:dyDescent="0.3">
      <c r="A26100" s="3">
        <v>44649.854166666664</v>
      </c>
      <c r="B26100" s="4">
        <v>8558.4482420000004</v>
      </c>
      <c r="C26100" s="1" t="s">
        <v>4</v>
      </c>
      <c r="D26100" s="2">
        <f t="shared" si="105"/>
        <v>2139.6120605000001</v>
      </c>
    </row>
    <row r="26101" spans="1:4" x14ac:dyDescent="0.3">
      <c r="A26101" s="3">
        <v>44649.864583333336</v>
      </c>
      <c r="B26101" s="4">
        <v>8716.7855990000007</v>
      </c>
      <c r="C26101" s="1" t="s">
        <v>4</v>
      </c>
      <c r="D26101" s="2">
        <f t="shared" si="105"/>
        <v>2179.1963997500002</v>
      </c>
    </row>
    <row r="26102" spans="1:4" x14ac:dyDescent="0.3">
      <c r="A26102" s="3">
        <v>44649.875</v>
      </c>
      <c r="B26102" s="4">
        <v>8332.9658660000005</v>
      </c>
      <c r="C26102" s="1" t="s">
        <v>4</v>
      </c>
      <c r="D26102" s="2">
        <f t="shared" si="105"/>
        <v>2083.2414665000001</v>
      </c>
    </row>
    <row r="26103" spans="1:4" x14ac:dyDescent="0.3">
      <c r="A26103" s="3">
        <v>44649.885416666664</v>
      </c>
      <c r="B26103" s="4">
        <v>8292.1485900000007</v>
      </c>
      <c r="C26103" s="1" t="s">
        <v>4</v>
      </c>
      <c r="D26103" s="2">
        <f t="shared" si="105"/>
        <v>2073.0371475000002</v>
      </c>
    </row>
    <row r="26104" spans="1:4" x14ac:dyDescent="0.3">
      <c r="A26104" s="3">
        <v>44649.895833333336</v>
      </c>
      <c r="B26104" s="4">
        <v>8842.3496090000008</v>
      </c>
      <c r="C26104" s="1" t="s">
        <v>4</v>
      </c>
      <c r="D26104" s="2">
        <f t="shared" si="105"/>
        <v>2210.5874022500002</v>
      </c>
    </row>
    <row r="26105" spans="1:4" x14ac:dyDescent="0.3">
      <c r="A26105" s="3">
        <v>44649.90625</v>
      </c>
      <c r="B26105" s="4">
        <v>9526.9517589999996</v>
      </c>
      <c r="C26105" s="1" t="s">
        <v>4</v>
      </c>
      <c r="D26105" s="2">
        <f t="shared" si="105"/>
        <v>2381.7379397499999</v>
      </c>
    </row>
    <row r="26106" spans="1:4" x14ac:dyDescent="0.3">
      <c r="A26106" s="3">
        <v>44649.916666666664</v>
      </c>
      <c r="B26106" s="4">
        <v>10187.6877</v>
      </c>
      <c r="C26106" s="1" t="s">
        <v>4</v>
      </c>
      <c r="D26106" s="2">
        <f t="shared" si="105"/>
        <v>2546.9219250000001</v>
      </c>
    </row>
    <row r="26107" spans="1:4" x14ac:dyDescent="0.3">
      <c r="A26107" s="3">
        <v>44649.927083333336</v>
      </c>
      <c r="B26107" s="4">
        <v>10293.45132</v>
      </c>
      <c r="C26107" s="1" t="s">
        <v>4</v>
      </c>
      <c r="D26107" s="2">
        <f t="shared" si="105"/>
        <v>2573.36283</v>
      </c>
    </row>
    <row r="26108" spans="1:4" x14ac:dyDescent="0.3">
      <c r="A26108" s="3">
        <v>44649.9375</v>
      </c>
      <c r="B26108" s="4">
        <v>10245.89156</v>
      </c>
      <c r="C26108" s="1" t="s">
        <v>4</v>
      </c>
      <c r="D26108" s="2">
        <f t="shared" si="105"/>
        <v>2561.47289</v>
      </c>
    </row>
    <row r="26109" spans="1:4" x14ac:dyDescent="0.3">
      <c r="A26109" s="3">
        <v>44649.947916666664</v>
      </c>
      <c r="B26109" s="4">
        <v>10344.27109</v>
      </c>
      <c r="C26109" s="1" t="s">
        <v>4</v>
      </c>
      <c r="D26109" s="2">
        <f t="shared" si="105"/>
        <v>2586.0677725</v>
      </c>
    </row>
    <row r="26110" spans="1:4" x14ac:dyDescent="0.3">
      <c r="A26110" s="3">
        <v>44649.958333333336</v>
      </c>
      <c r="B26110" s="4">
        <v>10288.527340000001</v>
      </c>
      <c r="C26110" s="1" t="s">
        <v>4</v>
      </c>
      <c r="D26110" s="2">
        <f t="shared" si="105"/>
        <v>2572.1318350000001</v>
      </c>
    </row>
    <row r="26111" spans="1:4" x14ac:dyDescent="0.3">
      <c r="A26111" s="3">
        <v>44649.96875</v>
      </c>
      <c r="B26111" s="4">
        <v>10155.92383</v>
      </c>
      <c r="C26111" s="1" t="s">
        <v>4</v>
      </c>
      <c r="D26111" s="2">
        <f t="shared" si="105"/>
        <v>2538.9809574999999</v>
      </c>
    </row>
    <row r="26112" spans="1:4" x14ac:dyDescent="0.3">
      <c r="A26112" s="3">
        <v>44649.979166666664</v>
      </c>
      <c r="B26112" s="4">
        <v>10171.793009999999</v>
      </c>
      <c r="C26112" s="1" t="s">
        <v>4</v>
      </c>
      <c r="D26112" s="2">
        <f t="shared" si="105"/>
        <v>2542.9482524999999</v>
      </c>
    </row>
    <row r="26113" spans="1:4" x14ac:dyDescent="0.3">
      <c r="A26113" s="3">
        <v>44649.989583333336</v>
      </c>
      <c r="B26113" s="4">
        <v>10200.910599999999</v>
      </c>
      <c r="C26113" s="1" t="s">
        <v>4</v>
      </c>
      <c r="D26113" s="2">
        <f t="shared" si="105"/>
        <v>2550.2276499999998</v>
      </c>
    </row>
    <row r="26114" spans="1:4" x14ac:dyDescent="0.3">
      <c r="A26114" s="3">
        <v>44650</v>
      </c>
      <c r="B26114" s="4">
        <v>9964.6712420000003</v>
      </c>
      <c r="C26114" s="1" t="s">
        <v>4</v>
      </c>
      <c r="D26114" s="2">
        <f t="shared" si="105"/>
        <v>2491.1678105000001</v>
      </c>
    </row>
    <row r="26115" spans="1:4" x14ac:dyDescent="0.3">
      <c r="A26115" s="3">
        <v>44650.010416666664</v>
      </c>
      <c r="B26115" s="4">
        <v>10162.67397</v>
      </c>
      <c r="C26115" s="1" t="s">
        <v>4</v>
      </c>
      <c r="D26115" s="2">
        <f t="shared" si="105"/>
        <v>2540.6684925</v>
      </c>
    </row>
    <row r="26116" spans="1:4" x14ac:dyDescent="0.3">
      <c r="A26116" s="3">
        <v>44650.020833333336</v>
      </c>
      <c r="B26116" s="4">
        <v>10051.972309999999</v>
      </c>
      <c r="C26116" s="1" t="s">
        <v>4</v>
      </c>
      <c r="D26116" s="2">
        <f t="shared" si="105"/>
        <v>2512.9930774999998</v>
      </c>
    </row>
    <row r="26117" spans="1:4" x14ac:dyDescent="0.3">
      <c r="A26117" s="3">
        <v>44650.03125</v>
      </c>
      <c r="B26117" s="4">
        <v>9910.3854520000004</v>
      </c>
      <c r="C26117" s="1" t="s">
        <v>4</v>
      </c>
      <c r="D26117" s="2">
        <f t="shared" si="105"/>
        <v>2477.5963630000001</v>
      </c>
    </row>
    <row r="26118" spans="1:4" x14ac:dyDescent="0.3">
      <c r="A26118" s="3">
        <v>44650.041666666664</v>
      </c>
      <c r="B26118" s="4">
        <v>9914.4312969999992</v>
      </c>
      <c r="C26118" s="1" t="s">
        <v>4</v>
      </c>
      <c r="D26118" s="2">
        <f t="shared" si="105"/>
        <v>2478.6078242499998</v>
      </c>
    </row>
    <row r="26119" spans="1:4" x14ac:dyDescent="0.3">
      <c r="A26119" s="3">
        <v>44650.052083333336</v>
      </c>
      <c r="B26119" s="4">
        <v>9924.9682620000003</v>
      </c>
      <c r="C26119" s="1" t="s">
        <v>4</v>
      </c>
      <c r="D26119" s="2">
        <f t="shared" si="105"/>
        <v>2481.2420655000001</v>
      </c>
    </row>
    <row r="26120" spans="1:4" x14ac:dyDescent="0.3">
      <c r="A26120" s="3">
        <v>44650.0625</v>
      </c>
      <c r="B26120" s="4">
        <v>9848.6288600000007</v>
      </c>
      <c r="C26120" s="1" t="s">
        <v>4</v>
      </c>
      <c r="D26120" s="2">
        <f t="shared" si="105"/>
        <v>2462.1572150000002</v>
      </c>
    </row>
    <row r="26121" spans="1:4" x14ac:dyDescent="0.3">
      <c r="A26121" s="3">
        <v>44650.072916666664</v>
      </c>
      <c r="B26121" s="4">
        <v>9825.5638120000003</v>
      </c>
      <c r="C26121" s="1" t="s">
        <v>4</v>
      </c>
      <c r="D26121" s="2">
        <f t="shared" si="105"/>
        <v>2456.3909530000001</v>
      </c>
    </row>
    <row r="26122" spans="1:4" x14ac:dyDescent="0.3">
      <c r="A26122" s="3">
        <v>44650.083333333336</v>
      </c>
      <c r="B26122" s="4">
        <v>9883.5867610000005</v>
      </c>
      <c r="C26122" s="1" t="s">
        <v>4</v>
      </c>
      <c r="D26122" s="2">
        <f t="shared" si="105"/>
        <v>2470.8966902500001</v>
      </c>
    </row>
    <row r="26123" spans="1:4" x14ac:dyDescent="0.3">
      <c r="A26123" s="3">
        <v>44650.09375</v>
      </c>
      <c r="B26123" s="4">
        <v>9821.6915590000008</v>
      </c>
      <c r="C26123" s="1" t="s">
        <v>4</v>
      </c>
      <c r="D26123" s="2">
        <f t="shared" si="105"/>
        <v>2455.4228897500002</v>
      </c>
    </row>
    <row r="26124" spans="1:4" x14ac:dyDescent="0.3">
      <c r="A26124" s="3">
        <v>44650.104166666664</v>
      </c>
      <c r="B26124" s="4">
        <v>9791.9569699999993</v>
      </c>
      <c r="C26124" s="1" t="s">
        <v>4</v>
      </c>
      <c r="D26124" s="2">
        <f t="shared" si="105"/>
        <v>2447.9892424999998</v>
      </c>
    </row>
    <row r="26125" spans="1:4" x14ac:dyDescent="0.3">
      <c r="A26125" s="3">
        <v>44650.114583333336</v>
      </c>
      <c r="B26125" s="4">
        <v>9821.4504390000002</v>
      </c>
      <c r="C26125" s="1" t="s">
        <v>4</v>
      </c>
      <c r="D26125" s="2">
        <f t="shared" si="105"/>
        <v>2455.36260975</v>
      </c>
    </row>
    <row r="26126" spans="1:4" x14ac:dyDescent="0.3">
      <c r="A26126" s="3">
        <v>44650.125</v>
      </c>
      <c r="B26126" s="4">
        <v>9777.3972169999997</v>
      </c>
      <c r="C26126" s="1" t="s">
        <v>4</v>
      </c>
      <c r="D26126" s="2">
        <f t="shared" si="105"/>
        <v>2444.3493042499999</v>
      </c>
    </row>
    <row r="26127" spans="1:4" x14ac:dyDescent="0.3">
      <c r="A26127" s="3">
        <v>44650.135416666664</v>
      </c>
      <c r="B26127" s="4">
        <v>9721.7497100000001</v>
      </c>
      <c r="C26127" s="1" t="s">
        <v>4</v>
      </c>
      <c r="D26127" s="2">
        <f t="shared" si="105"/>
        <v>2430.4374275</v>
      </c>
    </row>
    <row r="26128" spans="1:4" x14ac:dyDescent="0.3">
      <c r="A26128" s="3">
        <v>44650.145833333336</v>
      </c>
      <c r="B26128" s="4">
        <v>9900.0051729999996</v>
      </c>
      <c r="C26128" s="1" t="s">
        <v>4</v>
      </c>
      <c r="D26128" s="2">
        <f t="shared" si="105"/>
        <v>2475.0012932499999</v>
      </c>
    </row>
    <row r="26129" spans="1:4" x14ac:dyDescent="0.3">
      <c r="A26129" s="3">
        <v>44650.15625</v>
      </c>
      <c r="B26129" s="4">
        <v>9768.3356019999992</v>
      </c>
      <c r="C26129" s="1" t="s">
        <v>4</v>
      </c>
      <c r="D26129" s="2">
        <f t="shared" si="105"/>
        <v>2442.0839004999998</v>
      </c>
    </row>
    <row r="26130" spans="1:4" x14ac:dyDescent="0.3">
      <c r="A26130" s="3">
        <v>44650.166666666664</v>
      </c>
      <c r="B26130" s="4">
        <v>9546.99028</v>
      </c>
      <c r="C26130" s="1" t="s">
        <v>4</v>
      </c>
      <c r="D26130" s="2">
        <f t="shared" si="105"/>
        <v>2386.74757</v>
      </c>
    </row>
    <row r="26131" spans="1:4" x14ac:dyDescent="0.3">
      <c r="A26131" s="3">
        <v>44650.177083333336</v>
      </c>
      <c r="B26131" s="4">
        <v>8929.8433069999992</v>
      </c>
      <c r="C26131" s="1" t="s">
        <v>4</v>
      </c>
      <c r="D26131" s="2">
        <f t="shared" si="105"/>
        <v>2232.4608267499998</v>
      </c>
    </row>
    <row r="26132" spans="1:4" x14ac:dyDescent="0.3">
      <c r="A26132" s="3">
        <v>44650.1875</v>
      </c>
      <c r="B26132" s="4">
        <v>8777.3825230000002</v>
      </c>
      <c r="C26132" s="1" t="s">
        <v>4</v>
      </c>
      <c r="D26132" s="2">
        <f t="shared" si="105"/>
        <v>2194.3456307500001</v>
      </c>
    </row>
    <row r="26133" spans="1:4" x14ac:dyDescent="0.3">
      <c r="A26133" s="3">
        <v>44650.197916666664</v>
      </c>
      <c r="B26133" s="4">
        <v>8760.6906280000003</v>
      </c>
      <c r="C26133" s="1" t="s">
        <v>4</v>
      </c>
      <c r="D26133" s="2">
        <f t="shared" si="105"/>
        <v>2190.1726570000001</v>
      </c>
    </row>
    <row r="26134" spans="1:4" x14ac:dyDescent="0.3">
      <c r="A26134" s="3">
        <v>44650.208333333336</v>
      </c>
      <c r="B26134" s="4">
        <v>8607.8974149999995</v>
      </c>
      <c r="C26134" s="1" t="s">
        <v>4</v>
      </c>
      <c r="D26134" s="2">
        <f t="shared" si="105"/>
        <v>2151.9743537499999</v>
      </c>
    </row>
    <row r="26135" spans="1:4" x14ac:dyDescent="0.3">
      <c r="A26135" s="3">
        <v>44650.21875</v>
      </c>
      <c r="B26135" s="4">
        <v>9030.8016050000006</v>
      </c>
      <c r="C26135" s="1" t="s">
        <v>4</v>
      </c>
      <c r="D26135" s="2">
        <f t="shared" si="105"/>
        <v>2257.7004012500001</v>
      </c>
    </row>
    <row r="26136" spans="1:4" x14ac:dyDescent="0.3">
      <c r="A26136" s="3">
        <v>44650.229166666664</v>
      </c>
      <c r="B26136" s="4">
        <v>9011.8911129999997</v>
      </c>
      <c r="C26136" s="1" t="s">
        <v>4</v>
      </c>
      <c r="D26136" s="2">
        <f t="shared" si="105"/>
        <v>2252.9727782499999</v>
      </c>
    </row>
    <row r="26137" spans="1:4" x14ac:dyDescent="0.3">
      <c r="A26137" s="3">
        <v>44650.239583333336</v>
      </c>
      <c r="B26137" s="4">
        <v>9016.3640589999995</v>
      </c>
      <c r="C26137" s="1" t="s">
        <v>4</v>
      </c>
      <c r="D26137" s="2">
        <f t="shared" si="105"/>
        <v>2254.0910147499999</v>
      </c>
    </row>
    <row r="26138" spans="1:4" x14ac:dyDescent="0.3">
      <c r="A26138" s="3">
        <v>44650.25</v>
      </c>
      <c r="B26138" s="4">
        <v>8608.1083529999996</v>
      </c>
      <c r="C26138" s="1" t="s">
        <v>4</v>
      </c>
      <c r="D26138" s="2">
        <f t="shared" si="105"/>
        <v>2152.0270882499999</v>
      </c>
    </row>
    <row r="26139" spans="1:4" x14ac:dyDescent="0.3">
      <c r="A26139" s="3">
        <v>44650.260416666664</v>
      </c>
      <c r="B26139" s="4">
        <v>8984.6145479999996</v>
      </c>
      <c r="C26139" s="1" t="s">
        <v>4</v>
      </c>
      <c r="D26139" s="2">
        <f t="shared" si="105"/>
        <v>2246.1536369999999</v>
      </c>
    </row>
    <row r="26140" spans="1:4" x14ac:dyDescent="0.3">
      <c r="A26140" s="3">
        <v>44650.270833333336</v>
      </c>
      <c r="B26140" s="4">
        <v>8864.0521009999993</v>
      </c>
      <c r="C26140" s="1" t="s">
        <v>4</v>
      </c>
      <c r="D26140" s="2">
        <f t="shared" si="105"/>
        <v>2216.0130252499998</v>
      </c>
    </row>
    <row r="26141" spans="1:4" x14ac:dyDescent="0.3">
      <c r="A26141" s="3">
        <v>44650.28125</v>
      </c>
      <c r="B26141" s="4">
        <v>9185.2021029999996</v>
      </c>
      <c r="C26141" s="1" t="s">
        <v>4</v>
      </c>
      <c r="D26141" s="2">
        <f t="shared" si="105"/>
        <v>2296.3005257499999</v>
      </c>
    </row>
    <row r="26142" spans="1:4" x14ac:dyDescent="0.3">
      <c r="A26142" s="3">
        <v>44650.291666666664</v>
      </c>
      <c r="B26142" s="4">
        <v>8988.8047869999991</v>
      </c>
      <c r="C26142" s="1" t="s">
        <v>4</v>
      </c>
      <c r="D26142" s="2">
        <f t="shared" si="105"/>
        <v>2247.2011967499998</v>
      </c>
    </row>
    <row r="26143" spans="1:4" x14ac:dyDescent="0.3">
      <c r="A26143" s="3">
        <v>44650.302083333336</v>
      </c>
      <c r="B26143" s="4">
        <v>9145.0911560000004</v>
      </c>
      <c r="C26143" s="1" t="s">
        <v>4</v>
      </c>
      <c r="D26143" s="2">
        <f t="shared" si="105"/>
        <v>2286.2727890000001</v>
      </c>
    </row>
    <row r="26144" spans="1:4" x14ac:dyDescent="0.3">
      <c r="A26144" s="3">
        <v>44650.3125</v>
      </c>
      <c r="B26144" s="4">
        <v>9025.1964339999995</v>
      </c>
      <c r="C26144" s="1" t="s">
        <v>4</v>
      </c>
      <c r="D26144" s="2">
        <f t="shared" si="105"/>
        <v>2256.2991084999999</v>
      </c>
    </row>
    <row r="26145" spans="1:4" x14ac:dyDescent="0.3">
      <c r="A26145" s="3">
        <v>44650.322916666664</v>
      </c>
      <c r="B26145" s="4">
        <v>8630.6360860000004</v>
      </c>
      <c r="C26145" s="1" t="s">
        <v>4</v>
      </c>
      <c r="D26145" s="2">
        <f t="shared" si="105"/>
        <v>2157.6590215000001</v>
      </c>
    </row>
    <row r="26146" spans="1:4" x14ac:dyDescent="0.3">
      <c r="A26146" s="3">
        <v>44650.333333333336</v>
      </c>
      <c r="B26146" s="4">
        <v>8781.7864759999993</v>
      </c>
      <c r="C26146" s="1" t="s">
        <v>4</v>
      </c>
      <c r="D26146" s="2">
        <f t="shared" si="105"/>
        <v>2195.4466189999998</v>
      </c>
    </row>
    <row r="26147" spans="1:4" x14ac:dyDescent="0.3">
      <c r="A26147" s="3">
        <v>44650.34375</v>
      </c>
      <c r="B26147" s="4">
        <v>8788.4535680000008</v>
      </c>
      <c r="C26147" s="1" t="s">
        <v>4</v>
      </c>
      <c r="D26147" s="2">
        <f t="shared" si="105"/>
        <v>2197.1133920000002</v>
      </c>
    </row>
    <row r="26148" spans="1:4" x14ac:dyDescent="0.3">
      <c r="A26148" s="3">
        <v>44650.354166666664</v>
      </c>
      <c r="B26148" s="4">
        <v>8936.9600069999997</v>
      </c>
      <c r="C26148" s="1" t="s">
        <v>4</v>
      </c>
      <c r="D26148" s="2">
        <f t="shared" si="105"/>
        <v>2234.2400017499999</v>
      </c>
    </row>
    <row r="26149" spans="1:4" x14ac:dyDescent="0.3">
      <c r="A26149" s="3">
        <v>44650.364583333336</v>
      </c>
      <c r="B26149" s="4">
        <v>9278.0729979999996</v>
      </c>
      <c r="C26149" s="1" t="s">
        <v>4</v>
      </c>
      <c r="D26149" s="2">
        <f t="shared" si="105"/>
        <v>2319.5182494999999</v>
      </c>
    </row>
    <row r="26150" spans="1:4" x14ac:dyDescent="0.3">
      <c r="A26150" s="3">
        <v>44650.375</v>
      </c>
      <c r="B26150" s="4">
        <v>9361.2420430000002</v>
      </c>
      <c r="C26150" s="1" t="s">
        <v>4</v>
      </c>
      <c r="D26150" s="2">
        <f t="shared" si="105"/>
        <v>2340.31051075</v>
      </c>
    </row>
    <row r="26151" spans="1:4" x14ac:dyDescent="0.3">
      <c r="A26151" s="3">
        <v>44650.385416666664</v>
      </c>
      <c r="B26151" s="4">
        <v>9294.9114759999993</v>
      </c>
      <c r="C26151" s="1" t="s">
        <v>4</v>
      </c>
      <c r="D26151" s="2">
        <f t="shared" si="105"/>
        <v>2323.7278689999998</v>
      </c>
    </row>
    <row r="26152" spans="1:4" x14ac:dyDescent="0.3">
      <c r="A26152" s="3">
        <v>44650.395833333336</v>
      </c>
      <c r="B26152" s="4">
        <v>9459.7908169999992</v>
      </c>
      <c r="C26152" s="1" t="s">
        <v>4</v>
      </c>
      <c r="D26152" s="2">
        <f t="shared" si="105"/>
        <v>2364.9477042499998</v>
      </c>
    </row>
    <row r="26153" spans="1:4" x14ac:dyDescent="0.3">
      <c r="A26153" s="3">
        <v>44650.40625</v>
      </c>
      <c r="B26153" s="4">
        <v>9501.0519559999993</v>
      </c>
      <c r="C26153" s="1" t="s">
        <v>4</v>
      </c>
      <c r="D26153" s="2">
        <f t="shared" si="105"/>
        <v>2375.2629889999998</v>
      </c>
    </row>
    <row r="26154" spans="1:4" x14ac:dyDescent="0.3">
      <c r="A26154" s="3">
        <v>44650.416666666664</v>
      </c>
      <c r="B26154" s="4">
        <v>9534.3028790000008</v>
      </c>
      <c r="C26154" s="1" t="s">
        <v>4</v>
      </c>
      <c r="D26154" s="2">
        <f t="shared" si="105"/>
        <v>2383.5757197500002</v>
      </c>
    </row>
    <row r="26155" spans="1:4" x14ac:dyDescent="0.3">
      <c r="A26155" s="3">
        <v>44650.427083333336</v>
      </c>
      <c r="B26155" s="4">
        <v>9826.7485350000006</v>
      </c>
      <c r="C26155" s="1" t="s">
        <v>4</v>
      </c>
      <c r="D26155" s="2">
        <f t="shared" si="105"/>
        <v>2456.6871337500002</v>
      </c>
    </row>
    <row r="26156" spans="1:4" x14ac:dyDescent="0.3">
      <c r="A26156" s="3">
        <v>44650.4375</v>
      </c>
      <c r="B26156" s="4">
        <v>9806.0087889999995</v>
      </c>
      <c r="C26156" s="1" t="s">
        <v>4</v>
      </c>
      <c r="D26156" s="2">
        <f t="shared" si="105"/>
        <v>2451.5021972499999</v>
      </c>
    </row>
    <row r="26157" spans="1:4" x14ac:dyDescent="0.3">
      <c r="A26157" s="3">
        <v>44650.447916666664</v>
      </c>
      <c r="B26157" s="4">
        <v>9632.8874969999997</v>
      </c>
      <c r="C26157" s="1" t="s">
        <v>4</v>
      </c>
      <c r="D26157" s="2">
        <f t="shared" si="105"/>
        <v>2408.2218742499999</v>
      </c>
    </row>
    <row r="26158" spans="1:4" x14ac:dyDescent="0.3">
      <c r="A26158" s="3">
        <v>44650.458333333336</v>
      </c>
      <c r="B26158" s="4">
        <v>9664.6054690000001</v>
      </c>
      <c r="C26158" s="1" t="s">
        <v>4</v>
      </c>
      <c r="D26158" s="2">
        <f t="shared" si="105"/>
        <v>2416.15136725</v>
      </c>
    </row>
    <row r="26159" spans="1:4" x14ac:dyDescent="0.3">
      <c r="A26159" s="3">
        <v>44650.46875</v>
      </c>
      <c r="B26159" s="4">
        <v>9586.4207530000003</v>
      </c>
      <c r="C26159" s="1" t="s">
        <v>4</v>
      </c>
      <c r="D26159" s="2">
        <f t="shared" si="105"/>
        <v>2396.6051882500001</v>
      </c>
    </row>
    <row r="26160" spans="1:4" x14ac:dyDescent="0.3">
      <c r="A26160" s="3">
        <v>44650.479166666664</v>
      </c>
      <c r="B26160" s="4">
        <v>9574.6725619999997</v>
      </c>
      <c r="C26160" s="1" t="s">
        <v>4</v>
      </c>
      <c r="D26160" s="2">
        <f t="shared" si="105"/>
        <v>2393.6681404999999</v>
      </c>
    </row>
    <row r="26161" spans="1:4" x14ac:dyDescent="0.3">
      <c r="A26161" s="3">
        <v>44650.489583333336</v>
      </c>
      <c r="B26161" s="4">
        <v>9690.8063509999993</v>
      </c>
      <c r="C26161" s="1" t="s">
        <v>4</v>
      </c>
      <c r="D26161" s="2">
        <f t="shared" si="105"/>
        <v>2422.7015877499998</v>
      </c>
    </row>
    <row r="26162" spans="1:4" x14ac:dyDescent="0.3">
      <c r="A26162" s="3">
        <v>44650.5</v>
      </c>
      <c r="B26162" s="4">
        <v>9679.1412120000005</v>
      </c>
      <c r="C26162" s="1" t="s">
        <v>4</v>
      </c>
      <c r="D26162" s="2">
        <f t="shared" si="105"/>
        <v>2419.7853030000001</v>
      </c>
    </row>
    <row r="26163" spans="1:4" x14ac:dyDescent="0.3">
      <c r="A26163" s="3">
        <v>44650.510416666664</v>
      </c>
      <c r="B26163" s="4">
        <v>9634.9898990000002</v>
      </c>
      <c r="C26163" s="1" t="s">
        <v>4</v>
      </c>
      <c r="D26163" s="2">
        <f t="shared" si="105"/>
        <v>2408.74747475</v>
      </c>
    </row>
    <row r="26164" spans="1:4" x14ac:dyDescent="0.3">
      <c r="A26164" s="3">
        <v>44650.520833333336</v>
      </c>
      <c r="B26164" s="4">
        <v>9700.3179700000001</v>
      </c>
      <c r="C26164" s="1" t="s">
        <v>4</v>
      </c>
      <c r="D26164" s="2">
        <f t="shared" si="105"/>
        <v>2425.0794925</v>
      </c>
    </row>
    <row r="26165" spans="1:4" x14ac:dyDescent="0.3">
      <c r="A26165" s="3">
        <v>44650.53125</v>
      </c>
      <c r="B26165" s="4">
        <v>9891.2014159999999</v>
      </c>
      <c r="C26165" s="1" t="s">
        <v>4</v>
      </c>
      <c r="D26165" s="2">
        <f t="shared" si="105"/>
        <v>2472.800354</v>
      </c>
    </row>
    <row r="26166" spans="1:4" x14ac:dyDescent="0.3">
      <c r="A26166" s="3">
        <v>44650.541666666664</v>
      </c>
      <c r="B26166" s="4">
        <v>9392.3317869999992</v>
      </c>
      <c r="C26166" s="1" t="s">
        <v>4</v>
      </c>
      <c r="D26166" s="2">
        <f t="shared" si="105"/>
        <v>2348.0829467499998</v>
      </c>
    </row>
    <row r="26167" spans="1:4" x14ac:dyDescent="0.3">
      <c r="A26167" s="3">
        <v>44650.552083333336</v>
      </c>
      <c r="B26167" s="4">
        <v>9753.5961459999999</v>
      </c>
      <c r="C26167" s="1" t="s">
        <v>4</v>
      </c>
      <c r="D26167" s="2">
        <f t="shared" si="105"/>
        <v>2438.3990365</v>
      </c>
    </row>
    <row r="26168" spans="1:4" x14ac:dyDescent="0.3">
      <c r="A26168" s="3">
        <v>44650.5625</v>
      </c>
      <c r="B26168" s="4">
        <v>9492.6915050000007</v>
      </c>
      <c r="C26168" s="1" t="s">
        <v>4</v>
      </c>
      <c r="D26168" s="2">
        <f t="shared" si="105"/>
        <v>2373.1728762500002</v>
      </c>
    </row>
    <row r="26169" spans="1:4" x14ac:dyDescent="0.3">
      <c r="A26169" s="3">
        <v>44650.572916666664</v>
      </c>
      <c r="B26169" s="4">
        <v>10337.812159999999</v>
      </c>
      <c r="C26169" s="1" t="s">
        <v>4</v>
      </c>
      <c r="D26169" s="2">
        <f t="shared" si="105"/>
        <v>2584.4530399999999</v>
      </c>
    </row>
    <row r="26170" spans="1:4" x14ac:dyDescent="0.3">
      <c r="A26170" s="3">
        <v>44650.583333333336</v>
      </c>
      <c r="B26170" s="4">
        <v>10591.98389</v>
      </c>
      <c r="C26170" s="1" t="s">
        <v>4</v>
      </c>
      <c r="D26170" s="2">
        <f t="shared" si="105"/>
        <v>2647.9959724999999</v>
      </c>
    </row>
    <row r="26171" spans="1:4" x14ac:dyDescent="0.3">
      <c r="A26171" s="3">
        <v>44650.59375</v>
      </c>
      <c r="B26171" s="4">
        <v>10641.09024</v>
      </c>
      <c r="C26171" s="1" t="s">
        <v>4</v>
      </c>
      <c r="D26171" s="2">
        <f t="shared" si="105"/>
        <v>2660.2725599999999</v>
      </c>
    </row>
    <row r="26172" spans="1:4" x14ac:dyDescent="0.3">
      <c r="A26172" s="3">
        <v>44650.604166666664</v>
      </c>
      <c r="B26172" s="4">
        <v>10668.5607</v>
      </c>
      <c r="C26172" s="1" t="s">
        <v>4</v>
      </c>
      <c r="D26172" s="2">
        <f t="shared" si="105"/>
        <v>2667.140175</v>
      </c>
    </row>
    <row r="26173" spans="1:4" x14ac:dyDescent="0.3">
      <c r="A26173" s="3">
        <v>44650.614583333336</v>
      </c>
      <c r="B26173" s="4">
        <v>10756.69736</v>
      </c>
      <c r="C26173" s="1" t="s">
        <v>4</v>
      </c>
      <c r="D26173" s="2">
        <f t="shared" si="105"/>
        <v>2689.17434</v>
      </c>
    </row>
    <row r="26174" spans="1:4" x14ac:dyDescent="0.3">
      <c r="A26174" s="3">
        <v>44650.625</v>
      </c>
      <c r="B26174" s="4">
        <v>9734.106049</v>
      </c>
      <c r="C26174" s="1" t="s">
        <v>4</v>
      </c>
      <c r="D26174" s="2">
        <f t="shared" si="105"/>
        <v>2433.52651225</v>
      </c>
    </row>
    <row r="26175" spans="1:4" x14ac:dyDescent="0.3">
      <c r="A26175" s="3">
        <v>44650.635416666664</v>
      </c>
      <c r="B26175" s="4">
        <v>9871.7330629999997</v>
      </c>
      <c r="C26175" s="1" t="s">
        <v>4</v>
      </c>
      <c r="D26175" s="2">
        <f t="shared" si="105"/>
        <v>2467.9332657499999</v>
      </c>
    </row>
    <row r="26176" spans="1:4" x14ac:dyDescent="0.3">
      <c r="A26176" s="3">
        <v>44650.645833333336</v>
      </c>
      <c r="B26176" s="4">
        <v>9817.5161740000003</v>
      </c>
      <c r="C26176" s="1" t="s">
        <v>4</v>
      </c>
      <c r="D26176" s="2">
        <f t="shared" si="105"/>
        <v>2454.3790435000001</v>
      </c>
    </row>
    <row r="26177" spans="1:4" x14ac:dyDescent="0.3">
      <c r="A26177" s="3">
        <v>44650.65625</v>
      </c>
      <c r="B26177" s="4">
        <v>9693.0603940000001</v>
      </c>
      <c r="C26177" s="1" t="s">
        <v>4</v>
      </c>
      <c r="D26177" s="2">
        <f t="shared" si="105"/>
        <v>2423.2650985</v>
      </c>
    </row>
    <row r="26178" spans="1:4" x14ac:dyDescent="0.3">
      <c r="A26178" s="3">
        <v>44650.666666666664</v>
      </c>
      <c r="B26178" s="4">
        <v>9878.3924869999992</v>
      </c>
      <c r="C26178" s="1" t="s">
        <v>4</v>
      </c>
      <c r="D26178" s="2">
        <f t="shared" si="105"/>
        <v>2469.5981217499998</v>
      </c>
    </row>
    <row r="26179" spans="1:4" x14ac:dyDescent="0.3">
      <c r="A26179" s="3">
        <v>44650.677083333336</v>
      </c>
      <c r="B26179" s="4">
        <v>9972.8883669999996</v>
      </c>
      <c r="C26179" s="1" t="s">
        <v>4</v>
      </c>
      <c r="D26179" s="2">
        <f t="shared" si="105"/>
        <v>2493.2220917499999</v>
      </c>
    </row>
    <row r="26180" spans="1:4" x14ac:dyDescent="0.3">
      <c r="A26180" s="3">
        <v>44650.6875</v>
      </c>
      <c r="B26180" s="4">
        <v>9839.6709589999991</v>
      </c>
      <c r="C26180" s="1" t="s">
        <v>4</v>
      </c>
      <c r="D26180" s="2">
        <f t="shared" si="105"/>
        <v>2459.9177397499998</v>
      </c>
    </row>
    <row r="26181" spans="1:4" x14ac:dyDescent="0.3">
      <c r="A26181" s="3">
        <v>44650.697916666664</v>
      </c>
      <c r="B26181" s="4">
        <v>9754.2472230000003</v>
      </c>
      <c r="C26181" s="1" t="s">
        <v>4</v>
      </c>
      <c r="D26181" s="2">
        <f t="shared" si="105"/>
        <v>2438.5618057500001</v>
      </c>
    </row>
    <row r="26182" spans="1:4" x14ac:dyDescent="0.3">
      <c r="A26182" s="3">
        <v>44650.708333333336</v>
      </c>
      <c r="B26182" s="4">
        <v>9753.7992549999999</v>
      </c>
      <c r="C26182" s="1" t="s">
        <v>4</v>
      </c>
      <c r="D26182" s="2">
        <f t="shared" si="105"/>
        <v>2438.44981375</v>
      </c>
    </row>
    <row r="26183" spans="1:4" x14ac:dyDescent="0.3">
      <c r="A26183" s="3">
        <v>44650.71875</v>
      </c>
      <c r="B26183" s="4">
        <v>9552.1218260000005</v>
      </c>
      <c r="C26183" s="1" t="s">
        <v>4</v>
      </c>
      <c r="D26183" s="2">
        <f t="shared" si="105"/>
        <v>2388.0304565000001</v>
      </c>
    </row>
    <row r="26184" spans="1:4" x14ac:dyDescent="0.3">
      <c r="A26184" s="3">
        <v>44650.729166666664</v>
      </c>
      <c r="B26184" s="4">
        <v>9762.5372009999992</v>
      </c>
      <c r="C26184" s="1" t="s">
        <v>4</v>
      </c>
      <c r="D26184" s="2">
        <f t="shared" si="105"/>
        <v>2440.6343002499998</v>
      </c>
    </row>
    <row r="26185" spans="1:4" x14ac:dyDescent="0.3">
      <c r="A26185" s="3">
        <v>44650.739583333336</v>
      </c>
      <c r="B26185" s="4">
        <v>9586.7643129999997</v>
      </c>
      <c r="C26185" s="1" t="s">
        <v>4</v>
      </c>
      <c r="D26185" s="2">
        <f t="shared" si="105"/>
        <v>2396.6910782499999</v>
      </c>
    </row>
    <row r="26186" spans="1:4" x14ac:dyDescent="0.3">
      <c r="A26186" s="3">
        <v>44650.75</v>
      </c>
      <c r="B26186" s="4">
        <v>9507.9374389999994</v>
      </c>
      <c r="C26186" s="1" t="s">
        <v>4</v>
      </c>
      <c r="D26186" s="2">
        <f t="shared" si="105"/>
        <v>2376.9843597499998</v>
      </c>
    </row>
    <row r="26187" spans="1:4" x14ac:dyDescent="0.3">
      <c r="A26187" s="3">
        <v>44650.760416666664</v>
      </c>
      <c r="B26187" s="4">
        <v>9232.7946169999996</v>
      </c>
      <c r="C26187" s="1" t="s">
        <v>4</v>
      </c>
      <c r="D26187" s="2">
        <f t="shared" si="105"/>
        <v>2308.1986542499999</v>
      </c>
    </row>
    <row r="26188" spans="1:4" x14ac:dyDescent="0.3">
      <c r="A26188" s="3">
        <v>44650.770833333336</v>
      </c>
      <c r="B26188" s="4">
        <v>9194.6234440000007</v>
      </c>
      <c r="C26188" s="1" t="s">
        <v>4</v>
      </c>
      <c r="D26188" s="2">
        <f t="shared" si="105"/>
        <v>2298.6558610000002</v>
      </c>
    </row>
    <row r="26189" spans="1:4" x14ac:dyDescent="0.3">
      <c r="A26189" s="3">
        <v>44650.78125</v>
      </c>
      <c r="B26189" s="4">
        <v>9293.3112180000007</v>
      </c>
      <c r="C26189" s="1" t="s">
        <v>4</v>
      </c>
      <c r="D26189" s="2">
        <f t="shared" si="105"/>
        <v>2323.3278045000002</v>
      </c>
    </row>
    <row r="26190" spans="1:4" x14ac:dyDescent="0.3">
      <c r="A26190" s="3">
        <v>44650.791666666664</v>
      </c>
      <c r="B26190" s="4">
        <v>9936.1281130000007</v>
      </c>
      <c r="C26190" s="1" t="s">
        <v>4</v>
      </c>
      <c r="D26190" s="2">
        <f t="shared" si="105"/>
        <v>2484.0320282500002</v>
      </c>
    </row>
    <row r="26191" spans="1:4" x14ac:dyDescent="0.3">
      <c r="A26191" s="3">
        <v>44650.802083333336</v>
      </c>
      <c r="B26191" s="4">
        <v>10078.39624</v>
      </c>
      <c r="C26191" s="1" t="s">
        <v>4</v>
      </c>
      <c r="D26191" s="2">
        <f t="shared" si="105"/>
        <v>2519.59906</v>
      </c>
    </row>
    <row r="26192" spans="1:4" x14ac:dyDescent="0.3">
      <c r="A26192" s="3">
        <v>44650.8125</v>
      </c>
      <c r="B26192" s="4">
        <v>10133.465910000001</v>
      </c>
      <c r="C26192" s="1" t="s">
        <v>4</v>
      </c>
      <c r="D26192" s="2">
        <f t="shared" si="105"/>
        <v>2533.3664775000002</v>
      </c>
    </row>
    <row r="26193" spans="1:4" x14ac:dyDescent="0.3">
      <c r="A26193" s="3">
        <v>44650.822916666664</v>
      </c>
      <c r="B26193" s="4">
        <v>10369.5607</v>
      </c>
      <c r="C26193" s="1" t="s">
        <v>4</v>
      </c>
      <c r="D26193" s="2">
        <f t="shared" si="105"/>
        <v>2592.390175</v>
      </c>
    </row>
    <row r="26194" spans="1:4" x14ac:dyDescent="0.3">
      <c r="A26194" s="3">
        <v>44650.833333333336</v>
      </c>
      <c r="B26194" s="4">
        <v>10252.58344</v>
      </c>
      <c r="C26194" s="1" t="s">
        <v>4</v>
      </c>
      <c r="D26194" s="2">
        <f t="shared" si="105"/>
        <v>2563.1458600000001</v>
      </c>
    </row>
    <row r="26195" spans="1:4" x14ac:dyDescent="0.3">
      <c r="A26195" s="3">
        <v>44650.84375</v>
      </c>
      <c r="B26195" s="4">
        <v>9884.4029850000006</v>
      </c>
      <c r="C26195" s="1" t="s">
        <v>4</v>
      </c>
      <c r="D26195" s="2">
        <f t="shared" si="105"/>
        <v>2471.1007462500002</v>
      </c>
    </row>
    <row r="26196" spans="1:4" x14ac:dyDescent="0.3">
      <c r="A26196" s="3">
        <v>44650.854166666664</v>
      </c>
      <c r="B26196" s="4">
        <v>9696.4200130000008</v>
      </c>
      <c r="C26196" s="1" t="s">
        <v>4</v>
      </c>
      <c r="D26196" s="2">
        <f t="shared" si="105"/>
        <v>2424.1050032500002</v>
      </c>
    </row>
    <row r="26197" spans="1:4" x14ac:dyDescent="0.3">
      <c r="A26197" s="3">
        <v>44650.864583333336</v>
      </c>
      <c r="B26197" s="4">
        <v>9794.3833919999997</v>
      </c>
      <c r="C26197" s="1" t="s">
        <v>4</v>
      </c>
      <c r="D26197" s="2">
        <f t="shared" si="105"/>
        <v>2448.5958479999999</v>
      </c>
    </row>
    <row r="26198" spans="1:4" x14ac:dyDescent="0.3">
      <c r="A26198" s="3">
        <v>44650.875</v>
      </c>
      <c r="B26198" s="4">
        <v>9682.8812870000002</v>
      </c>
      <c r="C26198" s="1" t="s">
        <v>4</v>
      </c>
      <c r="D26198" s="2">
        <f t="shared" si="105"/>
        <v>2420.72032175</v>
      </c>
    </row>
    <row r="26199" spans="1:4" x14ac:dyDescent="0.3">
      <c r="A26199" s="3">
        <v>44650.885416666664</v>
      </c>
      <c r="B26199" s="4">
        <v>9588.4260859999995</v>
      </c>
      <c r="C26199" s="1" t="s">
        <v>4</v>
      </c>
      <c r="D26199" s="2">
        <f t="shared" si="105"/>
        <v>2397.1065214999999</v>
      </c>
    </row>
    <row r="26200" spans="1:4" x14ac:dyDescent="0.3">
      <c r="A26200" s="3">
        <v>44650.895833333336</v>
      </c>
      <c r="B26200" s="4">
        <v>10432.726619999999</v>
      </c>
      <c r="C26200" s="1" t="s">
        <v>4</v>
      </c>
      <c r="D26200" s="2">
        <f t="shared" si="105"/>
        <v>2608.1816549999999</v>
      </c>
    </row>
    <row r="26201" spans="1:4" x14ac:dyDescent="0.3">
      <c r="A26201" s="3">
        <v>44650.90625</v>
      </c>
      <c r="B26201" s="4">
        <v>11488.97452</v>
      </c>
      <c r="C26201" s="1" t="s">
        <v>4</v>
      </c>
      <c r="D26201" s="2">
        <f t="shared" si="105"/>
        <v>2872.2436299999999</v>
      </c>
    </row>
    <row r="26202" spans="1:4" x14ac:dyDescent="0.3">
      <c r="A26202" s="3">
        <v>44650.916666666664</v>
      </c>
      <c r="B26202" s="4">
        <v>12318.456630000001</v>
      </c>
      <c r="C26202" s="1" t="s">
        <v>4</v>
      </c>
      <c r="D26202" s="2">
        <f t="shared" si="105"/>
        <v>3079.6141575000001</v>
      </c>
    </row>
    <row r="26203" spans="1:4" x14ac:dyDescent="0.3">
      <c r="A26203" s="3">
        <v>44650.927083333336</v>
      </c>
      <c r="B26203" s="4">
        <v>12597.617770000001</v>
      </c>
      <c r="C26203" s="1" t="s">
        <v>4</v>
      </c>
      <c r="D26203" s="2">
        <f t="shared" si="105"/>
        <v>3149.4044425000002</v>
      </c>
    </row>
    <row r="26204" spans="1:4" x14ac:dyDescent="0.3">
      <c r="A26204" s="3">
        <v>44650.9375</v>
      </c>
      <c r="B26204" s="4">
        <v>13204.509889999999</v>
      </c>
      <c r="C26204" s="1" t="s">
        <v>4</v>
      </c>
      <c r="D26204" s="2">
        <f t="shared" si="105"/>
        <v>3301.1274724999998</v>
      </c>
    </row>
    <row r="26205" spans="1:4" x14ac:dyDescent="0.3">
      <c r="A26205" s="3">
        <v>44650.947916666664</v>
      </c>
      <c r="B26205" s="4">
        <v>14159.569460000001</v>
      </c>
      <c r="C26205" s="1" t="s">
        <v>4</v>
      </c>
      <c r="D26205" s="2">
        <f t="shared" si="105"/>
        <v>3539.8923650000002</v>
      </c>
    </row>
    <row r="26206" spans="1:4" x14ac:dyDescent="0.3">
      <c r="A26206" s="3">
        <v>44650.958333333336</v>
      </c>
      <c r="B26206" s="4">
        <v>14332.538759999999</v>
      </c>
      <c r="C26206" s="1" t="s">
        <v>4</v>
      </c>
      <c r="D26206" s="2">
        <f t="shared" si="105"/>
        <v>3583.1346899999999</v>
      </c>
    </row>
    <row r="26207" spans="1:4" x14ac:dyDescent="0.3">
      <c r="A26207" s="3">
        <v>44650.96875</v>
      </c>
      <c r="B26207" s="4">
        <v>14447.91977</v>
      </c>
      <c r="C26207" s="1" t="s">
        <v>4</v>
      </c>
      <c r="D26207" s="2">
        <f t="shared" si="105"/>
        <v>3611.9799425000001</v>
      </c>
    </row>
    <row r="26208" spans="1:4" x14ac:dyDescent="0.3">
      <c r="A26208" s="3">
        <v>44650.979166666664</v>
      </c>
      <c r="B26208" s="4">
        <v>14519.510679999999</v>
      </c>
      <c r="C26208" s="1" t="s">
        <v>4</v>
      </c>
      <c r="D26208" s="2">
        <f t="shared" si="105"/>
        <v>3629.8776699999999</v>
      </c>
    </row>
    <row r="26209" spans="1:4" x14ac:dyDescent="0.3">
      <c r="A26209" s="3">
        <v>44650.989583333336</v>
      </c>
      <c r="B26209" s="4">
        <v>14436.92944</v>
      </c>
      <c r="C26209" s="1" t="s">
        <v>4</v>
      </c>
      <c r="D26209" s="2">
        <f t="shared" si="105"/>
        <v>3609.23236</v>
      </c>
    </row>
    <row r="26210" spans="1:4" x14ac:dyDescent="0.3">
      <c r="A26210" s="3">
        <v>44651</v>
      </c>
      <c r="B26210" s="4">
        <v>14293.3624</v>
      </c>
      <c r="C26210" s="1" t="s">
        <v>4</v>
      </c>
      <c r="D26210" s="2">
        <f t="shared" si="105"/>
        <v>3573.3406</v>
      </c>
    </row>
    <row r="26211" spans="1:4" x14ac:dyDescent="0.3">
      <c r="A26211" s="3">
        <v>44651.010416666664</v>
      </c>
      <c r="B26211" s="4">
        <v>14047.506160000001</v>
      </c>
      <c r="C26211" s="1" t="s">
        <v>4</v>
      </c>
      <c r="D26211" s="2">
        <f t="shared" si="105"/>
        <v>3511.8765400000002</v>
      </c>
    </row>
    <row r="26212" spans="1:4" x14ac:dyDescent="0.3">
      <c r="A26212" s="3">
        <v>44651.020833333336</v>
      </c>
      <c r="B26212" s="4">
        <v>14058.64731</v>
      </c>
      <c r="C26212" s="1" t="s">
        <v>4</v>
      </c>
      <c r="D26212" s="2">
        <f t="shared" si="105"/>
        <v>3514.6618275000001</v>
      </c>
    </row>
    <row r="26213" spans="1:4" x14ac:dyDescent="0.3">
      <c r="A26213" s="3">
        <v>44651.03125</v>
      </c>
      <c r="B26213" s="4">
        <v>14196.247499999999</v>
      </c>
      <c r="C26213" s="1" t="s">
        <v>4</v>
      </c>
      <c r="D26213" s="2">
        <f t="shared" si="105"/>
        <v>3549.0618749999999</v>
      </c>
    </row>
    <row r="26214" spans="1:4" x14ac:dyDescent="0.3">
      <c r="A26214" s="3">
        <v>44651.041666666664</v>
      </c>
      <c r="B26214" s="4">
        <v>13999.016449999999</v>
      </c>
      <c r="C26214" s="1" t="s">
        <v>4</v>
      </c>
      <c r="D26214" s="2">
        <f t="shared" si="105"/>
        <v>3499.7541124999998</v>
      </c>
    </row>
    <row r="26215" spans="1:4" x14ac:dyDescent="0.3">
      <c r="A26215" s="3">
        <v>44651.052083333336</v>
      </c>
      <c r="B26215" s="4">
        <v>14112.614320000001</v>
      </c>
      <c r="C26215" s="1" t="s">
        <v>4</v>
      </c>
      <c r="D26215" s="2">
        <f t="shared" si="105"/>
        <v>3528.1535800000001</v>
      </c>
    </row>
    <row r="26216" spans="1:4" x14ac:dyDescent="0.3">
      <c r="A26216" s="3">
        <v>44651.0625</v>
      </c>
      <c r="B26216" s="4">
        <v>14030.616389999999</v>
      </c>
      <c r="C26216" s="1" t="s">
        <v>4</v>
      </c>
      <c r="D26216" s="2">
        <f t="shared" si="105"/>
        <v>3507.6540974999998</v>
      </c>
    </row>
    <row r="26217" spans="1:4" x14ac:dyDescent="0.3">
      <c r="A26217" s="3">
        <v>44651.072916666664</v>
      </c>
      <c r="B26217" s="4">
        <v>13774.966979999999</v>
      </c>
      <c r="C26217" s="1" t="s">
        <v>4</v>
      </c>
      <c r="D26217" s="2">
        <f t="shared" si="105"/>
        <v>3443.7417449999998</v>
      </c>
    </row>
    <row r="26218" spans="1:4" x14ac:dyDescent="0.3">
      <c r="A26218" s="3">
        <v>44651.083333333336</v>
      </c>
      <c r="B26218" s="4">
        <v>13581.64746</v>
      </c>
      <c r="C26218" s="1" t="s">
        <v>4</v>
      </c>
      <c r="D26218" s="2">
        <f t="shared" si="105"/>
        <v>3395.411865</v>
      </c>
    </row>
    <row r="26219" spans="1:4" x14ac:dyDescent="0.3">
      <c r="A26219" s="3">
        <v>44651.09375</v>
      </c>
      <c r="B26219" s="4">
        <v>13514.747859999999</v>
      </c>
      <c r="C26219" s="1" t="s">
        <v>4</v>
      </c>
      <c r="D26219" s="2">
        <f t="shared" si="105"/>
        <v>3378.6869649999999</v>
      </c>
    </row>
    <row r="26220" spans="1:4" x14ac:dyDescent="0.3">
      <c r="A26220" s="3">
        <v>44651.104166666664</v>
      </c>
      <c r="B26220" s="4">
        <v>13426.372160000001</v>
      </c>
      <c r="C26220" s="1" t="s">
        <v>4</v>
      </c>
      <c r="D26220" s="2">
        <f t="shared" si="105"/>
        <v>3356.5930400000002</v>
      </c>
    </row>
    <row r="26221" spans="1:4" x14ac:dyDescent="0.3">
      <c r="A26221" s="3">
        <v>44651.114583333336</v>
      </c>
      <c r="B26221" s="4">
        <v>12920.46875</v>
      </c>
      <c r="C26221" s="1" t="s">
        <v>4</v>
      </c>
      <c r="D26221" s="2">
        <f t="shared" si="105"/>
        <v>3230.1171875</v>
      </c>
    </row>
    <row r="26222" spans="1:4" x14ac:dyDescent="0.3">
      <c r="A26222" s="3">
        <v>44651.125</v>
      </c>
      <c r="B26222" s="4">
        <v>12957.92807</v>
      </c>
      <c r="C26222" s="1" t="s">
        <v>4</v>
      </c>
      <c r="D26222" s="2">
        <f t="shared" si="105"/>
        <v>3239.4820175</v>
      </c>
    </row>
    <row r="26223" spans="1:4" x14ac:dyDescent="0.3">
      <c r="A26223" s="3">
        <v>44651.135416666664</v>
      </c>
      <c r="B26223" s="4">
        <v>12905.400390000001</v>
      </c>
      <c r="C26223" s="1" t="s">
        <v>4</v>
      </c>
      <c r="D26223" s="2">
        <f t="shared" si="105"/>
        <v>3226.3500975000002</v>
      </c>
    </row>
    <row r="26224" spans="1:4" x14ac:dyDescent="0.3">
      <c r="A26224" s="3">
        <v>44651.145833333336</v>
      </c>
      <c r="B26224" s="4">
        <v>12791.524960000001</v>
      </c>
      <c r="C26224" s="1" t="s">
        <v>4</v>
      </c>
      <c r="D26224" s="2">
        <f t="shared" si="105"/>
        <v>3197.8812400000002</v>
      </c>
    </row>
    <row r="26225" spans="1:4" x14ac:dyDescent="0.3">
      <c r="A26225" s="3">
        <v>44651.15625</v>
      </c>
      <c r="B26225" s="4">
        <v>12705.965270000001</v>
      </c>
      <c r="C26225" s="1" t="s">
        <v>4</v>
      </c>
      <c r="D26225" s="2">
        <f t="shared" si="105"/>
        <v>3176.4913175000002</v>
      </c>
    </row>
    <row r="26226" spans="1:4" x14ac:dyDescent="0.3">
      <c r="A26226" s="3">
        <v>44651.166666666664</v>
      </c>
      <c r="B26226" s="4">
        <v>12702.12045</v>
      </c>
      <c r="C26226" s="1" t="s">
        <v>4</v>
      </c>
      <c r="D26226" s="2">
        <f t="shared" si="105"/>
        <v>3175.5301125000001</v>
      </c>
    </row>
    <row r="26227" spans="1:4" x14ac:dyDescent="0.3">
      <c r="A26227" s="3">
        <v>44651.177083333336</v>
      </c>
      <c r="B26227" s="4">
        <v>12882.605100000001</v>
      </c>
      <c r="C26227" s="1" t="s">
        <v>4</v>
      </c>
      <c r="D26227" s="2">
        <f t="shared" si="105"/>
        <v>3220.6512750000002</v>
      </c>
    </row>
    <row r="26228" spans="1:4" x14ac:dyDescent="0.3">
      <c r="A26228" s="3">
        <v>44651.1875</v>
      </c>
      <c r="B26228" s="4">
        <v>12806.37701</v>
      </c>
      <c r="C26228" s="1" t="s">
        <v>4</v>
      </c>
      <c r="D26228" s="2">
        <f t="shared" si="105"/>
        <v>3201.5942525</v>
      </c>
    </row>
    <row r="26229" spans="1:4" x14ac:dyDescent="0.3">
      <c r="A26229" s="3">
        <v>44651.197916666664</v>
      </c>
      <c r="B26229" s="4">
        <v>13017.06827</v>
      </c>
      <c r="C26229" s="1" t="s">
        <v>4</v>
      </c>
      <c r="D26229" s="2">
        <f t="shared" si="105"/>
        <v>3254.2670674999999</v>
      </c>
    </row>
    <row r="26230" spans="1:4" x14ac:dyDescent="0.3">
      <c r="A26230" s="3">
        <v>44651.208333333336</v>
      </c>
      <c r="B26230" s="4">
        <v>12726.242920000001</v>
      </c>
      <c r="C26230" s="1" t="s">
        <v>4</v>
      </c>
      <c r="D26230" s="2">
        <f t="shared" si="105"/>
        <v>3181.5607300000001</v>
      </c>
    </row>
    <row r="26231" spans="1:4" x14ac:dyDescent="0.3">
      <c r="A26231" s="3">
        <v>44651.21875</v>
      </c>
      <c r="B26231" s="4">
        <v>12221.53729</v>
      </c>
      <c r="C26231" s="1" t="s">
        <v>4</v>
      </c>
      <c r="D26231" s="2">
        <f t="shared" si="105"/>
        <v>3055.3843225000001</v>
      </c>
    </row>
    <row r="26232" spans="1:4" x14ac:dyDescent="0.3">
      <c r="A26232" s="3">
        <v>44651.229166666664</v>
      </c>
      <c r="B26232" s="4">
        <v>11125.42813</v>
      </c>
      <c r="C26232" s="1" t="s">
        <v>4</v>
      </c>
      <c r="D26232" s="2">
        <f t="shared" si="105"/>
        <v>2781.3570325000001</v>
      </c>
    </row>
    <row r="26233" spans="1:4" x14ac:dyDescent="0.3">
      <c r="A26233" s="3">
        <v>44651.239583333336</v>
      </c>
      <c r="B26233" s="4">
        <v>10291.16704</v>
      </c>
      <c r="C26233" s="1" t="s">
        <v>4</v>
      </c>
      <c r="D26233" s="2">
        <f t="shared" si="105"/>
        <v>2572.7917600000001</v>
      </c>
    </row>
    <row r="26234" spans="1:4" x14ac:dyDescent="0.3">
      <c r="A26234" s="3">
        <v>44651.25</v>
      </c>
      <c r="B26234" s="4">
        <v>9818.5083009999998</v>
      </c>
      <c r="C26234" s="1" t="s">
        <v>4</v>
      </c>
      <c r="D26234" s="2">
        <f t="shared" si="105"/>
        <v>2454.62707525</v>
      </c>
    </row>
    <row r="26235" spans="1:4" x14ac:dyDescent="0.3">
      <c r="A26235" s="3">
        <v>44651.260416666664</v>
      </c>
      <c r="B26235" s="4">
        <v>9837.0745540000007</v>
      </c>
      <c r="C26235" s="1" t="s">
        <v>4</v>
      </c>
      <c r="D26235" s="2">
        <f t="shared" si="105"/>
        <v>2459.2686385000002</v>
      </c>
    </row>
    <row r="26236" spans="1:4" x14ac:dyDescent="0.3">
      <c r="A26236" s="3">
        <v>44651.270833333336</v>
      </c>
      <c r="B26236" s="4">
        <v>9841.3954470000008</v>
      </c>
      <c r="C26236" s="1" t="s">
        <v>4</v>
      </c>
      <c r="D26236" s="2">
        <f t="shared" si="105"/>
        <v>2460.3488617500002</v>
      </c>
    </row>
    <row r="26237" spans="1:4" x14ac:dyDescent="0.3">
      <c r="A26237" s="3">
        <v>44651.28125</v>
      </c>
      <c r="B26237" s="4">
        <v>10110.379440000001</v>
      </c>
      <c r="C26237" s="1" t="s">
        <v>4</v>
      </c>
      <c r="D26237" s="2">
        <f t="shared" si="105"/>
        <v>2527.5948600000002</v>
      </c>
    </row>
    <row r="26238" spans="1:4" x14ac:dyDescent="0.3">
      <c r="A26238" s="3">
        <v>44651.291666666664</v>
      </c>
      <c r="B26238" s="4">
        <v>10109.97934</v>
      </c>
      <c r="C26238" s="1" t="s">
        <v>4</v>
      </c>
      <c r="D26238" s="2">
        <f t="shared" si="105"/>
        <v>2527.494835</v>
      </c>
    </row>
    <row r="26239" spans="1:4" x14ac:dyDescent="0.3">
      <c r="A26239" s="3">
        <v>44651.302083333336</v>
      </c>
      <c r="B26239" s="4">
        <v>10231.93887</v>
      </c>
      <c r="C26239" s="1" t="s">
        <v>4</v>
      </c>
      <c r="D26239" s="2">
        <f t="shared" si="105"/>
        <v>2557.9847175</v>
      </c>
    </row>
    <row r="26240" spans="1:4" x14ac:dyDescent="0.3">
      <c r="A26240" s="3">
        <v>44651.3125</v>
      </c>
      <c r="B26240" s="4">
        <v>10124.24907</v>
      </c>
      <c r="C26240" s="1" t="s">
        <v>4</v>
      </c>
      <c r="D26240" s="2">
        <f t="shared" si="105"/>
        <v>2531.0622675</v>
      </c>
    </row>
    <row r="26241" spans="1:4" x14ac:dyDescent="0.3">
      <c r="A26241" s="3">
        <v>44651.322916666664</v>
      </c>
      <c r="B26241" s="4">
        <v>10166.65639</v>
      </c>
      <c r="C26241" s="1" t="s">
        <v>4</v>
      </c>
      <c r="D26241" s="2">
        <f t="shared" si="105"/>
        <v>2541.6640975</v>
      </c>
    </row>
    <row r="26242" spans="1:4" x14ac:dyDescent="0.3">
      <c r="A26242" s="3">
        <v>44651.333333333336</v>
      </c>
      <c r="B26242" s="4">
        <v>10427.801799999999</v>
      </c>
      <c r="C26242" s="1" t="s">
        <v>4</v>
      </c>
      <c r="D26242" s="2">
        <f t="shared" si="105"/>
        <v>2606.9504499999998</v>
      </c>
    </row>
    <row r="26243" spans="1:4" x14ac:dyDescent="0.3">
      <c r="A26243" s="3">
        <v>44651.34375</v>
      </c>
      <c r="B26243" s="4">
        <v>10457.217930000001</v>
      </c>
      <c r="C26243" s="1" t="s">
        <v>4</v>
      </c>
      <c r="D26243" s="2">
        <f t="shared" si="105"/>
        <v>2614.3044825000002</v>
      </c>
    </row>
    <row r="26244" spans="1:4" x14ac:dyDescent="0.3">
      <c r="A26244" s="3">
        <v>44651.354166666664</v>
      </c>
      <c r="B26244" s="4">
        <v>10757.037399999999</v>
      </c>
      <c r="C26244" s="1" t="s">
        <v>4</v>
      </c>
      <c r="D26244" s="2">
        <f t="shared" si="105"/>
        <v>2689.2593499999998</v>
      </c>
    </row>
    <row r="26245" spans="1:4" x14ac:dyDescent="0.3">
      <c r="A26245" s="3">
        <v>44651.364583333336</v>
      </c>
      <c r="B26245" s="4">
        <v>10776.36563</v>
      </c>
      <c r="C26245" s="1" t="s">
        <v>4</v>
      </c>
      <c r="D26245" s="2">
        <f t="shared" si="105"/>
        <v>2694.0914075000001</v>
      </c>
    </row>
    <row r="26246" spans="1:4" x14ac:dyDescent="0.3">
      <c r="A26246" s="3">
        <v>44651.375</v>
      </c>
      <c r="B26246" s="4">
        <v>10785.535250000001</v>
      </c>
      <c r="C26246" s="1" t="s">
        <v>4</v>
      </c>
      <c r="D26246" s="2">
        <f t="shared" si="105"/>
        <v>2696.3838125000002</v>
      </c>
    </row>
    <row r="26247" spans="1:4" x14ac:dyDescent="0.3">
      <c r="A26247" s="3">
        <v>44651.385416666664</v>
      </c>
      <c r="B26247" s="4">
        <v>10832.44839</v>
      </c>
      <c r="C26247" s="1" t="s">
        <v>4</v>
      </c>
      <c r="D26247" s="2">
        <f t="shared" si="105"/>
        <v>2708.1120974999999</v>
      </c>
    </row>
    <row r="26248" spans="1:4" x14ac:dyDescent="0.3">
      <c r="A26248" s="3">
        <v>44651.395833333336</v>
      </c>
      <c r="B26248" s="4">
        <v>10915.180420000001</v>
      </c>
      <c r="C26248" s="1" t="s">
        <v>4</v>
      </c>
      <c r="D26248" s="2">
        <f t="shared" si="105"/>
        <v>2728.7951050000001</v>
      </c>
    </row>
    <row r="26249" spans="1:4" x14ac:dyDescent="0.3">
      <c r="A26249" s="3">
        <v>44651.40625</v>
      </c>
      <c r="B26249" s="4">
        <v>10981.48848</v>
      </c>
      <c r="C26249" s="1" t="s">
        <v>4</v>
      </c>
      <c r="D26249" s="2">
        <f t="shared" si="105"/>
        <v>2745.37212</v>
      </c>
    </row>
    <row r="26250" spans="1:4" x14ac:dyDescent="0.3">
      <c r="A26250" s="3">
        <v>44651.416666666664</v>
      </c>
      <c r="B26250" s="4">
        <v>10973.39178</v>
      </c>
      <c r="C26250" s="1" t="s">
        <v>4</v>
      </c>
      <c r="D26250" s="2">
        <f t="shared" si="105"/>
        <v>2743.347945</v>
      </c>
    </row>
    <row r="26251" spans="1:4" x14ac:dyDescent="0.3">
      <c r="A26251" s="3">
        <v>44651.427083333336</v>
      </c>
      <c r="B26251" s="4">
        <v>11151.34814</v>
      </c>
      <c r="C26251" s="1" t="s">
        <v>4</v>
      </c>
      <c r="D26251" s="2">
        <f t="shared" si="105"/>
        <v>2787.837035</v>
      </c>
    </row>
    <row r="26252" spans="1:4" x14ac:dyDescent="0.3">
      <c r="A26252" s="3">
        <v>44651.4375</v>
      </c>
      <c r="B26252" s="4">
        <v>11040.93439</v>
      </c>
      <c r="C26252" s="1" t="s">
        <v>4</v>
      </c>
      <c r="D26252" s="2">
        <f t="shared" si="105"/>
        <v>2760.2335975000001</v>
      </c>
    </row>
    <row r="26253" spans="1:4" x14ac:dyDescent="0.3">
      <c r="A26253" s="3">
        <v>44651.447916666664</v>
      </c>
      <c r="B26253" s="4">
        <v>11251.712799999999</v>
      </c>
      <c r="C26253" s="1" t="s">
        <v>4</v>
      </c>
      <c r="D26253" s="2">
        <f t="shared" si="105"/>
        <v>2812.9281999999998</v>
      </c>
    </row>
    <row r="26254" spans="1:4" x14ac:dyDescent="0.3">
      <c r="A26254" s="3">
        <v>44651.458333333336</v>
      </c>
      <c r="B26254" s="4">
        <v>11352.00772</v>
      </c>
      <c r="C26254" s="1" t="s">
        <v>4</v>
      </c>
      <c r="D26254" s="2">
        <f t="shared" si="105"/>
        <v>2838.0019299999999</v>
      </c>
    </row>
    <row r="26255" spans="1:4" x14ac:dyDescent="0.3">
      <c r="A26255" s="3">
        <v>44651.46875</v>
      </c>
      <c r="B26255" s="4">
        <v>11238.207280000001</v>
      </c>
      <c r="C26255" s="1" t="s">
        <v>4</v>
      </c>
      <c r="D26255" s="2">
        <f t="shared" si="105"/>
        <v>2809.5518200000001</v>
      </c>
    </row>
    <row r="26256" spans="1:4" x14ac:dyDescent="0.3">
      <c r="A26256" s="3">
        <v>44651.479166666664</v>
      </c>
      <c r="B26256" s="4">
        <v>11636.04385</v>
      </c>
      <c r="C26256" s="1" t="s">
        <v>4</v>
      </c>
      <c r="D26256" s="2">
        <f t="shared" si="105"/>
        <v>2909.0109625</v>
      </c>
    </row>
    <row r="26257" spans="1:4" x14ac:dyDescent="0.3">
      <c r="A26257" s="3">
        <v>44651.489583333336</v>
      </c>
      <c r="B26257" s="4">
        <v>11513.122219999999</v>
      </c>
      <c r="C26257" s="1" t="s">
        <v>4</v>
      </c>
      <c r="D26257" s="2">
        <f t="shared" si="105"/>
        <v>2878.2805549999998</v>
      </c>
    </row>
    <row r="26258" spans="1:4" x14ac:dyDescent="0.3">
      <c r="A26258" s="3">
        <v>44651.5</v>
      </c>
      <c r="B26258" s="4">
        <v>11611.58389</v>
      </c>
      <c r="C26258" s="1" t="s">
        <v>4</v>
      </c>
      <c r="D26258" s="2">
        <f t="shared" si="105"/>
        <v>2902.8959725</v>
      </c>
    </row>
    <row r="26259" spans="1:4" x14ac:dyDescent="0.3">
      <c r="A26259" s="3">
        <v>44651.510416666664</v>
      </c>
      <c r="B26259" s="4">
        <v>11649.28061</v>
      </c>
      <c r="C26259" s="1" t="s">
        <v>4</v>
      </c>
      <c r="D26259" s="2">
        <f t="shared" si="105"/>
        <v>2912.3201524999999</v>
      </c>
    </row>
    <row r="26260" spans="1:4" x14ac:dyDescent="0.3">
      <c r="A26260" s="3">
        <v>44651.520833333336</v>
      </c>
      <c r="B26260" s="4">
        <v>11584.3483</v>
      </c>
      <c r="C26260" s="1" t="s">
        <v>4</v>
      </c>
      <c r="D26260" s="2">
        <f t="shared" si="105"/>
        <v>2896.0870749999999</v>
      </c>
    </row>
    <row r="26261" spans="1:4" x14ac:dyDescent="0.3">
      <c r="A26261" s="3">
        <v>44651.53125</v>
      </c>
      <c r="B26261" s="4">
        <v>11703.67807</v>
      </c>
      <c r="C26261" s="1" t="s">
        <v>4</v>
      </c>
      <c r="D26261" s="2">
        <f t="shared" si="105"/>
        <v>2925.9195175</v>
      </c>
    </row>
    <row r="26262" spans="1:4" x14ac:dyDescent="0.3">
      <c r="A26262" s="3">
        <v>44651.541666666664</v>
      </c>
      <c r="B26262" s="4">
        <v>11618.8205</v>
      </c>
      <c r="C26262" s="1" t="s">
        <v>4</v>
      </c>
      <c r="D26262" s="2">
        <f t="shared" si="105"/>
        <v>2904.705125</v>
      </c>
    </row>
    <row r="26263" spans="1:4" x14ac:dyDescent="0.3">
      <c r="A26263" s="3">
        <v>44651.552083333336</v>
      </c>
      <c r="B26263" s="4">
        <v>11633.325349999999</v>
      </c>
      <c r="C26263" s="1" t="s">
        <v>4</v>
      </c>
      <c r="D26263" s="2">
        <f t="shared" si="105"/>
        <v>2908.3313374999998</v>
      </c>
    </row>
    <row r="26264" spans="1:4" x14ac:dyDescent="0.3">
      <c r="A26264" s="3">
        <v>44651.5625</v>
      </c>
      <c r="B26264" s="4">
        <v>11777.153630000001</v>
      </c>
      <c r="C26264" s="1" t="s">
        <v>4</v>
      </c>
      <c r="D26264" s="2">
        <f t="shared" si="105"/>
        <v>2944.2884075000002</v>
      </c>
    </row>
    <row r="26265" spans="1:4" x14ac:dyDescent="0.3">
      <c r="A26265" s="3">
        <v>44651.572916666664</v>
      </c>
      <c r="B26265" s="4">
        <v>11732.01138</v>
      </c>
      <c r="C26265" s="1" t="s">
        <v>4</v>
      </c>
      <c r="D26265" s="2">
        <f t="shared" si="105"/>
        <v>2933.002845</v>
      </c>
    </row>
    <row r="26266" spans="1:4" x14ac:dyDescent="0.3">
      <c r="A26266" s="3">
        <v>44651.583333333336</v>
      </c>
      <c r="B26266" s="4">
        <v>11986.627930000001</v>
      </c>
      <c r="C26266" s="1" t="s">
        <v>4</v>
      </c>
      <c r="D26266" s="2">
        <f t="shared" si="105"/>
        <v>2996.6569825000001</v>
      </c>
    </row>
    <row r="26267" spans="1:4" x14ac:dyDescent="0.3">
      <c r="A26267" s="3">
        <v>44651.59375</v>
      </c>
      <c r="B26267" s="4">
        <v>12462.880569999999</v>
      </c>
      <c r="C26267" s="1" t="s">
        <v>4</v>
      </c>
      <c r="D26267" s="2">
        <f t="shared" si="105"/>
        <v>3115.7201424999998</v>
      </c>
    </row>
    <row r="26268" spans="1:4" x14ac:dyDescent="0.3">
      <c r="A26268" s="3">
        <v>44651.604166666664</v>
      </c>
      <c r="B26268" s="4">
        <v>12443.06387</v>
      </c>
      <c r="C26268" s="1" t="s">
        <v>4</v>
      </c>
      <c r="D26268" s="2">
        <f t="shared" si="105"/>
        <v>3110.7659675</v>
      </c>
    </row>
    <row r="26269" spans="1:4" x14ac:dyDescent="0.3">
      <c r="A26269" s="3">
        <v>44651.614583333336</v>
      </c>
      <c r="B26269" s="4">
        <v>12411.45435</v>
      </c>
      <c r="C26269" s="1" t="s">
        <v>4</v>
      </c>
      <c r="D26269" s="2">
        <f t="shared" ref="D26269:D26523" si="106">B26269*0.25</f>
        <v>3102.8635875</v>
      </c>
    </row>
    <row r="26270" spans="1:4" x14ac:dyDescent="0.3">
      <c r="A26270" s="3">
        <v>44651.625</v>
      </c>
      <c r="B26270" s="4">
        <v>12452.03638</v>
      </c>
      <c r="C26270" s="1" t="s">
        <v>4</v>
      </c>
      <c r="D26270" s="2">
        <f t="shared" si="106"/>
        <v>3113.0090949999999</v>
      </c>
    </row>
    <row r="26271" spans="1:4" x14ac:dyDescent="0.3">
      <c r="A26271" s="3">
        <v>44651.635416666664</v>
      </c>
      <c r="B26271" s="4">
        <v>11645.072690000001</v>
      </c>
      <c r="C26271" s="1" t="s">
        <v>4</v>
      </c>
      <c r="D26271" s="2">
        <f t="shared" si="106"/>
        <v>2911.2681725000002</v>
      </c>
    </row>
    <row r="26272" spans="1:4" x14ac:dyDescent="0.3">
      <c r="A26272" s="3">
        <v>44651.645833333336</v>
      </c>
      <c r="B26272" s="4">
        <v>11705.499949999999</v>
      </c>
      <c r="C26272" s="1" t="s">
        <v>4</v>
      </c>
      <c r="D26272" s="2">
        <f t="shared" si="106"/>
        <v>2926.3749874999999</v>
      </c>
    </row>
    <row r="26273" spans="1:4" x14ac:dyDescent="0.3">
      <c r="A26273" s="3">
        <v>44651.65625</v>
      </c>
      <c r="B26273" s="4">
        <v>11501.05205</v>
      </c>
      <c r="C26273" s="1" t="s">
        <v>4</v>
      </c>
      <c r="D26273" s="2">
        <f t="shared" si="106"/>
        <v>2875.2630125000001</v>
      </c>
    </row>
    <row r="26274" spans="1:4" x14ac:dyDescent="0.3">
      <c r="A26274" s="3">
        <v>44651.666666666664</v>
      </c>
      <c r="B26274" s="4">
        <v>11657.002640000001</v>
      </c>
      <c r="C26274" s="1" t="s">
        <v>4</v>
      </c>
      <c r="D26274" s="2">
        <f t="shared" si="106"/>
        <v>2914.2506600000002</v>
      </c>
    </row>
    <row r="26275" spans="1:4" x14ac:dyDescent="0.3">
      <c r="A26275" s="3">
        <v>44651.677083333336</v>
      </c>
      <c r="B26275" s="4">
        <v>11561.806</v>
      </c>
      <c r="C26275" s="1" t="s">
        <v>4</v>
      </c>
      <c r="D26275" s="2">
        <f t="shared" si="106"/>
        <v>2890.4515000000001</v>
      </c>
    </row>
    <row r="26276" spans="1:4" x14ac:dyDescent="0.3">
      <c r="A26276" s="3">
        <v>44651.6875</v>
      </c>
      <c r="B26276" s="4">
        <v>11712.728940000001</v>
      </c>
      <c r="C26276" s="1" t="s">
        <v>4</v>
      </c>
      <c r="D26276" s="2">
        <f t="shared" si="106"/>
        <v>2928.1822350000002</v>
      </c>
    </row>
    <row r="26277" spans="1:4" x14ac:dyDescent="0.3">
      <c r="A26277" s="3">
        <v>44651.697916666664</v>
      </c>
      <c r="B26277" s="4">
        <v>11454.28818</v>
      </c>
      <c r="C26277" s="1" t="s">
        <v>4</v>
      </c>
      <c r="D26277" s="2">
        <f t="shared" si="106"/>
        <v>2863.5720449999999</v>
      </c>
    </row>
    <row r="26278" spans="1:4" x14ac:dyDescent="0.3">
      <c r="A26278" s="3">
        <v>44651.708333333336</v>
      </c>
      <c r="B26278" s="4">
        <v>11344.11577</v>
      </c>
      <c r="C26278" s="1" t="s">
        <v>4</v>
      </c>
      <c r="D26278" s="2">
        <f t="shared" si="106"/>
        <v>2836.0289425000001</v>
      </c>
    </row>
    <row r="26279" spans="1:4" x14ac:dyDescent="0.3">
      <c r="A26279" s="3">
        <v>44651.71875</v>
      </c>
      <c r="B26279" s="4">
        <v>11120.3205</v>
      </c>
      <c r="C26279" s="1" t="s">
        <v>4</v>
      </c>
      <c r="D26279" s="2">
        <f t="shared" si="106"/>
        <v>2780.080125</v>
      </c>
    </row>
    <row r="26280" spans="1:4" x14ac:dyDescent="0.3">
      <c r="A26280" s="3">
        <v>44651.729166666664</v>
      </c>
      <c r="B26280" s="4">
        <v>11153.474029999999</v>
      </c>
      <c r="C26280" s="1" t="s">
        <v>4</v>
      </c>
      <c r="D26280" s="2">
        <f t="shared" si="106"/>
        <v>2788.3685074999999</v>
      </c>
    </row>
    <row r="26281" spans="1:4" x14ac:dyDescent="0.3">
      <c r="A26281" s="3">
        <v>44651.739583333336</v>
      </c>
      <c r="B26281" s="4">
        <v>11955.390869999999</v>
      </c>
      <c r="C26281" s="1" t="s">
        <v>4</v>
      </c>
      <c r="D26281" s="2">
        <f t="shared" si="106"/>
        <v>2988.8477174999998</v>
      </c>
    </row>
    <row r="26282" spans="1:4" x14ac:dyDescent="0.3">
      <c r="A26282" s="3">
        <v>44651.75</v>
      </c>
      <c r="B26282" s="4">
        <v>11963.808590000001</v>
      </c>
      <c r="C26282" s="1" t="s">
        <v>4</v>
      </c>
      <c r="D26282" s="2">
        <f t="shared" si="106"/>
        <v>2990.9521475000001</v>
      </c>
    </row>
    <row r="26283" spans="1:4" x14ac:dyDescent="0.3">
      <c r="A26283" s="3">
        <v>44651.760416666664</v>
      </c>
      <c r="B26283" s="4">
        <v>10881.08994</v>
      </c>
      <c r="C26283" s="1" t="s">
        <v>4</v>
      </c>
      <c r="D26283" s="2">
        <f t="shared" si="106"/>
        <v>2720.272485</v>
      </c>
    </row>
    <row r="26284" spans="1:4" x14ac:dyDescent="0.3">
      <c r="A26284" s="3">
        <v>44651.770833333336</v>
      </c>
      <c r="B26284" s="4">
        <v>10836.415220000001</v>
      </c>
      <c r="C26284" s="1" t="s">
        <v>4</v>
      </c>
      <c r="D26284" s="2">
        <f t="shared" si="106"/>
        <v>2709.1038050000002</v>
      </c>
    </row>
    <row r="26285" spans="1:4" x14ac:dyDescent="0.3">
      <c r="A26285" s="3">
        <v>44651.78125</v>
      </c>
      <c r="B26285" s="4">
        <v>10841.209720000001</v>
      </c>
      <c r="C26285" s="1" t="s">
        <v>4</v>
      </c>
      <c r="D26285" s="2">
        <f t="shared" si="106"/>
        <v>2710.3024300000002</v>
      </c>
    </row>
    <row r="26286" spans="1:4" x14ac:dyDescent="0.3">
      <c r="A26286" s="3">
        <v>44651.791666666664</v>
      </c>
      <c r="B26286" s="4">
        <v>10998.27319</v>
      </c>
      <c r="C26286" s="1" t="s">
        <v>4</v>
      </c>
      <c r="D26286" s="2">
        <f t="shared" si="106"/>
        <v>2749.5682975</v>
      </c>
    </row>
    <row r="26287" spans="1:4" x14ac:dyDescent="0.3">
      <c r="A26287" s="3">
        <v>44651.802083333336</v>
      </c>
      <c r="B26287" s="4">
        <v>10899.289640000001</v>
      </c>
      <c r="C26287" s="1" t="s">
        <v>4</v>
      </c>
      <c r="D26287" s="2">
        <f t="shared" si="106"/>
        <v>2724.8224100000002</v>
      </c>
    </row>
    <row r="26288" spans="1:4" x14ac:dyDescent="0.3">
      <c r="A26288" s="3">
        <v>44651.8125</v>
      </c>
      <c r="B26288" s="4">
        <v>10629.747069999999</v>
      </c>
      <c r="C26288" s="1" t="s">
        <v>4</v>
      </c>
      <c r="D26288" s="2">
        <f t="shared" si="106"/>
        <v>2657.4367674999999</v>
      </c>
    </row>
    <row r="26289" spans="1:4" x14ac:dyDescent="0.3">
      <c r="A26289" s="3">
        <v>44651.822916666664</v>
      </c>
      <c r="B26289" s="4">
        <v>10786.570009999999</v>
      </c>
      <c r="C26289" s="1" t="s">
        <v>4</v>
      </c>
      <c r="D26289" s="2">
        <f t="shared" si="106"/>
        <v>2696.6425024999999</v>
      </c>
    </row>
    <row r="26290" spans="1:4" x14ac:dyDescent="0.3">
      <c r="A26290" s="3">
        <v>44651.833333333336</v>
      </c>
      <c r="B26290" s="4">
        <v>10644.2757</v>
      </c>
      <c r="C26290" s="1" t="s">
        <v>4</v>
      </c>
      <c r="D26290" s="2">
        <f t="shared" si="106"/>
        <v>2661.068925</v>
      </c>
    </row>
    <row r="26291" spans="1:4" x14ac:dyDescent="0.3">
      <c r="A26291" s="3">
        <v>44651.84375</v>
      </c>
      <c r="B26291" s="4">
        <v>10407.37154</v>
      </c>
      <c r="C26291" s="1" t="s">
        <v>4</v>
      </c>
      <c r="D26291" s="2">
        <f t="shared" si="106"/>
        <v>2601.842885</v>
      </c>
    </row>
    <row r="26292" spans="1:4" x14ac:dyDescent="0.3">
      <c r="A26292" s="3">
        <v>44651.854166666664</v>
      </c>
      <c r="B26292" s="4">
        <v>10148.57353</v>
      </c>
      <c r="C26292" s="1" t="s">
        <v>4</v>
      </c>
      <c r="D26292" s="2">
        <f t="shared" si="106"/>
        <v>2537.1433824999999</v>
      </c>
    </row>
    <row r="26293" spans="1:4" x14ac:dyDescent="0.3">
      <c r="A26293" s="3">
        <v>44651.864583333336</v>
      </c>
      <c r="B26293" s="4">
        <v>10294.02094</v>
      </c>
      <c r="C26293" s="1" t="s">
        <v>4</v>
      </c>
      <c r="D26293" s="2">
        <f t="shared" si="106"/>
        <v>2573.5052350000001</v>
      </c>
    </row>
    <row r="26294" spans="1:4" x14ac:dyDescent="0.3">
      <c r="A26294" s="3">
        <v>44651.875</v>
      </c>
      <c r="B26294" s="4">
        <v>10251.73193</v>
      </c>
      <c r="C26294" s="1" t="s">
        <v>4</v>
      </c>
      <c r="D26294" s="2">
        <f t="shared" si="106"/>
        <v>2562.9329825</v>
      </c>
    </row>
    <row r="26295" spans="1:4" x14ac:dyDescent="0.3">
      <c r="A26295" s="3">
        <v>44651.885416666664</v>
      </c>
      <c r="B26295" s="4">
        <v>10724.747009999999</v>
      </c>
      <c r="C26295" s="1" t="s">
        <v>4</v>
      </c>
      <c r="D26295" s="2">
        <f t="shared" si="106"/>
        <v>2681.1867524999998</v>
      </c>
    </row>
    <row r="26296" spans="1:4" x14ac:dyDescent="0.3">
      <c r="A26296" s="3">
        <v>44651.895833333336</v>
      </c>
      <c r="B26296" s="4">
        <v>11070.072910000001</v>
      </c>
      <c r="C26296" s="1" t="s">
        <v>4</v>
      </c>
      <c r="D26296" s="2">
        <f t="shared" si="106"/>
        <v>2767.5182275000002</v>
      </c>
    </row>
    <row r="26297" spans="1:4" x14ac:dyDescent="0.3">
      <c r="A26297" s="3">
        <v>44651.90625</v>
      </c>
      <c r="B26297" s="4">
        <v>12341.767879999999</v>
      </c>
      <c r="C26297" s="1" t="s">
        <v>4</v>
      </c>
      <c r="D26297" s="2">
        <f t="shared" si="106"/>
        <v>3085.4419699999999</v>
      </c>
    </row>
    <row r="26298" spans="1:4" x14ac:dyDescent="0.3">
      <c r="A26298" s="3">
        <v>44651.916666666664</v>
      </c>
      <c r="B26298" s="4">
        <v>12830.220520000001</v>
      </c>
      <c r="C26298" s="1" t="s">
        <v>4</v>
      </c>
      <c r="D26298" s="2">
        <f t="shared" si="106"/>
        <v>3207.5551300000002</v>
      </c>
    </row>
    <row r="26299" spans="1:4" x14ac:dyDescent="0.3">
      <c r="A26299" s="3">
        <v>44651.927083333336</v>
      </c>
      <c r="B26299" s="4">
        <v>13707.694</v>
      </c>
      <c r="C26299" s="1" t="s">
        <v>4</v>
      </c>
      <c r="D26299" s="2">
        <f t="shared" si="106"/>
        <v>3426.9234999999999</v>
      </c>
    </row>
    <row r="26300" spans="1:4" x14ac:dyDescent="0.3">
      <c r="A26300" s="3">
        <v>44651.9375</v>
      </c>
      <c r="B26300" s="4">
        <v>14212.283750000001</v>
      </c>
      <c r="C26300" s="1" t="s">
        <v>4</v>
      </c>
      <c r="D26300" s="2">
        <f t="shared" si="106"/>
        <v>3553.0709375000001</v>
      </c>
    </row>
    <row r="26301" spans="1:4" x14ac:dyDescent="0.3">
      <c r="A26301" s="3">
        <v>44651.947916666664</v>
      </c>
      <c r="B26301" s="4">
        <v>14666.634609999999</v>
      </c>
      <c r="C26301" s="1" t="s">
        <v>4</v>
      </c>
      <c r="D26301" s="2">
        <f t="shared" si="106"/>
        <v>3666.6586524999998</v>
      </c>
    </row>
    <row r="26302" spans="1:4" x14ac:dyDescent="0.3">
      <c r="A26302" s="3">
        <v>44651.958333333336</v>
      </c>
      <c r="B26302" s="4">
        <v>14616.87192</v>
      </c>
      <c r="C26302" s="1" t="s">
        <v>4</v>
      </c>
      <c r="D26302" s="2">
        <f t="shared" si="106"/>
        <v>3654.2179799999999</v>
      </c>
    </row>
    <row r="26303" spans="1:4" x14ac:dyDescent="0.3">
      <c r="A26303" s="3">
        <v>44651.96875</v>
      </c>
      <c r="B26303" s="4">
        <v>14428.35757</v>
      </c>
      <c r="C26303" s="1" t="s">
        <v>4</v>
      </c>
      <c r="D26303" s="2">
        <f t="shared" si="106"/>
        <v>3607.0893925</v>
      </c>
    </row>
    <row r="26304" spans="1:4" x14ac:dyDescent="0.3">
      <c r="A26304" s="3">
        <v>44651.979166666664</v>
      </c>
      <c r="B26304" s="4">
        <v>14388.50577</v>
      </c>
      <c r="C26304" s="1" t="s">
        <v>4</v>
      </c>
      <c r="D26304" s="2">
        <f t="shared" si="106"/>
        <v>3597.1264424999999</v>
      </c>
    </row>
    <row r="26305" spans="1:4" x14ac:dyDescent="0.3">
      <c r="A26305" s="3">
        <v>44651.989583333336</v>
      </c>
      <c r="B26305" s="4">
        <v>14010.580169999999</v>
      </c>
      <c r="C26305" s="1" t="s">
        <v>4</v>
      </c>
      <c r="D26305" s="2">
        <f t="shared" si="106"/>
        <v>3502.6450424999998</v>
      </c>
    </row>
    <row r="26306" spans="1:4" x14ac:dyDescent="0.3">
      <c r="A26306" s="3">
        <v>44652</v>
      </c>
      <c r="B26306" s="4">
        <v>14086.382659999999</v>
      </c>
      <c r="C26306" s="1" t="s">
        <v>4</v>
      </c>
      <c r="D26306" s="2">
        <f t="shared" si="106"/>
        <v>3521.5956649999998</v>
      </c>
    </row>
    <row r="26307" spans="1:4" x14ac:dyDescent="0.3">
      <c r="A26307" s="3">
        <v>44652.010416666664</v>
      </c>
      <c r="B26307" s="4">
        <v>13888.57892</v>
      </c>
      <c r="C26307" s="1" t="s">
        <v>4</v>
      </c>
      <c r="D26307" s="2">
        <f t="shared" si="106"/>
        <v>3472.14473</v>
      </c>
    </row>
    <row r="26308" spans="1:4" x14ac:dyDescent="0.3">
      <c r="A26308" s="3">
        <v>44652.020833333336</v>
      </c>
      <c r="B26308" s="4">
        <v>13735.98126</v>
      </c>
      <c r="C26308" s="1" t="s">
        <v>4</v>
      </c>
      <c r="D26308" s="2">
        <f t="shared" si="106"/>
        <v>3433.9953150000001</v>
      </c>
    </row>
    <row r="26309" spans="1:4" x14ac:dyDescent="0.3">
      <c r="A26309" s="3">
        <v>44652.03125</v>
      </c>
      <c r="B26309" s="4">
        <v>13703.008239999999</v>
      </c>
      <c r="C26309" s="1" t="s">
        <v>4</v>
      </c>
      <c r="D26309" s="2">
        <f t="shared" si="106"/>
        <v>3425.7520599999998</v>
      </c>
    </row>
    <row r="26310" spans="1:4" x14ac:dyDescent="0.3">
      <c r="A26310" s="3">
        <v>44652.041666666664</v>
      </c>
      <c r="B26310" s="4">
        <v>13625.730799999999</v>
      </c>
      <c r="C26310" s="1" t="s">
        <v>4</v>
      </c>
      <c r="D26310" s="2">
        <f t="shared" si="106"/>
        <v>3406.4326999999998</v>
      </c>
    </row>
    <row r="26311" spans="1:4" x14ac:dyDescent="0.3">
      <c r="A26311" s="3">
        <v>44652.052083333336</v>
      </c>
      <c r="B26311" s="4">
        <v>13825.755219999999</v>
      </c>
      <c r="C26311" s="1" t="s">
        <v>4</v>
      </c>
      <c r="D26311" s="2">
        <f t="shared" si="106"/>
        <v>3456.4388049999998</v>
      </c>
    </row>
    <row r="26312" spans="1:4" x14ac:dyDescent="0.3">
      <c r="A26312" s="3">
        <v>44652.0625</v>
      </c>
      <c r="B26312" s="4">
        <v>13641.7619</v>
      </c>
      <c r="C26312" s="1" t="s">
        <v>4</v>
      </c>
      <c r="D26312" s="2">
        <f t="shared" si="106"/>
        <v>3410.4404749999999</v>
      </c>
    </row>
    <row r="26313" spans="1:4" x14ac:dyDescent="0.3">
      <c r="A26313" s="3">
        <v>44652.072916666664</v>
      </c>
      <c r="B26313" s="4">
        <v>13506.74127</v>
      </c>
      <c r="C26313" s="1" t="s">
        <v>4</v>
      </c>
      <c r="D26313" s="2">
        <f t="shared" si="106"/>
        <v>3376.6853175000001</v>
      </c>
    </row>
    <row r="26314" spans="1:4" x14ac:dyDescent="0.3">
      <c r="A26314" s="3">
        <v>44652.083333333336</v>
      </c>
      <c r="B26314" s="4">
        <v>12614.887629999999</v>
      </c>
      <c r="C26314" s="1" t="s">
        <v>4</v>
      </c>
      <c r="D26314" s="2">
        <f t="shared" si="106"/>
        <v>3153.7219074999998</v>
      </c>
    </row>
    <row r="26315" spans="1:4" x14ac:dyDescent="0.3">
      <c r="A26315" s="3">
        <v>44652.09375</v>
      </c>
      <c r="B26315" s="4">
        <v>12914.152099999999</v>
      </c>
      <c r="C26315" s="1" t="s">
        <v>4</v>
      </c>
      <c r="D26315" s="2">
        <f t="shared" si="106"/>
        <v>3228.5380249999998</v>
      </c>
    </row>
    <row r="26316" spans="1:4" x14ac:dyDescent="0.3">
      <c r="A26316" s="3">
        <v>44652.104166666664</v>
      </c>
      <c r="B26316" s="4">
        <v>12917.68124</v>
      </c>
      <c r="C26316" s="1" t="s">
        <v>4</v>
      </c>
      <c r="D26316" s="2">
        <f t="shared" si="106"/>
        <v>3229.42031</v>
      </c>
    </row>
    <row r="26317" spans="1:4" x14ac:dyDescent="0.3">
      <c r="A26317" s="3">
        <v>44652.114583333336</v>
      </c>
      <c r="B26317" s="4">
        <v>12904.221250000001</v>
      </c>
      <c r="C26317" s="1" t="s">
        <v>4</v>
      </c>
      <c r="D26317" s="2">
        <f t="shared" si="106"/>
        <v>3226.0553125000001</v>
      </c>
    </row>
    <row r="26318" spans="1:4" x14ac:dyDescent="0.3">
      <c r="A26318" s="3">
        <v>44652.125</v>
      </c>
      <c r="B26318" s="4">
        <v>12794.389649999999</v>
      </c>
      <c r="C26318" s="1" t="s">
        <v>4</v>
      </c>
      <c r="D26318" s="2">
        <f t="shared" si="106"/>
        <v>3198.5974124999998</v>
      </c>
    </row>
    <row r="26319" spans="1:4" x14ac:dyDescent="0.3">
      <c r="A26319" s="3">
        <v>44652.135416666664</v>
      </c>
      <c r="B26319" s="4">
        <v>10907.01556</v>
      </c>
      <c r="C26319" s="1" t="s">
        <v>4</v>
      </c>
      <c r="D26319" s="2">
        <f t="shared" si="106"/>
        <v>2726.75389</v>
      </c>
    </row>
    <row r="26320" spans="1:4" x14ac:dyDescent="0.3">
      <c r="A26320" s="3">
        <v>44652.145833333336</v>
      </c>
      <c r="B26320" s="4">
        <v>11066.103090000001</v>
      </c>
      <c r="C26320" s="1" t="s">
        <v>4</v>
      </c>
      <c r="D26320" s="2">
        <f t="shared" si="106"/>
        <v>2766.5257725000001</v>
      </c>
    </row>
    <row r="26321" spans="1:4" x14ac:dyDescent="0.3">
      <c r="A26321" s="3">
        <v>44652.15625</v>
      </c>
      <c r="B26321" s="4">
        <v>10785.92685</v>
      </c>
      <c r="C26321" s="1" t="s">
        <v>4</v>
      </c>
      <c r="D26321" s="2">
        <f t="shared" si="106"/>
        <v>2696.4817125</v>
      </c>
    </row>
    <row r="26322" spans="1:4" x14ac:dyDescent="0.3">
      <c r="A26322" s="3">
        <v>44652.166666666664</v>
      </c>
      <c r="B26322" s="4">
        <v>10807.78458</v>
      </c>
      <c r="C26322" s="1" t="s">
        <v>4</v>
      </c>
      <c r="D26322" s="2">
        <f t="shared" si="106"/>
        <v>2701.9461449999999</v>
      </c>
    </row>
    <row r="26323" spans="1:4" x14ac:dyDescent="0.3">
      <c r="A26323" s="3">
        <v>44652.177083333336</v>
      </c>
      <c r="B26323" s="4">
        <v>10885.78998</v>
      </c>
      <c r="C26323" s="1" t="s">
        <v>4</v>
      </c>
      <c r="D26323" s="2">
        <f t="shared" si="106"/>
        <v>2721.4474949999999</v>
      </c>
    </row>
    <row r="26324" spans="1:4" x14ac:dyDescent="0.3">
      <c r="A26324" s="3">
        <v>44652.1875</v>
      </c>
      <c r="B26324" s="4">
        <v>10865.658450000001</v>
      </c>
      <c r="C26324" s="1" t="s">
        <v>4</v>
      </c>
      <c r="D26324" s="2">
        <f t="shared" si="106"/>
        <v>2716.4146125000002</v>
      </c>
    </row>
    <row r="26325" spans="1:4" x14ac:dyDescent="0.3">
      <c r="A26325" s="3">
        <v>44652.197916666664</v>
      </c>
      <c r="B26325" s="4">
        <v>10823.02557</v>
      </c>
      <c r="C26325" s="1" t="s">
        <v>4</v>
      </c>
      <c r="D26325" s="2">
        <f t="shared" si="106"/>
        <v>2705.7563924999999</v>
      </c>
    </row>
    <row r="26326" spans="1:4" x14ac:dyDescent="0.3">
      <c r="A26326" s="3">
        <v>44652.208333333336</v>
      </c>
      <c r="B26326" s="4">
        <v>10784.229160000001</v>
      </c>
      <c r="C26326" s="1" t="s">
        <v>4</v>
      </c>
      <c r="D26326" s="2">
        <f t="shared" si="106"/>
        <v>2696.0572900000002</v>
      </c>
    </row>
    <row r="26327" spans="1:4" x14ac:dyDescent="0.3">
      <c r="A26327" s="3">
        <v>44652.21875</v>
      </c>
      <c r="B26327" s="4">
        <v>11094.73892</v>
      </c>
      <c r="C26327" s="1" t="s">
        <v>4</v>
      </c>
      <c r="D26327" s="2">
        <f t="shared" si="106"/>
        <v>2773.6847299999999</v>
      </c>
    </row>
    <row r="26328" spans="1:4" x14ac:dyDescent="0.3">
      <c r="A26328" s="3">
        <v>44652.229166666664</v>
      </c>
      <c r="B26328" s="4">
        <v>10946.216710000001</v>
      </c>
      <c r="C26328" s="1" t="s">
        <v>4</v>
      </c>
      <c r="D26328" s="2">
        <f t="shared" si="106"/>
        <v>2736.5541775000002</v>
      </c>
    </row>
    <row r="26329" spans="1:4" x14ac:dyDescent="0.3">
      <c r="A26329" s="3">
        <v>44652.239583333336</v>
      </c>
      <c r="B26329" s="4">
        <v>10764.078320000001</v>
      </c>
      <c r="C26329" s="1" t="s">
        <v>4</v>
      </c>
      <c r="D26329" s="2">
        <f t="shared" si="106"/>
        <v>2691.0195800000001</v>
      </c>
    </row>
    <row r="26330" spans="1:4" x14ac:dyDescent="0.3">
      <c r="A26330" s="3">
        <v>44652.25</v>
      </c>
      <c r="B26330" s="4">
        <v>10869.787549999999</v>
      </c>
      <c r="C26330" s="1" t="s">
        <v>4</v>
      </c>
      <c r="D26330" s="2">
        <f t="shared" si="106"/>
        <v>2717.4468874999998</v>
      </c>
    </row>
    <row r="26331" spans="1:4" x14ac:dyDescent="0.3">
      <c r="A26331" s="3">
        <v>44652.260416666664</v>
      </c>
      <c r="B26331" s="4">
        <v>10745.074909999999</v>
      </c>
      <c r="C26331" s="1" t="s">
        <v>4</v>
      </c>
      <c r="D26331" s="2">
        <f t="shared" si="106"/>
        <v>2686.2687274999998</v>
      </c>
    </row>
    <row r="26332" spans="1:4" x14ac:dyDescent="0.3">
      <c r="A26332" s="3">
        <v>44652.270833333336</v>
      </c>
      <c r="B26332" s="4">
        <v>10840.569869999999</v>
      </c>
      <c r="C26332" s="1" t="s">
        <v>4</v>
      </c>
      <c r="D26332" s="2">
        <f t="shared" si="106"/>
        <v>2710.1424674999998</v>
      </c>
    </row>
    <row r="26333" spans="1:4" x14ac:dyDescent="0.3">
      <c r="A26333" s="3">
        <v>44652.28125</v>
      </c>
      <c r="B26333" s="4">
        <v>10907.54673</v>
      </c>
      <c r="C26333" s="1" t="s">
        <v>4</v>
      </c>
      <c r="D26333" s="2">
        <f t="shared" si="106"/>
        <v>2726.8866825</v>
      </c>
    </row>
    <row r="26334" spans="1:4" x14ac:dyDescent="0.3">
      <c r="A26334" s="3">
        <v>44652.291666666664</v>
      </c>
      <c r="B26334" s="4">
        <v>10814.09849</v>
      </c>
      <c r="C26334" s="1" t="s">
        <v>4</v>
      </c>
      <c r="D26334" s="2">
        <f t="shared" si="106"/>
        <v>2703.5246225000001</v>
      </c>
    </row>
    <row r="26335" spans="1:4" x14ac:dyDescent="0.3">
      <c r="A26335" s="3">
        <v>44652.302083333336</v>
      </c>
      <c r="B26335" s="4">
        <v>10553.56172</v>
      </c>
      <c r="C26335" s="1" t="s">
        <v>4</v>
      </c>
      <c r="D26335" s="2">
        <f t="shared" si="106"/>
        <v>2638.3904299999999</v>
      </c>
    </row>
    <row r="26336" spans="1:4" x14ac:dyDescent="0.3">
      <c r="A26336" s="3">
        <v>44652.3125</v>
      </c>
      <c r="B26336" s="4">
        <v>10076.40308</v>
      </c>
      <c r="C26336" s="1" t="s">
        <v>4</v>
      </c>
      <c r="D26336" s="2">
        <f t="shared" si="106"/>
        <v>2519.10077</v>
      </c>
    </row>
    <row r="26337" spans="1:4" x14ac:dyDescent="0.3">
      <c r="A26337" s="3">
        <v>44652.322916666664</v>
      </c>
      <c r="B26337" s="4">
        <v>9883.8775409999998</v>
      </c>
      <c r="C26337" s="1" t="s">
        <v>4</v>
      </c>
      <c r="D26337" s="2">
        <f t="shared" si="106"/>
        <v>2470.96938525</v>
      </c>
    </row>
    <row r="26338" spans="1:4" x14ac:dyDescent="0.3">
      <c r="A26338" s="3">
        <v>44652.333333333336</v>
      </c>
      <c r="B26338" s="4">
        <v>9726.9631809999992</v>
      </c>
      <c r="C26338" s="1" t="s">
        <v>4</v>
      </c>
      <c r="D26338" s="2">
        <f t="shared" si="106"/>
        <v>2431.7407952499998</v>
      </c>
    </row>
    <row r="26339" spans="1:4" x14ac:dyDescent="0.3">
      <c r="A26339" s="3">
        <v>44652.34375</v>
      </c>
      <c r="B26339" s="4">
        <v>9676.9704590000001</v>
      </c>
      <c r="C26339" s="1" t="s">
        <v>4</v>
      </c>
      <c r="D26339" s="2">
        <f t="shared" si="106"/>
        <v>2419.24261475</v>
      </c>
    </row>
    <row r="26340" spans="1:4" x14ac:dyDescent="0.3">
      <c r="A26340" s="3">
        <v>44652.354166666664</v>
      </c>
      <c r="B26340" s="4">
        <v>9835.7874530000008</v>
      </c>
      <c r="C26340" s="1" t="s">
        <v>4</v>
      </c>
      <c r="D26340" s="2">
        <f t="shared" si="106"/>
        <v>2458.9468632500002</v>
      </c>
    </row>
    <row r="26341" spans="1:4" x14ac:dyDescent="0.3">
      <c r="A26341" s="3">
        <v>44652.364583333336</v>
      </c>
      <c r="B26341" s="4">
        <v>9932.1586459999999</v>
      </c>
      <c r="C26341" s="1" t="s">
        <v>4</v>
      </c>
      <c r="D26341" s="2">
        <f t="shared" si="106"/>
        <v>2483.0396615</v>
      </c>
    </row>
    <row r="26342" spans="1:4" x14ac:dyDescent="0.3">
      <c r="A26342" s="3">
        <v>44652.375</v>
      </c>
      <c r="B26342" s="4">
        <v>10295.689839999999</v>
      </c>
      <c r="C26342" s="1" t="s">
        <v>4</v>
      </c>
      <c r="D26342" s="2">
        <f t="shared" si="106"/>
        <v>2573.9224599999998</v>
      </c>
    </row>
    <row r="26343" spans="1:4" x14ac:dyDescent="0.3">
      <c r="A26343" s="3">
        <v>44652.385416666664</v>
      </c>
      <c r="B26343" s="4">
        <v>10184.94209</v>
      </c>
      <c r="C26343" s="1" t="s">
        <v>4</v>
      </c>
      <c r="D26343" s="2">
        <f t="shared" si="106"/>
        <v>2546.2355225000001</v>
      </c>
    </row>
    <row r="26344" spans="1:4" x14ac:dyDescent="0.3">
      <c r="A26344" s="3">
        <v>44652.395833333336</v>
      </c>
      <c r="B26344" s="4">
        <v>10247.88672</v>
      </c>
      <c r="C26344" s="1" t="s">
        <v>4</v>
      </c>
      <c r="D26344" s="2">
        <f t="shared" si="106"/>
        <v>2561.9716800000001</v>
      </c>
    </row>
    <row r="26345" spans="1:4" x14ac:dyDescent="0.3">
      <c r="A26345" s="3">
        <v>44652.40625</v>
      </c>
      <c r="B26345" s="4">
        <v>10640.27261</v>
      </c>
      <c r="C26345" s="1" t="s">
        <v>4</v>
      </c>
      <c r="D26345" s="2">
        <f t="shared" si="106"/>
        <v>2660.0681525</v>
      </c>
    </row>
    <row r="26346" spans="1:4" x14ac:dyDescent="0.3">
      <c r="A26346" s="3">
        <v>44652.416666666664</v>
      </c>
      <c r="B26346" s="4">
        <v>9439.6044920000004</v>
      </c>
      <c r="C26346" s="1" t="s">
        <v>4</v>
      </c>
      <c r="D26346" s="2">
        <f t="shared" si="106"/>
        <v>2359.9011230000001</v>
      </c>
    </row>
    <row r="26347" spans="1:4" x14ac:dyDescent="0.3">
      <c r="A26347" s="3">
        <v>44652.427083333336</v>
      </c>
      <c r="B26347" s="4">
        <v>9417.0556180000003</v>
      </c>
      <c r="C26347" s="1" t="s">
        <v>4</v>
      </c>
      <c r="D26347" s="2">
        <f t="shared" si="106"/>
        <v>2354.2639045000001</v>
      </c>
    </row>
    <row r="26348" spans="1:4" x14ac:dyDescent="0.3">
      <c r="A26348" s="3">
        <v>44652.4375</v>
      </c>
      <c r="B26348" s="4">
        <v>9647.0771480000003</v>
      </c>
      <c r="C26348" s="1" t="s">
        <v>4</v>
      </c>
      <c r="D26348" s="2">
        <f t="shared" si="106"/>
        <v>2411.7692870000001</v>
      </c>
    </row>
    <row r="26349" spans="1:4" x14ac:dyDescent="0.3">
      <c r="A26349" s="3">
        <v>44652.447916666664</v>
      </c>
      <c r="B26349" s="4">
        <v>9511.3681180000003</v>
      </c>
      <c r="C26349" s="1" t="s">
        <v>4</v>
      </c>
      <c r="D26349" s="2">
        <f t="shared" si="106"/>
        <v>2377.8420295000001</v>
      </c>
    </row>
    <row r="26350" spans="1:4" x14ac:dyDescent="0.3">
      <c r="A26350" s="3">
        <v>44652.458333333336</v>
      </c>
      <c r="B26350" s="4">
        <v>9562.0419459999994</v>
      </c>
      <c r="C26350" s="1" t="s">
        <v>4</v>
      </c>
      <c r="D26350" s="2">
        <f t="shared" si="106"/>
        <v>2390.5104864999998</v>
      </c>
    </row>
    <row r="26351" spans="1:4" x14ac:dyDescent="0.3">
      <c r="A26351" s="3">
        <v>44652.46875</v>
      </c>
      <c r="B26351" s="4">
        <v>9585.3850559999992</v>
      </c>
      <c r="C26351" s="1" t="s">
        <v>4</v>
      </c>
      <c r="D26351" s="2">
        <f t="shared" si="106"/>
        <v>2396.3462639999998</v>
      </c>
    </row>
    <row r="26352" spans="1:4" x14ac:dyDescent="0.3">
      <c r="A26352" s="3">
        <v>44652.479166666664</v>
      </c>
      <c r="B26352" s="4">
        <v>9636.94751</v>
      </c>
      <c r="C26352" s="1" t="s">
        <v>4</v>
      </c>
      <c r="D26352" s="2">
        <f t="shared" si="106"/>
        <v>2409.2368775</v>
      </c>
    </row>
    <row r="26353" spans="1:4" x14ac:dyDescent="0.3">
      <c r="A26353" s="3">
        <v>44652.489583333336</v>
      </c>
      <c r="B26353" s="4">
        <v>9729.9595719999998</v>
      </c>
      <c r="C26353" s="1" t="s">
        <v>4</v>
      </c>
      <c r="D26353" s="2">
        <f t="shared" si="106"/>
        <v>2432.4898929999999</v>
      </c>
    </row>
    <row r="26354" spans="1:4" x14ac:dyDescent="0.3">
      <c r="A26354" s="3">
        <v>44652.5</v>
      </c>
      <c r="B26354" s="4">
        <v>9734.8772960000006</v>
      </c>
      <c r="C26354" s="1" t="s">
        <v>4</v>
      </c>
      <c r="D26354" s="2">
        <f t="shared" si="106"/>
        <v>2433.7193240000001</v>
      </c>
    </row>
    <row r="26355" spans="1:4" x14ac:dyDescent="0.3">
      <c r="A26355" s="3">
        <v>44652.510416666664</v>
      </c>
      <c r="B26355" s="4">
        <v>9855.3297879999991</v>
      </c>
      <c r="C26355" s="1" t="s">
        <v>4</v>
      </c>
      <c r="D26355" s="2">
        <f t="shared" si="106"/>
        <v>2463.8324469999998</v>
      </c>
    </row>
    <row r="26356" spans="1:4" x14ac:dyDescent="0.3">
      <c r="A26356" s="3">
        <v>44652.520833333336</v>
      </c>
      <c r="B26356" s="4">
        <v>9717.9422379999996</v>
      </c>
      <c r="C26356" s="1" t="s">
        <v>4</v>
      </c>
      <c r="D26356" s="2">
        <f t="shared" si="106"/>
        <v>2429.4855594999999</v>
      </c>
    </row>
    <row r="26357" spans="1:4" x14ac:dyDescent="0.3">
      <c r="A26357" s="3">
        <v>44652.53125</v>
      </c>
      <c r="B26357" s="4">
        <v>9564.0251459999999</v>
      </c>
      <c r="C26357" s="1" t="s">
        <v>4</v>
      </c>
      <c r="D26357" s="2">
        <f t="shared" si="106"/>
        <v>2391.0062865</v>
      </c>
    </row>
    <row r="26358" spans="1:4" x14ac:dyDescent="0.3">
      <c r="A26358" s="3">
        <v>44652.541666666664</v>
      </c>
      <c r="B26358" s="4">
        <v>9664.5075680000009</v>
      </c>
      <c r="C26358" s="1" t="s">
        <v>4</v>
      </c>
      <c r="D26358" s="2">
        <f t="shared" si="106"/>
        <v>2416.1268920000002</v>
      </c>
    </row>
    <row r="26359" spans="1:4" x14ac:dyDescent="0.3">
      <c r="A26359" s="3">
        <v>44652.552083333336</v>
      </c>
      <c r="B26359" s="4">
        <v>9640.1932140000008</v>
      </c>
      <c r="C26359" s="1" t="s">
        <v>4</v>
      </c>
      <c r="D26359" s="2">
        <f t="shared" si="106"/>
        <v>2410.0483035000002</v>
      </c>
    </row>
    <row r="26360" spans="1:4" x14ac:dyDescent="0.3">
      <c r="A26360" s="3">
        <v>44652.5625</v>
      </c>
      <c r="B26360" s="4">
        <v>9607.6771470000003</v>
      </c>
      <c r="C26360" s="1" t="s">
        <v>4</v>
      </c>
      <c r="D26360" s="2">
        <f t="shared" si="106"/>
        <v>2401.9192867500001</v>
      </c>
    </row>
    <row r="26361" spans="1:4" x14ac:dyDescent="0.3">
      <c r="A26361" s="3">
        <v>44652.572916666664</v>
      </c>
      <c r="B26361" s="4">
        <v>9640.5831529999996</v>
      </c>
      <c r="C26361" s="1" t="s">
        <v>4</v>
      </c>
      <c r="D26361" s="2">
        <f t="shared" si="106"/>
        <v>2410.1457882499999</v>
      </c>
    </row>
    <row r="26362" spans="1:4" x14ac:dyDescent="0.3">
      <c r="A26362" s="3">
        <v>44652.583333333336</v>
      </c>
      <c r="B26362" s="4">
        <v>9531.1788099999994</v>
      </c>
      <c r="C26362" s="1" t="s">
        <v>4</v>
      </c>
      <c r="D26362" s="2">
        <f t="shared" si="106"/>
        <v>2382.7947024999999</v>
      </c>
    </row>
    <row r="26363" spans="1:4" x14ac:dyDescent="0.3">
      <c r="A26363" s="3">
        <v>44652.59375</v>
      </c>
      <c r="B26363" s="4">
        <v>9600.4376979999997</v>
      </c>
      <c r="C26363" s="1" t="s">
        <v>4</v>
      </c>
      <c r="D26363" s="2">
        <f t="shared" si="106"/>
        <v>2400.1094244999999</v>
      </c>
    </row>
    <row r="26364" spans="1:4" x14ac:dyDescent="0.3">
      <c r="A26364" s="3">
        <v>44652.604166666664</v>
      </c>
      <c r="B26364" s="4">
        <v>9586.1571810000005</v>
      </c>
      <c r="C26364" s="1" t="s">
        <v>4</v>
      </c>
      <c r="D26364" s="2">
        <f t="shared" si="106"/>
        <v>2396.5392952500001</v>
      </c>
    </row>
    <row r="26365" spans="1:4" x14ac:dyDescent="0.3">
      <c r="A26365" s="3">
        <v>44652.614583333336</v>
      </c>
      <c r="B26365" s="4">
        <v>9418.3317869999992</v>
      </c>
      <c r="C26365" s="1" t="s">
        <v>4</v>
      </c>
      <c r="D26365" s="2">
        <f t="shared" si="106"/>
        <v>2354.5829467499998</v>
      </c>
    </row>
    <row r="26366" spans="1:4" x14ac:dyDescent="0.3">
      <c r="A26366" s="3">
        <v>44652.625</v>
      </c>
      <c r="B26366" s="4">
        <v>9482.2862320000004</v>
      </c>
      <c r="C26366" s="1" t="s">
        <v>4</v>
      </c>
      <c r="D26366" s="2">
        <f t="shared" si="106"/>
        <v>2370.5715580000001</v>
      </c>
    </row>
    <row r="26367" spans="1:4" x14ac:dyDescent="0.3">
      <c r="A26367" s="3">
        <v>44652.635416666664</v>
      </c>
      <c r="B26367" s="4">
        <v>9588.9260709999999</v>
      </c>
      <c r="C26367" s="1" t="s">
        <v>4</v>
      </c>
      <c r="D26367" s="2">
        <f t="shared" si="106"/>
        <v>2397.23151775</v>
      </c>
    </row>
    <row r="26368" spans="1:4" x14ac:dyDescent="0.3">
      <c r="A26368" s="3">
        <v>44652.645833333336</v>
      </c>
      <c r="B26368" s="4">
        <v>9465.9017110000004</v>
      </c>
      <c r="C26368" s="1" t="s">
        <v>4</v>
      </c>
      <c r="D26368" s="2">
        <f t="shared" si="106"/>
        <v>2366.4754277500001</v>
      </c>
    </row>
    <row r="26369" spans="1:4" x14ac:dyDescent="0.3">
      <c r="A26369" s="3">
        <v>44652.65625</v>
      </c>
      <c r="B26369" s="4">
        <v>9526.5705109999999</v>
      </c>
      <c r="C26369" s="1" t="s">
        <v>4</v>
      </c>
      <c r="D26369" s="2">
        <f t="shared" si="106"/>
        <v>2381.64262775</v>
      </c>
    </row>
    <row r="26370" spans="1:4" x14ac:dyDescent="0.3">
      <c r="A26370" s="3">
        <v>44652.666666666664</v>
      </c>
      <c r="B26370" s="4">
        <v>9396.0343250000005</v>
      </c>
      <c r="C26370" s="1" t="s">
        <v>4</v>
      </c>
      <c r="D26370" s="2">
        <f t="shared" si="106"/>
        <v>2349.0085812500001</v>
      </c>
    </row>
    <row r="26371" spans="1:4" x14ac:dyDescent="0.3">
      <c r="A26371" s="3">
        <v>44652.677083333336</v>
      </c>
      <c r="B26371" s="4">
        <v>9344.1689910000005</v>
      </c>
      <c r="C26371" s="1" t="s">
        <v>4</v>
      </c>
      <c r="D26371" s="2">
        <f t="shared" si="106"/>
        <v>2336.0422477500001</v>
      </c>
    </row>
    <row r="26372" spans="1:4" x14ac:dyDescent="0.3">
      <c r="A26372" s="3">
        <v>44652.6875</v>
      </c>
      <c r="B26372" s="4">
        <v>9323.8469239999995</v>
      </c>
      <c r="C26372" s="1" t="s">
        <v>4</v>
      </c>
      <c r="D26372" s="2">
        <f t="shared" si="106"/>
        <v>2330.9617309999999</v>
      </c>
    </row>
    <row r="26373" spans="1:4" x14ac:dyDescent="0.3">
      <c r="A26373" s="3">
        <v>44652.697916666664</v>
      </c>
      <c r="B26373" s="4">
        <v>9245.3599090000007</v>
      </c>
      <c r="C26373" s="1" t="s">
        <v>4</v>
      </c>
      <c r="D26373" s="2">
        <f t="shared" si="106"/>
        <v>2311.3399772500002</v>
      </c>
    </row>
    <row r="26374" spans="1:4" x14ac:dyDescent="0.3">
      <c r="A26374" s="3">
        <v>44652.708333333336</v>
      </c>
      <c r="B26374" s="4">
        <v>9206.7394029999996</v>
      </c>
      <c r="C26374" s="1" t="s">
        <v>4</v>
      </c>
      <c r="D26374" s="2">
        <f t="shared" si="106"/>
        <v>2301.6848507499999</v>
      </c>
    </row>
    <row r="26375" spans="1:4" x14ac:dyDescent="0.3">
      <c r="A26375" s="3">
        <v>44652.71875</v>
      </c>
      <c r="B26375" s="4">
        <v>9107.2221680000002</v>
      </c>
      <c r="C26375" s="1" t="s">
        <v>4</v>
      </c>
      <c r="D26375" s="2">
        <f t="shared" si="106"/>
        <v>2276.8055420000001</v>
      </c>
    </row>
    <row r="26376" spans="1:4" x14ac:dyDescent="0.3">
      <c r="A26376" s="3">
        <v>44652.729166666664</v>
      </c>
      <c r="B26376" s="4">
        <v>8977.0547869999991</v>
      </c>
      <c r="C26376" s="1" t="s">
        <v>4</v>
      </c>
      <c r="D26376" s="2">
        <f t="shared" si="106"/>
        <v>2244.2636967499998</v>
      </c>
    </row>
    <row r="26377" spans="1:4" x14ac:dyDescent="0.3">
      <c r="A26377" s="3">
        <v>44652.739583333336</v>
      </c>
      <c r="B26377" s="4">
        <v>9146.4213409999993</v>
      </c>
      <c r="C26377" s="1" t="s">
        <v>4</v>
      </c>
      <c r="D26377" s="2">
        <f t="shared" si="106"/>
        <v>2286.6053352499998</v>
      </c>
    </row>
    <row r="26378" spans="1:4" x14ac:dyDescent="0.3">
      <c r="A26378" s="3">
        <v>44652.75</v>
      </c>
      <c r="B26378" s="4">
        <v>8908.2371600000006</v>
      </c>
      <c r="C26378" s="1" t="s">
        <v>4</v>
      </c>
      <c r="D26378" s="2">
        <f t="shared" si="106"/>
        <v>2227.0592900000001</v>
      </c>
    </row>
    <row r="26379" spans="1:4" x14ac:dyDescent="0.3">
      <c r="A26379" s="3">
        <v>44652.760416666664</v>
      </c>
      <c r="B26379" s="4">
        <v>8663.8635709999999</v>
      </c>
      <c r="C26379" s="1" t="s">
        <v>4</v>
      </c>
      <c r="D26379" s="2">
        <f t="shared" si="106"/>
        <v>2165.96589275</v>
      </c>
    </row>
    <row r="26380" spans="1:4" x14ac:dyDescent="0.3">
      <c r="A26380" s="3">
        <v>44652.770833333336</v>
      </c>
      <c r="B26380" s="4">
        <v>8737.2782210000005</v>
      </c>
      <c r="C26380" s="1" t="s">
        <v>4</v>
      </c>
      <c r="D26380" s="2">
        <f t="shared" si="106"/>
        <v>2184.3195552500001</v>
      </c>
    </row>
    <row r="26381" spans="1:4" x14ac:dyDescent="0.3">
      <c r="A26381" s="3">
        <v>44652.78125</v>
      </c>
      <c r="B26381" s="4">
        <v>8815.2026370000003</v>
      </c>
      <c r="C26381" s="1" t="s">
        <v>4</v>
      </c>
      <c r="D26381" s="2">
        <f t="shared" si="106"/>
        <v>2203.8006592500001</v>
      </c>
    </row>
    <row r="26382" spans="1:4" x14ac:dyDescent="0.3">
      <c r="A26382" s="3">
        <v>44652.791666666664</v>
      </c>
      <c r="B26382" s="4">
        <v>8762.9780730000002</v>
      </c>
      <c r="C26382" s="1" t="s">
        <v>4</v>
      </c>
      <c r="D26382" s="2">
        <f t="shared" si="106"/>
        <v>2190.7445182500001</v>
      </c>
    </row>
    <row r="26383" spans="1:4" x14ac:dyDescent="0.3">
      <c r="A26383" s="3">
        <v>44652.802083333336</v>
      </c>
      <c r="B26383" s="4">
        <v>8738.2021939999995</v>
      </c>
      <c r="C26383" s="1" t="s">
        <v>4</v>
      </c>
      <c r="D26383" s="2">
        <f t="shared" si="106"/>
        <v>2184.5505484999999</v>
      </c>
    </row>
    <row r="26384" spans="1:4" x14ac:dyDescent="0.3">
      <c r="A26384" s="3">
        <v>44652.8125</v>
      </c>
      <c r="B26384" s="4">
        <v>8661.9347149999994</v>
      </c>
      <c r="C26384" s="1" t="s">
        <v>4</v>
      </c>
      <c r="D26384" s="2">
        <f t="shared" si="106"/>
        <v>2165.4836787499999</v>
      </c>
    </row>
    <row r="26385" spans="1:4" x14ac:dyDescent="0.3">
      <c r="A26385" s="3">
        <v>44652.822916666664</v>
      </c>
      <c r="B26385" s="4">
        <v>8653.8981930000009</v>
      </c>
      <c r="C26385" s="1" t="s">
        <v>4</v>
      </c>
      <c r="D26385" s="2">
        <f t="shared" si="106"/>
        <v>2163.4745482500002</v>
      </c>
    </row>
    <row r="26386" spans="1:4" x14ac:dyDescent="0.3">
      <c r="A26386" s="3">
        <v>44652.833333333336</v>
      </c>
      <c r="B26386" s="4">
        <v>8714.2106930000009</v>
      </c>
      <c r="C26386" s="1" t="s">
        <v>4</v>
      </c>
      <c r="D26386" s="2">
        <f t="shared" si="106"/>
        <v>2178.5526732500002</v>
      </c>
    </row>
    <row r="26387" spans="1:4" x14ac:dyDescent="0.3">
      <c r="A26387" s="3">
        <v>44652.84375</v>
      </c>
      <c r="B26387" s="4">
        <v>8562.3377459999992</v>
      </c>
      <c r="C26387" s="1" t="s">
        <v>4</v>
      </c>
      <c r="D26387" s="2">
        <f t="shared" si="106"/>
        <v>2140.5844364999998</v>
      </c>
    </row>
    <row r="26388" spans="1:4" x14ac:dyDescent="0.3">
      <c r="A26388" s="3">
        <v>44652.854166666664</v>
      </c>
      <c r="B26388" s="4">
        <v>8431.9844209999992</v>
      </c>
      <c r="C26388" s="1" t="s">
        <v>4</v>
      </c>
      <c r="D26388" s="2">
        <f t="shared" si="106"/>
        <v>2107.9961052499998</v>
      </c>
    </row>
    <row r="26389" spans="1:4" x14ac:dyDescent="0.3">
      <c r="A26389" s="3">
        <v>44652.864583333336</v>
      </c>
      <c r="B26389" s="4">
        <v>8395.4702610000004</v>
      </c>
      <c r="C26389" s="1" t="s">
        <v>4</v>
      </c>
      <c r="D26389" s="2">
        <f t="shared" si="106"/>
        <v>2098.8675652500001</v>
      </c>
    </row>
    <row r="26390" spans="1:4" x14ac:dyDescent="0.3">
      <c r="A26390" s="3">
        <v>44652.875</v>
      </c>
      <c r="B26390" s="4">
        <v>8286.3320769999991</v>
      </c>
      <c r="C26390" s="1" t="s">
        <v>4</v>
      </c>
      <c r="D26390" s="2">
        <f t="shared" si="106"/>
        <v>2071.5830192499998</v>
      </c>
    </row>
    <row r="26391" spans="1:4" x14ac:dyDescent="0.3">
      <c r="A26391" s="3">
        <v>44652.885416666664</v>
      </c>
      <c r="B26391" s="4">
        <v>8127.473</v>
      </c>
      <c r="C26391" s="1" t="s">
        <v>4</v>
      </c>
      <c r="D26391" s="2">
        <f t="shared" si="106"/>
        <v>2031.86825</v>
      </c>
    </row>
    <row r="26392" spans="1:4" x14ac:dyDescent="0.3">
      <c r="A26392" s="3">
        <v>44652.895833333336</v>
      </c>
      <c r="B26392" s="4">
        <v>8103.9300309999999</v>
      </c>
      <c r="C26392" s="1" t="s">
        <v>4</v>
      </c>
      <c r="D26392" s="2">
        <f t="shared" si="106"/>
        <v>2025.98250775</v>
      </c>
    </row>
    <row r="26393" spans="1:4" x14ac:dyDescent="0.3">
      <c r="A26393" s="3">
        <v>44652.90625</v>
      </c>
      <c r="B26393" s="4">
        <v>8084.6384280000002</v>
      </c>
      <c r="C26393" s="1" t="s">
        <v>4</v>
      </c>
      <c r="D26393" s="2">
        <f t="shared" si="106"/>
        <v>2021.1596070000001</v>
      </c>
    </row>
    <row r="26394" spans="1:4" x14ac:dyDescent="0.3">
      <c r="A26394" s="3">
        <v>44652.916666666664</v>
      </c>
      <c r="B26394" s="4">
        <v>7974.7990719999998</v>
      </c>
      <c r="C26394" s="1" t="s">
        <v>4</v>
      </c>
      <c r="D26394" s="2">
        <f t="shared" si="106"/>
        <v>1993.6997679999999</v>
      </c>
    </row>
    <row r="26395" spans="1:4" x14ac:dyDescent="0.3">
      <c r="A26395" s="3">
        <v>44652.927083333336</v>
      </c>
      <c r="B26395" s="4">
        <v>8469.5566409999992</v>
      </c>
      <c r="C26395" s="1" t="s">
        <v>4</v>
      </c>
      <c r="D26395" s="2">
        <f t="shared" si="106"/>
        <v>2117.3891602499998</v>
      </c>
    </row>
    <row r="26396" spans="1:4" x14ac:dyDescent="0.3">
      <c r="A26396" s="3">
        <v>44652.9375</v>
      </c>
      <c r="B26396" s="4">
        <v>9179.5757290000001</v>
      </c>
      <c r="C26396" s="1" t="s">
        <v>4</v>
      </c>
      <c r="D26396" s="2">
        <f t="shared" si="106"/>
        <v>2294.89393225</v>
      </c>
    </row>
    <row r="26397" spans="1:4" x14ac:dyDescent="0.3">
      <c r="A26397" s="3">
        <v>44652.947916666664</v>
      </c>
      <c r="B26397" s="4">
        <v>9625.2500459999992</v>
      </c>
      <c r="C26397" s="1" t="s">
        <v>4</v>
      </c>
      <c r="D26397" s="2">
        <f t="shared" si="106"/>
        <v>2406.3125114999998</v>
      </c>
    </row>
    <row r="26398" spans="1:4" x14ac:dyDescent="0.3">
      <c r="A26398" s="3">
        <v>44652.958333333336</v>
      </c>
      <c r="B26398" s="4">
        <v>10152.302879999999</v>
      </c>
      <c r="C26398" s="1" t="s">
        <v>4</v>
      </c>
      <c r="D26398" s="2">
        <f t="shared" si="106"/>
        <v>2538.0757199999998</v>
      </c>
    </row>
    <row r="26399" spans="1:4" x14ac:dyDescent="0.3">
      <c r="A26399" s="3">
        <v>44652.96875</v>
      </c>
      <c r="B26399" s="4">
        <v>10334.40019</v>
      </c>
      <c r="C26399" s="1" t="s">
        <v>4</v>
      </c>
      <c r="D26399" s="2">
        <f t="shared" si="106"/>
        <v>2583.6000475000001</v>
      </c>
    </row>
    <row r="26400" spans="1:4" x14ac:dyDescent="0.3">
      <c r="A26400" s="3">
        <v>44652.979166666664</v>
      </c>
      <c r="B26400" s="4">
        <v>10307.511280000001</v>
      </c>
      <c r="C26400" s="1" t="s">
        <v>4</v>
      </c>
      <c r="D26400" s="2">
        <f t="shared" si="106"/>
        <v>2576.8778200000002</v>
      </c>
    </row>
    <row r="26401" spans="1:4" x14ac:dyDescent="0.3">
      <c r="A26401" s="3">
        <v>44652.989583333336</v>
      </c>
      <c r="B26401" s="4">
        <v>10333.62617</v>
      </c>
      <c r="C26401" s="1" t="s">
        <v>4</v>
      </c>
      <c r="D26401" s="2">
        <f t="shared" si="106"/>
        <v>2583.4065424999999</v>
      </c>
    </row>
    <row r="26402" spans="1:4" x14ac:dyDescent="0.3">
      <c r="A26402" s="3">
        <v>44653</v>
      </c>
      <c r="B26402" s="4">
        <v>10230.528759999999</v>
      </c>
      <c r="C26402" s="1" t="s">
        <v>4</v>
      </c>
      <c r="D26402" s="2">
        <f t="shared" si="106"/>
        <v>2557.6321899999998</v>
      </c>
    </row>
    <row r="26403" spans="1:4" x14ac:dyDescent="0.3">
      <c r="A26403" s="3">
        <v>44653.010416666664</v>
      </c>
      <c r="B26403" s="4">
        <v>10183.392620000001</v>
      </c>
      <c r="C26403" s="1" t="s">
        <v>4</v>
      </c>
      <c r="D26403" s="2">
        <f t="shared" si="106"/>
        <v>2545.8481550000001</v>
      </c>
    </row>
    <row r="26404" spans="1:4" x14ac:dyDescent="0.3">
      <c r="A26404" s="3">
        <v>44653.020833333336</v>
      </c>
      <c r="B26404" s="4">
        <v>10090.132369999999</v>
      </c>
      <c r="C26404" s="1" t="s">
        <v>4</v>
      </c>
      <c r="D26404" s="2">
        <f t="shared" si="106"/>
        <v>2522.5330924999998</v>
      </c>
    </row>
    <row r="26405" spans="1:4" x14ac:dyDescent="0.3">
      <c r="A26405" s="3">
        <v>44653.03125</v>
      </c>
      <c r="B26405" s="4">
        <v>10153.58691</v>
      </c>
      <c r="C26405" s="1" t="s">
        <v>4</v>
      </c>
      <c r="D26405" s="2">
        <f t="shared" si="106"/>
        <v>2538.3967275</v>
      </c>
    </row>
    <row r="26406" spans="1:4" x14ac:dyDescent="0.3">
      <c r="A26406" s="3">
        <v>44653.041666666664</v>
      </c>
      <c r="B26406" s="4">
        <v>10032.98452</v>
      </c>
      <c r="C26406" s="1" t="s">
        <v>4</v>
      </c>
      <c r="D26406" s="2">
        <f t="shared" si="106"/>
        <v>2508.24613</v>
      </c>
    </row>
    <row r="26407" spans="1:4" x14ac:dyDescent="0.3">
      <c r="A26407" s="3">
        <v>44653.052083333336</v>
      </c>
      <c r="B26407" s="4">
        <v>10170.187739999999</v>
      </c>
      <c r="C26407" s="1" t="s">
        <v>4</v>
      </c>
      <c r="D26407" s="2">
        <f t="shared" si="106"/>
        <v>2542.5469349999998</v>
      </c>
    </row>
    <row r="26408" spans="1:4" x14ac:dyDescent="0.3">
      <c r="A26408" s="3">
        <v>44653.0625</v>
      </c>
      <c r="B26408" s="4">
        <v>10064.222659999999</v>
      </c>
      <c r="C26408" s="1" t="s">
        <v>4</v>
      </c>
      <c r="D26408" s="2">
        <f t="shared" si="106"/>
        <v>2516.0556649999999</v>
      </c>
    </row>
    <row r="26409" spans="1:4" x14ac:dyDescent="0.3">
      <c r="A26409" s="3">
        <v>44653.072916666664</v>
      </c>
      <c r="B26409" s="4">
        <v>9991.5702669999991</v>
      </c>
      <c r="C26409" s="1" t="s">
        <v>4</v>
      </c>
      <c r="D26409" s="2">
        <f t="shared" si="106"/>
        <v>2497.8925667499998</v>
      </c>
    </row>
    <row r="26410" spans="1:4" x14ac:dyDescent="0.3">
      <c r="A26410" s="3">
        <v>44653.083333333336</v>
      </c>
      <c r="B26410" s="4">
        <v>10070.72969</v>
      </c>
      <c r="C26410" s="1" t="s">
        <v>4</v>
      </c>
      <c r="D26410" s="2">
        <f t="shared" si="106"/>
        <v>2517.6824225</v>
      </c>
    </row>
    <row r="26411" spans="1:4" x14ac:dyDescent="0.3">
      <c r="A26411" s="3">
        <v>44653.09375</v>
      </c>
      <c r="B26411" s="4">
        <v>10193.889359999999</v>
      </c>
      <c r="C26411" s="1" t="s">
        <v>4</v>
      </c>
      <c r="D26411" s="2">
        <f t="shared" si="106"/>
        <v>2548.4723399999998</v>
      </c>
    </row>
    <row r="26412" spans="1:4" x14ac:dyDescent="0.3">
      <c r="A26412" s="3">
        <v>44653.104166666664</v>
      </c>
      <c r="B26412" s="4">
        <v>10113.13931</v>
      </c>
      <c r="C26412" s="1" t="s">
        <v>4</v>
      </c>
      <c r="D26412" s="2">
        <f t="shared" si="106"/>
        <v>2528.2848275000001</v>
      </c>
    </row>
    <row r="26413" spans="1:4" x14ac:dyDescent="0.3">
      <c r="A26413" s="3">
        <v>44653.114583333336</v>
      </c>
      <c r="B26413" s="4">
        <v>10032.072560000001</v>
      </c>
      <c r="C26413" s="1" t="s">
        <v>4</v>
      </c>
      <c r="D26413" s="2">
        <f t="shared" si="106"/>
        <v>2508.0181400000001</v>
      </c>
    </row>
    <row r="26414" spans="1:4" x14ac:dyDescent="0.3">
      <c r="A26414" s="3">
        <v>44653.125</v>
      </c>
      <c r="B26414" s="4">
        <v>10074.210300000001</v>
      </c>
      <c r="C26414" s="1" t="s">
        <v>4</v>
      </c>
      <c r="D26414" s="2">
        <f t="shared" si="106"/>
        <v>2518.5525750000002</v>
      </c>
    </row>
    <row r="26415" spans="1:4" x14ac:dyDescent="0.3">
      <c r="A26415" s="3">
        <v>44653.135416666664</v>
      </c>
      <c r="B26415" s="4">
        <v>10019.02007</v>
      </c>
      <c r="C26415" s="1" t="s">
        <v>4</v>
      </c>
      <c r="D26415" s="2">
        <f t="shared" si="106"/>
        <v>2504.7550175000001</v>
      </c>
    </row>
    <row r="26416" spans="1:4" x14ac:dyDescent="0.3">
      <c r="A26416" s="3">
        <v>44653.145833333336</v>
      </c>
      <c r="B26416" s="4">
        <v>9937.3615719999998</v>
      </c>
      <c r="C26416" s="1" t="s">
        <v>4</v>
      </c>
      <c r="D26416" s="2">
        <f t="shared" si="106"/>
        <v>2484.3403929999999</v>
      </c>
    </row>
    <row r="26417" spans="1:4" x14ac:dyDescent="0.3">
      <c r="A26417" s="3">
        <v>44653.15625</v>
      </c>
      <c r="B26417" s="4">
        <v>9983.1574249999994</v>
      </c>
      <c r="C26417" s="1" t="s">
        <v>4</v>
      </c>
      <c r="D26417" s="2">
        <f t="shared" si="106"/>
        <v>2495.7893562499999</v>
      </c>
    </row>
    <row r="26418" spans="1:4" x14ac:dyDescent="0.3">
      <c r="A26418" s="3">
        <v>44653.166666666664</v>
      </c>
      <c r="B26418" s="4">
        <v>10018.55415</v>
      </c>
      <c r="C26418" s="1" t="s">
        <v>4</v>
      </c>
      <c r="D26418" s="2">
        <f t="shared" si="106"/>
        <v>2504.6385375</v>
      </c>
    </row>
    <row r="26419" spans="1:4" x14ac:dyDescent="0.3">
      <c r="A26419" s="3">
        <v>44653.177083333336</v>
      </c>
      <c r="B26419" s="4">
        <v>10441.47299</v>
      </c>
      <c r="C26419" s="1" t="s">
        <v>4</v>
      </c>
      <c r="D26419" s="2">
        <f t="shared" si="106"/>
        <v>2610.3682475000001</v>
      </c>
    </row>
    <row r="26420" spans="1:4" x14ac:dyDescent="0.3">
      <c r="A26420" s="3">
        <v>44653.1875</v>
      </c>
      <c r="B26420" s="4">
        <v>10899.087750000001</v>
      </c>
      <c r="C26420" s="1" t="s">
        <v>4</v>
      </c>
      <c r="D26420" s="2">
        <f t="shared" si="106"/>
        <v>2724.7719375000001</v>
      </c>
    </row>
    <row r="26421" spans="1:4" x14ac:dyDescent="0.3">
      <c r="A26421" s="3">
        <v>44653.197916666664</v>
      </c>
      <c r="B26421" s="4">
        <v>11585.126910000001</v>
      </c>
      <c r="C26421" s="1" t="s">
        <v>4</v>
      </c>
      <c r="D26421" s="2">
        <f t="shared" si="106"/>
        <v>2896.2817275000002</v>
      </c>
    </row>
    <row r="26422" spans="1:4" x14ac:dyDescent="0.3">
      <c r="A26422" s="3">
        <v>44653.208333333336</v>
      </c>
      <c r="B26422" s="4">
        <v>11632.272559999999</v>
      </c>
      <c r="C26422" s="1" t="s">
        <v>4</v>
      </c>
      <c r="D26422" s="2">
        <f t="shared" si="106"/>
        <v>2908.0681399999999</v>
      </c>
    </row>
    <row r="26423" spans="1:4" x14ac:dyDescent="0.3">
      <c r="A26423" s="3">
        <v>44653.21875</v>
      </c>
      <c r="B26423" s="4">
        <v>11627.8896</v>
      </c>
      <c r="C26423" s="1" t="s">
        <v>4</v>
      </c>
      <c r="D26423" s="2">
        <f t="shared" si="106"/>
        <v>2906.9724000000001</v>
      </c>
    </row>
    <row r="26424" spans="1:4" x14ac:dyDescent="0.3">
      <c r="A26424" s="3">
        <v>44653.229166666664</v>
      </c>
      <c r="B26424" s="4">
        <v>10251.98682</v>
      </c>
      <c r="C26424" s="1" t="s">
        <v>4</v>
      </c>
      <c r="D26424" s="2">
        <f t="shared" si="106"/>
        <v>2562.996705</v>
      </c>
    </row>
    <row r="26425" spans="1:4" x14ac:dyDescent="0.3">
      <c r="A26425" s="3">
        <v>44653.239583333336</v>
      </c>
      <c r="B26425" s="4">
        <v>9926.2658229999997</v>
      </c>
      <c r="C26425" s="1" t="s">
        <v>4</v>
      </c>
      <c r="D26425" s="2">
        <f t="shared" si="106"/>
        <v>2481.5664557499999</v>
      </c>
    </row>
    <row r="26426" spans="1:4" x14ac:dyDescent="0.3">
      <c r="A26426" s="3">
        <v>44653.25</v>
      </c>
      <c r="B26426" s="4">
        <v>9878.2774430000009</v>
      </c>
      <c r="C26426" s="1" t="s">
        <v>4</v>
      </c>
      <c r="D26426" s="2">
        <f t="shared" si="106"/>
        <v>2469.5693607500002</v>
      </c>
    </row>
    <row r="26427" spans="1:4" x14ac:dyDescent="0.3">
      <c r="A26427" s="3">
        <v>44653.260416666664</v>
      </c>
      <c r="B26427" s="4">
        <v>9897.3478009999999</v>
      </c>
      <c r="C26427" s="1" t="s">
        <v>4</v>
      </c>
      <c r="D26427" s="2">
        <f t="shared" si="106"/>
        <v>2474.33695025</v>
      </c>
    </row>
    <row r="26428" spans="1:4" x14ac:dyDescent="0.3">
      <c r="A26428" s="3">
        <v>44653.270833333336</v>
      </c>
      <c r="B26428" s="4">
        <v>9976.5954590000001</v>
      </c>
      <c r="C26428" s="1" t="s">
        <v>4</v>
      </c>
      <c r="D26428" s="2">
        <f t="shared" si="106"/>
        <v>2494.14886475</v>
      </c>
    </row>
    <row r="26429" spans="1:4" x14ac:dyDescent="0.3">
      <c r="A26429" s="3">
        <v>44653.28125</v>
      </c>
      <c r="B26429" s="4">
        <v>9814.9388199999994</v>
      </c>
      <c r="C26429" s="1" t="s">
        <v>4</v>
      </c>
      <c r="D26429" s="2">
        <f t="shared" si="106"/>
        <v>2453.7347049999998</v>
      </c>
    </row>
    <row r="26430" spans="1:4" x14ac:dyDescent="0.3">
      <c r="A26430" s="3">
        <v>44653.291666666664</v>
      </c>
      <c r="B26430" s="4">
        <v>9750.5371090000008</v>
      </c>
      <c r="C26430" s="1" t="s">
        <v>4</v>
      </c>
      <c r="D26430" s="2">
        <f t="shared" si="106"/>
        <v>2437.6342772500002</v>
      </c>
    </row>
    <row r="26431" spans="1:4" x14ac:dyDescent="0.3">
      <c r="A26431" s="3">
        <v>44653.302083333336</v>
      </c>
      <c r="B26431" s="4">
        <v>9902.6139139999996</v>
      </c>
      <c r="C26431" s="1" t="s">
        <v>4</v>
      </c>
      <c r="D26431" s="2">
        <f t="shared" si="106"/>
        <v>2475.6534784999999</v>
      </c>
    </row>
    <row r="26432" spans="1:4" x14ac:dyDescent="0.3">
      <c r="A26432" s="3">
        <v>44653.3125</v>
      </c>
      <c r="B26432" s="4">
        <v>9900.8050770000009</v>
      </c>
      <c r="C26432" s="1" t="s">
        <v>4</v>
      </c>
      <c r="D26432" s="2">
        <f t="shared" si="106"/>
        <v>2475.2012692500002</v>
      </c>
    </row>
    <row r="26433" spans="1:4" x14ac:dyDescent="0.3">
      <c r="A26433" s="3">
        <v>44653.322916666664</v>
      </c>
      <c r="B26433" s="4">
        <v>9769.2750469999992</v>
      </c>
      <c r="C26433" s="1" t="s">
        <v>4</v>
      </c>
      <c r="D26433" s="2">
        <f t="shared" si="106"/>
        <v>2442.3187617499998</v>
      </c>
    </row>
    <row r="26434" spans="1:4" x14ac:dyDescent="0.3">
      <c r="A26434" s="3">
        <v>44653.333333333336</v>
      </c>
      <c r="B26434" s="4">
        <v>9748.0331040000001</v>
      </c>
      <c r="C26434" s="1" t="s">
        <v>4</v>
      </c>
      <c r="D26434" s="2">
        <f t="shared" si="106"/>
        <v>2437.008276</v>
      </c>
    </row>
    <row r="26435" spans="1:4" x14ac:dyDescent="0.3">
      <c r="A26435" s="3">
        <v>44653.34375</v>
      </c>
      <c r="B26435" s="4">
        <v>9370.4530790000008</v>
      </c>
      <c r="C26435" s="1" t="s">
        <v>4</v>
      </c>
      <c r="D26435" s="2">
        <f t="shared" si="106"/>
        <v>2342.6132697500002</v>
      </c>
    </row>
    <row r="26436" spans="1:4" x14ac:dyDescent="0.3">
      <c r="A26436" s="3">
        <v>44653.354166666664</v>
      </c>
      <c r="B26436" s="4">
        <v>8758.4546360000004</v>
      </c>
      <c r="C26436" s="1" t="s">
        <v>4</v>
      </c>
      <c r="D26436" s="2">
        <f t="shared" si="106"/>
        <v>2189.6136590000001</v>
      </c>
    </row>
    <row r="26437" spans="1:4" x14ac:dyDescent="0.3">
      <c r="A26437" s="3">
        <v>44653.364583333336</v>
      </c>
      <c r="B26437" s="4">
        <v>8289.4323270000004</v>
      </c>
      <c r="C26437" s="1" t="s">
        <v>4</v>
      </c>
      <c r="D26437" s="2">
        <f t="shared" si="106"/>
        <v>2072.3580817500001</v>
      </c>
    </row>
    <row r="26438" spans="1:4" x14ac:dyDescent="0.3">
      <c r="A26438" s="3">
        <v>44653.375</v>
      </c>
      <c r="B26438" s="4">
        <v>8231.0615230000003</v>
      </c>
      <c r="C26438" s="1" t="s">
        <v>4</v>
      </c>
      <c r="D26438" s="2">
        <f t="shared" si="106"/>
        <v>2057.7653807500001</v>
      </c>
    </row>
    <row r="26439" spans="1:4" x14ac:dyDescent="0.3">
      <c r="A26439" s="3">
        <v>44653.385416666664</v>
      </c>
      <c r="B26439" s="4">
        <v>8290.1112819999998</v>
      </c>
      <c r="C26439" s="1" t="s">
        <v>4</v>
      </c>
      <c r="D26439" s="2">
        <f t="shared" si="106"/>
        <v>2072.5278205</v>
      </c>
    </row>
    <row r="26440" spans="1:4" x14ac:dyDescent="0.3">
      <c r="A26440" s="3">
        <v>44653.395833333336</v>
      </c>
      <c r="B26440" s="4">
        <v>8419.4761199999994</v>
      </c>
      <c r="C26440" s="1" t="s">
        <v>4</v>
      </c>
      <c r="D26440" s="2">
        <f t="shared" si="106"/>
        <v>2104.8690299999998</v>
      </c>
    </row>
    <row r="26441" spans="1:4" x14ac:dyDescent="0.3">
      <c r="A26441" s="3">
        <v>44653.40625</v>
      </c>
      <c r="B26441" s="4">
        <v>8299.3485409999994</v>
      </c>
      <c r="C26441" s="1" t="s">
        <v>4</v>
      </c>
      <c r="D26441" s="2">
        <f t="shared" si="106"/>
        <v>2074.8371352499998</v>
      </c>
    </row>
    <row r="26442" spans="1:4" x14ac:dyDescent="0.3">
      <c r="A26442" s="3">
        <v>44653.416666666664</v>
      </c>
      <c r="B26442" s="4">
        <v>7714.5936579999998</v>
      </c>
      <c r="C26442" s="1" t="s">
        <v>4</v>
      </c>
      <c r="D26442" s="2">
        <f t="shared" si="106"/>
        <v>1928.6484144999999</v>
      </c>
    </row>
    <row r="26443" spans="1:4" x14ac:dyDescent="0.3">
      <c r="A26443" s="3">
        <v>44653.427083333336</v>
      </c>
      <c r="B26443" s="4">
        <v>7922.3912659999996</v>
      </c>
      <c r="C26443" s="1" t="s">
        <v>4</v>
      </c>
      <c r="D26443" s="2">
        <f t="shared" si="106"/>
        <v>1980.5978164999999</v>
      </c>
    </row>
    <row r="26444" spans="1:4" x14ac:dyDescent="0.3">
      <c r="A26444" s="3">
        <v>44653.4375</v>
      </c>
      <c r="B26444" s="4">
        <v>7946.7509309999996</v>
      </c>
      <c r="C26444" s="1" t="s">
        <v>4</v>
      </c>
      <c r="D26444" s="2">
        <f t="shared" si="106"/>
        <v>1986.6877327499999</v>
      </c>
    </row>
    <row r="26445" spans="1:4" x14ac:dyDescent="0.3">
      <c r="A26445" s="3">
        <v>44653.447916666664</v>
      </c>
      <c r="B26445" s="4">
        <v>8008.9477079999997</v>
      </c>
      <c r="C26445" s="1" t="s">
        <v>4</v>
      </c>
      <c r="D26445" s="2">
        <f t="shared" si="106"/>
        <v>2002.2369269999999</v>
      </c>
    </row>
    <row r="26446" spans="1:4" x14ac:dyDescent="0.3">
      <c r="A26446" s="3">
        <v>44653.458333333336</v>
      </c>
      <c r="B26446" s="4">
        <v>8044.0531229999997</v>
      </c>
      <c r="C26446" s="1" t="s">
        <v>4</v>
      </c>
      <c r="D26446" s="2">
        <f t="shared" si="106"/>
        <v>2011.0132807499999</v>
      </c>
    </row>
    <row r="26447" spans="1:4" x14ac:dyDescent="0.3">
      <c r="A26447" s="3">
        <v>44653.46875</v>
      </c>
      <c r="B26447" s="4">
        <v>8517.9944309999992</v>
      </c>
      <c r="C26447" s="1" t="s">
        <v>4</v>
      </c>
      <c r="D26447" s="2">
        <f t="shared" si="106"/>
        <v>2129.4986077499998</v>
      </c>
    </row>
    <row r="26448" spans="1:4" x14ac:dyDescent="0.3">
      <c r="A26448" s="3">
        <v>44653.479166666664</v>
      </c>
      <c r="B26448" s="4">
        <v>8758.3658680000008</v>
      </c>
      <c r="C26448" s="1" t="s">
        <v>4</v>
      </c>
      <c r="D26448" s="2">
        <f t="shared" si="106"/>
        <v>2189.5914670000002</v>
      </c>
    </row>
    <row r="26449" spans="1:4" x14ac:dyDescent="0.3">
      <c r="A26449" s="3">
        <v>44653.489583333336</v>
      </c>
      <c r="B26449" s="4">
        <v>8792.6873020000003</v>
      </c>
      <c r="C26449" s="1" t="s">
        <v>4</v>
      </c>
      <c r="D26449" s="2">
        <f t="shared" si="106"/>
        <v>2198.1718255000001</v>
      </c>
    </row>
    <row r="26450" spans="1:4" x14ac:dyDescent="0.3">
      <c r="A26450" s="3">
        <v>44653.5</v>
      </c>
      <c r="B26450" s="4">
        <v>8791.7951659999999</v>
      </c>
      <c r="C26450" s="1" t="s">
        <v>4</v>
      </c>
      <c r="D26450" s="2">
        <f t="shared" si="106"/>
        <v>2197.9487915</v>
      </c>
    </row>
    <row r="26451" spans="1:4" x14ac:dyDescent="0.3">
      <c r="A26451" s="3">
        <v>44653.510416666664</v>
      </c>
      <c r="B26451" s="4">
        <v>8684.7694319999991</v>
      </c>
      <c r="C26451" s="1" t="s">
        <v>4</v>
      </c>
      <c r="D26451" s="2">
        <f t="shared" si="106"/>
        <v>2171.1923579999998</v>
      </c>
    </row>
    <row r="26452" spans="1:4" x14ac:dyDescent="0.3">
      <c r="A26452" s="3">
        <v>44653.520833333336</v>
      </c>
      <c r="B26452" s="4">
        <v>8621.7591250000005</v>
      </c>
      <c r="C26452" s="1" t="s">
        <v>4</v>
      </c>
      <c r="D26452" s="2">
        <f t="shared" si="106"/>
        <v>2155.4397812500001</v>
      </c>
    </row>
    <row r="26453" spans="1:4" x14ac:dyDescent="0.3">
      <c r="A26453" s="3">
        <v>44653.53125</v>
      </c>
      <c r="B26453" s="4">
        <v>8555.6633299999994</v>
      </c>
      <c r="C26453" s="1" t="s">
        <v>4</v>
      </c>
      <c r="D26453" s="2">
        <f t="shared" si="106"/>
        <v>2138.9158324999999</v>
      </c>
    </row>
    <row r="26454" spans="1:4" x14ac:dyDescent="0.3">
      <c r="A26454" s="3">
        <v>44653.541666666664</v>
      </c>
      <c r="B26454" s="4">
        <v>8626.9366680000003</v>
      </c>
      <c r="C26454" s="1" t="s">
        <v>4</v>
      </c>
      <c r="D26454" s="2">
        <f t="shared" si="106"/>
        <v>2156.7341670000001</v>
      </c>
    </row>
    <row r="26455" spans="1:4" x14ac:dyDescent="0.3">
      <c r="A26455" s="3">
        <v>44653.552083333336</v>
      </c>
      <c r="B26455" s="4">
        <v>8686.9912569999997</v>
      </c>
      <c r="C26455" s="1" t="s">
        <v>4</v>
      </c>
      <c r="D26455" s="2">
        <f t="shared" si="106"/>
        <v>2171.7478142499999</v>
      </c>
    </row>
    <row r="26456" spans="1:4" x14ac:dyDescent="0.3">
      <c r="A26456" s="3">
        <v>44653.5625</v>
      </c>
      <c r="B26456" s="4">
        <v>8733.9255369999992</v>
      </c>
      <c r="C26456" s="1" t="s">
        <v>4</v>
      </c>
      <c r="D26456" s="2">
        <f t="shared" si="106"/>
        <v>2183.4813842499998</v>
      </c>
    </row>
    <row r="26457" spans="1:4" x14ac:dyDescent="0.3">
      <c r="A26457" s="3">
        <v>44653.572916666664</v>
      </c>
      <c r="B26457" s="4">
        <v>8721.6856919999991</v>
      </c>
      <c r="C26457" s="1" t="s">
        <v>4</v>
      </c>
      <c r="D26457" s="2">
        <f t="shared" si="106"/>
        <v>2180.4214229999998</v>
      </c>
    </row>
    <row r="26458" spans="1:4" x14ac:dyDescent="0.3">
      <c r="A26458" s="3">
        <v>44653.583333333336</v>
      </c>
      <c r="B26458" s="4">
        <v>8738.5522920000003</v>
      </c>
      <c r="C26458" s="1" t="s">
        <v>4</v>
      </c>
      <c r="D26458" s="2">
        <f t="shared" si="106"/>
        <v>2184.6380730000001</v>
      </c>
    </row>
    <row r="26459" spans="1:4" x14ac:dyDescent="0.3">
      <c r="A26459" s="3">
        <v>44653.59375</v>
      </c>
      <c r="B26459" s="4">
        <v>8816.371384</v>
      </c>
      <c r="C26459" s="1" t="s">
        <v>4</v>
      </c>
      <c r="D26459" s="2">
        <f t="shared" si="106"/>
        <v>2204.092846</v>
      </c>
    </row>
    <row r="26460" spans="1:4" x14ac:dyDescent="0.3">
      <c r="A26460" s="3">
        <v>44653.604166666664</v>
      </c>
      <c r="B26460" s="4">
        <v>8796.4653319999998</v>
      </c>
      <c r="C26460" s="1" t="s">
        <v>4</v>
      </c>
      <c r="D26460" s="2">
        <f t="shared" si="106"/>
        <v>2199.1163329999999</v>
      </c>
    </row>
    <row r="26461" spans="1:4" x14ac:dyDescent="0.3">
      <c r="A26461" s="3">
        <v>44653.614583333336</v>
      </c>
      <c r="B26461" s="4">
        <v>8748.4812469999997</v>
      </c>
      <c r="C26461" s="1" t="s">
        <v>4</v>
      </c>
      <c r="D26461" s="2">
        <f t="shared" si="106"/>
        <v>2187.1203117499999</v>
      </c>
    </row>
    <row r="26462" spans="1:4" x14ac:dyDescent="0.3">
      <c r="A26462" s="3">
        <v>44653.625</v>
      </c>
      <c r="B26462" s="4">
        <v>8730.3630830000002</v>
      </c>
      <c r="C26462" s="1" t="s">
        <v>4</v>
      </c>
      <c r="D26462" s="2">
        <f t="shared" si="106"/>
        <v>2182.59077075</v>
      </c>
    </row>
    <row r="26463" spans="1:4" x14ac:dyDescent="0.3">
      <c r="A26463" s="3">
        <v>44653.635416666664</v>
      </c>
      <c r="B26463" s="4">
        <v>8826.6951599999993</v>
      </c>
      <c r="C26463" s="1" t="s">
        <v>4</v>
      </c>
      <c r="D26463" s="2">
        <f t="shared" si="106"/>
        <v>2206.6737899999998</v>
      </c>
    </row>
    <row r="26464" spans="1:4" x14ac:dyDescent="0.3">
      <c r="A26464" s="3">
        <v>44653.645833333336</v>
      </c>
      <c r="B26464" s="4">
        <v>8860.4479520000004</v>
      </c>
      <c r="C26464" s="1" t="s">
        <v>4</v>
      </c>
      <c r="D26464" s="2">
        <f t="shared" si="106"/>
        <v>2215.1119880000001</v>
      </c>
    </row>
    <row r="26465" spans="1:4" x14ac:dyDescent="0.3">
      <c r="A26465" s="3">
        <v>44653.65625</v>
      </c>
      <c r="B26465" s="4">
        <v>8854.0602569999992</v>
      </c>
      <c r="C26465" s="1" t="s">
        <v>4</v>
      </c>
      <c r="D26465" s="2">
        <f t="shared" si="106"/>
        <v>2213.5150642499998</v>
      </c>
    </row>
    <row r="26466" spans="1:4" x14ac:dyDescent="0.3">
      <c r="A26466" s="3">
        <v>44653.666666666664</v>
      </c>
      <c r="B26466" s="4">
        <v>8895.6863780000003</v>
      </c>
      <c r="C26466" s="1" t="s">
        <v>4</v>
      </c>
      <c r="D26466" s="2">
        <f t="shared" si="106"/>
        <v>2223.9215945000001</v>
      </c>
    </row>
    <row r="26467" spans="1:4" x14ac:dyDescent="0.3">
      <c r="A26467" s="3">
        <v>44653.677083333336</v>
      </c>
      <c r="B26467" s="4">
        <v>8893.7308649999995</v>
      </c>
      <c r="C26467" s="1" t="s">
        <v>4</v>
      </c>
      <c r="D26467" s="2">
        <f t="shared" si="106"/>
        <v>2223.4327162499999</v>
      </c>
    </row>
    <row r="26468" spans="1:4" x14ac:dyDescent="0.3">
      <c r="A26468" s="3">
        <v>44653.6875</v>
      </c>
      <c r="B26468" s="4">
        <v>8742.8023450000001</v>
      </c>
      <c r="C26468" s="1" t="s">
        <v>4</v>
      </c>
      <c r="D26468" s="2">
        <f t="shared" si="106"/>
        <v>2185.70058625</v>
      </c>
    </row>
    <row r="26469" spans="1:4" x14ac:dyDescent="0.3">
      <c r="A26469" s="3">
        <v>44653.697916666664</v>
      </c>
      <c r="B26469" s="4">
        <v>8825.1455989999995</v>
      </c>
      <c r="C26469" s="1" t="s">
        <v>4</v>
      </c>
      <c r="D26469" s="2">
        <f t="shared" si="106"/>
        <v>2206.2863997499999</v>
      </c>
    </row>
    <row r="26470" spans="1:4" x14ac:dyDescent="0.3">
      <c r="A26470" s="3">
        <v>44653.708333333336</v>
      </c>
      <c r="B26470" s="4">
        <v>8729.8231510000005</v>
      </c>
      <c r="C26470" s="1" t="s">
        <v>4</v>
      </c>
      <c r="D26470" s="2">
        <f t="shared" si="106"/>
        <v>2182.4557877500001</v>
      </c>
    </row>
    <row r="26471" spans="1:4" x14ac:dyDescent="0.3">
      <c r="A26471" s="3">
        <v>44653.71875</v>
      </c>
      <c r="B26471" s="4">
        <v>8700.6908719999992</v>
      </c>
      <c r="C26471" s="1" t="s">
        <v>4</v>
      </c>
      <c r="D26471" s="2">
        <f t="shared" si="106"/>
        <v>2175.1727179999998</v>
      </c>
    </row>
    <row r="26472" spans="1:4" x14ac:dyDescent="0.3">
      <c r="A26472" s="3">
        <v>44653.729166666664</v>
      </c>
      <c r="B26472" s="4">
        <v>8750.1046910000005</v>
      </c>
      <c r="C26472" s="1" t="s">
        <v>4</v>
      </c>
      <c r="D26472" s="2">
        <f t="shared" si="106"/>
        <v>2187.5261727500001</v>
      </c>
    </row>
    <row r="26473" spans="1:4" x14ac:dyDescent="0.3">
      <c r="A26473" s="3">
        <v>44653.739583333336</v>
      </c>
      <c r="B26473" s="4">
        <v>8863.5853580000003</v>
      </c>
      <c r="C26473" s="1" t="s">
        <v>4</v>
      </c>
      <c r="D26473" s="2">
        <f t="shared" si="106"/>
        <v>2215.8963395000001</v>
      </c>
    </row>
    <row r="26474" spans="1:4" x14ac:dyDescent="0.3">
      <c r="A26474" s="3">
        <v>44653.75</v>
      </c>
      <c r="B26474" s="4">
        <v>7916.8697279999997</v>
      </c>
      <c r="C26474" s="1" t="s">
        <v>4</v>
      </c>
      <c r="D26474" s="2">
        <f t="shared" si="106"/>
        <v>1979.2174319999999</v>
      </c>
    </row>
    <row r="26475" spans="1:4" x14ac:dyDescent="0.3">
      <c r="A26475" s="3">
        <v>44653.760416666664</v>
      </c>
      <c r="B26475" s="4">
        <v>7822.4963379999999</v>
      </c>
      <c r="C26475" s="1" t="s">
        <v>4</v>
      </c>
      <c r="D26475" s="2">
        <f t="shared" si="106"/>
        <v>1955.6240845</v>
      </c>
    </row>
    <row r="26476" spans="1:4" x14ac:dyDescent="0.3">
      <c r="A26476" s="3">
        <v>44653.770833333336</v>
      </c>
      <c r="B26476" s="4">
        <v>7951.7472230000003</v>
      </c>
      <c r="C26476" s="1" t="s">
        <v>4</v>
      </c>
      <c r="D26476" s="2">
        <f t="shared" si="106"/>
        <v>1987.9368057500001</v>
      </c>
    </row>
    <row r="26477" spans="1:4" x14ac:dyDescent="0.3">
      <c r="A26477" s="3">
        <v>44653.78125</v>
      </c>
      <c r="B26477" s="4">
        <v>7799.5323719999997</v>
      </c>
      <c r="C26477" s="1" t="s">
        <v>4</v>
      </c>
      <c r="D26477" s="2">
        <f t="shared" si="106"/>
        <v>1949.8830929999999</v>
      </c>
    </row>
    <row r="26478" spans="1:4" x14ac:dyDescent="0.3">
      <c r="A26478" s="3">
        <v>44653.791666666664</v>
      </c>
      <c r="B26478" s="4">
        <v>7749.7412109999996</v>
      </c>
      <c r="C26478" s="1" t="s">
        <v>4</v>
      </c>
      <c r="D26478" s="2">
        <f t="shared" si="106"/>
        <v>1937.4353027499999</v>
      </c>
    </row>
    <row r="26479" spans="1:4" x14ac:dyDescent="0.3">
      <c r="A26479" s="3">
        <v>44653.802083333336</v>
      </c>
      <c r="B26479" s="4">
        <v>7805.2392579999996</v>
      </c>
      <c r="C26479" s="1" t="s">
        <v>4</v>
      </c>
      <c r="D26479" s="2">
        <f t="shared" si="106"/>
        <v>1951.3098144999999</v>
      </c>
    </row>
    <row r="26480" spans="1:4" x14ac:dyDescent="0.3">
      <c r="A26480" s="3">
        <v>44653.8125</v>
      </c>
      <c r="B26480" s="4">
        <v>7784.2244110000001</v>
      </c>
      <c r="C26480" s="1" t="s">
        <v>4</v>
      </c>
      <c r="D26480" s="2">
        <f t="shared" si="106"/>
        <v>1946.05610275</v>
      </c>
    </row>
    <row r="26481" spans="1:4" x14ac:dyDescent="0.3">
      <c r="A26481" s="3">
        <v>44653.822916666664</v>
      </c>
      <c r="B26481" s="4">
        <v>7939.7674870000001</v>
      </c>
      <c r="C26481" s="1" t="s">
        <v>4</v>
      </c>
      <c r="D26481" s="2">
        <f t="shared" si="106"/>
        <v>1984.94187175</v>
      </c>
    </row>
    <row r="26482" spans="1:4" x14ac:dyDescent="0.3">
      <c r="A26482" s="3">
        <v>44653.833333333336</v>
      </c>
      <c r="B26482" s="4">
        <v>8049.2724150000004</v>
      </c>
      <c r="C26482" s="1" t="s">
        <v>4</v>
      </c>
      <c r="D26482" s="2">
        <f t="shared" si="106"/>
        <v>2012.3181037500001</v>
      </c>
    </row>
    <row r="26483" spans="1:4" x14ac:dyDescent="0.3">
      <c r="A26483" s="3">
        <v>44653.84375</v>
      </c>
      <c r="B26483" s="4">
        <v>7953.7976070000004</v>
      </c>
      <c r="C26483" s="1" t="s">
        <v>4</v>
      </c>
      <c r="D26483" s="2">
        <f t="shared" si="106"/>
        <v>1988.4494017500001</v>
      </c>
    </row>
    <row r="26484" spans="1:4" x14ac:dyDescent="0.3">
      <c r="A26484" s="3">
        <v>44653.854166666664</v>
      </c>
      <c r="B26484" s="4">
        <v>7982.4486690000003</v>
      </c>
      <c r="C26484" s="1" t="s">
        <v>4</v>
      </c>
      <c r="D26484" s="2">
        <f t="shared" si="106"/>
        <v>1995.6121672500001</v>
      </c>
    </row>
    <row r="26485" spans="1:4" x14ac:dyDescent="0.3">
      <c r="A26485" s="3">
        <v>44653.864583333336</v>
      </c>
      <c r="B26485" s="4">
        <v>7947.5025329999999</v>
      </c>
      <c r="C26485" s="1" t="s">
        <v>4</v>
      </c>
      <c r="D26485" s="2">
        <f t="shared" si="106"/>
        <v>1986.87563325</v>
      </c>
    </row>
    <row r="26486" spans="1:4" x14ac:dyDescent="0.3">
      <c r="A26486" s="3">
        <v>44653.875</v>
      </c>
      <c r="B26486" s="4">
        <v>8091.7892460000003</v>
      </c>
      <c r="C26486" s="1" t="s">
        <v>4</v>
      </c>
      <c r="D26486" s="2">
        <f t="shared" si="106"/>
        <v>2022.9473115000001</v>
      </c>
    </row>
    <row r="26487" spans="1:4" x14ac:dyDescent="0.3">
      <c r="A26487" s="3">
        <v>44653.885416666664</v>
      </c>
      <c r="B26487" s="4">
        <v>7884.7498169999999</v>
      </c>
      <c r="C26487" s="1" t="s">
        <v>4</v>
      </c>
      <c r="D26487" s="2">
        <f t="shared" si="106"/>
        <v>1971.18745425</v>
      </c>
    </row>
    <row r="26488" spans="1:4" x14ac:dyDescent="0.3">
      <c r="A26488" s="3">
        <v>44653.895833333336</v>
      </c>
      <c r="B26488" s="4">
        <v>7978.0684510000001</v>
      </c>
      <c r="C26488" s="1" t="s">
        <v>4</v>
      </c>
      <c r="D26488" s="2">
        <f t="shared" si="106"/>
        <v>1994.51711275</v>
      </c>
    </row>
    <row r="26489" spans="1:4" x14ac:dyDescent="0.3">
      <c r="A26489" s="3">
        <v>44653.90625</v>
      </c>
      <c r="B26489" s="4">
        <v>7917.5138550000001</v>
      </c>
      <c r="C26489" s="1" t="s">
        <v>4</v>
      </c>
      <c r="D26489" s="2">
        <f t="shared" si="106"/>
        <v>1979.37846375</v>
      </c>
    </row>
    <row r="26490" spans="1:4" x14ac:dyDescent="0.3">
      <c r="A26490" s="3">
        <v>44653.916666666664</v>
      </c>
      <c r="B26490" s="4">
        <v>7883.4041440000001</v>
      </c>
      <c r="C26490" s="1" t="s">
        <v>4</v>
      </c>
      <c r="D26490" s="2">
        <f t="shared" si="106"/>
        <v>1970.851036</v>
      </c>
    </row>
    <row r="26491" spans="1:4" x14ac:dyDescent="0.3">
      <c r="A26491" s="3">
        <v>44653.927083333336</v>
      </c>
      <c r="B26491" s="4">
        <v>7818.4284669999997</v>
      </c>
      <c r="C26491" s="1" t="s">
        <v>4</v>
      </c>
      <c r="D26491" s="2">
        <f t="shared" si="106"/>
        <v>1954.6071167499999</v>
      </c>
    </row>
    <row r="26492" spans="1:4" x14ac:dyDescent="0.3">
      <c r="A26492" s="3">
        <v>44653.9375</v>
      </c>
      <c r="B26492" s="4">
        <v>8652.2505799999999</v>
      </c>
      <c r="C26492" s="1" t="s">
        <v>4</v>
      </c>
      <c r="D26492" s="2">
        <f t="shared" si="106"/>
        <v>2163.062645</v>
      </c>
    </row>
    <row r="26493" spans="1:4" x14ac:dyDescent="0.3">
      <c r="A26493" s="3">
        <v>44653.947916666664</v>
      </c>
      <c r="B26493" s="4">
        <v>9196.3644100000001</v>
      </c>
      <c r="C26493" s="1" t="s">
        <v>4</v>
      </c>
      <c r="D26493" s="2">
        <f t="shared" si="106"/>
        <v>2299.0911025</v>
      </c>
    </row>
    <row r="26494" spans="1:4" x14ac:dyDescent="0.3">
      <c r="A26494" s="3">
        <v>44653.958333333336</v>
      </c>
      <c r="B26494" s="4">
        <v>9854.706451</v>
      </c>
      <c r="C26494" s="1" t="s">
        <v>4</v>
      </c>
      <c r="D26494" s="2">
        <f t="shared" si="106"/>
        <v>2463.67661275</v>
      </c>
    </row>
    <row r="26495" spans="1:4" x14ac:dyDescent="0.3">
      <c r="A26495" s="3">
        <v>44653.96875</v>
      </c>
      <c r="B26495" s="4">
        <v>10367.792240000001</v>
      </c>
      <c r="C26495" s="1" t="s">
        <v>4</v>
      </c>
      <c r="D26495" s="2">
        <f t="shared" si="106"/>
        <v>2591.9480600000002</v>
      </c>
    </row>
    <row r="26496" spans="1:4" x14ac:dyDescent="0.3">
      <c r="A26496" s="3">
        <v>44653.979166666664</v>
      </c>
      <c r="B26496" s="4">
        <v>10461.39496</v>
      </c>
      <c r="C26496" s="1" t="s">
        <v>4</v>
      </c>
      <c r="D26496" s="2">
        <f t="shared" si="106"/>
        <v>2615.3487399999999</v>
      </c>
    </row>
    <row r="26497" spans="1:4" x14ac:dyDescent="0.3">
      <c r="A26497" s="3">
        <v>44653.989583333336</v>
      </c>
      <c r="B26497" s="4">
        <v>10421.31055</v>
      </c>
      <c r="C26497" s="1" t="s">
        <v>4</v>
      </c>
      <c r="D26497" s="2">
        <f t="shared" si="106"/>
        <v>2605.3276375</v>
      </c>
    </row>
    <row r="26498" spans="1:4" x14ac:dyDescent="0.3">
      <c r="A26498" s="3">
        <v>44654</v>
      </c>
      <c r="B26498" s="4">
        <v>10310.674650000001</v>
      </c>
      <c r="C26498" s="1" t="s">
        <v>4</v>
      </c>
      <c r="D26498" s="2">
        <f t="shared" si="106"/>
        <v>2577.6686625000002</v>
      </c>
    </row>
    <row r="26499" spans="1:4" x14ac:dyDescent="0.3">
      <c r="A26499" s="3">
        <v>44654.010416666664</v>
      </c>
      <c r="B26499" s="4">
        <v>10270.0708</v>
      </c>
      <c r="C26499" s="1" t="s">
        <v>4</v>
      </c>
      <c r="D26499" s="2">
        <f t="shared" si="106"/>
        <v>2567.5176999999999</v>
      </c>
    </row>
    <row r="26500" spans="1:4" x14ac:dyDescent="0.3">
      <c r="A26500" s="3">
        <v>44654.020833333336</v>
      </c>
      <c r="B26500" s="4">
        <v>10247.473969999999</v>
      </c>
      <c r="C26500" s="1" t="s">
        <v>4</v>
      </c>
      <c r="D26500" s="2">
        <f t="shared" si="106"/>
        <v>2561.8684924999998</v>
      </c>
    </row>
    <row r="26501" spans="1:4" x14ac:dyDescent="0.3">
      <c r="A26501" s="3">
        <v>44654.03125</v>
      </c>
      <c r="B26501" s="4">
        <v>10249.3493</v>
      </c>
      <c r="C26501" s="1" t="s">
        <v>4</v>
      </c>
      <c r="D26501" s="2">
        <f t="shared" si="106"/>
        <v>2562.337325</v>
      </c>
    </row>
    <row r="26502" spans="1:4" x14ac:dyDescent="0.3">
      <c r="A26502" s="3">
        <v>44654.041666666664</v>
      </c>
      <c r="B26502" s="4">
        <v>10247.970890000001</v>
      </c>
      <c r="C26502" s="1" t="s">
        <v>4</v>
      </c>
      <c r="D26502" s="2">
        <f t="shared" si="106"/>
        <v>2561.9927225000001</v>
      </c>
    </row>
    <row r="26503" spans="1:4" x14ac:dyDescent="0.3">
      <c r="A26503" s="3">
        <v>44654.052083333336</v>
      </c>
      <c r="B26503" s="4">
        <v>10306.994140000001</v>
      </c>
      <c r="C26503" s="1" t="s">
        <v>4</v>
      </c>
      <c r="D26503" s="2">
        <f t="shared" si="106"/>
        <v>2576.7485350000002</v>
      </c>
    </row>
    <row r="26504" spans="1:4" x14ac:dyDescent="0.3">
      <c r="A26504" s="3">
        <v>44654.0625</v>
      </c>
      <c r="B26504" s="4">
        <v>10184.26016</v>
      </c>
      <c r="C26504" s="1" t="s">
        <v>4</v>
      </c>
      <c r="D26504" s="2">
        <f t="shared" si="106"/>
        <v>2546.06504</v>
      </c>
    </row>
    <row r="26505" spans="1:4" x14ac:dyDescent="0.3">
      <c r="A26505" s="3">
        <v>44654.072916666664</v>
      </c>
      <c r="B26505" s="4">
        <v>10293.68585</v>
      </c>
      <c r="C26505" s="1" t="s">
        <v>4</v>
      </c>
      <c r="D26505" s="2">
        <f t="shared" si="106"/>
        <v>2573.4214625</v>
      </c>
    </row>
    <row r="26506" spans="1:4" x14ac:dyDescent="0.3">
      <c r="A26506" s="3">
        <v>44654.083333333336</v>
      </c>
      <c r="B26506" s="4">
        <v>10223.76181</v>
      </c>
      <c r="C26506" s="1" t="s">
        <v>4</v>
      </c>
      <c r="D26506" s="2">
        <f t="shared" si="106"/>
        <v>2555.9404525</v>
      </c>
    </row>
    <row r="26507" spans="1:4" x14ac:dyDescent="0.3">
      <c r="A26507" s="3">
        <v>44654.09375</v>
      </c>
      <c r="B26507" s="4">
        <v>10253.731690000001</v>
      </c>
      <c r="C26507" s="1" t="s">
        <v>4</v>
      </c>
      <c r="D26507" s="2">
        <f t="shared" si="106"/>
        <v>2563.4329225000001</v>
      </c>
    </row>
    <row r="26508" spans="1:4" x14ac:dyDescent="0.3">
      <c r="A26508" s="3">
        <v>44654.104166666664</v>
      </c>
      <c r="B26508" s="4">
        <v>9849.1736760000003</v>
      </c>
      <c r="C26508" s="1" t="s">
        <v>4</v>
      </c>
      <c r="D26508" s="2">
        <f t="shared" si="106"/>
        <v>2462.2934190000001</v>
      </c>
    </row>
    <row r="26509" spans="1:4" x14ac:dyDescent="0.3">
      <c r="A26509" s="3">
        <v>44654.114583333336</v>
      </c>
      <c r="B26509" s="4">
        <v>9789.1665649999995</v>
      </c>
      <c r="C26509" s="1" t="s">
        <v>4</v>
      </c>
      <c r="D26509" s="2">
        <f t="shared" si="106"/>
        <v>2447.2916412499999</v>
      </c>
    </row>
    <row r="26510" spans="1:4" x14ac:dyDescent="0.3">
      <c r="A26510" s="3">
        <v>44654.125</v>
      </c>
      <c r="B26510" s="4">
        <v>9361.2963259999997</v>
      </c>
      <c r="C26510" s="1" t="s">
        <v>4</v>
      </c>
      <c r="D26510" s="2">
        <f t="shared" si="106"/>
        <v>2340.3240814999999</v>
      </c>
    </row>
    <row r="26511" spans="1:4" x14ac:dyDescent="0.3">
      <c r="A26511" s="3">
        <v>44654.135416666664</v>
      </c>
      <c r="B26511" s="4">
        <v>8647.5261840000003</v>
      </c>
      <c r="C26511" s="1" t="s">
        <v>4</v>
      </c>
      <c r="D26511" s="2">
        <f t="shared" si="106"/>
        <v>2161.8815460000001</v>
      </c>
    </row>
    <row r="26512" spans="1:4" x14ac:dyDescent="0.3">
      <c r="A26512" s="3">
        <v>44654.145833333336</v>
      </c>
      <c r="B26512" s="4">
        <v>8243.6244509999997</v>
      </c>
      <c r="C26512" s="1" t="s">
        <v>4</v>
      </c>
      <c r="D26512" s="2">
        <f t="shared" si="106"/>
        <v>2060.9061127499999</v>
      </c>
    </row>
    <row r="26513" spans="1:4" x14ac:dyDescent="0.3">
      <c r="A26513" s="3">
        <v>44654.15625</v>
      </c>
      <c r="B26513" s="4">
        <v>8140.1395570000004</v>
      </c>
      <c r="C26513" s="1" t="s">
        <v>4</v>
      </c>
      <c r="D26513" s="2">
        <f t="shared" si="106"/>
        <v>2035.0348892500001</v>
      </c>
    </row>
    <row r="26514" spans="1:4" x14ac:dyDescent="0.3">
      <c r="A26514" s="3">
        <v>44654.166666666664</v>
      </c>
      <c r="B26514" s="4">
        <v>8218.0685119999998</v>
      </c>
      <c r="C26514" s="1" t="s">
        <v>4</v>
      </c>
      <c r="D26514" s="2">
        <f t="shared" si="106"/>
        <v>2054.517128</v>
      </c>
    </row>
    <row r="26515" spans="1:4" x14ac:dyDescent="0.3">
      <c r="A26515" s="3">
        <v>44654.177083333336</v>
      </c>
      <c r="B26515" s="4">
        <v>8205.4067379999997</v>
      </c>
      <c r="C26515" s="1" t="s">
        <v>4</v>
      </c>
      <c r="D26515" s="2">
        <f t="shared" si="106"/>
        <v>2051.3516844999999</v>
      </c>
    </row>
    <row r="26516" spans="1:4" x14ac:dyDescent="0.3">
      <c r="A26516" s="3">
        <v>44654.1875</v>
      </c>
      <c r="B26516" s="4">
        <v>8270.1166990000002</v>
      </c>
      <c r="C26516" s="1" t="s">
        <v>4</v>
      </c>
      <c r="D26516" s="2">
        <f t="shared" si="106"/>
        <v>2067.52917475</v>
      </c>
    </row>
    <row r="26517" spans="1:4" x14ac:dyDescent="0.3">
      <c r="A26517" s="3">
        <v>44654.197916666664</v>
      </c>
      <c r="B26517" s="4">
        <v>8220.0296020000005</v>
      </c>
      <c r="C26517" s="1" t="s">
        <v>4</v>
      </c>
      <c r="D26517" s="2">
        <f t="shared" si="106"/>
        <v>2055.0074005000001</v>
      </c>
    </row>
    <row r="26518" spans="1:4" x14ac:dyDescent="0.3">
      <c r="A26518" s="3">
        <v>44654.208333333336</v>
      </c>
      <c r="B26518" s="4">
        <v>8201.9940800000004</v>
      </c>
      <c r="C26518" s="1" t="s">
        <v>4</v>
      </c>
      <c r="D26518" s="2">
        <f t="shared" si="106"/>
        <v>2050.4985200000001</v>
      </c>
    </row>
    <row r="26519" spans="1:4" x14ac:dyDescent="0.3">
      <c r="A26519" s="3">
        <v>44654.21875</v>
      </c>
      <c r="B26519" s="4">
        <v>8320.3248899999999</v>
      </c>
      <c r="C26519" s="1" t="s">
        <v>4</v>
      </c>
      <c r="D26519" s="2">
        <f t="shared" si="106"/>
        <v>2080.0812225</v>
      </c>
    </row>
    <row r="26520" spans="1:4" x14ac:dyDescent="0.3">
      <c r="A26520" s="3">
        <v>44654.229166666664</v>
      </c>
      <c r="B26520" s="4">
        <v>8178.6765750000004</v>
      </c>
      <c r="C26520" s="1" t="s">
        <v>4</v>
      </c>
      <c r="D26520" s="2">
        <f t="shared" si="106"/>
        <v>2044.6691437500001</v>
      </c>
    </row>
    <row r="26521" spans="1:4" x14ac:dyDescent="0.3">
      <c r="A26521" s="3">
        <v>44654.239583333336</v>
      </c>
      <c r="B26521" s="4">
        <v>8185.8746950000004</v>
      </c>
      <c r="C26521" s="1" t="s">
        <v>4</v>
      </c>
      <c r="D26521" s="2">
        <f t="shared" si="106"/>
        <v>2046.4686737500001</v>
      </c>
    </row>
    <row r="26522" spans="1:4" x14ac:dyDescent="0.3">
      <c r="A26522" s="3">
        <v>44654.25</v>
      </c>
      <c r="B26522" s="4">
        <v>8142.7356410000002</v>
      </c>
      <c r="C26522" s="1" t="s">
        <v>4</v>
      </c>
      <c r="D26522" s="2">
        <f t="shared" si="106"/>
        <v>2035.6839102500001</v>
      </c>
    </row>
    <row r="26523" spans="1:4" x14ac:dyDescent="0.3">
      <c r="A26523" s="3">
        <v>44654.260416666664</v>
      </c>
      <c r="B26523" s="4">
        <v>8197.6639709999999</v>
      </c>
      <c r="C26523" s="1" t="s">
        <v>4</v>
      </c>
      <c r="D26523" s="2">
        <f t="shared" si="106"/>
        <v>2049.41599275</v>
      </c>
    </row>
    <row r="26524" spans="1:4" x14ac:dyDescent="0.3">
      <c r="A26524" s="3">
        <v>44654.270833333336</v>
      </c>
      <c r="B26524" s="4">
        <v>8271.3676300000006</v>
      </c>
      <c r="C26524" s="1" t="s">
        <v>4</v>
      </c>
      <c r="D26524" s="2">
        <f t="shared" ref="D26524:D26778" si="107">B26524*0.25</f>
        <v>2067.8419075000002</v>
      </c>
    </row>
    <row r="26525" spans="1:4" x14ac:dyDescent="0.3">
      <c r="A26525" s="3">
        <v>44654.28125</v>
      </c>
      <c r="B26525" s="4">
        <v>8157.7526399999997</v>
      </c>
      <c r="C26525" s="1" t="s">
        <v>4</v>
      </c>
      <c r="D26525" s="2">
        <f t="shared" si="107"/>
        <v>2039.4381599999999</v>
      </c>
    </row>
    <row r="26526" spans="1:4" x14ac:dyDescent="0.3">
      <c r="A26526" s="3">
        <v>44654.291666666664</v>
      </c>
      <c r="B26526" s="4">
        <v>8122.1040499999999</v>
      </c>
      <c r="C26526" s="1" t="s">
        <v>4</v>
      </c>
      <c r="D26526" s="2">
        <f t="shared" si="107"/>
        <v>2030.5260125</v>
      </c>
    </row>
    <row r="26527" spans="1:4" x14ac:dyDescent="0.3">
      <c r="A26527" s="3">
        <v>44654.302083333336</v>
      </c>
      <c r="B26527" s="4">
        <v>8124.8436510000001</v>
      </c>
      <c r="C26527" s="1" t="s">
        <v>4</v>
      </c>
      <c r="D26527" s="2">
        <f t="shared" si="107"/>
        <v>2031.21091275</v>
      </c>
    </row>
    <row r="26528" spans="1:4" x14ac:dyDescent="0.3">
      <c r="A26528" s="3">
        <v>44654.3125</v>
      </c>
      <c r="B26528" s="4">
        <v>8070.2809600000001</v>
      </c>
      <c r="C26528" s="1" t="s">
        <v>4</v>
      </c>
      <c r="D26528" s="2">
        <f t="shared" si="107"/>
        <v>2017.57024</v>
      </c>
    </row>
    <row r="26529" spans="1:4" x14ac:dyDescent="0.3">
      <c r="A26529" s="3">
        <v>44654.322916666664</v>
      </c>
      <c r="B26529" s="4">
        <v>8076.6533659999996</v>
      </c>
      <c r="C26529" s="1" t="s">
        <v>4</v>
      </c>
      <c r="D26529" s="2">
        <f t="shared" si="107"/>
        <v>2019.1633414999999</v>
      </c>
    </row>
    <row r="26530" spans="1:4" x14ac:dyDescent="0.3">
      <c r="A26530" s="3">
        <v>44654.333333333336</v>
      </c>
      <c r="B26530" s="4">
        <v>8069.9735870000004</v>
      </c>
      <c r="C26530" s="1" t="s">
        <v>4</v>
      </c>
      <c r="D26530" s="2">
        <f t="shared" si="107"/>
        <v>2017.4933967500001</v>
      </c>
    </row>
    <row r="26531" spans="1:4" x14ac:dyDescent="0.3">
      <c r="A26531" s="3">
        <v>44654.34375</v>
      </c>
      <c r="B26531" s="4">
        <v>8100.7238310000002</v>
      </c>
      <c r="C26531" s="1" t="s">
        <v>4</v>
      </c>
      <c r="D26531" s="2">
        <f t="shared" si="107"/>
        <v>2025.1809577500001</v>
      </c>
    </row>
    <row r="26532" spans="1:4" x14ac:dyDescent="0.3">
      <c r="A26532" s="3">
        <v>44654.354166666664</v>
      </c>
      <c r="B26532" s="4">
        <v>8065.949173</v>
      </c>
      <c r="C26532" s="1" t="s">
        <v>4</v>
      </c>
      <c r="D26532" s="2">
        <f t="shared" si="107"/>
        <v>2016.48729325</v>
      </c>
    </row>
    <row r="26533" spans="1:4" x14ac:dyDescent="0.3">
      <c r="A26533" s="3">
        <v>44654.364583333336</v>
      </c>
      <c r="B26533" s="4">
        <v>8108.8874509999996</v>
      </c>
      <c r="C26533" s="1" t="s">
        <v>4</v>
      </c>
      <c r="D26533" s="2">
        <f t="shared" si="107"/>
        <v>2027.2218627499999</v>
      </c>
    </row>
    <row r="26534" spans="1:4" x14ac:dyDescent="0.3">
      <c r="A26534" s="3">
        <v>44654.375</v>
      </c>
      <c r="B26534" s="4">
        <v>8158.1260679999996</v>
      </c>
      <c r="C26534" s="1" t="s">
        <v>4</v>
      </c>
      <c r="D26534" s="2">
        <f t="shared" si="107"/>
        <v>2039.5315169999999</v>
      </c>
    </row>
    <row r="26535" spans="1:4" x14ac:dyDescent="0.3">
      <c r="A26535" s="3">
        <v>44654.385416666664</v>
      </c>
      <c r="B26535" s="4">
        <v>8287.5787049999999</v>
      </c>
      <c r="C26535" s="1" t="s">
        <v>4</v>
      </c>
      <c r="D26535" s="2">
        <f t="shared" si="107"/>
        <v>2071.89467625</v>
      </c>
    </row>
    <row r="26536" spans="1:4" x14ac:dyDescent="0.3">
      <c r="A26536" s="3">
        <v>44654.395833333336</v>
      </c>
      <c r="B26536" s="4">
        <v>8214.6068880000003</v>
      </c>
      <c r="C26536" s="1" t="s">
        <v>4</v>
      </c>
      <c r="D26536" s="2">
        <f t="shared" si="107"/>
        <v>2053.6517220000001</v>
      </c>
    </row>
    <row r="26537" spans="1:4" x14ac:dyDescent="0.3">
      <c r="A26537" s="3">
        <v>44654.40625</v>
      </c>
      <c r="B26537" s="4">
        <v>8473.7754359999999</v>
      </c>
      <c r="C26537" s="1" t="s">
        <v>4</v>
      </c>
      <c r="D26537" s="2">
        <f t="shared" si="107"/>
        <v>2118.443859</v>
      </c>
    </row>
    <row r="26538" spans="1:4" x14ac:dyDescent="0.3">
      <c r="A26538" s="3">
        <v>44654.416666666664</v>
      </c>
      <c r="B26538" s="4">
        <v>7697.6724549999999</v>
      </c>
      <c r="C26538" s="1" t="s">
        <v>4</v>
      </c>
      <c r="D26538" s="2">
        <f t="shared" si="107"/>
        <v>1924.41811375</v>
      </c>
    </row>
    <row r="26539" spans="1:4" x14ac:dyDescent="0.3">
      <c r="A26539" s="3">
        <v>44654.427083333336</v>
      </c>
      <c r="B26539" s="4">
        <v>7769.2740780000004</v>
      </c>
      <c r="C26539" s="1" t="s">
        <v>4</v>
      </c>
      <c r="D26539" s="2">
        <f t="shared" si="107"/>
        <v>1942.3185195000001</v>
      </c>
    </row>
    <row r="26540" spans="1:4" x14ac:dyDescent="0.3">
      <c r="A26540" s="3">
        <v>44654.4375</v>
      </c>
      <c r="B26540" s="4">
        <v>7875.4541019999997</v>
      </c>
      <c r="C26540" s="1" t="s">
        <v>4</v>
      </c>
      <c r="D26540" s="2">
        <f t="shared" si="107"/>
        <v>1968.8635254999999</v>
      </c>
    </row>
    <row r="26541" spans="1:4" x14ac:dyDescent="0.3">
      <c r="A26541" s="3">
        <v>44654.447916666664</v>
      </c>
      <c r="B26541" s="4">
        <v>7769.4315800000004</v>
      </c>
      <c r="C26541" s="1" t="s">
        <v>4</v>
      </c>
      <c r="D26541" s="2">
        <f t="shared" si="107"/>
        <v>1942.3578950000001</v>
      </c>
    </row>
    <row r="26542" spans="1:4" x14ac:dyDescent="0.3">
      <c r="A26542" s="3">
        <v>44654.458333333336</v>
      </c>
      <c r="B26542" s="4">
        <v>7782.466797</v>
      </c>
      <c r="C26542" s="1" t="s">
        <v>4</v>
      </c>
      <c r="D26542" s="2">
        <f t="shared" si="107"/>
        <v>1945.61669925</v>
      </c>
    </row>
    <row r="26543" spans="1:4" x14ac:dyDescent="0.3">
      <c r="A26543" s="3">
        <v>44654.46875</v>
      </c>
      <c r="B26543" s="4">
        <v>7852.5945739999997</v>
      </c>
      <c r="C26543" s="1" t="s">
        <v>4</v>
      </c>
      <c r="D26543" s="2">
        <f t="shared" si="107"/>
        <v>1963.1486434999999</v>
      </c>
    </row>
    <row r="26544" spans="1:4" x14ac:dyDescent="0.3">
      <c r="A26544" s="3">
        <v>44654.479166666664</v>
      </c>
      <c r="B26544" s="4">
        <v>8480.7966770000003</v>
      </c>
      <c r="C26544" s="1" t="s">
        <v>4</v>
      </c>
      <c r="D26544" s="2">
        <f t="shared" si="107"/>
        <v>2120.1991692500001</v>
      </c>
    </row>
    <row r="26545" spans="1:4" x14ac:dyDescent="0.3">
      <c r="A26545" s="3">
        <v>44654.489583333336</v>
      </c>
      <c r="B26545" s="4">
        <v>8571.2814940000007</v>
      </c>
      <c r="C26545" s="1" t="s">
        <v>4</v>
      </c>
      <c r="D26545" s="2">
        <f t="shared" si="107"/>
        <v>2142.8203735000002</v>
      </c>
    </row>
    <row r="26546" spans="1:4" x14ac:dyDescent="0.3">
      <c r="A26546" s="3">
        <v>44654.5</v>
      </c>
      <c r="B26546" s="4">
        <v>8619.9662630000003</v>
      </c>
      <c r="C26546" s="1" t="s">
        <v>4</v>
      </c>
      <c r="D26546" s="2">
        <f t="shared" si="107"/>
        <v>2154.9915657500001</v>
      </c>
    </row>
    <row r="26547" spans="1:4" x14ac:dyDescent="0.3">
      <c r="A26547" s="3">
        <v>44654.510416666664</v>
      </c>
      <c r="B26547" s="4">
        <v>8642.6665950000006</v>
      </c>
      <c r="C26547" s="1" t="s">
        <v>4</v>
      </c>
      <c r="D26547" s="2">
        <f t="shared" si="107"/>
        <v>2160.6666487500001</v>
      </c>
    </row>
    <row r="26548" spans="1:4" x14ac:dyDescent="0.3">
      <c r="A26548" s="3">
        <v>44654.520833333336</v>
      </c>
      <c r="B26548" s="4">
        <v>8538.6571349999995</v>
      </c>
      <c r="C26548" s="1" t="s">
        <v>4</v>
      </c>
      <c r="D26548" s="2">
        <f t="shared" si="107"/>
        <v>2134.6642837499999</v>
      </c>
    </row>
    <row r="26549" spans="1:4" x14ac:dyDescent="0.3">
      <c r="A26549" s="3">
        <v>44654.53125</v>
      </c>
      <c r="B26549" s="4">
        <v>8719.6177220000009</v>
      </c>
      <c r="C26549" s="1" t="s">
        <v>4</v>
      </c>
      <c r="D26549" s="2">
        <f t="shared" si="107"/>
        <v>2179.9044305000002</v>
      </c>
    </row>
    <row r="26550" spans="1:4" x14ac:dyDescent="0.3">
      <c r="A26550" s="3">
        <v>44654.541666666664</v>
      </c>
      <c r="B26550" s="4">
        <v>8696.8491670000003</v>
      </c>
      <c r="C26550" s="1" t="s">
        <v>4</v>
      </c>
      <c r="D26550" s="2">
        <f t="shared" si="107"/>
        <v>2174.2122917500001</v>
      </c>
    </row>
    <row r="26551" spans="1:4" x14ac:dyDescent="0.3">
      <c r="A26551" s="3">
        <v>44654.552083333336</v>
      </c>
      <c r="B26551" s="4">
        <v>8762.1083070000004</v>
      </c>
      <c r="C26551" s="1" t="s">
        <v>4</v>
      </c>
      <c r="D26551" s="2">
        <f t="shared" si="107"/>
        <v>2190.5270767500001</v>
      </c>
    </row>
    <row r="26552" spans="1:4" x14ac:dyDescent="0.3">
      <c r="A26552" s="3">
        <v>44654.5625</v>
      </c>
      <c r="B26552" s="4">
        <v>8819.1351009999998</v>
      </c>
      <c r="C26552" s="1" t="s">
        <v>4</v>
      </c>
      <c r="D26552" s="2">
        <f t="shared" si="107"/>
        <v>2204.78377525</v>
      </c>
    </row>
    <row r="26553" spans="1:4" x14ac:dyDescent="0.3">
      <c r="A26553" s="3">
        <v>44654.572916666664</v>
      </c>
      <c r="B26553" s="4">
        <v>8739.5238339999996</v>
      </c>
      <c r="C26553" s="1" t="s">
        <v>4</v>
      </c>
      <c r="D26553" s="2">
        <f t="shared" si="107"/>
        <v>2184.8809584999999</v>
      </c>
    </row>
    <row r="26554" spans="1:4" x14ac:dyDescent="0.3">
      <c r="A26554" s="3">
        <v>44654.583333333336</v>
      </c>
      <c r="B26554" s="4">
        <v>8785.4515080000001</v>
      </c>
      <c r="C26554" s="1" t="s">
        <v>4</v>
      </c>
      <c r="D26554" s="2">
        <f t="shared" si="107"/>
        <v>2196.362877</v>
      </c>
    </row>
    <row r="26555" spans="1:4" x14ac:dyDescent="0.3">
      <c r="A26555" s="3">
        <v>44654.59375</v>
      </c>
      <c r="B26555" s="4">
        <v>8894.7282259999993</v>
      </c>
      <c r="C26555" s="1" t="s">
        <v>4</v>
      </c>
      <c r="D26555" s="2">
        <f t="shared" si="107"/>
        <v>2223.6820564999998</v>
      </c>
    </row>
    <row r="26556" spans="1:4" x14ac:dyDescent="0.3">
      <c r="A26556" s="3">
        <v>44654.604166666664</v>
      </c>
      <c r="B26556" s="4">
        <v>8808.2624049999995</v>
      </c>
      <c r="C26556" s="1" t="s">
        <v>4</v>
      </c>
      <c r="D26556" s="2">
        <f t="shared" si="107"/>
        <v>2202.0656012499999</v>
      </c>
    </row>
    <row r="26557" spans="1:4" x14ac:dyDescent="0.3">
      <c r="A26557" s="3">
        <v>44654.614583333336</v>
      </c>
      <c r="B26557" s="4">
        <v>8808.6438450000005</v>
      </c>
      <c r="C26557" s="1" t="s">
        <v>4</v>
      </c>
      <c r="D26557" s="2">
        <f t="shared" si="107"/>
        <v>2202.1609612500001</v>
      </c>
    </row>
    <row r="26558" spans="1:4" x14ac:dyDescent="0.3">
      <c r="A26558" s="3">
        <v>44654.625</v>
      </c>
      <c r="B26558" s="4">
        <v>8953.6051790000001</v>
      </c>
      <c r="C26558" s="1" t="s">
        <v>4</v>
      </c>
      <c r="D26558" s="2">
        <f t="shared" si="107"/>
        <v>2238.40129475</v>
      </c>
    </row>
    <row r="26559" spans="1:4" x14ac:dyDescent="0.3">
      <c r="A26559" s="3">
        <v>44654.635416666664</v>
      </c>
      <c r="B26559" s="4">
        <v>8878.9460450000006</v>
      </c>
      <c r="C26559" s="1" t="s">
        <v>4</v>
      </c>
      <c r="D26559" s="2">
        <f t="shared" si="107"/>
        <v>2219.7365112500001</v>
      </c>
    </row>
    <row r="26560" spans="1:4" x14ac:dyDescent="0.3">
      <c r="A26560" s="3">
        <v>44654.645833333336</v>
      </c>
      <c r="B26560" s="4">
        <v>8996.5386199999994</v>
      </c>
      <c r="C26560" s="1" t="s">
        <v>4</v>
      </c>
      <c r="D26560" s="2">
        <f t="shared" si="107"/>
        <v>2249.1346549999998</v>
      </c>
    </row>
    <row r="26561" spans="1:4" x14ac:dyDescent="0.3">
      <c r="A26561" s="3">
        <v>44654.65625</v>
      </c>
      <c r="B26561" s="4">
        <v>8952.4248499999994</v>
      </c>
      <c r="C26561" s="1" t="s">
        <v>4</v>
      </c>
      <c r="D26561" s="2">
        <f t="shared" si="107"/>
        <v>2238.1062124999999</v>
      </c>
    </row>
    <row r="26562" spans="1:4" x14ac:dyDescent="0.3">
      <c r="A26562" s="3">
        <v>44654.666666666664</v>
      </c>
      <c r="B26562" s="4">
        <v>9021.3596190000007</v>
      </c>
      <c r="C26562" s="1" t="s">
        <v>4</v>
      </c>
      <c r="D26562" s="2">
        <f t="shared" si="107"/>
        <v>2255.3399047500002</v>
      </c>
    </row>
    <row r="26563" spans="1:4" x14ac:dyDescent="0.3">
      <c r="A26563" s="3">
        <v>44654.677083333336</v>
      </c>
      <c r="B26563" s="4">
        <v>8908.5135800000007</v>
      </c>
      <c r="C26563" s="1" t="s">
        <v>4</v>
      </c>
      <c r="D26563" s="2">
        <f t="shared" si="107"/>
        <v>2227.1283950000002</v>
      </c>
    </row>
    <row r="26564" spans="1:4" x14ac:dyDescent="0.3">
      <c r="A26564" s="3">
        <v>44654.6875</v>
      </c>
      <c r="B26564" s="4">
        <v>8975.6735379999991</v>
      </c>
      <c r="C26564" s="1" t="s">
        <v>4</v>
      </c>
      <c r="D26564" s="2">
        <f t="shared" si="107"/>
        <v>2243.9183844999998</v>
      </c>
    </row>
    <row r="26565" spans="1:4" x14ac:dyDescent="0.3">
      <c r="A26565" s="3">
        <v>44654.697916666664</v>
      </c>
      <c r="B26565" s="4">
        <v>9036.8674319999991</v>
      </c>
      <c r="C26565" s="1" t="s">
        <v>4</v>
      </c>
      <c r="D26565" s="2">
        <f t="shared" si="107"/>
        <v>2259.2168579999998</v>
      </c>
    </row>
    <row r="26566" spans="1:4" x14ac:dyDescent="0.3">
      <c r="A26566" s="3">
        <v>44654.708333333336</v>
      </c>
      <c r="B26566" s="4">
        <v>8981.1155240000007</v>
      </c>
      <c r="C26566" s="1" t="s">
        <v>4</v>
      </c>
      <c r="D26566" s="2">
        <f t="shared" si="107"/>
        <v>2245.2788810000002</v>
      </c>
    </row>
    <row r="26567" spans="1:4" x14ac:dyDescent="0.3">
      <c r="A26567" s="3">
        <v>44654.71875</v>
      </c>
      <c r="B26567" s="4">
        <v>9008.9703059999993</v>
      </c>
      <c r="C26567" s="1" t="s">
        <v>4</v>
      </c>
      <c r="D26567" s="2">
        <f t="shared" si="107"/>
        <v>2252.2425764999998</v>
      </c>
    </row>
    <row r="26568" spans="1:4" x14ac:dyDescent="0.3">
      <c r="A26568" s="3">
        <v>44654.729166666664</v>
      </c>
      <c r="B26568" s="4">
        <v>9030.2318880000003</v>
      </c>
      <c r="C26568" s="1" t="s">
        <v>4</v>
      </c>
      <c r="D26568" s="2">
        <f t="shared" si="107"/>
        <v>2257.5579720000001</v>
      </c>
    </row>
    <row r="26569" spans="1:4" x14ac:dyDescent="0.3">
      <c r="A26569" s="3">
        <v>44654.739583333336</v>
      </c>
      <c r="B26569" s="4">
        <v>9050.6859889999996</v>
      </c>
      <c r="C26569" s="1" t="s">
        <v>4</v>
      </c>
      <c r="D26569" s="2">
        <f t="shared" si="107"/>
        <v>2262.6714972499999</v>
      </c>
    </row>
    <row r="26570" spans="1:4" x14ac:dyDescent="0.3">
      <c r="A26570" s="3">
        <v>44654.75</v>
      </c>
      <c r="B26570" s="4">
        <v>8896.0419010000005</v>
      </c>
      <c r="C26570" s="1" t="s">
        <v>4</v>
      </c>
      <c r="D26570" s="2">
        <f t="shared" si="107"/>
        <v>2224.0104752500001</v>
      </c>
    </row>
    <row r="26571" spans="1:4" x14ac:dyDescent="0.3">
      <c r="A26571" s="3">
        <v>44654.760416666664</v>
      </c>
      <c r="B26571" s="4">
        <v>8956.402145</v>
      </c>
      <c r="C26571" s="1" t="s">
        <v>4</v>
      </c>
      <c r="D26571" s="2">
        <f t="shared" si="107"/>
        <v>2239.10053625</v>
      </c>
    </row>
    <row r="26572" spans="1:4" x14ac:dyDescent="0.3">
      <c r="A26572" s="3">
        <v>44654.770833333336</v>
      </c>
      <c r="B26572" s="4">
        <v>8934.4756770000004</v>
      </c>
      <c r="C26572" s="1" t="s">
        <v>4</v>
      </c>
      <c r="D26572" s="2">
        <f t="shared" si="107"/>
        <v>2233.6189192500001</v>
      </c>
    </row>
    <row r="26573" spans="1:4" x14ac:dyDescent="0.3">
      <c r="A26573" s="3">
        <v>44654.78125</v>
      </c>
      <c r="B26573" s="4">
        <v>8759.5111390000002</v>
      </c>
      <c r="C26573" s="1" t="s">
        <v>4</v>
      </c>
      <c r="D26573" s="2">
        <f t="shared" si="107"/>
        <v>2189.87778475</v>
      </c>
    </row>
    <row r="26574" spans="1:4" x14ac:dyDescent="0.3">
      <c r="A26574" s="3">
        <v>44654.791666666664</v>
      </c>
      <c r="B26574" s="4">
        <v>7983.6063539999996</v>
      </c>
      <c r="C26574" s="1" t="s">
        <v>4</v>
      </c>
      <c r="D26574" s="2">
        <f t="shared" si="107"/>
        <v>1995.9015884999999</v>
      </c>
    </row>
    <row r="26575" spans="1:4" x14ac:dyDescent="0.3">
      <c r="A26575" s="3">
        <v>44654.802083333336</v>
      </c>
      <c r="B26575" s="4">
        <v>7929.1304630000004</v>
      </c>
      <c r="C26575" s="1" t="s">
        <v>4</v>
      </c>
      <c r="D26575" s="2">
        <f t="shared" si="107"/>
        <v>1982.2826157500001</v>
      </c>
    </row>
    <row r="26576" spans="1:4" x14ac:dyDescent="0.3">
      <c r="A26576" s="3">
        <v>44654.8125</v>
      </c>
      <c r="B26576" s="4">
        <v>7914.9390110000004</v>
      </c>
      <c r="C26576" s="1" t="s">
        <v>4</v>
      </c>
      <c r="D26576" s="2">
        <f t="shared" si="107"/>
        <v>1978.7347527500001</v>
      </c>
    </row>
    <row r="26577" spans="1:4" x14ac:dyDescent="0.3">
      <c r="A26577" s="3">
        <v>44654.822916666664</v>
      </c>
      <c r="B26577" s="4">
        <v>8091.1061099999997</v>
      </c>
      <c r="C26577" s="1" t="s">
        <v>4</v>
      </c>
      <c r="D26577" s="2">
        <f t="shared" si="107"/>
        <v>2022.7765274999999</v>
      </c>
    </row>
    <row r="26578" spans="1:4" x14ac:dyDescent="0.3">
      <c r="A26578" s="3">
        <v>44654.833333333336</v>
      </c>
      <c r="B26578" s="4">
        <v>8186.767914</v>
      </c>
      <c r="C26578" s="1" t="s">
        <v>4</v>
      </c>
      <c r="D26578" s="2">
        <f t="shared" si="107"/>
        <v>2046.6919785</v>
      </c>
    </row>
    <row r="26579" spans="1:4" x14ac:dyDescent="0.3">
      <c r="A26579" s="3">
        <v>44654.84375</v>
      </c>
      <c r="B26579" s="4">
        <v>8096.0053250000001</v>
      </c>
      <c r="C26579" s="1" t="s">
        <v>4</v>
      </c>
      <c r="D26579" s="2">
        <f t="shared" si="107"/>
        <v>2024.00133125</v>
      </c>
    </row>
    <row r="26580" spans="1:4" x14ac:dyDescent="0.3">
      <c r="A26580" s="3">
        <v>44654.854166666664</v>
      </c>
      <c r="B26580" s="4">
        <v>8109.580078</v>
      </c>
      <c r="C26580" s="1" t="s">
        <v>4</v>
      </c>
      <c r="D26580" s="2">
        <f t="shared" si="107"/>
        <v>2027.3950195</v>
      </c>
    </row>
    <row r="26581" spans="1:4" x14ac:dyDescent="0.3">
      <c r="A26581" s="3">
        <v>44654.864583333336</v>
      </c>
      <c r="B26581" s="4">
        <v>8069.2352600000004</v>
      </c>
      <c r="C26581" s="1" t="s">
        <v>4</v>
      </c>
      <c r="D26581" s="2">
        <f t="shared" si="107"/>
        <v>2017.3088150000001</v>
      </c>
    </row>
    <row r="26582" spans="1:4" x14ac:dyDescent="0.3">
      <c r="A26582" s="3">
        <v>44654.875</v>
      </c>
      <c r="B26582" s="4">
        <v>7869.7526399999997</v>
      </c>
      <c r="C26582" s="1" t="s">
        <v>4</v>
      </c>
      <c r="D26582" s="2">
        <f t="shared" si="107"/>
        <v>1967.4381599999999</v>
      </c>
    </row>
    <row r="26583" spans="1:4" x14ac:dyDescent="0.3">
      <c r="A26583" s="3">
        <v>44654.885416666664</v>
      </c>
      <c r="B26583" s="4">
        <v>8029.0726009999998</v>
      </c>
      <c r="C26583" s="1" t="s">
        <v>4</v>
      </c>
      <c r="D26583" s="2">
        <f t="shared" si="107"/>
        <v>2007.26815025</v>
      </c>
    </row>
    <row r="26584" spans="1:4" x14ac:dyDescent="0.3">
      <c r="A26584" s="3">
        <v>44654.895833333336</v>
      </c>
      <c r="B26584" s="4">
        <v>8111.3970639999998</v>
      </c>
      <c r="C26584" s="1" t="s">
        <v>4</v>
      </c>
      <c r="D26584" s="2">
        <f t="shared" si="107"/>
        <v>2027.8492659999999</v>
      </c>
    </row>
    <row r="26585" spans="1:4" x14ac:dyDescent="0.3">
      <c r="A26585" s="3">
        <v>44654.90625</v>
      </c>
      <c r="B26585" s="4">
        <v>8112.3294980000001</v>
      </c>
      <c r="C26585" s="1" t="s">
        <v>4</v>
      </c>
      <c r="D26585" s="2">
        <f t="shared" si="107"/>
        <v>2028.0823745</v>
      </c>
    </row>
    <row r="26586" spans="1:4" x14ac:dyDescent="0.3">
      <c r="A26586" s="3">
        <v>44654.916666666664</v>
      </c>
      <c r="B26586" s="4">
        <v>7929.4053190000004</v>
      </c>
      <c r="C26586" s="1" t="s">
        <v>4</v>
      </c>
      <c r="D26586" s="2">
        <f t="shared" si="107"/>
        <v>1982.3513297500001</v>
      </c>
    </row>
    <row r="26587" spans="1:4" x14ac:dyDescent="0.3">
      <c r="A26587" s="3">
        <v>44654.927083333336</v>
      </c>
      <c r="B26587" s="4">
        <v>7782.1431579999999</v>
      </c>
      <c r="C26587" s="1" t="s">
        <v>4</v>
      </c>
      <c r="D26587" s="2">
        <f t="shared" si="107"/>
        <v>1945.5357895</v>
      </c>
    </row>
    <row r="26588" spans="1:4" x14ac:dyDescent="0.3">
      <c r="A26588" s="3">
        <v>44654.9375</v>
      </c>
      <c r="B26588" s="4">
        <v>8741.5375980000008</v>
      </c>
      <c r="C26588" s="1" t="s">
        <v>4</v>
      </c>
      <c r="D26588" s="2">
        <f t="shared" si="107"/>
        <v>2185.3843995000002</v>
      </c>
    </row>
    <row r="26589" spans="1:4" x14ac:dyDescent="0.3">
      <c r="A26589" s="3">
        <v>44654.947916666664</v>
      </c>
      <c r="B26589" s="4">
        <v>9157.8617250000007</v>
      </c>
      <c r="C26589" s="1" t="s">
        <v>4</v>
      </c>
      <c r="D26589" s="2">
        <f t="shared" si="107"/>
        <v>2289.4654312500002</v>
      </c>
    </row>
    <row r="26590" spans="1:4" x14ac:dyDescent="0.3">
      <c r="A26590" s="3">
        <v>44654.958333333336</v>
      </c>
      <c r="B26590" s="4">
        <v>10009.81079</v>
      </c>
      <c r="C26590" s="1" t="s">
        <v>4</v>
      </c>
      <c r="D26590" s="2">
        <f t="shared" si="107"/>
        <v>2502.4526974999999</v>
      </c>
    </row>
    <row r="26591" spans="1:4" x14ac:dyDescent="0.3">
      <c r="A26591" s="3">
        <v>44654.96875</v>
      </c>
      <c r="B26591" s="4">
        <v>10077.72632</v>
      </c>
      <c r="C26591" s="1" t="s">
        <v>4</v>
      </c>
      <c r="D26591" s="2">
        <f t="shared" si="107"/>
        <v>2519.4315799999999</v>
      </c>
    </row>
    <row r="26592" spans="1:4" x14ac:dyDescent="0.3">
      <c r="A26592" s="3">
        <v>44654.979166666664</v>
      </c>
      <c r="B26592" s="4">
        <v>10080.039640000001</v>
      </c>
      <c r="C26592" s="1" t="s">
        <v>4</v>
      </c>
      <c r="D26592" s="2">
        <f t="shared" si="107"/>
        <v>2520.0099100000002</v>
      </c>
    </row>
    <row r="26593" spans="1:4" x14ac:dyDescent="0.3">
      <c r="A26593" s="3">
        <v>44654.989583333336</v>
      </c>
      <c r="B26593" s="4">
        <v>10098.754300000001</v>
      </c>
      <c r="C26593" s="1" t="s">
        <v>4</v>
      </c>
      <c r="D26593" s="2">
        <f t="shared" si="107"/>
        <v>2524.6885750000001</v>
      </c>
    </row>
    <row r="26594" spans="1:4" x14ac:dyDescent="0.3">
      <c r="A26594" s="3">
        <v>44655</v>
      </c>
      <c r="B26594" s="4">
        <v>9999.4043430000002</v>
      </c>
      <c r="C26594" s="1" t="s">
        <v>4</v>
      </c>
      <c r="D26594" s="2">
        <f t="shared" si="107"/>
        <v>2499.85108575</v>
      </c>
    </row>
    <row r="26595" spans="1:4" x14ac:dyDescent="0.3">
      <c r="A26595" s="3">
        <v>44655.010416666664</v>
      </c>
      <c r="B26595" s="4">
        <v>10066.396290000001</v>
      </c>
      <c r="C26595" s="1" t="s">
        <v>4</v>
      </c>
      <c r="D26595" s="2">
        <f t="shared" si="107"/>
        <v>2516.5990725000001</v>
      </c>
    </row>
    <row r="26596" spans="1:4" x14ac:dyDescent="0.3">
      <c r="A26596" s="3">
        <v>44655.020833333336</v>
      </c>
      <c r="B26596" s="4">
        <v>9970.5337369999997</v>
      </c>
      <c r="C26596" s="1" t="s">
        <v>4</v>
      </c>
      <c r="D26596" s="2">
        <f t="shared" si="107"/>
        <v>2492.6334342499999</v>
      </c>
    </row>
    <row r="26597" spans="1:4" x14ac:dyDescent="0.3">
      <c r="A26597" s="3">
        <v>44655.03125</v>
      </c>
      <c r="B26597" s="4">
        <v>9932.9015660000005</v>
      </c>
      <c r="C26597" s="1" t="s">
        <v>4</v>
      </c>
      <c r="D26597" s="2">
        <f t="shared" si="107"/>
        <v>2483.2253915000001</v>
      </c>
    </row>
    <row r="26598" spans="1:4" x14ac:dyDescent="0.3">
      <c r="A26598" s="3">
        <v>44655.041666666664</v>
      </c>
      <c r="B26598" s="4">
        <v>9946.3935550000006</v>
      </c>
      <c r="C26598" s="1" t="s">
        <v>4</v>
      </c>
      <c r="D26598" s="2">
        <f t="shared" si="107"/>
        <v>2486.5983887500001</v>
      </c>
    </row>
    <row r="26599" spans="1:4" x14ac:dyDescent="0.3">
      <c r="A26599" s="3">
        <v>44655.052083333336</v>
      </c>
      <c r="B26599" s="4">
        <v>9905.0581509999993</v>
      </c>
      <c r="C26599" s="1" t="s">
        <v>4</v>
      </c>
      <c r="D26599" s="2">
        <f t="shared" si="107"/>
        <v>2476.2645377499998</v>
      </c>
    </row>
    <row r="26600" spans="1:4" x14ac:dyDescent="0.3">
      <c r="A26600" s="3">
        <v>44655.0625</v>
      </c>
      <c r="B26600" s="4">
        <v>10005.53764</v>
      </c>
      <c r="C26600" s="1" t="s">
        <v>4</v>
      </c>
      <c r="D26600" s="2">
        <f t="shared" si="107"/>
        <v>2501.3844100000001</v>
      </c>
    </row>
    <row r="26601" spans="1:4" x14ac:dyDescent="0.3">
      <c r="A26601" s="3">
        <v>44655.072916666664</v>
      </c>
      <c r="B26601" s="4">
        <v>9959.0988770000004</v>
      </c>
      <c r="C26601" s="1" t="s">
        <v>4</v>
      </c>
      <c r="D26601" s="2">
        <f t="shared" si="107"/>
        <v>2489.7747192500001</v>
      </c>
    </row>
    <row r="26602" spans="1:4" x14ac:dyDescent="0.3">
      <c r="A26602" s="3">
        <v>44655.083333333336</v>
      </c>
      <c r="B26602" s="4">
        <v>10009.26518</v>
      </c>
      <c r="C26602" s="1" t="s">
        <v>4</v>
      </c>
      <c r="D26602" s="2">
        <f t="shared" si="107"/>
        <v>2502.3162950000001</v>
      </c>
    </row>
    <row r="26603" spans="1:4" x14ac:dyDescent="0.3">
      <c r="A26603" s="3">
        <v>44655.09375</v>
      </c>
      <c r="B26603" s="4">
        <v>9950.9028319999998</v>
      </c>
      <c r="C26603" s="1" t="s">
        <v>4</v>
      </c>
      <c r="D26603" s="2">
        <f t="shared" si="107"/>
        <v>2487.7257079999999</v>
      </c>
    </row>
    <row r="26604" spans="1:4" x14ac:dyDescent="0.3">
      <c r="A26604" s="3">
        <v>44655.104166666664</v>
      </c>
      <c r="B26604" s="4">
        <v>9928.5015640000001</v>
      </c>
      <c r="C26604" s="1" t="s">
        <v>4</v>
      </c>
      <c r="D26604" s="2">
        <f t="shared" si="107"/>
        <v>2482.125391</v>
      </c>
    </row>
    <row r="26605" spans="1:4" x14ac:dyDescent="0.3">
      <c r="A26605" s="3">
        <v>44655.114583333336</v>
      </c>
      <c r="B26605" s="4">
        <v>9754.6572269999997</v>
      </c>
      <c r="C26605" s="1" t="s">
        <v>4</v>
      </c>
      <c r="D26605" s="2">
        <f t="shared" si="107"/>
        <v>2438.6643067499999</v>
      </c>
    </row>
    <row r="26606" spans="1:4" x14ac:dyDescent="0.3">
      <c r="A26606" s="3">
        <v>44655.125</v>
      </c>
      <c r="B26606" s="4">
        <v>9782.285355</v>
      </c>
      <c r="C26606" s="1" t="s">
        <v>4</v>
      </c>
      <c r="D26606" s="2">
        <f t="shared" si="107"/>
        <v>2445.57133875</v>
      </c>
    </row>
    <row r="26607" spans="1:4" x14ac:dyDescent="0.3">
      <c r="A26607" s="3">
        <v>44655.135416666664</v>
      </c>
      <c r="B26607" s="4">
        <v>9032.5781709999992</v>
      </c>
      <c r="C26607" s="1" t="s">
        <v>4</v>
      </c>
      <c r="D26607" s="2">
        <f t="shared" si="107"/>
        <v>2258.1445427499998</v>
      </c>
    </row>
    <row r="26608" spans="1:4" x14ac:dyDescent="0.3">
      <c r="A26608" s="3">
        <v>44655.145833333336</v>
      </c>
      <c r="B26608" s="4">
        <v>8984.2102510000004</v>
      </c>
      <c r="C26608" s="1" t="s">
        <v>4</v>
      </c>
      <c r="D26608" s="2">
        <f t="shared" si="107"/>
        <v>2246.0525627500001</v>
      </c>
    </row>
    <row r="26609" spans="1:4" x14ac:dyDescent="0.3">
      <c r="A26609" s="3">
        <v>44655.15625</v>
      </c>
      <c r="B26609" s="4">
        <v>9126.3349149999995</v>
      </c>
      <c r="C26609" s="1" t="s">
        <v>4</v>
      </c>
      <c r="D26609" s="2">
        <f t="shared" si="107"/>
        <v>2281.5837287499999</v>
      </c>
    </row>
    <row r="26610" spans="1:4" x14ac:dyDescent="0.3">
      <c r="A26610" s="3">
        <v>44655.166666666664</v>
      </c>
      <c r="B26610" s="4">
        <v>9124.4633329999997</v>
      </c>
      <c r="C26610" s="1" t="s">
        <v>4</v>
      </c>
      <c r="D26610" s="2">
        <f t="shared" si="107"/>
        <v>2281.1158332499999</v>
      </c>
    </row>
    <row r="26611" spans="1:4" x14ac:dyDescent="0.3">
      <c r="A26611" s="3">
        <v>44655.177083333336</v>
      </c>
      <c r="B26611" s="4">
        <v>9275.7604979999996</v>
      </c>
      <c r="C26611" s="1" t="s">
        <v>4</v>
      </c>
      <c r="D26611" s="2">
        <f t="shared" si="107"/>
        <v>2318.9401244999999</v>
      </c>
    </row>
    <row r="26612" spans="1:4" x14ac:dyDescent="0.3">
      <c r="A26612" s="3">
        <v>44655.1875</v>
      </c>
      <c r="B26612" s="4">
        <v>9296.9294890000001</v>
      </c>
      <c r="C26612" s="1" t="s">
        <v>4</v>
      </c>
      <c r="D26612" s="2">
        <f t="shared" si="107"/>
        <v>2324.23237225</v>
      </c>
    </row>
    <row r="26613" spans="1:4" x14ac:dyDescent="0.3">
      <c r="A26613" s="3">
        <v>44655.197916666664</v>
      </c>
      <c r="B26613" s="4">
        <v>9330.3326720000005</v>
      </c>
      <c r="C26613" s="1" t="s">
        <v>4</v>
      </c>
      <c r="D26613" s="2">
        <f t="shared" si="107"/>
        <v>2332.5831680000001</v>
      </c>
    </row>
    <row r="26614" spans="1:4" x14ac:dyDescent="0.3">
      <c r="A26614" s="3">
        <v>44655.208333333336</v>
      </c>
      <c r="B26614" s="4">
        <v>9375.9979019999992</v>
      </c>
      <c r="C26614" s="1" t="s">
        <v>4</v>
      </c>
      <c r="D26614" s="2">
        <f t="shared" si="107"/>
        <v>2343.9994754999998</v>
      </c>
    </row>
    <row r="26615" spans="1:4" x14ac:dyDescent="0.3">
      <c r="A26615" s="3">
        <v>44655.21875</v>
      </c>
      <c r="B26615" s="4">
        <v>9580.5929720000004</v>
      </c>
      <c r="C26615" s="1" t="s">
        <v>4</v>
      </c>
      <c r="D26615" s="2">
        <f t="shared" si="107"/>
        <v>2395.1482430000001</v>
      </c>
    </row>
    <row r="26616" spans="1:4" x14ac:dyDescent="0.3">
      <c r="A26616" s="3">
        <v>44655.229166666664</v>
      </c>
      <c r="B26616" s="4">
        <v>9642.1719209999992</v>
      </c>
      <c r="C26616" s="1" t="s">
        <v>4</v>
      </c>
      <c r="D26616" s="2">
        <f t="shared" si="107"/>
        <v>2410.5429802499998</v>
      </c>
    </row>
    <row r="26617" spans="1:4" x14ac:dyDescent="0.3">
      <c r="A26617" s="3">
        <v>44655.239583333336</v>
      </c>
      <c r="B26617" s="4">
        <v>9470.4670409999999</v>
      </c>
      <c r="C26617" s="1" t="s">
        <v>4</v>
      </c>
      <c r="D26617" s="2">
        <f t="shared" si="107"/>
        <v>2367.61676025</v>
      </c>
    </row>
    <row r="26618" spans="1:4" x14ac:dyDescent="0.3">
      <c r="A26618" s="3">
        <v>44655.25</v>
      </c>
      <c r="B26618" s="4">
        <v>9611.8469239999995</v>
      </c>
      <c r="C26618" s="1" t="s">
        <v>4</v>
      </c>
      <c r="D26618" s="2">
        <f t="shared" si="107"/>
        <v>2402.9617309999999</v>
      </c>
    </row>
    <row r="26619" spans="1:4" x14ac:dyDescent="0.3">
      <c r="A26619" s="3">
        <v>44655.260416666664</v>
      </c>
      <c r="B26619" s="4">
        <v>9956.6787110000005</v>
      </c>
      <c r="C26619" s="1" t="s">
        <v>4</v>
      </c>
      <c r="D26619" s="2">
        <f t="shared" si="107"/>
        <v>2489.1696777500001</v>
      </c>
    </row>
    <row r="26620" spans="1:4" x14ac:dyDescent="0.3">
      <c r="A26620" s="3">
        <v>44655.270833333336</v>
      </c>
      <c r="B26620" s="4">
        <v>9890.4205550000006</v>
      </c>
      <c r="C26620" s="1" t="s">
        <v>4</v>
      </c>
      <c r="D26620" s="2">
        <f t="shared" si="107"/>
        <v>2472.6051387500002</v>
      </c>
    </row>
    <row r="26621" spans="1:4" x14ac:dyDescent="0.3">
      <c r="A26621" s="3">
        <v>44655.28125</v>
      </c>
      <c r="B26621" s="4">
        <v>9837.7157289999996</v>
      </c>
      <c r="C26621" s="1" t="s">
        <v>4</v>
      </c>
      <c r="D26621" s="2">
        <f t="shared" si="107"/>
        <v>2459.4289322499999</v>
      </c>
    </row>
    <row r="26622" spans="1:4" x14ac:dyDescent="0.3">
      <c r="A26622" s="3">
        <v>44655.291666666664</v>
      </c>
      <c r="B26622" s="4">
        <v>9822.1819840000007</v>
      </c>
      <c r="C26622" s="1" t="s">
        <v>4</v>
      </c>
      <c r="D26622" s="2">
        <f t="shared" si="107"/>
        <v>2455.5454960000002</v>
      </c>
    </row>
    <row r="26623" spans="1:4" x14ac:dyDescent="0.3">
      <c r="A26623" s="3">
        <v>44655.302083333336</v>
      </c>
      <c r="B26623" s="4">
        <v>9791.6188959999999</v>
      </c>
      <c r="C26623" s="1" t="s">
        <v>4</v>
      </c>
      <c r="D26623" s="2">
        <f t="shared" si="107"/>
        <v>2447.904724</v>
      </c>
    </row>
    <row r="26624" spans="1:4" x14ac:dyDescent="0.3">
      <c r="A26624" s="3">
        <v>44655.3125</v>
      </c>
      <c r="B26624" s="4">
        <v>9277.3681639999995</v>
      </c>
      <c r="C26624" s="1" t="s">
        <v>4</v>
      </c>
      <c r="D26624" s="2">
        <f t="shared" si="107"/>
        <v>2319.3420409999999</v>
      </c>
    </row>
    <row r="26625" spans="1:4" x14ac:dyDescent="0.3">
      <c r="A26625" s="3">
        <v>44655.322916666664</v>
      </c>
      <c r="B26625" s="4">
        <v>9436.4288560000005</v>
      </c>
      <c r="C26625" s="1" t="s">
        <v>4</v>
      </c>
      <c r="D26625" s="2">
        <f t="shared" si="107"/>
        <v>2359.1072140000001</v>
      </c>
    </row>
    <row r="26626" spans="1:4" x14ac:dyDescent="0.3">
      <c r="A26626" s="3">
        <v>44655.333333333336</v>
      </c>
      <c r="B26626" s="4">
        <v>9542.3640140000007</v>
      </c>
      <c r="C26626" s="1" t="s">
        <v>4</v>
      </c>
      <c r="D26626" s="2">
        <f t="shared" si="107"/>
        <v>2385.5910035000002</v>
      </c>
    </row>
    <row r="26627" spans="1:4" x14ac:dyDescent="0.3">
      <c r="A26627" s="3">
        <v>44655.34375</v>
      </c>
      <c r="B26627" s="4">
        <v>9620.1254879999997</v>
      </c>
      <c r="C26627" s="1" t="s">
        <v>4</v>
      </c>
      <c r="D26627" s="2">
        <f t="shared" si="107"/>
        <v>2405.0313719999999</v>
      </c>
    </row>
    <row r="26628" spans="1:4" x14ac:dyDescent="0.3">
      <c r="A26628" s="3">
        <v>44655.354166666664</v>
      </c>
      <c r="B26628" s="4">
        <v>9698.3183140000001</v>
      </c>
      <c r="C26628" s="1" t="s">
        <v>4</v>
      </c>
      <c r="D26628" s="2">
        <f t="shared" si="107"/>
        <v>2424.5795785</v>
      </c>
    </row>
    <row r="26629" spans="1:4" x14ac:dyDescent="0.3">
      <c r="A26629" s="3">
        <v>44655.364583333336</v>
      </c>
      <c r="B26629" s="4">
        <v>9747.81675</v>
      </c>
      <c r="C26629" s="1" t="s">
        <v>4</v>
      </c>
      <c r="D26629" s="2">
        <f t="shared" si="107"/>
        <v>2436.9541875</v>
      </c>
    </row>
    <row r="26630" spans="1:4" x14ac:dyDescent="0.3">
      <c r="A26630" s="3">
        <v>44655.375</v>
      </c>
      <c r="B26630" s="4">
        <v>9812.3061519999992</v>
      </c>
      <c r="C26630" s="1" t="s">
        <v>4</v>
      </c>
      <c r="D26630" s="2">
        <f t="shared" si="107"/>
        <v>2453.0765379999998</v>
      </c>
    </row>
    <row r="26631" spans="1:4" x14ac:dyDescent="0.3">
      <c r="A26631" s="3">
        <v>44655.385416666664</v>
      </c>
      <c r="B26631" s="4">
        <v>9929.1854019999992</v>
      </c>
      <c r="C26631" s="1" t="s">
        <v>4</v>
      </c>
      <c r="D26631" s="2">
        <f t="shared" si="107"/>
        <v>2482.2963504999998</v>
      </c>
    </row>
    <row r="26632" spans="1:4" x14ac:dyDescent="0.3">
      <c r="A26632" s="3">
        <v>44655.395833333336</v>
      </c>
      <c r="B26632" s="4">
        <v>10013.219440000001</v>
      </c>
      <c r="C26632" s="1" t="s">
        <v>4</v>
      </c>
      <c r="D26632" s="2">
        <f t="shared" si="107"/>
        <v>2503.3048600000002</v>
      </c>
    </row>
    <row r="26633" spans="1:4" x14ac:dyDescent="0.3">
      <c r="A26633" s="3">
        <v>44655.40625</v>
      </c>
      <c r="B26633" s="4">
        <v>10244.97803</v>
      </c>
      <c r="C26633" s="1" t="s">
        <v>4</v>
      </c>
      <c r="D26633" s="2">
        <f t="shared" si="107"/>
        <v>2561.2445075000001</v>
      </c>
    </row>
    <row r="26634" spans="1:4" x14ac:dyDescent="0.3">
      <c r="A26634" s="3">
        <v>44655.416666666664</v>
      </c>
      <c r="B26634" s="4">
        <v>9313.8232420000004</v>
      </c>
      <c r="C26634" s="1" t="s">
        <v>4</v>
      </c>
      <c r="D26634" s="2">
        <f t="shared" si="107"/>
        <v>2328.4558105000001</v>
      </c>
    </row>
    <row r="26635" spans="1:4" x14ac:dyDescent="0.3">
      <c r="A26635" s="3">
        <v>44655.427083333336</v>
      </c>
      <c r="B26635" s="4">
        <v>9363.0474549999999</v>
      </c>
      <c r="C26635" s="1" t="s">
        <v>4</v>
      </c>
      <c r="D26635" s="2">
        <f t="shared" si="107"/>
        <v>2340.76186375</v>
      </c>
    </row>
    <row r="26636" spans="1:4" x14ac:dyDescent="0.3">
      <c r="A26636" s="3">
        <v>44655.4375</v>
      </c>
      <c r="B26636" s="4">
        <v>9536.7378850000005</v>
      </c>
      <c r="C26636" s="1" t="s">
        <v>4</v>
      </c>
      <c r="D26636" s="2">
        <f t="shared" si="107"/>
        <v>2384.1844712500001</v>
      </c>
    </row>
    <row r="26637" spans="1:4" x14ac:dyDescent="0.3">
      <c r="A26637" s="3">
        <v>44655.447916666664</v>
      </c>
      <c r="B26637" s="4">
        <v>9351.6042940000007</v>
      </c>
      <c r="C26637" s="1" t="s">
        <v>4</v>
      </c>
      <c r="D26637" s="2">
        <f t="shared" si="107"/>
        <v>2337.9010735000002</v>
      </c>
    </row>
    <row r="26638" spans="1:4" x14ac:dyDescent="0.3">
      <c r="A26638" s="3">
        <v>44655.458333333336</v>
      </c>
      <c r="B26638" s="4">
        <v>9500.7319790000001</v>
      </c>
      <c r="C26638" s="1" t="s">
        <v>4</v>
      </c>
      <c r="D26638" s="2">
        <f t="shared" si="107"/>
        <v>2375.18299475</v>
      </c>
    </row>
    <row r="26639" spans="1:4" x14ac:dyDescent="0.3">
      <c r="A26639" s="3">
        <v>44655.46875</v>
      </c>
      <c r="B26639" s="4">
        <v>9504.9674379999997</v>
      </c>
      <c r="C26639" s="1" t="s">
        <v>4</v>
      </c>
      <c r="D26639" s="2">
        <f t="shared" si="107"/>
        <v>2376.2418594999999</v>
      </c>
    </row>
    <row r="26640" spans="1:4" x14ac:dyDescent="0.3">
      <c r="A26640" s="3">
        <v>44655.479166666664</v>
      </c>
      <c r="B26640" s="4">
        <v>9551.5971680000002</v>
      </c>
      <c r="C26640" s="1" t="s">
        <v>4</v>
      </c>
      <c r="D26640" s="2">
        <f t="shared" si="107"/>
        <v>2387.8992920000001</v>
      </c>
    </row>
    <row r="26641" spans="1:4" x14ac:dyDescent="0.3">
      <c r="A26641" s="3">
        <v>44655.489583333336</v>
      </c>
      <c r="B26641" s="4">
        <v>9723.9377440000007</v>
      </c>
      <c r="C26641" s="1" t="s">
        <v>4</v>
      </c>
      <c r="D26641" s="2">
        <f t="shared" si="107"/>
        <v>2430.9844360000002</v>
      </c>
    </row>
    <row r="26642" spans="1:4" x14ac:dyDescent="0.3">
      <c r="A26642" s="3">
        <v>44655.5</v>
      </c>
      <c r="B26642" s="4">
        <v>9728.0616680000003</v>
      </c>
      <c r="C26642" s="1" t="s">
        <v>4</v>
      </c>
      <c r="D26642" s="2">
        <f t="shared" si="107"/>
        <v>2432.0154170000001</v>
      </c>
    </row>
    <row r="26643" spans="1:4" x14ac:dyDescent="0.3">
      <c r="A26643" s="3">
        <v>44655.510416666664</v>
      </c>
      <c r="B26643" s="4">
        <v>9782.9142150000007</v>
      </c>
      <c r="C26643" s="1" t="s">
        <v>4</v>
      </c>
      <c r="D26643" s="2">
        <f t="shared" si="107"/>
        <v>2445.7285537500002</v>
      </c>
    </row>
    <row r="26644" spans="1:4" x14ac:dyDescent="0.3">
      <c r="A26644" s="3">
        <v>44655.520833333336</v>
      </c>
      <c r="B26644" s="4">
        <v>9673.0556180000003</v>
      </c>
      <c r="C26644" s="1" t="s">
        <v>4</v>
      </c>
      <c r="D26644" s="2">
        <f t="shared" si="107"/>
        <v>2418.2639045000001</v>
      </c>
    </row>
    <row r="26645" spans="1:4" x14ac:dyDescent="0.3">
      <c r="A26645" s="3">
        <v>44655.53125</v>
      </c>
      <c r="B26645" s="4">
        <v>9761.2793880000008</v>
      </c>
      <c r="C26645" s="1" t="s">
        <v>4</v>
      </c>
      <c r="D26645" s="2">
        <f t="shared" si="107"/>
        <v>2440.3198470000002</v>
      </c>
    </row>
    <row r="26646" spans="1:4" x14ac:dyDescent="0.3">
      <c r="A26646" s="3">
        <v>44655.541666666664</v>
      </c>
      <c r="B26646" s="4">
        <v>9807.484375</v>
      </c>
      <c r="C26646" s="1" t="s">
        <v>4</v>
      </c>
      <c r="D26646" s="2">
        <f t="shared" si="107"/>
        <v>2451.87109375</v>
      </c>
    </row>
    <row r="26647" spans="1:4" x14ac:dyDescent="0.3">
      <c r="A26647" s="3">
        <v>44655.552083333336</v>
      </c>
      <c r="B26647" s="4">
        <v>9531.6253890000007</v>
      </c>
      <c r="C26647" s="1" t="s">
        <v>4</v>
      </c>
      <c r="D26647" s="2">
        <f t="shared" si="107"/>
        <v>2382.9063472500002</v>
      </c>
    </row>
    <row r="26648" spans="1:4" x14ac:dyDescent="0.3">
      <c r="A26648" s="3">
        <v>44655.5625</v>
      </c>
      <c r="B26648" s="4">
        <v>9657.1591339999995</v>
      </c>
      <c r="C26648" s="1" t="s">
        <v>4</v>
      </c>
      <c r="D26648" s="2">
        <f t="shared" si="107"/>
        <v>2414.2897834999999</v>
      </c>
    </row>
    <row r="26649" spans="1:4" x14ac:dyDescent="0.3">
      <c r="A26649" s="3">
        <v>44655.572916666664</v>
      </c>
      <c r="B26649" s="4">
        <v>10038.93579</v>
      </c>
      <c r="C26649" s="1" t="s">
        <v>4</v>
      </c>
      <c r="D26649" s="2">
        <f t="shared" si="107"/>
        <v>2509.7339474999999</v>
      </c>
    </row>
    <row r="26650" spans="1:4" x14ac:dyDescent="0.3">
      <c r="A26650" s="3">
        <v>44655.583333333336</v>
      </c>
      <c r="B26650" s="4">
        <v>9561.9022980000009</v>
      </c>
      <c r="C26650" s="1" t="s">
        <v>4</v>
      </c>
      <c r="D26650" s="2">
        <f t="shared" si="107"/>
        <v>2390.4755745000002</v>
      </c>
    </row>
    <row r="26651" spans="1:4" x14ac:dyDescent="0.3">
      <c r="A26651" s="3">
        <v>44655.59375</v>
      </c>
      <c r="B26651" s="4">
        <v>9645.4900820000003</v>
      </c>
      <c r="C26651" s="1" t="s">
        <v>4</v>
      </c>
      <c r="D26651" s="2">
        <f t="shared" si="107"/>
        <v>2411.3725205000001</v>
      </c>
    </row>
    <row r="26652" spans="1:4" x14ac:dyDescent="0.3">
      <c r="A26652" s="3">
        <v>44655.604166666664</v>
      </c>
      <c r="B26652" s="4">
        <v>9757.125</v>
      </c>
      <c r="C26652" s="1" t="s">
        <v>4</v>
      </c>
      <c r="D26652" s="2">
        <f t="shared" si="107"/>
        <v>2439.28125</v>
      </c>
    </row>
    <row r="26653" spans="1:4" x14ac:dyDescent="0.3">
      <c r="A26653" s="3">
        <v>44655.614583333336</v>
      </c>
      <c r="B26653" s="4">
        <v>9736.0782780000009</v>
      </c>
      <c r="C26653" s="1" t="s">
        <v>4</v>
      </c>
      <c r="D26653" s="2">
        <f t="shared" si="107"/>
        <v>2434.0195695000002</v>
      </c>
    </row>
    <row r="26654" spans="1:4" x14ac:dyDescent="0.3">
      <c r="A26654" s="3">
        <v>44655.625</v>
      </c>
      <c r="B26654" s="4">
        <v>9756.6568910000005</v>
      </c>
      <c r="C26654" s="1" t="s">
        <v>4</v>
      </c>
      <c r="D26654" s="2">
        <f t="shared" si="107"/>
        <v>2439.1642227500001</v>
      </c>
    </row>
    <row r="26655" spans="1:4" x14ac:dyDescent="0.3">
      <c r="A26655" s="3">
        <v>44655.635416666664</v>
      </c>
      <c r="B26655" s="4">
        <v>9786.4358370000009</v>
      </c>
      <c r="C26655" s="1" t="s">
        <v>4</v>
      </c>
      <c r="D26655" s="2">
        <f t="shared" si="107"/>
        <v>2446.6089592500002</v>
      </c>
    </row>
    <row r="26656" spans="1:4" x14ac:dyDescent="0.3">
      <c r="A26656" s="3">
        <v>44655.645833333336</v>
      </c>
      <c r="B26656" s="4">
        <v>9777.2038119999997</v>
      </c>
      <c r="C26656" s="1" t="s">
        <v>4</v>
      </c>
      <c r="D26656" s="2">
        <f t="shared" si="107"/>
        <v>2444.3009529999999</v>
      </c>
    </row>
    <row r="26657" spans="1:4" x14ac:dyDescent="0.3">
      <c r="A26657" s="3">
        <v>44655.65625</v>
      </c>
      <c r="B26657" s="4">
        <v>10102.68051</v>
      </c>
      <c r="C26657" s="1" t="s">
        <v>4</v>
      </c>
      <c r="D26657" s="2">
        <f t="shared" si="107"/>
        <v>2525.6701275</v>
      </c>
    </row>
    <row r="26658" spans="1:4" x14ac:dyDescent="0.3">
      <c r="A26658" s="3">
        <v>44655.666666666664</v>
      </c>
      <c r="B26658" s="4">
        <v>9710.9352569999992</v>
      </c>
      <c r="C26658" s="1" t="s">
        <v>4</v>
      </c>
      <c r="D26658" s="2">
        <f t="shared" si="107"/>
        <v>2427.7338142499998</v>
      </c>
    </row>
    <row r="26659" spans="1:4" x14ac:dyDescent="0.3">
      <c r="A26659" s="3">
        <v>44655.677083333336</v>
      </c>
      <c r="B26659" s="4">
        <v>9722.8365169999997</v>
      </c>
      <c r="C26659" s="1" t="s">
        <v>4</v>
      </c>
      <c r="D26659" s="2">
        <f t="shared" si="107"/>
        <v>2430.7091292499999</v>
      </c>
    </row>
    <row r="26660" spans="1:4" x14ac:dyDescent="0.3">
      <c r="A26660" s="3">
        <v>44655.6875</v>
      </c>
      <c r="B26660" s="4">
        <v>9417.7443390000008</v>
      </c>
      <c r="C26660" s="1" t="s">
        <v>4</v>
      </c>
      <c r="D26660" s="2">
        <f t="shared" si="107"/>
        <v>2354.4360847500002</v>
      </c>
    </row>
    <row r="26661" spans="1:4" x14ac:dyDescent="0.3">
      <c r="A26661" s="3">
        <v>44655.697916666664</v>
      </c>
      <c r="B26661" s="4">
        <v>9559.2729029999991</v>
      </c>
      <c r="C26661" s="1" t="s">
        <v>4</v>
      </c>
      <c r="D26661" s="2">
        <f t="shared" si="107"/>
        <v>2389.8182257499998</v>
      </c>
    </row>
    <row r="26662" spans="1:4" x14ac:dyDescent="0.3">
      <c r="A26662" s="3">
        <v>44655.708333333336</v>
      </c>
      <c r="B26662" s="4">
        <v>9544.8800279999996</v>
      </c>
      <c r="C26662" s="1" t="s">
        <v>4</v>
      </c>
      <c r="D26662" s="2">
        <f t="shared" si="107"/>
        <v>2386.2200069999999</v>
      </c>
    </row>
    <row r="26663" spans="1:4" x14ac:dyDescent="0.3">
      <c r="A26663" s="3">
        <v>44655.71875</v>
      </c>
      <c r="B26663" s="4">
        <v>9656.2831569999998</v>
      </c>
      <c r="C26663" s="1" t="s">
        <v>4</v>
      </c>
      <c r="D26663" s="2">
        <f t="shared" si="107"/>
        <v>2414.07078925</v>
      </c>
    </row>
    <row r="26664" spans="1:4" x14ac:dyDescent="0.3">
      <c r="A26664" s="3">
        <v>44655.729166666664</v>
      </c>
      <c r="B26664" s="4">
        <v>9567.7066350000005</v>
      </c>
      <c r="C26664" s="1" t="s">
        <v>4</v>
      </c>
      <c r="D26664" s="2">
        <f t="shared" si="107"/>
        <v>2391.9266587500001</v>
      </c>
    </row>
    <row r="26665" spans="1:4" x14ac:dyDescent="0.3">
      <c r="A26665" s="3">
        <v>44655.739583333336</v>
      </c>
      <c r="B26665" s="4">
        <v>9527.9253850000005</v>
      </c>
      <c r="C26665" s="1" t="s">
        <v>4</v>
      </c>
      <c r="D26665" s="2">
        <f t="shared" si="107"/>
        <v>2381.9813462500001</v>
      </c>
    </row>
    <row r="26666" spans="1:4" x14ac:dyDescent="0.3">
      <c r="A26666" s="3">
        <v>44655.75</v>
      </c>
      <c r="B26666" s="4">
        <v>9242.9482879999996</v>
      </c>
      <c r="C26666" s="1" t="s">
        <v>4</v>
      </c>
      <c r="D26666" s="2">
        <f t="shared" si="107"/>
        <v>2310.7370719999999</v>
      </c>
    </row>
    <row r="26667" spans="1:4" x14ac:dyDescent="0.3">
      <c r="A26667" s="3">
        <v>44655.760416666664</v>
      </c>
      <c r="B26667" s="4">
        <v>9015.6426240000001</v>
      </c>
      <c r="C26667" s="1" t="s">
        <v>4</v>
      </c>
      <c r="D26667" s="2">
        <f t="shared" si="107"/>
        <v>2253.910656</v>
      </c>
    </row>
    <row r="26668" spans="1:4" x14ac:dyDescent="0.3">
      <c r="A26668" s="3">
        <v>44655.770833333336</v>
      </c>
      <c r="B26668" s="4">
        <v>9080.9570309999999</v>
      </c>
      <c r="C26668" s="1" t="s">
        <v>4</v>
      </c>
      <c r="D26668" s="2">
        <f t="shared" si="107"/>
        <v>2270.23925775</v>
      </c>
    </row>
    <row r="26669" spans="1:4" x14ac:dyDescent="0.3">
      <c r="A26669" s="3">
        <v>44655.78125</v>
      </c>
      <c r="B26669" s="4">
        <v>9033.5886690000007</v>
      </c>
      <c r="C26669" s="1" t="s">
        <v>4</v>
      </c>
      <c r="D26669" s="2">
        <f t="shared" si="107"/>
        <v>2258.3971672500002</v>
      </c>
    </row>
    <row r="26670" spans="1:4" x14ac:dyDescent="0.3">
      <c r="A26670" s="3">
        <v>44655.791666666664</v>
      </c>
      <c r="B26670" s="4">
        <v>8994.0143050000006</v>
      </c>
      <c r="C26670" s="1" t="s">
        <v>4</v>
      </c>
      <c r="D26670" s="2">
        <f t="shared" si="107"/>
        <v>2248.5035762500002</v>
      </c>
    </row>
    <row r="26671" spans="1:4" x14ac:dyDescent="0.3">
      <c r="A26671" s="3">
        <v>44655.802083333336</v>
      </c>
      <c r="B26671" s="4">
        <v>8745.6464840000008</v>
      </c>
      <c r="C26671" s="1" t="s">
        <v>4</v>
      </c>
      <c r="D26671" s="2">
        <f t="shared" si="107"/>
        <v>2186.4116210000002</v>
      </c>
    </row>
    <row r="26672" spans="1:4" x14ac:dyDescent="0.3">
      <c r="A26672" s="3">
        <v>44655.8125</v>
      </c>
      <c r="B26672" s="4">
        <v>8939.6494600000005</v>
      </c>
      <c r="C26672" s="1" t="s">
        <v>4</v>
      </c>
      <c r="D26672" s="2">
        <f t="shared" si="107"/>
        <v>2234.9123650000001</v>
      </c>
    </row>
    <row r="26673" spans="1:4" x14ac:dyDescent="0.3">
      <c r="A26673" s="3">
        <v>44655.822916666664</v>
      </c>
      <c r="B26673" s="4">
        <v>9028.3406219999997</v>
      </c>
      <c r="C26673" s="1" t="s">
        <v>4</v>
      </c>
      <c r="D26673" s="2">
        <f t="shared" si="107"/>
        <v>2257.0851554999999</v>
      </c>
    </row>
    <row r="26674" spans="1:4" x14ac:dyDescent="0.3">
      <c r="A26674" s="3">
        <v>44655.833333333336</v>
      </c>
      <c r="B26674" s="4">
        <v>8995.4412080000002</v>
      </c>
      <c r="C26674" s="1" t="s">
        <v>4</v>
      </c>
      <c r="D26674" s="2">
        <f t="shared" si="107"/>
        <v>2248.860302</v>
      </c>
    </row>
    <row r="26675" spans="1:4" x14ac:dyDescent="0.3">
      <c r="A26675" s="3">
        <v>44655.84375</v>
      </c>
      <c r="B26675" s="4">
        <v>8688.0942379999997</v>
      </c>
      <c r="C26675" s="1" t="s">
        <v>4</v>
      </c>
      <c r="D26675" s="2">
        <f t="shared" si="107"/>
        <v>2172.0235594999999</v>
      </c>
    </row>
    <row r="26676" spans="1:4" x14ac:dyDescent="0.3">
      <c r="A26676" s="3">
        <v>44655.854166666664</v>
      </c>
      <c r="B26676" s="4">
        <v>8621.5526430000009</v>
      </c>
      <c r="C26676" s="1" t="s">
        <v>4</v>
      </c>
      <c r="D26676" s="2">
        <f t="shared" si="107"/>
        <v>2155.3881607500002</v>
      </c>
    </row>
    <row r="26677" spans="1:4" x14ac:dyDescent="0.3">
      <c r="A26677" s="3">
        <v>44655.864583333336</v>
      </c>
      <c r="B26677" s="4">
        <v>8532.88652</v>
      </c>
      <c r="C26677" s="1" t="s">
        <v>4</v>
      </c>
      <c r="D26677" s="2">
        <f t="shared" si="107"/>
        <v>2133.22163</v>
      </c>
    </row>
    <row r="26678" spans="1:4" x14ac:dyDescent="0.3">
      <c r="A26678" s="3">
        <v>44655.875</v>
      </c>
      <c r="B26678" s="4">
        <v>8515.0156709999992</v>
      </c>
      <c r="C26678" s="1" t="s">
        <v>4</v>
      </c>
      <c r="D26678" s="2">
        <f t="shared" si="107"/>
        <v>2128.7539177499998</v>
      </c>
    </row>
    <row r="26679" spans="1:4" x14ac:dyDescent="0.3">
      <c r="A26679" s="3">
        <v>44655.885416666664</v>
      </c>
      <c r="B26679" s="4">
        <v>8438.3407289999996</v>
      </c>
      <c r="C26679" s="1" t="s">
        <v>4</v>
      </c>
      <c r="D26679" s="2">
        <f t="shared" si="107"/>
        <v>2109.5851822499999</v>
      </c>
    </row>
    <row r="26680" spans="1:4" x14ac:dyDescent="0.3">
      <c r="A26680" s="3">
        <v>44655.895833333336</v>
      </c>
      <c r="B26680" s="4">
        <v>8325.2217710000004</v>
      </c>
      <c r="C26680" s="1" t="s">
        <v>4</v>
      </c>
      <c r="D26680" s="2">
        <f t="shared" si="107"/>
        <v>2081.3054427500001</v>
      </c>
    </row>
    <row r="26681" spans="1:4" x14ac:dyDescent="0.3">
      <c r="A26681" s="3">
        <v>44655.90625</v>
      </c>
      <c r="B26681" s="4">
        <v>8243.2340390000008</v>
      </c>
      <c r="C26681" s="1" t="s">
        <v>4</v>
      </c>
      <c r="D26681" s="2">
        <f t="shared" si="107"/>
        <v>2060.8085097500002</v>
      </c>
    </row>
    <row r="26682" spans="1:4" x14ac:dyDescent="0.3">
      <c r="A26682" s="3">
        <v>44655.916666666664</v>
      </c>
      <c r="B26682" s="4">
        <v>8300.592224</v>
      </c>
      <c r="C26682" s="1" t="s">
        <v>4</v>
      </c>
      <c r="D26682" s="2">
        <f t="shared" si="107"/>
        <v>2075.148056</v>
      </c>
    </row>
    <row r="26683" spans="1:4" x14ac:dyDescent="0.3">
      <c r="A26683" s="3">
        <v>44655.927083333336</v>
      </c>
      <c r="B26683" s="4">
        <v>8105.1370539999998</v>
      </c>
      <c r="C26683" s="1" t="s">
        <v>4</v>
      </c>
      <c r="D26683" s="2">
        <f t="shared" si="107"/>
        <v>2026.2842635</v>
      </c>
    </row>
    <row r="26684" spans="1:4" x14ac:dyDescent="0.3">
      <c r="A26684" s="3">
        <v>44655.9375</v>
      </c>
      <c r="B26684" s="4">
        <v>8788.2990719999998</v>
      </c>
      <c r="C26684" s="1" t="s">
        <v>4</v>
      </c>
      <c r="D26684" s="2">
        <f t="shared" si="107"/>
        <v>2197.0747679999999</v>
      </c>
    </row>
    <row r="26685" spans="1:4" x14ac:dyDescent="0.3">
      <c r="A26685" s="3">
        <v>44655.947916666664</v>
      </c>
      <c r="B26685" s="4">
        <v>9459.6636660000004</v>
      </c>
      <c r="C26685" s="1" t="s">
        <v>4</v>
      </c>
      <c r="D26685" s="2">
        <f t="shared" si="107"/>
        <v>2364.9159165000001</v>
      </c>
    </row>
    <row r="26686" spans="1:4" x14ac:dyDescent="0.3">
      <c r="A26686" s="3">
        <v>44655.958333333336</v>
      </c>
      <c r="B26686" s="4">
        <v>10263.686830000001</v>
      </c>
      <c r="C26686" s="1" t="s">
        <v>4</v>
      </c>
      <c r="D26686" s="2">
        <f t="shared" si="107"/>
        <v>2565.9217075000001</v>
      </c>
    </row>
    <row r="26687" spans="1:4" x14ac:dyDescent="0.3">
      <c r="A26687" s="3">
        <v>44655.96875</v>
      </c>
      <c r="B26687" s="4">
        <v>10275.47812</v>
      </c>
      <c r="C26687" s="1" t="s">
        <v>4</v>
      </c>
      <c r="D26687" s="2">
        <f t="shared" si="107"/>
        <v>2568.8695299999999</v>
      </c>
    </row>
    <row r="26688" spans="1:4" x14ac:dyDescent="0.3">
      <c r="A26688" s="3">
        <v>44655.979166666664</v>
      </c>
      <c r="B26688" s="4">
        <v>10331.88876</v>
      </c>
      <c r="C26688" s="1" t="s">
        <v>4</v>
      </c>
      <c r="D26688" s="2">
        <f t="shared" si="107"/>
        <v>2582.97219</v>
      </c>
    </row>
    <row r="26689" spans="1:4" x14ac:dyDescent="0.3">
      <c r="A26689" s="3">
        <v>44655.989583333336</v>
      </c>
      <c r="B26689" s="4">
        <v>10353.7999</v>
      </c>
      <c r="C26689" s="1" t="s">
        <v>4</v>
      </c>
      <c r="D26689" s="2">
        <f t="shared" si="107"/>
        <v>2588.449975</v>
      </c>
    </row>
    <row r="26690" spans="1:4" x14ac:dyDescent="0.3">
      <c r="A26690" s="3">
        <v>44656</v>
      </c>
      <c r="B26690" s="4">
        <v>10285.7619</v>
      </c>
      <c r="C26690" s="1" t="s">
        <v>4</v>
      </c>
      <c r="D26690" s="2">
        <f t="shared" si="107"/>
        <v>2571.4404749999999</v>
      </c>
    </row>
    <row r="26691" spans="1:4" x14ac:dyDescent="0.3">
      <c r="A26691" s="3">
        <v>44656.010416666664</v>
      </c>
      <c r="B26691" s="4">
        <v>10188.82684</v>
      </c>
      <c r="C26691" s="1" t="s">
        <v>4</v>
      </c>
      <c r="D26691" s="2">
        <f t="shared" si="107"/>
        <v>2547.2067099999999</v>
      </c>
    </row>
    <row r="26692" spans="1:4" x14ac:dyDescent="0.3">
      <c r="A26692" s="3">
        <v>44656.020833333336</v>
      </c>
      <c r="B26692" s="4">
        <v>10220.677830000001</v>
      </c>
      <c r="C26692" s="1" t="s">
        <v>4</v>
      </c>
      <c r="D26692" s="2">
        <f t="shared" si="107"/>
        <v>2555.1694575000001</v>
      </c>
    </row>
    <row r="26693" spans="1:4" x14ac:dyDescent="0.3">
      <c r="A26693" s="3">
        <v>44656.03125</v>
      </c>
      <c r="B26693" s="4">
        <v>10117.97745</v>
      </c>
      <c r="C26693" s="1" t="s">
        <v>4</v>
      </c>
      <c r="D26693" s="2">
        <f t="shared" si="107"/>
        <v>2529.4943625000001</v>
      </c>
    </row>
    <row r="26694" spans="1:4" x14ac:dyDescent="0.3">
      <c r="A26694" s="3">
        <v>44656.041666666664</v>
      </c>
      <c r="B26694" s="4">
        <v>10192.788640000001</v>
      </c>
      <c r="C26694" s="1" t="s">
        <v>4</v>
      </c>
      <c r="D26694" s="2">
        <f t="shared" si="107"/>
        <v>2548.1971600000002</v>
      </c>
    </row>
    <row r="26695" spans="1:4" x14ac:dyDescent="0.3">
      <c r="A26695" s="3">
        <v>44656.052083333336</v>
      </c>
      <c r="B26695" s="4">
        <v>10270.60367</v>
      </c>
      <c r="C26695" s="1" t="s">
        <v>4</v>
      </c>
      <c r="D26695" s="2">
        <f t="shared" si="107"/>
        <v>2567.6509175000001</v>
      </c>
    </row>
    <row r="26696" spans="1:4" x14ac:dyDescent="0.3">
      <c r="A26696" s="3">
        <v>44656.0625</v>
      </c>
      <c r="B26696" s="4">
        <v>10237.98666</v>
      </c>
      <c r="C26696" s="1" t="s">
        <v>4</v>
      </c>
      <c r="D26696" s="2">
        <f t="shared" si="107"/>
        <v>2559.4966650000001</v>
      </c>
    </row>
    <row r="26697" spans="1:4" x14ac:dyDescent="0.3">
      <c r="A26697" s="3">
        <v>44656.072916666664</v>
      </c>
      <c r="B26697" s="4">
        <v>10161.802890000001</v>
      </c>
      <c r="C26697" s="1" t="s">
        <v>4</v>
      </c>
      <c r="D26697" s="2">
        <f t="shared" si="107"/>
        <v>2540.4507225000002</v>
      </c>
    </row>
    <row r="26698" spans="1:4" x14ac:dyDescent="0.3">
      <c r="A26698" s="3">
        <v>44656.083333333336</v>
      </c>
      <c r="B26698" s="4">
        <v>10106.04852</v>
      </c>
      <c r="C26698" s="1" t="s">
        <v>4</v>
      </c>
      <c r="D26698" s="2">
        <f t="shared" si="107"/>
        <v>2526.5121300000001</v>
      </c>
    </row>
    <row r="26699" spans="1:4" x14ac:dyDescent="0.3">
      <c r="A26699" s="3">
        <v>44656.09375</v>
      </c>
      <c r="B26699" s="4">
        <v>10195.861080000001</v>
      </c>
      <c r="C26699" s="1" t="s">
        <v>4</v>
      </c>
      <c r="D26699" s="2">
        <f t="shared" si="107"/>
        <v>2548.9652700000001</v>
      </c>
    </row>
    <row r="26700" spans="1:4" x14ac:dyDescent="0.3">
      <c r="A26700" s="3">
        <v>44656.104166666664</v>
      </c>
      <c r="B26700" s="4">
        <v>10184.077579999999</v>
      </c>
      <c r="C26700" s="1" t="s">
        <v>4</v>
      </c>
      <c r="D26700" s="2">
        <f t="shared" si="107"/>
        <v>2546.0193949999998</v>
      </c>
    </row>
    <row r="26701" spans="1:4" x14ac:dyDescent="0.3">
      <c r="A26701" s="3">
        <v>44656.114583333336</v>
      </c>
      <c r="B26701" s="4">
        <v>10151.865970000001</v>
      </c>
      <c r="C26701" s="1" t="s">
        <v>4</v>
      </c>
      <c r="D26701" s="2">
        <f t="shared" si="107"/>
        <v>2537.9664925000002</v>
      </c>
    </row>
    <row r="26702" spans="1:4" x14ac:dyDescent="0.3">
      <c r="A26702" s="3">
        <v>44656.125</v>
      </c>
      <c r="B26702" s="4">
        <v>10184.83929</v>
      </c>
      <c r="C26702" s="1" t="s">
        <v>4</v>
      </c>
      <c r="D26702" s="2">
        <f t="shared" si="107"/>
        <v>2546.2098225</v>
      </c>
    </row>
    <row r="26703" spans="1:4" x14ac:dyDescent="0.3">
      <c r="A26703" s="3">
        <v>44656.135416666664</v>
      </c>
      <c r="B26703" s="4">
        <v>10165.762849999999</v>
      </c>
      <c r="C26703" s="1" t="s">
        <v>4</v>
      </c>
      <c r="D26703" s="2">
        <f t="shared" si="107"/>
        <v>2541.4407124999998</v>
      </c>
    </row>
    <row r="26704" spans="1:4" x14ac:dyDescent="0.3">
      <c r="A26704" s="3">
        <v>44656.145833333336</v>
      </c>
      <c r="B26704" s="4">
        <v>10203.8205</v>
      </c>
      <c r="C26704" s="1" t="s">
        <v>4</v>
      </c>
      <c r="D26704" s="2">
        <f t="shared" si="107"/>
        <v>2550.955125</v>
      </c>
    </row>
    <row r="26705" spans="1:4" x14ac:dyDescent="0.3">
      <c r="A26705" s="3">
        <v>44656.15625</v>
      </c>
      <c r="B26705" s="4">
        <v>10182.187900000001</v>
      </c>
      <c r="C26705" s="1" t="s">
        <v>4</v>
      </c>
      <c r="D26705" s="2">
        <f t="shared" si="107"/>
        <v>2545.5469750000002</v>
      </c>
    </row>
    <row r="26706" spans="1:4" x14ac:dyDescent="0.3">
      <c r="A26706" s="3">
        <v>44656.166666666664</v>
      </c>
      <c r="B26706" s="4">
        <v>10242.99985</v>
      </c>
      <c r="C26706" s="1" t="s">
        <v>4</v>
      </c>
      <c r="D26706" s="2">
        <f t="shared" si="107"/>
        <v>2560.7499625</v>
      </c>
    </row>
    <row r="26707" spans="1:4" x14ac:dyDescent="0.3">
      <c r="A26707" s="3">
        <v>44656.177083333336</v>
      </c>
      <c r="B26707" s="4">
        <v>10235.756649999999</v>
      </c>
      <c r="C26707" s="1" t="s">
        <v>4</v>
      </c>
      <c r="D26707" s="2">
        <f t="shared" si="107"/>
        <v>2558.9391624999998</v>
      </c>
    </row>
    <row r="26708" spans="1:4" x14ac:dyDescent="0.3">
      <c r="A26708" s="3">
        <v>44656.1875</v>
      </c>
      <c r="B26708" s="4">
        <v>10350.797060000001</v>
      </c>
      <c r="C26708" s="1" t="s">
        <v>4</v>
      </c>
      <c r="D26708" s="2">
        <f t="shared" si="107"/>
        <v>2587.6992650000002</v>
      </c>
    </row>
    <row r="26709" spans="1:4" x14ac:dyDescent="0.3">
      <c r="A26709" s="3">
        <v>44656.197916666664</v>
      </c>
      <c r="B26709" s="4">
        <v>10385.454830000001</v>
      </c>
      <c r="C26709" s="1" t="s">
        <v>4</v>
      </c>
      <c r="D26709" s="2">
        <f t="shared" si="107"/>
        <v>2596.3637075000001</v>
      </c>
    </row>
    <row r="26710" spans="1:4" x14ac:dyDescent="0.3">
      <c r="A26710" s="3">
        <v>44656.208333333336</v>
      </c>
      <c r="B26710" s="4">
        <v>10283.577240000001</v>
      </c>
      <c r="C26710" s="1" t="s">
        <v>4</v>
      </c>
      <c r="D26710" s="2">
        <f t="shared" si="107"/>
        <v>2570.8943100000001</v>
      </c>
    </row>
    <row r="26711" spans="1:4" x14ac:dyDescent="0.3">
      <c r="A26711" s="3">
        <v>44656.21875</v>
      </c>
      <c r="B26711" s="4">
        <v>10711.13594</v>
      </c>
      <c r="C26711" s="1" t="s">
        <v>4</v>
      </c>
      <c r="D26711" s="2">
        <f t="shared" si="107"/>
        <v>2677.783985</v>
      </c>
    </row>
    <row r="26712" spans="1:4" x14ac:dyDescent="0.3">
      <c r="A26712" s="3">
        <v>44656.229166666664</v>
      </c>
      <c r="B26712" s="4">
        <v>10734.97134</v>
      </c>
      <c r="C26712" s="1" t="s">
        <v>4</v>
      </c>
      <c r="D26712" s="2">
        <f t="shared" si="107"/>
        <v>2683.742835</v>
      </c>
    </row>
    <row r="26713" spans="1:4" x14ac:dyDescent="0.3">
      <c r="A26713" s="3">
        <v>44656.239583333336</v>
      </c>
      <c r="B26713" s="4">
        <v>10614.576220000001</v>
      </c>
      <c r="C26713" s="1" t="s">
        <v>4</v>
      </c>
      <c r="D26713" s="2">
        <f t="shared" si="107"/>
        <v>2653.6440550000002</v>
      </c>
    </row>
    <row r="26714" spans="1:4" x14ac:dyDescent="0.3">
      <c r="A26714" s="3">
        <v>44656.25</v>
      </c>
      <c r="B26714" s="4">
        <v>10570.3606</v>
      </c>
      <c r="C26714" s="1" t="s">
        <v>4</v>
      </c>
      <c r="D26714" s="2">
        <f t="shared" si="107"/>
        <v>2642.59015</v>
      </c>
    </row>
    <row r="26715" spans="1:4" x14ac:dyDescent="0.3">
      <c r="A26715" s="3">
        <v>44656.260416666664</v>
      </c>
      <c r="B26715" s="4">
        <v>10665.24595</v>
      </c>
      <c r="C26715" s="1" t="s">
        <v>4</v>
      </c>
      <c r="D26715" s="2">
        <f t="shared" si="107"/>
        <v>2666.3114875000001</v>
      </c>
    </row>
    <row r="26716" spans="1:4" x14ac:dyDescent="0.3">
      <c r="A26716" s="3">
        <v>44656.270833333336</v>
      </c>
      <c r="B26716" s="4">
        <v>10653.38574</v>
      </c>
      <c r="C26716" s="1" t="s">
        <v>4</v>
      </c>
      <c r="D26716" s="2">
        <f t="shared" si="107"/>
        <v>2663.3464349999999</v>
      </c>
    </row>
    <row r="26717" spans="1:4" x14ac:dyDescent="0.3">
      <c r="A26717" s="3">
        <v>44656.28125</v>
      </c>
      <c r="B26717" s="4">
        <v>10640.657520000001</v>
      </c>
      <c r="C26717" s="1" t="s">
        <v>4</v>
      </c>
      <c r="D26717" s="2">
        <f t="shared" si="107"/>
        <v>2660.1643800000002</v>
      </c>
    </row>
    <row r="26718" spans="1:4" x14ac:dyDescent="0.3">
      <c r="A26718" s="3">
        <v>44656.291666666664</v>
      </c>
      <c r="B26718" s="4">
        <v>10633.87715</v>
      </c>
      <c r="C26718" s="1" t="s">
        <v>4</v>
      </c>
      <c r="D26718" s="2">
        <f t="shared" si="107"/>
        <v>2658.4692875000001</v>
      </c>
    </row>
    <row r="26719" spans="1:4" x14ac:dyDescent="0.3">
      <c r="A26719" s="3">
        <v>44656.302083333336</v>
      </c>
      <c r="B26719" s="4">
        <v>10760.476119999999</v>
      </c>
      <c r="C26719" s="1" t="s">
        <v>4</v>
      </c>
      <c r="D26719" s="2">
        <f t="shared" si="107"/>
        <v>2690.1190299999998</v>
      </c>
    </row>
    <row r="26720" spans="1:4" x14ac:dyDescent="0.3">
      <c r="A26720" s="3">
        <v>44656.3125</v>
      </c>
      <c r="B26720" s="4">
        <v>10633.71362</v>
      </c>
      <c r="C26720" s="1" t="s">
        <v>4</v>
      </c>
      <c r="D26720" s="2">
        <f t="shared" si="107"/>
        <v>2658.4284050000001</v>
      </c>
    </row>
    <row r="26721" spans="1:4" x14ac:dyDescent="0.3">
      <c r="A26721" s="3">
        <v>44656.322916666664</v>
      </c>
      <c r="B26721" s="4">
        <v>10809.78584</v>
      </c>
      <c r="C26721" s="1" t="s">
        <v>4</v>
      </c>
      <c r="D26721" s="2">
        <f t="shared" si="107"/>
        <v>2702.4464600000001</v>
      </c>
    </row>
    <row r="26722" spans="1:4" x14ac:dyDescent="0.3">
      <c r="A26722" s="3">
        <v>44656.333333333336</v>
      </c>
      <c r="B26722" s="4">
        <v>11045.023150000001</v>
      </c>
      <c r="C26722" s="1" t="s">
        <v>4</v>
      </c>
      <c r="D26722" s="2">
        <f t="shared" si="107"/>
        <v>2761.2557875000002</v>
      </c>
    </row>
    <row r="26723" spans="1:4" x14ac:dyDescent="0.3">
      <c r="A26723" s="3">
        <v>44656.34375</v>
      </c>
      <c r="B26723" s="4">
        <v>11014.85893</v>
      </c>
      <c r="C26723" s="1" t="s">
        <v>4</v>
      </c>
      <c r="D26723" s="2">
        <f t="shared" si="107"/>
        <v>2753.7147325000001</v>
      </c>
    </row>
    <row r="26724" spans="1:4" x14ac:dyDescent="0.3">
      <c r="A26724" s="3">
        <v>44656.354166666664</v>
      </c>
      <c r="B26724" s="4">
        <v>11259.394780000001</v>
      </c>
      <c r="C26724" s="1" t="s">
        <v>4</v>
      </c>
      <c r="D26724" s="2">
        <f t="shared" si="107"/>
        <v>2814.8486950000001</v>
      </c>
    </row>
    <row r="26725" spans="1:4" x14ac:dyDescent="0.3">
      <c r="A26725" s="3">
        <v>44656.364583333336</v>
      </c>
      <c r="B26725" s="4">
        <v>11036.300929999999</v>
      </c>
      <c r="C26725" s="1" t="s">
        <v>4</v>
      </c>
      <c r="D26725" s="2">
        <f t="shared" si="107"/>
        <v>2759.0752324999999</v>
      </c>
    </row>
    <row r="26726" spans="1:4" x14ac:dyDescent="0.3">
      <c r="A26726" s="3">
        <v>44656.375</v>
      </c>
      <c r="B26726" s="4">
        <v>11346.24165</v>
      </c>
      <c r="C26726" s="1" t="s">
        <v>4</v>
      </c>
      <c r="D26726" s="2">
        <f t="shared" si="107"/>
        <v>2836.5604125</v>
      </c>
    </row>
    <row r="26727" spans="1:4" x14ac:dyDescent="0.3">
      <c r="A26727" s="3">
        <v>44656.385416666664</v>
      </c>
      <c r="B26727" s="4">
        <v>11302.843059999999</v>
      </c>
      <c r="C26727" s="1" t="s">
        <v>4</v>
      </c>
      <c r="D26727" s="2">
        <f t="shared" si="107"/>
        <v>2825.7107649999998</v>
      </c>
    </row>
    <row r="26728" spans="1:4" x14ac:dyDescent="0.3">
      <c r="A26728" s="3">
        <v>44656.395833333336</v>
      </c>
      <c r="B26728" s="4">
        <v>11017.06856</v>
      </c>
      <c r="C26728" s="1" t="s">
        <v>4</v>
      </c>
      <c r="D26728" s="2">
        <f t="shared" si="107"/>
        <v>2754.2671399999999</v>
      </c>
    </row>
    <row r="26729" spans="1:4" x14ac:dyDescent="0.3">
      <c r="A26729" s="3">
        <v>44656.40625</v>
      </c>
      <c r="B26729" s="4">
        <v>11085.091060000001</v>
      </c>
      <c r="C26729" s="1" t="s">
        <v>4</v>
      </c>
      <c r="D26729" s="2">
        <f t="shared" si="107"/>
        <v>2771.2727650000002</v>
      </c>
    </row>
    <row r="26730" spans="1:4" x14ac:dyDescent="0.3">
      <c r="A26730" s="3">
        <v>44656.416666666664</v>
      </c>
      <c r="B26730" s="4">
        <v>9844.8186650000007</v>
      </c>
      <c r="C26730" s="1" t="s">
        <v>4</v>
      </c>
      <c r="D26730" s="2">
        <f t="shared" si="107"/>
        <v>2461.2046662500002</v>
      </c>
    </row>
    <row r="26731" spans="1:4" x14ac:dyDescent="0.3">
      <c r="A26731" s="3">
        <v>44656.427083333336</v>
      </c>
      <c r="B26731" s="4">
        <v>9917.97876</v>
      </c>
      <c r="C26731" s="1" t="s">
        <v>4</v>
      </c>
      <c r="D26731" s="2">
        <f t="shared" si="107"/>
        <v>2479.49469</v>
      </c>
    </row>
    <row r="26732" spans="1:4" x14ac:dyDescent="0.3">
      <c r="A26732" s="3">
        <v>44656.4375</v>
      </c>
      <c r="B26732" s="4">
        <v>9915.8542020000004</v>
      </c>
      <c r="C26732" s="1" t="s">
        <v>4</v>
      </c>
      <c r="D26732" s="2">
        <f t="shared" si="107"/>
        <v>2478.9635505000001</v>
      </c>
    </row>
    <row r="26733" spans="1:4" x14ac:dyDescent="0.3">
      <c r="A26733" s="3">
        <v>44656.447916666664</v>
      </c>
      <c r="B26733" s="4">
        <v>10049.95874</v>
      </c>
      <c r="C26733" s="1" t="s">
        <v>4</v>
      </c>
      <c r="D26733" s="2">
        <f t="shared" si="107"/>
        <v>2512.489685</v>
      </c>
    </row>
    <row r="26734" spans="1:4" x14ac:dyDescent="0.3">
      <c r="A26734" s="3">
        <v>44656.458333333336</v>
      </c>
      <c r="B26734" s="4">
        <v>10323.00459</v>
      </c>
      <c r="C26734" s="1" t="s">
        <v>4</v>
      </c>
      <c r="D26734" s="2">
        <f t="shared" si="107"/>
        <v>2580.7511475000001</v>
      </c>
    </row>
    <row r="26735" spans="1:4" x14ac:dyDescent="0.3">
      <c r="A26735" s="3">
        <v>44656.46875</v>
      </c>
      <c r="B26735" s="4">
        <v>10052.46176</v>
      </c>
      <c r="C26735" s="1" t="s">
        <v>4</v>
      </c>
      <c r="D26735" s="2">
        <f t="shared" si="107"/>
        <v>2513.11544</v>
      </c>
    </row>
    <row r="26736" spans="1:4" x14ac:dyDescent="0.3">
      <c r="A26736" s="3">
        <v>44656.479166666664</v>
      </c>
      <c r="B26736" s="4">
        <v>10154.95552</v>
      </c>
      <c r="C26736" s="1" t="s">
        <v>4</v>
      </c>
      <c r="D26736" s="2">
        <f t="shared" si="107"/>
        <v>2538.7388799999999</v>
      </c>
    </row>
    <row r="26737" spans="1:4" x14ac:dyDescent="0.3">
      <c r="A26737" s="3">
        <v>44656.489583333336</v>
      </c>
      <c r="B26737" s="4">
        <v>10323.57526</v>
      </c>
      <c r="C26737" s="1" t="s">
        <v>4</v>
      </c>
      <c r="D26737" s="2">
        <f t="shared" si="107"/>
        <v>2580.8938149999999</v>
      </c>
    </row>
    <row r="26738" spans="1:4" x14ac:dyDescent="0.3">
      <c r="A26738" s="3">
        <v>44656.5</v>
      </c>
      <c r="B26738" s="4">
        <v>10176.083049999999</v>
      </c>
      <c r="C26738" s="1" t="s">
        <v>4</v>
      </c>
      <c r="D26738" s="2">
        <f t="shared" si="107"/>
        <v>2544.0207624999998</v>
      </c>
    </row>
    <row r="26739" spans="1:4" x14ac:dyDescent="0.3">
      <c r="A26739" s="3">
        <v>44656.510416666664</v>
      </c>
      <c r="B26739" s="4">
        <v>10124.231599999999</v>
      </c>
      <c r="C26739" s="1" t="s">
        <v>4</v>
      </c>
      <c r="D26739" s="2">
        <f t="shared" si="107"/>
        <v>2531.0578999999998</v>
      </c>
    </row>
    <row r="26740" spans="1:4" x14ac:dyDescent="0.3">
      <c r="A26740" s="3">
        <v>44656.520833333336</v>
      </c>
      <c r="B26740" s="4">
        <v>10175.670469999999</v>
      </c>
      <c r="C26740" s="1" t="s">
        <v>4</v>
      </c>
      <c r="D26740" s="2">
        <f t="shared" si="107"/>
        <v>2543.9176174999998</v>
      </c>
    </row>
    <row r="26741" spans="1:4" x14ac:dyDescent="0.3">
      <c r="A26741" s="3">
        <v>44656.53125</v>
      </c>
      <c r="B26741" s="4">
        <v>10076.01605</v>
      </c>
      <c r="C26741" s="1" t="s">
        <v>4</v>
      </c>
      <c r="D26741" s="2">
        <f t="shared" si="107"/>
        <v>2519.0040125</v>
      </c>
    </row>
    <row r="26742" spans="1:4" x14ac:dyDescent="0.3">
      <c r="A26742" s="3">
        <v>44656.541666666664</v>
      </c>
      <c r="B26742" s="4">
        <v>10174.557769999999</v>
      </c>
      <c r="C26742" s="1" t="s">
        <v>4</v>
      </c>
      <c r="D26742" s="2">
        <f t="shared" si="107"/>
        <v>2543.6394424999999</v>
      </c>
    </row>
    <row r="26743" spans="1:4" x14ac:dyDescent="0.3">
      <c r="A26743" s="3">
        <v>44656.552083333336</v>
      </c>
      <c r="B26743" s="4">
        <v>10120.004580000001</v>
      </c>
      <c r="C26743" s="1" t="s">
        <v>4</v>
      </c>
      <c r="D26743" s="2">
        <f t="shared" si="107"/>
        <v>2530.0011450000002</v>
      </c>
    </row>
    <row r="26744" spans="1:4" x14ac:dyDescent="0.3">
      <c r="A26744" s="3">
        <v>44656.5625</v>
      </c>
      <c r="B26744" s="4">
        <v>10086.950500000001</v>
      </c>
      <c r="C26744" s="1" t="s">
        <v>4</v>
      </c>
      <c r="D26744" s="2">
        <f t="shared" si="107"/>
        <v>2521.7376250000002</v>
      </c>
    </row>
    <row r="26745" spans="1:4" x14ac:dyDescent="0.3">
      <c r="A26745" s="3">
        <v>44656.572916666664</v>
      </c>
      <c r="B26745" s="4">
        <v>10080.05746</v>
      </c>
      <c r="C26745" s="1" t="s">
        <v>4</v>
      </c>
      <c r="D26745" s="2">
        <f t="shared" si="107"/>
        <v>2520.014365</v>
      </c>
    </row>
    <row r="26746" spans="1:4" x14ac:dyDescent="0.3">
      <c r="A26746" s="3">
        <v>44656.583333333336</v>
      </c>
      <c r="B26746" s="4">
        <v>10285.97617</v>
      </c>
      <c r="C26746" s="1" t="s">
        <v>4</v>
      </c>
      <c r="D26746" s="2">
        <f t="shared" si="107"/>
        <v>2571.4940425</v>
      </c>
    </row>
    <row r="26747" spans="1:4" x14ac:dyDescent="0.3">
      <c r="A26747" s="3">
        <v>44656.59375</v>
      </c>
      <c r="B26747" s="4">
        <v>10146.422420000001</v>
      </c>
      <c r="C26747" s="1" t="s">
        <v>4</v>
      </c>
      <c r="D26747" s="2">
        <f t="shared" si="107"/>
        <v>2536.6056050000002</v>
      </c>
    </row>
    <row r="26748" spans="1:4" x14ac:dyDescent="0.3">
      <c r="A26748" s="3">
        <v>44656.604166666664</v>
      </c>
      <c r="B26748" s="4">
        <v>10077.645839999999</v>
      </c>
      <c r="C26748" s="1" t="s">
        <v>4</v>
      </c>
      <c r="D26748" s="2">
        <f t="shared" si="107"/>
        <v>2519.4114599999998</v>
      </c>
    </row>
    <row r="26749" spans="1:4" x14ac:dyDescent="0.3">
      <c r="A26749" s="3">
        <v>44656.614583333336</v>
      </c>
      <c r="B26749" s="4">
        <v>10044.627350000001</v>
      </c>
      <c r="C26749" s="1" t="s">
        <v>4</v>
      </c>
      <c r="D26749" s="2">
        <f t="shared" si="107"/>
        <v>2511.1568375000002</v>
      </c>
    </row>
    <row r="26750" spans="1:4" x14ac:dyDescent="0.3">
      <c r="A26750" s="3">
        <v>44656.625</v>
      </c>
      <c r="B26750" s="4">
        <v>9938.9396059999999</v>
      </c>
      <c r="C26750" s="1" t="s">
        <v>4</v>
      </c>
      <c r="D26750" s="2">
        <f t="shared" si="107"/>
        <v>2484.7349015</v>
      </c>
    </row>
    <row r="26751" spans="1:4" x14ac:dyDescent="0.3">
      <c r="A26751" s="3">
        <v>44656.635416666664</v>
      </c>
      <c r="B26751" s="4">
        <v>10036.33099</v>
      </c>
      <c r="C26751" s="1" t="s">
        <v>4</v>
      </c>
      <c r="D26751" s="2">
        <f t="shared" si="107"/>
        <v>2509.0827475000001</v>
      </c>
    </row>
    <row r="26752" spans="1:4" x14ac:dyDescent="0.3">
      <c r="A26752" s="3">
        <v>44656.645833333336</v>
      </c>
      <c r="B26752" s="4">
        <v>10051.07602</v>
      </c>
      <c r="C26752" s="1" t="s">
        <v>4</v>
      </c>
      <c r="D26752" s="2">
        <f t="shared" si="107"/>
        <v>2512.7690050000001</v>
      </c>
    </row>
    <row r="26753" spans="1:4" x14ac:dyDescent="0.3">
      <c r="A26753" s="3">
        <v>44656.65625</v>
      </c>
      <c r="B26753" s="4">
        <v>10059.163280000001</v>
      </c>
      <c r="C26753" s="1" t="s">
        <v>4</v>
      </c>
      <c r="D26753" s="2">
        <f t="shared" si="107"/>
        <v>2514.7908200000002</v>
      </c>
    </row>
    <row r="26754" spans="1:4" x14ac:dyDescent="0.3">
      <c r="A26754" s="3">
        <v>44656.666666666664</v>
      </c>
      <c r="B26754" s="4">
        <v>10113.43677</v>
      </c>
      <c r="C26754" s="1" t="s">
        <v>4</v>
      </c>
      <c r="D26754" s="2">
        <f t="shared" si="107"/>
        <v>2528.3591925000001</v>
      </c>
    </row>
    <row r="26755" spans="1:4" x14ac:dyDescent="0.3">
      <c r="A26755" s="3">
        <v>44656.677083333336</v>
      </c>
      <c r="B26755" s="4">
        <v>9793.4580079999996</v>
      </c>
      <c r="C26755" s="1" t="s">
        <v>4</v>
      </c>
      <c r="D26755" s="2">
        <f t="shared" si="107"/>
        <v>2448.3645019999999</v>
      </c>
    </row>
    <row r="26756" spans="1:4" x14ac:dyDescent="0.3">
      <c r="A26756" s="3">
        <v>44656.6875</v>
      </c>
      <c r="B26756" s="4">
        <v>9780.1187129999998</v>
      </c>
      <c r="C26756" s="1" t="s">
        <v>4</v>
      </c>
      <c r="D26756" s="2">
        <f t="shared" si="107"/>
        <v>2445.02967825</v>
      </c>
    </row>
    <row r="26757" spans="1:4" x14ac:dyDescent="0.3">
      <c r="A26757" s="3">
        <v>44656.697916666664</v>
      </c>
      <c r="B26757" s="4">
        <v>9707.4218290000008</v>
      </c>
      <c r="C26757" s="1" t="s">
        <v>4</v>
      </c>
      <c r="D26757" s="2">
        <f t="shared" si="107"/>
        <v>2426.8554572500002</v>
      </c>
    </row>
    <row r="26758" spans="1:4" x14ac:dyDescent="0.3">
      <c r="A26758" s="3">
        <v>44656.708333333336</v>
      </c>
      <c r="B26758" s="4">
        <v>9587.5624389999994</v>
      </c>
      <c r="C26758" s="1" t="s">
        <v>4</v>
      </c>
      <c r="D26758" s="2">
        <f t="shared" si="107"/>
        <v>2396.8906097499998</v>
      </c>
    </row>
    <row r="26759" spans="1:4" x14ac:dyDescent="0.3">
      <c r="A26759" s="3">
        <v>44656.71875</v>
      </c>
      <c r="B26759" s="4">
        <v>9488.3973079999996</v>
      </c>
      <c r="C26759" s="1" t="s">
        <v>4</v>
      </c>
      <c r="D26759" s="2">
        <f t="shared" si="107"/>
        <v>2372.0993269999999</v>
      </c>
    </row>
    <row r="26760" spans="1:4" x14ac:dyDescent="0.3">
      <c r="A26760" s="3">
        <v>44656.729166666664</v>
      </c>
      <c r="B26760" s="4">
        <v>9522.6997530000008</v>
      </c>
      <c r="C26760" s="1" t="s">
        <v>4</v>
      </c>
      <c r="D26760" s="2">
        <f t="shared" si="107"/>
        <v>2380.6749382500002</v>
      </c>
    </row>
    <row r="26761" spans="1:4" x14ac:dyDescent="0.3">
      <c r="A26761" s="3">
        <v>44656.739583333336</v>
      </c>
      <c r="B26761" s="4">
        <v>9484.4630429999997</v>
      </c>
      <c r="C26761" s="1" t="s">
        <v>4</v>
      </c>
      <c r="D26761" s="2">
        <f t="shared" si="107"/>
        <v>2371.1157607499999</v>
      </c>
    </row>
    <row r="26762" spans="1:4" x14ac:dyDescent="0.3">
      <c r="A26762" s="3">
        <v>44656.75</v>
      </c>
      <c r="B26762" s="4">
        <v>9426.2560420000009</v>
      </c>
      <c r="C26762" s="1" t="s">
        <v>4</v>
      </c>
      <c r="D26762" s="2">
        <f t="shared" si="107"/>
        <v>2356.5640105000002</v>
      </c>
    </row>
    <row r="26763" spans="1:4" x14ac:dyDescent="0.3">
      <c r="A26763" s="3">
        <v>44656.760416666664</v>
      </c>
      <c r="B26763" s="4">
        <v>9713.2984309999993</v>
      </c>
      <c r="C26763" s="1" t="s">
        <v>4</v>
      </c>
      <c r="D26763" s="2">
        <f t="shared" si="107"/>
        <v>2428.3246077499998</v>
      </c>
    </row>
    <row r="26764" spans="1:4" x14ac:dyDescent="0.3">
      <c r="A26764" s="3">
        <v>44656.770833333336</v>
      </c>
      <c r="B26764" s="4">
        <v>10421.555909999999</v>
      </c>
      <c r="C26764" s="1" t="s">
        <v>4</v>
      </c>
      <c r="D26764" s="2">
        <f t="shared" si="107"/>
        <v>2605.3889774999998</v>
      </c>
    </row>
    <row r="26765" spans="1:4" x14ac:dyDescent="0.3">
      <c r="A26765" s="3">
        <v>44656.78125</v>
      </c>
      <c r="B26765" s="4">
        <v>10532.398150000001</v>
      </c>
      <c r="C26765" s="1" t="s">
        <v>4</v>
      </c>
      <c r="D26765" s="2">
        <f t="shared" si="107"/>
        <v>2633.0995375000002</v>
      </c>
    </row>
    <row r="26766" spans="1:4" x14ac:dyDescent="0.3">
      <c r="A26766" s="3">
        <v>44656.791666666664</v>
      </c>
      <c r="B26766" s="4">
        <v>10485.182919999999</v>
      </c>
      <c r="C26766" s="1" t="s">
        <v>4</v>
      </c>
      <c r="D26766" s="2">
        <f t="shared" si="107"/>
        <v>2621.2957299999998</v>
      </c>
    </row>
    <row r="26767" spans="1:4" x14ac:dyDescent="0.3">
      <c r="A26767" s="3">
        <v>44656.802083333336</v>
      </c>
      <c r="B26767" s="4">
        <v>10228.346009999999</v>
      </c>
      <c r="C26767" s="1" t="s">
        <v>4</v>
      </c>
      <c r="D26767" s="2">
        <f t="shared" si="107"/>
        <v>2557.0865024999998</v>
      </c>
    </row>
    <row r="26768" spans="1:4" x14ac:dyDescent="0.3">
      <c r="A26768" s="3">
        <v>44656.8125</v>
      </c>
      <c r="B26768" s="4">
        <v>10307.57574</v>
      </c>
      <c r="C26768" s="1" t="s">
        <v>4</v>
      </c>
      <c r="D26768" s="2">
        <f t="shared" si="107"/>
        <v>2576.8939350000001</v>
      </c>
    </row>
    <row r="26769" spans="1:4" x14ac:dyDescent="0.3">
      <c r="A26769" s="3">
        <v>44656.822916666664</v>
      </c>
      <c r="B26769" s="4">
        <v>10160.667719999999</v>
      </c>
      <c r="C26769" s="1" t="s">
        <v>4</v>
      </c>
      <c r="D26769" s="2">
        <f t="shared" si="107"/>
        <v>2540.1669299999999</v>
      </c>
    </row>
    <row r="26770" spans="1:4" x14ac:dyDescent="0.3">
      <c r="A26770" s="3">
        <v>44656.833333333336</v>
      </c>
      <c r="B26770" s="4">
        <v>10104.43842</v>
      </c>
      <c r="C26770" s="1" t="s">
        <v>4</v>
      </c>
      <c r="D26770" s="2">
        <f t="shared" si="107"/>
        <v>2526.1096050000001</v>
      </c>
    </row>
    <row r="26771" spans="1:4" x14ac:dyDescent="0.3">
      <c r="A26771" s="3">
        <v>44656.84375</v>
      </c>
      <c r="B26771" s="4">
        <v>9768.2831569999998</v>
      </c>
      <c r="C26771" s="1" t="s">
        <v>4</v>
      </c>
      <c r="D26771" s="2">
        <f t="shared" si="107"/>
        <v>2442.07078925</v>
      </c>
    </row>
    <row r="26772" spans="1:4" x14ac:dyDescent="0.3">
      <c r="A26772" s="3">
        <v>44656.854166666664</v>
      </c>
      <c r="B26772" s="4">
        <v>9558.4933469999996</v>
      </c>
      <c r="C26772" s="1" t="s">
        <v>4</v>
      </c>
      <c r="D26772" s="2">
        <f t="shared" si="107"/>
        <v>2389.6233367499999</v>
      </c>
    </row>
    <row r="26773" spans="1:4" x14ac:dyDescent="0.3">
      <c r="A26773" s="3">
        <v>44656.864583333336</v>
      </c>
      <c r="B26773" s="4">
        <v>9393.2373050000006</v>
      </c>
      <c r="C26773" s="1" t="s">
        <v>4</v>
      </c>
      <c r="D26773" s="2">
        <f t="shared" si="107"/>
        <v>2348.3093262500001</v>
      </c>
    </row>
    <row r="26774" spans="1:4" x14ac:dyDescent="0.3">
      <c r="A26774" s="3">
        <v>44656.875</v>
      </c>
      <c r="B26774" s="4">
        <v>9303.2694850000007</v>
      </c>
      <c r="C26774" s="1" t="s">
        <v>4</v>
      </c>
      <c r="D26774" s="2">
        <f t="shared" si="107"/>
        <v>2325.8173712500002</v>
      </c>
    </row>
    <row r="26775" spans="1:4" x14ac:dyDescent="0.3">
      <c r="A26775" s="3">
        <v>44656.885416666664</v>
      </c>
      <c r="B26775" s="4">
        <v>9210.5104370000008</v>
      </c>
      <c r="C26775" s="1" t="s">
        <v>4</v>
      </c>
      <c r="D26775" s="2">
        <f t="shared" si="107"/>
        <v>2302.6276092500002</v>
      </c>
    </row>
    <row r="26776" spans="1:4" x14ac:dyDescent="0.3">
      <c r="A26776" s="3">
        <v>44656.895833333336</v>
      </c>
      <c r="B26776" s="4">
        <v>9119.1749569999993</v>
      </c>
      <c r="C26776" s="1" t="s">
        <v>4</v>
      </c>
      <c r="D26776" s="2">
        <f t="shared" si="107"/>
        <v>2279.7937392499998</v>
      </c>
    </row>
    <row r="26777" spans="1:4" x14ac:dyDescent="0.3">
      <c r="A26777" s="3">
        <v>44656.90625</v>
      </c>
      <c r="B26777" s="4">
        <v>9062.9691469999998</v>
      </c>
      <c r="C26777" s="1" t="s">
        <v>4</v>
      </c>
      <c r="D26777" s="2">
        <f t="shared" si="107"/>
        <v>2265.7422867499999</v>
      </c>
    </row>
    <row r="26778" spans="1:4" x14ac:dyDescent="0.3">
      <c r="A26778" s="3">
        <v>44656.916666666664</v>
      </c>
      <c r="B26778" s="4">
        <v>9070.6712040000002</v>
      </c>
      <c r="C26778" s="1" t="s">
        <v>4</v>
      </c>
      <c r="D26778" s="2">
        <f t="shared" si="107"/>
        <v>2267.6678010000001</v>
      </c>
    </row>
    <row r="26779" spans="1:4" x14ac:dyDescent="0.3">
      <c r="A26779" s="3">
        <v>44656.927083333336</v>
      </c>
      <c r="B26779" s="4">
        <v>9137.7467350000006</v>
      </c>
      <c r="C26779" s="1" t="s">
        <v>4</v>
      </c>
      <c r="D26779" s="2">
        <f t="shared" ref="D26779:D27033" si="108">B26779*0.25</f>
        <v>2284.4366837500002</v>
      </c>
    </row>
    <row r="26780" spans="1:4" x14ac:dyDescent="0.3">
      <c r="A26780" s="3">
        <v>44656.9375</v>
      </c>
      <c r="B26780" s="4">
        <v>9856.0237429999997</v>
      </c>
      <c r="C26780" s="1" t="s">
        <v>4</v>
      </c>
      <c r="D26780" s="2">
        <f t="shared" si="108"/>
        <v>2464.0059357499999</v>
      </c>
    </row>
    <row r="26781" spans="1:4" x14ac:dyDescent="0.3">
      <c r="A26781" s="3">
        <v>44656.947916666664</v>
      </c>
      <c r="B26781" s="4">
        <v>10690.523499999999</v>
      </c>
      <c r="C26781" s="1" t="s">
        <v>4</v>
      </c>
      <c r="D26781" s="2">
        <f t="shared" si="108"/>
        <v>2672.6308749999998</v>
      </c>
    </row>
    <row r="26782" spans="1:4" x14ac:dyDescent="0.3">
      <c r="A26782" s="3">
        <v>44656.958333333336</v>
      </c>
      <c r="B26782" s="4">
        <v>11562.268400000001</v>
      </c>
      <c r="C26782" s="1" t="s">
        <v>4</v>
      </c>
      <c r="D26782" s="2">
        <f t="shared" si="108"/>
        <v>2890.5671000000002</v>
      </c>
    </row>
    <row r="26783" spans="1:4" x14ac:dyDescent="0.3">
      <c r="A26783" s="3">
        <v>44656.96875</v>
      </c>
      <c r="B26783" s="4">
        <v>11674.09244</v>
      </c>
      <c r="C26783" s="1" t="s">
        <v>4</v>
      </c>
      <c r="D26783" s="2">
        <f t="shared" si="108"/>
        <v>2918.5231100000001</v>
      </c>
    </row>
    <row r="26784" spans="1:4" x14ac:dyDescent="0.3">
      <c r="A26784" s="3">
        <v>44656.979166666664</v>
      </c>
      <c r="B26784" s="4">
        <v>12031.52325</v>
      </c>
      <c r="C26784" s="1" t="s">
        <v>4</v>
      </c>
      <c r="D26784" s="2">
        <f t="shared" si="108"/>
        <v>3007.8808125</v>
      </c>
    </row>
    <row r="26785" spans="1:4" x14ac:dyDescent="0.3">
      <c r="A26785" s="3">
        <v>44656.989583333336</v>
      </c>
      <c r="B26785" s="4">
        <v>11957.45679</v>
      </c>
      <c r="C26785" s="1" t="s">
        <v>4</v>
      </c>
      <c r="D26785" s="2">
        <f t="shared" si="108"/>
        <v>2989.3641975</v>
      </c>
    </row>
    <row r="26786" spans="1:4" x14ac:dyDescent="0.3">
      <c r="A26786" s="3">
        <v>44657</v>
      </c>
      <c r="B26786" s="4">
        <v>11954.67978</v>
      </c>
      <c r="C26786" s="1" t="s">
        <v>4</v>
      </c>
      <c r="D26786" s="2">
        <f t="shared" si="108"/>
        <v>2988.6699450000001</v>
      </c>
    </row>
    <row r="26787" spans="1:4" x14ac:dyDescent="0.3">
      <c r="A26787" s="3">
        <v>44657.010416666664</v>
      </c>
      <c r="B26787" s="4">
        <v>12070.69687</v>
      </c>
      <c r="C26787" s="1" t="s">
        <v>4</v>
      </c>
      <c r="D26787" s="2">
        <f t="shared" si="108"/>
        <v>3017.6742174999999</v>
      </c>
    </row>
    <row r="26788" spans="1:4" x14ac:dyDescent="0.3">
      <c r="A26788" s="3">
        <v>44657.020833333336</v>
      </c>
      <c r="B26788" s="4">
        <v>12214.60245</v>
      </c>
      <c r="C26788" s="1" t="s">
        <v>4</v>
      </c>
      <c r="D26788" s="2">
        <f t="shared" si="108"/>
        <v>3053.6506125000001</v>
      </c>
    </row>
    <row r="26789" spans="1:4" x14ac:dyDescent="0.3">
      <c r="A26789" s="3">
        <v>44657.03125</v>
      </c>
      <c r="B26789" s="4">
        <v>12254.78314</v>
      </c>
      <c r="C26789" s="1" t="s">
        <v>4</v>
      </c>
      <c r="D26789" s="2">
        <f t="shared" si="108"/>
        <v>3063.6957849999999</v>
      </c>
    </row>
    <row r="26790" spans="1:4" x14ac:dyDescent="0.3">
      <c r="A26790" s="3">
        <v>44657.041666666664</v>
      </c>
      <c r="B26790" s="4">
        <v>12209.63348</v>
      </c>
      <c r="C26790" s="1" t="s">
        <v>4</v>
      </c>
      <c r="D26790" s="2">
        <f t="shared" si="108"/>
        <v>3052.4083700000001</v>
      </c>
    </row>
    <row r="26791" spans="1:4" x14ac:dyDescent="0.3">
      <c r="A26791" s="3">
        <v>44657.052083333336</v>
      </c>
      <c r="B26791" s="4">
        <v>12115.35626</v>
      </c>
      <c r="C26791" s="1" t="s">
        <v>4</v>
      </c>
      <c r="D26791" s="2">
        <f t="shared" si="108"/>
        <v>3028.8390650000001</v>
      </c>
    </row>
    <row r="26792" spans="1:4" x14ac:dyDescent="0.3">
      <c r="A26792" s="3">
        <v>44657.0625</v>
      </c>
      <c r="B26792" s="4">
        <v>12194.48184</v>
      </c>
      <c r="C26792" s="1" t="s">
        <v>4</v>
      </c>
      <c r="D26792" s="2">
        <f t="shared" si="108"/>
        <v>3048.6204600000001</v>
      </c>
    </row>
    <row r="26793" spans="1:4" x14ac:dyDescent="0.3">
      <c r="A26793" s="3">
        <v>44657.072916666664</v>
      </c>
      <c r="B26793" s="4">
        <v>12253.416929999999</v>
      </c>
      <c r="C26793" s="1" t="s">
        <v>4</v>
      </c>
      <c r="D26793" s="2">
        <f t="shared" si="108"/>
        <v>3063.3542324999999</v>
      </c>
    </row>
    <row r="26794" spans="1:4" x14ac:dyDescent="0.3">
      <c r="A26794" s="3">
        <v>44657.083333333336</v>
      </c>
      <c r="B26794" s="4">
        <v>12116.93024</v>
      </c>
      <c r="C26794" s="1" t="s">
        <v>4</v>
      </c>
      <c r="D26794" s="2">
        <f t="shared" si="108"/>
        <v>3029.2325599999999</v>
      </c>
    </row>
    <row r="26795" spans="1:4" x14ac:dyDescent="0.3">
      <c r="A26795" s="3">
        <v>44657.09375</v>
      </c>
      <c r="B26795" s="4">
        <v>12055.00742</v>
      </c>
      <c r="C26795" s="1" t="s">
        <v>4</v>
      </c>
      <c r="D26795" s="2">
        <f t="shared" si="108"/>
        <v>3013.751855</v>
      </c>
    </row>
    <row r="26796" spans="1:4" x14ac:dyDescent="0.3">
      <c r="A26796" s="3">
        <v>44657.104166666664</v>
      </c>
      <c r="B26796" s="4">
        <v>11938.75568</v>
      </c>
      <c r="C26796" s="1" t="s">
        <v>4</v>
      </c>
      <c r="D26796" s="2">
        <f t="shared" si="108"/>
        <v>2984.6889200000001</v>
      </c>
    </row>
    <row r="26797" spans="1:4" x14ac:dyDescent="0.3">
      <c r="A26797" s="3">
        <v>44657.114583333336</v>
      </c>
      <c r="B26797" s="4">
        <v>11891.149020000001</v>
      </c>
      <c r="C26797" s="1" t="s">
        <v>4</v>
      </c>
      <c r="D26797" s="2">
        <f t="shared" si="108"/>
        <v>2972.7872550000002</v>
      </c>
    </row>
    <row r="26798" spans="1:4" x14ac:dyDescent="0.3">
      <c r="A26798" s="3">
        <v>44657.125</v>
      </c>
      <c r="B26798" s="4">
        <v>11870.737150000001</v>
      </c>
      <c r="C26798" s="1" t="s">
        <v>4</v>
      </c>
      <c r="D26798" s="2">
        <f t="shared" si="108"/>
        <v>2967.6842875000002</v>
      </c>
    </row>
    <row r="26799" spans="1:4" x14ac:dyDescent="0.3">
      <c r="A26799" s="3">
        <v>44657.135416666664</v>
      </c>
      <c r="B26799" s="4">
        <v>11845.71567</v>
      </c>
      <c r="C26799" s="1" t="s">
        <v>4</v>
      </c>
      <c r="D26799" s="2">
        <f t="shared" si="108"/>
        <v>2961.4289174999999</v>
      </c>
    </row>
    <row r="26800" spans="1:4" x14ac:dyDescent="0.3">
      <c r="A26800" s="3">
        <v>44657.145833333336</v>
      </c>
      <c r="B26800" s="4">
        <v>11807.311949999999</v>
      </c>
      <c r="C26800" s="1" t="s">
        <v>4</v>
      </c>
      <c r="D26800" s="2">
        <f t="shared" si="108"/>
        <v>2951.8279874999998</v>
      </c>
    </row>
    <row r="26801" spans="1:4" x14ac:dyDescent="0.3">
      <c r="A26801" s="3">
        <v>44657.15625</v>
      </c>
      <c r="B26801" s="4">
        <v>11864.002500000001</v>
      </c>
      <c r="C26801" s="1" t="s">
        <v>4</v>
      </c>
      <c r="D26801" s="2">
        <f t="shared" si="108"/>
        <v>2966.0006250000001</v>
      </c>
    </row>
    <row r="26802" spans="1:4" x14ac:dyDescent="0.3">
      <c r="A26802" s="3">
        <v>44657.166666666664</v>
      </c>
      <c r="B26802" s="4">
        <v>11918.16144</v>
      </c>
      <c r="C26802" s="1" t="s">
        <v>4</v>
      </c>
      <c r="D26802" s="2">
        <f t="shared" si="108"/>
        <v>2979.54036</v>
      </c>
    </row>
    <row r="26803" spans="1:4" x14ac:dyDescent="0.3">
      <c r="A26803" s="3">
        <v>44657.177083333336</v>
      </c>
      <c r="B26803" s="4">
        <v>11987.750340000001</v>
      </c>
      <c r="C26803" s="1" t="s">
        <v>4</v>
      </c>
      <c r="D26803" s="2">
        <f t="shared" si="108"/>
        <v>2996.9375850000001</v>
      </c>
    </row>
    <row r="26804" spans="1:4" x14ac:dyDescent="0.3">
      <c r="A26804" s="3">
        <v>44657.1875</v>
      </c>
      <c r="B26804" s="4">
        <v>11992.472659999999</v>
      </c>
      <c r="C26804" s="1" t="s">
        <v>4</v>
      </c>
      <c r="D26804" s="2">
        <f t="shared" si="108"/>
        <v>2998.1181649999999</v>
      </c>
    </row>
    <row r="26805" spans="1:4" x14ac:dyDescent="0.3">
      <c r="A26805" s="3">
        <v>44657.197916666664</v>
      </c>
      <c r="B26805" s="4">
        <v>11968.511409999999</v>
      </c>
      <c r="C26805" s="1" t="s">
        <v>4</v>
      </c>
      <c r="D26805" s="2">
        <f t="shared" si="108"/>
        <v>2992.1278524999998</v>
      </c>
    </row>
    <row r="26806" spans="1:4" x14ac:dyDescent="0.3">
      <c r="A26806" s="3">
        <v>44657.208333333336</v>
      </c>
      <c r="B26806" s="4">
        <v>11916.90942</v>
      </c>
      <c r="C26806" s="1" t="s">
        <v>4</v>
      </c>
      <c r="D26806" s="2">
        <f t="shared" si="108"/>
        <v>2979.227355</v>
      </c>
    </row>
    <row r="26807" spans="1:4" x14ac:dyDescent="0.3">
      <c r="A26807" s="3">
        <v>44657.21875</v>
      </c>
      <c r="B26807" s="4">
        <v>12286.81738</v>
      </c>
      <c r="C26807" s="1" t="s">
        <v>4</v>
      </c>
      <c r="D26807" s="2">
        <f t="shared" si="108"/>
        <v>3071.7043450000001</v>
      </c>
    </row>
    <row r="26808" spans="1:4" x14ac:dyDescent="0.3">
      <c r="A26808" s="3">
        <v>44657.229166666664</v>
      </c>
      <c r="B26808" s="4">
        <v>12231.648929999999</v>
      </c>
      <c r="C26808" s="1" t="s">
        <v>4</v>
      </c>
      <c r="D26808" s="2">
        <f t="shared" si="108"/>
        <v>3057.9122324999998</v>
      </c>
    </row>
    <row r="26809" spans="1:4" x14ac:dyDescent="0.3">
      <c r="A26809" s="3">
        <v>44657.239583333336</v>
      </c>
      <c r="B26809" s="4">
        <v>12290.88286</v>
      </c>
      <c r="C26809" s="1" t="s">
        <v>4</v>
      </c>
      <c r="D26809" s="2">
        <f t="shared" si="108"/>
        <v>3072.7207149999999</v>
      </c>
    </row>
    <row r="26810" spans="1:4" x14ac:dyDescent="0.3">
      <c r="A26810" s="3">
        <v>44657.25</v>
      </c>
      <c r="B26810" s="4">
        <v>12247.75362</v>
      </c>
      <c r="C26810" s="1" t="s">
        <v>4</v>
      </c>
      <c r="D26810" s="2">
        <f t="shared" si="108"/>
        <v>3061.9384049999999</v>
      </c>
    </row>
    <row r="26811" spans="1:4" x14ac:dyDescent="0.3">
      <c r="A26811" s="3">
        <v>44657.260416666664</v>
      </c>
      <c r="B26811" s="4">
        <v>12359.45723</v>
      </c>
      <c r="C26811" s="1" t="s">
        <v>4</v>
      </c>
      <c r="D26811" s="2">
        <f t="shared" si="108"/>
        <v>3089.8643075</v>
      </c>
    </row>
    <row r="26812" spans="1:4" x14ac:dyDescent="0.3">
      <c r="A26812" s="3">
        <v>44657.270833333336</v>
      </c>
      <c r="B26812" s="4">
        <v>12313.126120000001</v>
      </c>
      <c r="C26812" s="1" t="s">
        <v>4</v>
      </c>
      <c r="D26812" s="2">
        <f t="shared" si="108"/>
        <v>3078.2815300000002</v>
      </c>
    </row>
    <row r="26813" spans="1:4" x14ac:dyDescent="0.3">
      <c r="A26813" s="3">
        <v>44657.28125</v>
      </c>
      <c r="B26813" s="4">
        <v>12426.35513</v>
      </c>
      <c r="C26813" s="1" t="s">
        <v>4</v>
      </c>
      <c r="D26813" s="2">
        <f t="shared" si="108"/>
        <v>3106.5887825</v>
      </c>
    </row>
    <row r="26814" spans="1:4" x14ac:dyDescent="0.3">
      <c r="A26814" s="3">
        <v>44657.291666666664</v>
      </c>
      <c r="B26814" s="4">
        <v>12564.478230000001</v>
      </c>
      <c r="C26814" s="1" t="s">
        <v>4</v>
      </c>
      <c r="D26814" s="2">
        <f t="shared" si="108"/>
        <v>3141.1195575000002</v>
      </c>
    </row>
    <row r="26815" spans="1:4" x14ac:dyDescent="0.3">
      <c r="A26815" s="3">
        <v>44657.302083333336</v>
      </c>
      <c r="B26815" s="4">
        <v>12711.576370000001</v>
      </c>
      <c r="C26815" s="1" t="s">
        <v>4</v>
      </c>
      <c r="D26815" s="2">
        <f t="shared" si="108"/>
        <v>3177.8940925000002</v>
      </c>
    </row>
    <row r="26816" spans="1:4" x14ac:dyDescent="0.3">
      <c r="A26816" s="3">
        <v>44657.3125</v>
      </c>
      <c r="B26816" s="4">
        <v>12676.025439999999</v>
      </c>
      <c r="C26816" s="1" t="s">
        <v>4</v>
      </c>
      <c r="D26816" s="2">
        <f t="shared" si="108"/>
        <v>3169.0063599999999</v>
      </c>
    </row>
    <row r="26817" spans="1:4" x14ac:dyDescent="0.3">
      <c r="A26817" s="3">
        <v>44657.322916666664</v>
      </c>
      <c r="B26817" s="4">
        <v>12382.397559999999</v>
      </c>
      <c r="C26817" s="1" t="s">
        <v>4</v>
      </c>
      <c r="D26817" s="2">
        <f t="shared" si="108"/>
        <v>3095.5993899999999</v>
      </c>
    </row>
    <row r="26818" spans="1:4" x14ac:dyDescent="0.3">
      <c r="A26818" s="3">
        <v>44657.333333333336</v>
      </c>
      <c r="B26818" s="4">
        <v>12751.02217</v>
      </c>
      <c r="C26818" s="1" t="s">
        <v>4</v>
      </c>
      <c r="D26818" s="2">
        <f t="shared" si="108"/>
        <v>3187.7555425</v>
      </c>
    </row>
    <row r="26819" spans="1:4" x14ac:dyDescent="0.3">
      <c r="A26819" s="3">
        <v>44657.34375</v>
      </c>
      <c r="B26819" s="4">
        <v>12672.05947</v>
      </c>
      <c r="C26819" s="1" t="s">
        <v>4</v>
      </c>
      <c r="D26819" s="2">
        <f t="shared" si="108"/>
        <v>3168.0148675</v>
      </c>
    </row>
    <row r="26820" spans="1:4" x14ac:dyDescent="0.3">
      <c r="A26820" s="3">
        <v>44657.354166666664</v>
      </c>
      <c r="B26820" s="4">
        <v>12713.0275</v>
      </c>
      <c r="C26820" s="1" t="s">
        <v>4</v>
      </c>
      <c r="D26820" s="2">
        <f t="shared" si="108"/>
        <v>3178.256875</v>
      </c>
    </row>
    <row r="26821" spans="1:4" x14ac:dyDescent="0.3">
      <c r="A26821" s="3">
        <v>44657.364583333336</v>
      </c>
      <c r="B26821" s="4">
        <v>12837.06558</v>
      </c>
      <c r="C26821" s="1" t="s">
        <v>4</v>
      </c>
      <c r="D26821" s="2">
        <f t="shared" si="108"/>
        <v>3209.2663950000001</v>
      </c>
    </row>
    <row r="26822" spans="1:4" x14ac:dyDescent="0.3">
      <c r="A26822" s="3">
        <v>44657.375</v>
      </c>
      <c r="B26822" s="4">
        <v>12904.89932</v>
      </c>
      <c r="C26822" s="1" t="s">
        <v>4</v>
      </c>
      <c r="D26822" s="2">
        <f t="shared" si="108"/>
        <v>3226.2248300000001</v>
      </c>
    </row>
    <row r="26823" spans="1:4" x14ac:dyDescent="0.3">
      <c r="A26823" s="3">
        <v>44657.385416666664</v>
      </c>
      <c r="B26823" s="4">
        <v>12797.171829999999</v>
      </c>
      <c r="C26823" s="1" t="s">
        <v>4</v>
      </c>
      <c r="D26823" s="2">
        <f t="shared" si="108"/>
        <v>3199.2929574999998</v>
      </c>
    </row>
    <row r="26824" spans="1:4" x14ac:dyDescent="0.3">
      <c r="A26824" s="3">
        <v>44657.395833333336</v>
      </c>
      <c r="B26824" s="4">
        <v>12279.393459999999</v>
      </c>
      <c r="C26824" s="1" t="s">
        <v>4</v>
      </c>
      <c r="D26824" s="2">
        <f t="shared" si="108"/>
        <v>3069.8483649999998</v>
      </c>
    </row>
    <row r="26825" spans="1:4" x14ac:dyDescent="0.3">
      <c r="A26825" s="3">
        <v>44657.40625</v>
      </c>
      <c r="B26825" s="4">
        <v>12278.446089999999</v>
      </c>
      <c r="C26825" s="1" t="s">
        <v>4</v>
      </c>
      <c r="D26825" s="2">
        <f t="shared" si="108"/>
        <v>3069.6115224999999</v>
      </c>
    </row>
    <row r="26826" spans="1:4" x14ac:dyDescent="0.3">
      <c r="A26826" s="3">
        <v>44657.416666666664</v>
      </c>
      <c r="B26826" s="4">
        <v>11094.978419999999</v>
      </c>
      <c r="C26826" s="1" t="s">
        <v>4</v>
      </c>
      <c r="D26826" s="2">
        <f t="shared" si="108"/>
        <v>2773.7446049999999</v>
      </c>
    </row>
    <row r="26827" spans="1:4" x14ac:dyDescent="0.3">
      <c r="A26827" s="3">
        <v>44657.427083333336</v>
      </c>
      <c r="B26827" s="4">
        <v>11059.709870000001</v>
      </c>
      <c r="C26827" s="1" t="s">
        <v>4</v>
      </c>
      <c r="D26827" s="2">
        <f t="shared" si="108"/>
        <v>2764.9274675000001</v>
      </c>
    </row>
    <row r="26828" spans="1:4" x14ac:dyDescent="0.3">
      <c r="A26828" s="3">
        <v>44657.4375</v>
      </c>
      <c r="B26828" s="4">
        <v>10957.209559999999</v>
      </c>
      <c r="C26828" s="1" t="s">
        <v>4</v>
      </c>
      <c r="D26828" s="2">
        <f t="shared" si="108"/>
        <v>2739.3023899999998</v>
      </c>
    </row>
    <row r="26829" spans="1:4" x14ac:dyDescent="0.3">
      <c r="A26829" s="3">
        <v>44657.447916666664</v>
      </c>
      <c r="B26829" s="4">
        <v>10931.96249</v>
      </c>
      <c r="C26829" s="1" t="s">
        <v>4</v>
      </c>
      <c r="D26829" s="2">
        <f t="shared" si="108"/>
        <v>2732.9906225</v>
      </c>
    </row>
    <row r="26830" spans="1:4" x14ac:dyDescent="0.3">
      <c r="A26830" s="3">
        <v>44657.458333333336</v>
      </c>
      <c r="B26830" s="4">
        <v>10928.103520000001</v>
      </c>
      <c r="C26830" s="1" t="s">
        <v>4</v>
      </c>
      <c r="D26830" s="2">
        <f t="shared" si="108"/>
        <v>2732.0258800000001</v>
      </c>
    </row>
    <row r="26831" spans="1:4" x14ac:dyDescent="0.3">
      <c r="A26831" s="3">
        <v>44657.46875</v>
      </c>
      <c r="B26831" s="4">
        <v>10979.5499</v>
      </c>
      <c r="C26831" s="1" t="s">
        <v>4</v>
      </c>
      <c r="D26831" s="2">
        <f t="shared" si="108"/>
        <v>2744.887475</v>
      </c>
    </row>
    <row r="26832" spans="1:4" x14ac:dyDescent="0.3">
      <c r="A26832" s="3">
        <v>44657.479166666664</v>
      </c>
      <c r="B26832" s="4">
        <v>10930.215179999999</v>
      </c>
      <c r="C26832" s="1" t="s">
        <v>4</v>
      </c>
      <c r="D26832" s="2">
        <f t="shared" si="108"/>
        <v>2732.5537949999998</v>
      </c>
    </row>
    <row r="26833" spans="1:4" x14ac:dyDescent="0.3">
      <c r="A26833" s="3">
        <v>44657.489583333336</v>
      </c>
      <c r="B26833" s="4">
        <v>11137.836719999999</v>
      </c>
      <c r="C26833" s="1" t="s">
        <v>4</v>
      </c>
      <c r="D26833" s="2">
        <f t="shared" si="108"/>
        <v>2784.4591799999998</v>
      </c>
    </row>
    <row r="26834" spans="1:4" x14ac:dyDescent="0.3">
      <c r="A26834" s="3">
        <v>44657.5</v>
      </c>
      <c r="B26834" s="4">
        <v>11112.23813</v>
      </c>
      <c r="C26834" s="1" t="s">
        <v>4</v>
      </c>
      <c r="D26834" s="2">
        <f t="shared" si="108"/>
        <v>2778.0595324999999</v>
      </c>
    </row>
    <row r="26835" spans="1:4" x14ac:dyDescent="0.3">
      <c r="A26835" s="3">
        <v>44657.510416666664</v>
      </c>
      <c r="B26835" s="4">
        <v>11195.24654</v>
      </c>
      <c r="C26835" s="1" t="s">
        <v>4</v>
      </c>
      <c r="D26835" s="2">
        <f t="shared" si="108"/>
        <v>2798.811635</v>
      </c>
    </row>
    <row r="26836" spans="1:4" x14ac:dyDescent="0.3">
      <c r="A26836" s="3">
        <v>44657.520833333336</v>
      </c>
      <c r="B26836" s="4">
        <v>11174.324259999999</v>
      </c>
      <c r="C26836" s="1" t="s">
        <v>4</v>
      </c>
      <c r="D26836" s="2">
        <f t="shared" si="108"/>
        <v>2793.5810649999999</v>
      </c>
    </row>
    <row r="26837" spans="1:4" x14ac:dyDescent="0.3">
      <c r="A26837" s="3">
        <v>44657.53125</v>
      </c>
      <c r="B26837" s="4">
        <v>11167.413619999999</v>
      </c>
      <c r="C26837" s="1" t="s">
        <v>4</v>
      </c>
      <c r="D26837" s="2">
        <f t="shared" si="108"/>
        <v>2791.8534049999998</v>
      </c>
    </row>
    <row r="26838" spans="1:4" x14ac:dyDescent="0.3">
      <c r="A26838" s="3">
        <v>44657.541666666664</v>
      </c>
      <c r="B26838" s="4">
        <v>11280.07027</v>
      </c>
      <c r="C26838" s="1" t="s">
        <v>4</v>
      </c>
      <c r="D26838" s="2">
        <f t="shared" si="108"/>
        <v>2820.0175675</v>
      </c>
    </row>
    <row r="26839" spans="1:4" x14ac:dyDescent="0.3">
      <c r="A26839" s="3">
        <v>44657.552083333336</v>
      </c>
      <c r="B26839" s="4">
        <v>11227.728999999999</v>
      </c>
      <c r="C26839" s="1" t="s">
        <v>4</v>
      </c>
      <c r="D26839" s="2">
        <f t="shared" si="108"/>
        <v>2806.9322499999998</v>
      </c>
    </row>
    <row r="26840" spans="1:4" x14ac:dyDescent="0.3">
      <c r="A26840" s="3">
        <v>44657.5625</v>
      </c>
      <c r="B26840" s="4">
        <v>11312.46933</v>
      </c>
      <c r="C26840" s="1" t="s">
        <v>4</v>
      </c>
      <c r="D26840" s="2">
        <f t="shared" si="108"/>
        <v>2828.1173325</v>
      </c>
    </row>
    <row r="26841" spans="1:4" x14ac:dyDescent="0.3">
      <c r="A26841" s="3">
        <v>44657.572916666664</v>
      </c>
      <c r="B26841" s="4">
        <v>11253.650149999999</v>
      </c>
      <c r="C26841" s="1" t="s">
        <v>4</v>
      </c>
      <c r="D26841" s="2">
        <f t="shared" si="108"/>
        <v>2813.4125374999999</v>
      </c>
    </row>
    <row r="26842" spans="1:4" x14ac:dyDescent="0.3">
      <c r="A26842" s="3">
        <v>44657.583333333336</v>
      </c>
      <c r="B26842" s="4">
        <v>11258.867770000001</v>
      </c>
      <c r="C26842" s="1" t="s">
        <v>4</v>
      </c>
      <c r="D26842" s="2">
        <f t="shared" si="108"/>
        <v>2814.7169425000002</v>
      </c>
    </row>
    <row r="26843" spans="1:4" x14ac:dyDescent="0.3">
      <c r="A26843" s="3">
        <v>44657.59375</v>
      </c>
      <c r="B26843" s="4">
        <v>11387.651610000001</v>
      </c>
      <c r="C26843" s="1" t="s">
        <v>4</v>
      </c>
      <c r="D26843" s="2">
        <f t="shared" si="108"/>
        <v>2846.9129025000002</v>
      </c>
    </row>
    <row r="26844" spans="1:4" x14ac:dyDescent="0.3">
      <c r="A26844" s="3">
        <v>44657.604166666664</v>
      </c>
      <c r="B26844" s="4">
        <v>11267.151459999999</v>
      </c>
      <c r="C26844" s="1" t="s">
        <v>4</v>
      </c>
      <c r="D26844" s="2">
        <f t="shared" si="108"/>
        <v>2816.7878649999998</v>
      </c>
    </row>
    <row r="26845" spans="1:4" x14ac:dyDescent="0.3">
      <c r="A26845" s="3">
        <v>44657.614583333336</v>
      </c>
      <c r="B26845" s="4">
        <v>11276.9938</v>
      </c>
      <c r="C26845" s="1" t="s">
        <v>4</v>
      </c>
      <c r="D26845" s="2">
        <f t="shared" si="108"/>
        <v>2819.24845</v>
      </c>
    </row>
    <row r="26846" spans="1:4" x14ac:dyDescent="0.3">
      <c r="A26846" s="3">
        <v>44657.625</v>
      </c>
      <c r="B26846" s="4">
        <v>11330.21773</v>
      </c>
      <c r="C26846" s="1" t="s">
        <v>4</v>
      </c>
      <c r="D26846" s="2">
        <f t="shared" si="108"/>
        <v>2832.5544325000001</v>
      </c>
    </row>
    <row r="26847" spans="1:4" x14ac:dyDescent="0.3">
      <c r="A26847" s="3">
        <v>44657.635416666664</v>
      </c>
      <c r="B26847" s="4">
        <v>11419.598</v>
      </c>
      <c r="C26847" s="1" t="s">
        <v>4</v>
      </c>
      <c r="D26847" s="2">
        <f t="shared" si="108"/>
        <v>2854.8995</v>
      </c>
    </row>
    <row r="26848" spans="1:4" x14ac:dyDescent="0.3">
      <c r="A26848" s="3">
        <v>44657.645833333336</v>
      </c>
      <c r="B26848" s="4">
        <v>11392.619780000001</v>
      </c>
      <c r="C26848" s="1" t="s">
        <v>4</v>
      </c>
      <c r="D26848" s="2">
        <f t="shared" si="108"/>
        <v>2848.1549450000002</v>
      </c>
    </row>
    <row r="26849" spans="1:4" x14ac:dyDescent="0.3">
      <c r="A26849" s="3">
        <v>44657.65625</v>
      </c>
      <c r="B26849" s="4">
        <v>11549.212450000001</v>
      </c>
      <c r="C26849" s="1" t="s">
        <v>4</v>
      </c>
      <c r="D26849" s="2">
        <f t="shared" si="108"/>
        <v>2887.3031125000002</v>
      </c>
    </row>
    <row r="26850" spans="1:4" x14ac:dyDescent="0.3">
      <c r="A26850" s="3">
        <v>44657.666666666664</v>
      </c>
      <c r="B26850" s="4">
        <v>11382.57202</v>
      </c>
      <c r="C26850" s="1" t="s">
        <v>4</v>
      </c>
      <c r="D26850" s="2">
        <f t="shared" si="108"/>
        <v>2845.6430049999999</v>
      </c>
    </row>
    <row r="26851" spans="1:4" x14ac:dyDescent="0.3">
      <c r="A26851" s="3">
        <v>44657.677083333336</v>
      </c>
      <c r="B26851" s="4">
        <v>11261.053959999999</v>
      </c>
      <c r="C26851" s="1" t="s">
        <v>4</v>
      </c>
      <c r="D26851" s="2">
        <f t="shared" si="108"/>
        <v>2815.2634899999998</v>
      </c>
    </row>
    <row r="26852" spans="1:4" x14ac:dyDescent="0.3">
      <c r="A26852" s="3">
        <v>44657.6875</v>
      </c>
      <c r="B26852" s="4">
        <v>11157.48018</v>
      </c>
      <c r="C26852" s="1" t="s">
        <v>4</v>
      </c>
      <c r="D26852" s="2">
        <f t="shared" si="108"/>
        <v>2789.3700450000001</v>
      </c>
    </row>
    <row r="26853" spans="1:4" x14ac:dyDescent="0.3">
      <c r="A26853" s="3">
        <v>44657.697916666664</v>
      </c>
      <c r="B26853" s="4">
        <v>11072.73495</v>
      </c>
      <c r="C26853" s="1" t="s">
        <v>4</v>
      </c>
      <c r="D26853" s="2">
        <f t="shared" si="108"/>
        <v>2768.1837375</v>
      </c>
    </row>
    <row r="26854" spans="1:4" x14ac:dyDescent="0.3">
      <c r="A26854" s="3">
        <v>44657.708333333336</v>
      </c>
      <c r="B26854" s="4">
        <v>11119.91426</v>
      </c>
      <c r="C26854" s="1" t="s">
        <v>4</v>
      </c>
      <c r="D26854" s="2">
        <f t="shared" si="108"/>
        <v>2779.9785649999999</v>
      </c>
    </row>
    <row r="26855" spans="1:4" x14ac:dyDescent="0.3">
      <c r="A26855" s="3">
        <v>44657.71875</v>
      </c>
      <c r="B26855" s="4">
        <v>11009.953320000001</v>
      </c>
      <c r="C26855" s="1" t="s">
        <v>4</v>
      </c>
      <c r="D26855" s="2">
        <f t="shared" si="108"/>
        <v>2752.4883300000001</v>
      </c>
    </row>
    <row r="26856" spans="1:4" x14ac:dyDescent="0.3">
      <c r="A26856" s="3">
        <v>44657.729166666664</v>
      </c>
      <c r="B26856" s="4">
        <v>10918.00044</v>
      </c>
      <c r="C26856" s="1" t="s">
        <v>4</v>
      </c>
      <c r="D26856" s="2">
        <f t="shared" si="108"/>
        <v>2729.5001099999999</v>
      </c>
    </row>
    <row r="26857" spans="1:4" x14ac:dyDescent="0.3">
      <c r="A26857" s="3">
        <v>44657.739583333336</v>
      </c>
      <c r="B26857" s="4">
        <v>11008.2662</v>
      </c>
      <c r="C26857" s="1" t="s">
        <v>4</v>
      </c>
      <c r="D26857" s="2">
        <f t="shared" si="108"/>
        <v>2752.06655</v>
      </c>
    </row>
    <row r="26858" spans="1:4" x14ac:dyDescent="0.3">
      <c r="A26858" s="3">
        <v>44657.75</v>
      </c>
      <c r="B26858" s="4">
        <v>11047.34355</v>
      </c>
      <c r="C26858" s="1" t="s">
        <v>4</v>
      </c>
      <c r="D26858" s="2">
        <f t="shared" si="108"/>
        <v>2761.8358874999999</v>
      </c>
    </row>
    <row r="26859" spans="1:4" x14ac:dyDescent="0.3">
      <c r="A26859" s="3">
        <v>44657.760416666664</v>
      </c>
      <c r="B26859" s="4">
        <v>10764.92793</v>
      </c>
      <c r="C26859" s="1" t="s">
        <v>4</v>
      </c>
      <c r="D26859" s="2">
        <f t="shared" si="108"/>
        <v>2691.2319825</v>
      </c>
    </row>
    <row r="26860" spans="1:4" x14ac:dyDescent="0.3">
      <c r="A26860" s="3">
        <v>44657.770833333336</v>
      </c>
      <c r="B26860" s="4">
        <v>10651.29961</v>
      </c>
      <c r="C26860" s="1" t="s">
        <v>4</v>
      </c>
      <c r="D26860" s="2">
        <f t="shared" si="108"/>
        <v>2662.8249025</v>
      </c>
    </row>
    <row r="26861" spans="1:4" x14ac:dyDescent="0.3">
      <c r="A26861" s="3">
        <v>44657.78125</v>
      </c>
      <c r="B26861" s="4">
        <v>10700.880219999999</v>
      </c>
      <c r="C26861" s="1" t="s">
        <v>4</v>
      </c>
      <c r="D26861" s="2">
        <f t="shared" si="108"/>
        <v>2675.2200549999998</v>
      </c>
    </row>
    <row r="26862" spans="1:4" x14ac:dyDescent="0.3">
      <c r="A26862" s="3">
        <v>44657.791666666664</v>
      </c>
      <c r="B26862" s="4">
        <v>10572.27592</v>
      </c>
      <c r="C26862" s="1" t="s">
        <v>4</v>
      </c>
      <c r="D26862" s="2">
        <f t="shared" si="108"/>
        <v>2643.06898</v>
      </c>
    </row>
    <row r="26863" spans="1:4" x14ac:dyDescent="0.3">
      <c r="A26863" s="3">
        <v>44657.802083333336</v>
      </c>
      <c r="B26863" s="4">
        <v>10506.64839</v>
      </c>
      <c r="C26863" s="1" t="s">
        <v>4</v>
      </c>
      <c r="D26863" s="2">
        <f t="shared" si="108"/>
        <v>2626.6620975000001</v>
      </c>
    </row>
    <row r="26864" spans="1:4" x14ac:dyDescent="0.3">
      <c r="A26864" s="3">
        <v>44657.8125</v>
      </c>
      <c r="B26864" s="4">
        <v>10573.27124</v>
      </c>
      <c r="C26864" s="1" t="s">
        <v>4</v>
      </c>
      <c r="D26864" s="2">
        <f t="shared" si="108"/>
        <v>2643.31781</v>
      </c>
    </row>
    <row r="26865" spans="1:4" x14ac:dyDescent="0.3">
      <c r="A26865" s="3">
        <v>44657.822916666664</v>
      </c>
      <c r="B26865" s="4">
        <v>10498.577789999999</v>
      </c>
      <c r="C26865" s="1" t="s">
        <v>4</v>
      </c>
      <c r="D26865" s="2">
        <f t="shared" si="108"/>
        <v>2624.6444474999998</v>
      </c>
    </row>
    <row r="26866" spans="1:4" x14ac:dyDescent="0.3">
      <c r="A26866" s="3">
        <v>44657.833333333336</v>
      </c>
      <c r="B26866" s="4">
        <v>10606.591399999999</v>
      </c>
      <c r="C26866" s="1" t="s">
        <v>4</v>
      </c>
      <c r="D26866" s="2">
        <f t="shared" si="108"/>
        <v>2651.6478499999998</v>
      </c>
    </row>
    <row r="26867" spans="1:4" x14ac:dyDescent="0.3">
      <c r="A26867" s="3">
        <v>44657.84375</v>
      </c>
      <c r="B26867" s="4">
        <v>10255.940629999999</v>
      </c>
      <c r="C26867" s="1" t="s">
        <v>4</v>
      </c>
      <c r="D26867" s="2">
        <f t="shared" si="108"/>
        <v>2563.9851574999998</v>
      </c>
    </row>
    <row r="26868" spans="1:4" x14ac:dyDescent="0.3">
      <c r="A26868" s="3">
        <v>44657.854166666664</v>
      </c>
      <c r="B26868" s="4">
        <v>10124.84966</v>
      </c>
      <c r="C26868" s="1" t="s">
        <v>4</v>
      </c>
      <c r="D26868" s="2">
        <f t="shared" si="108"/>
        <v>2531.212415</v>
      </c>
    </row>
    <row r="26869" spans="1:4" x14ac:dyDescent="0.3">
      <c r="A26869" s="3">
        <v>44657.864583333336</v>
      </c>
      <c r="B26869" s="4">
        <v>10086.223389999999</v>
      </c>
      <c r="C26869" s="1" t="s">
        <v>4</v>
      </c>
      <c r="D26869" s="2">
        <f t="shared" si="108"/>
        <v>2521.5558474999998</v>
      </c>
    </row>
    <row r="26870" spans="1:4" x14ac:dyDescent="0.3">
      <c r="A26870" s="3">
        <v>44657.875</v>
      </c>
      <c r="B26870" s="4">
        <v>10305.823039999999</v>
      </c>
      <c r="C26870" s="1" t="s">
        <v>4</v>
      </c>
      <c r="D26870" s="2">
        <f t="shared" si="108"/>
        <v>2576.4557599999998</v>
      </c>
    </row>
    <row r="26871" spans="1:4" x14ac:dyDescent="0.3">
      <c r="A26871" s="3">
        <v>44657.885416666664</v>
      </c>
      <c r="B26871" s="4">
        <v>10159.37622</v>
      </c>
      <c r="C26871" s="1" t="s">
        <v>4</v>
      </c>
      <c r="D26871" s="2">
        <f t="shared" si="108"/>
        <v>2539.844055</v>
      </c>
    </row>
    <row r="26872" spans="1:4" x14ac:dyDescent="0.3">
      <c r="A26872" s="3">
        <v>44657.895833333336</v>
      </c>
      <c r="B26872" s="4">
        <v>9970.8558649999995</v>
      </c>
      <c r="C26872" s="1" t="s">
        <v>4</v>
      </c>
      <c r="D26872" s="2">
        <f t="shared" si="108"/>
        <v>2492.7139662499999</v>
      </c>
    </row>
    <row r="26873" spans="1:4" x14ac:dyDescent="0.3">
      <c r="A26873" s="3">
        <v>44657.90625</v>
      </c>
      <c r="B26873" s="4">
        <v>9970.8731989999997</v>
      </c>
      <c r="C26873" s="1" t="s">
        <v>4</v>
      </c>
      <c r="D26873" s="2">
        <f t="shared" si="108"/>
        <v>2492.7182997499999</v>
      </c>
    </row>
    <row r="26874" spans="1:4" x14ac:dyDescent="0.3">
      <c r="A26874" s="3">
        <v>44657.916666666664</v>
      </c>
      <c r="B26874" s="4">
        <v>9985.4837040000002</v>
      </c>
      <c r="C26874" s="1" t="s">
        <v>4</v>
      </c>
      <c r="D26874" s="2">
        <f t="shared" si="108"/>
        <v>2496.3709260000001</v>
      </c>
    </row>
    <row r="26875" spans="1:4" x14ac:dyDescent="0.3">
      <c r="A26875" s="3">
        <v>44657.927083333336</v>
      </c>
      <c r="B26875" s="4">
        <v>9910.3037110000005</v>
      </c>
      <c r="C26875" s="1" t="s">
        <v>4</v>
      </c>
      <c r="D26875" s="2">
        <f t="shared" si="108"/>
        <v>2477.5759277500001</v>
      </c>
    </row>
    <row r="26876" spans="1:4" x14ac:dyDescent="0.3">
      <c r="A26876" s="3">
        <v>44657.9375</v>
      </c>
      <c r="B26876" s="4">
        <v>10626.534180000001</v>
      </c>
      <c r="C26876" s="1" t="s">
        <v>4</v>
      </c>
      <c r="D26876" s="2">
        <f t="shared" si="108"/>
        <v>2656.6335450000001</v>
      </c>
    </row>
    <row r="26877" spans="1:4" x14ac:dyDescent="0.3">
      <c r="A26877" s="3">
        <v>44657.947916666664</v>
      </c>
      <c r="B26877" s="4">
        <v>11924.591609999999</v>
      </c>
      <c r="C26877" s="1" t="s">
        <v>4</v>
      </c>
      <c r="D26877" s="2">
        <f t="shared" si="108"/>
        <v>2981.1479024999999</v>
      </c>
    </row>
    <row r="26878" spans="1:4" x14ac:dyDescent="0.3">
      <c r="A26878" s="3">
        <v>44657.958333333336</v>
      </c>
      <c r="B26878" s="4">
        <v>12920.755219999999</v>
      </c>
      <c r="C26878" s="1" t="s">
        <v>4</v>
      </c>
      <c r="D26878" s="2">
        <f t="shared" si="108"/>
        <v>3230.1888049999998</v>
      </c>
    </row>
    <row r="26879" spans="1:4" x14ac:dyDescent="0.3">
      <c r="A26879" s="3">
        <v>44657.96875</v>
      </c>
      <c r="B26879" s="4">
        <v>13126.07797</v>
      </c>
      <c r="C26879" s="1" t="s">
        <v>4</v>
      </c>
      <c r="D26879" s="2">
        <f t="shared" si="108"/>
        <v>3281.5194925000001</v>
      </c>
    </row>
    <row r="26880" spans="1:4" x14ac:dyDescent="0.3">
      <c r="A26880" s="3">
        <v>44657.979166666664</v>
      </c>
      <c r="B26880" s="4">
        <v>13865.451569999999</v>
      </c>
      <c r="C26880" s="1" t="s">
        <v>4</v>
      </c>
      <c r="D26880" s="2">
        <f t="shared" si="108"/>
        <v>3466.3628924999998</v>
      </c>
    </row>
    <row r="26881" spans="1:4" x14ac:dyDescent="0.3">
      <c r="A26881" s="3">
        <v>44657.989583333336</v>
      </c>
      <c r="B26881" s="4">
        <v>13828.559859999999</v>
      </c>
      <c r="C26881" s="1" t="s">
        <v>4</v>
      </c>
      <c r="D26881" s="2">
        <f t="shared" si="108"/>
        <v>3457.1399649999998</v>
      </c>
    </row>
    <row r="26882" spans="1:4" x14ac:dyDescent="0.3">
      <c r="A26882" s="3">
        <v>44658</v>
      </c>
      <c r="B26882" s="4">
        <v>13777.80069</v>
      </c>
      <c r="C26882" s="1" t="s">
        <v>4</v>
      </c>
      <c r="D26882" s="2">
        <f t="shared" si="108"/>
        <v>3444.4501725</v>
      </c>
    </row>
    <row r="26883" spans="1:4" x14ac:dyDescent="0.3">
      <c r="A26883" s="3">
        <v>44658.010416666664</v>
      </c>
      <c r="B26883" s="4">
        <v>13838.919529999999</v>
      </c>
      <c r="C26883" s="1" t="s">
        <v>4</v>
      </c>
      <c r="D26883" s="2">
        <f t="shared" si="108"/>
        <v>3459.7298824999998</v>
      </c>
    </row>
    <row r="26884" spans="1:4" x14ac:dyDescent="0.3">
      <c r="A26884" s="3">
        <v>44658.020833333336</v>
      </c>
      <c r="B26884" s="4">
        <v>13754.145109999999</v>
      </c>
      <c r="C26884" s="1" t="s">
        <v>4</v>
      </c>
      <c r="D26884" s="2">
        <f t="shared" si="108"/>
        <v>3438.5362774999999</v>
      </c>
    </row>
    <row r="26885" spans="1:4" x14ac:dyDescent="0.3">
      <c r="A26885" s="3">
        <v>44658.03125</v>
      </c>
      <c r="B26885" s="4">
        <v>13540.862150000001</v>
      </c>
      <c r="C26885" s="1" t="s">
        <v>4</v>
      </c>
      <c r="D26885" s="2">
        <f t="shared" si="108"/>
        <v>3385.2155375000002</v>
      </c>
    </row>
    <row r="26886" spans="1:4" x14ac:dyDescent="0.3">
      <c r="A26886" s="3">
        <v>44658.041666666664</v>
      </c>
      <c r="B26886" s="4">
        <v>13535.848330000001</v>
      </c>
      <c r="C26886" s="1" t="s">
        <v>4</v>
      </c>
      <c r="D26886" s="2">
        <f t="shared" si="108"/>
        <v>3383.9620825000002</v>
      </c>
    </row>
    <row r="26887" spans="1:4" x14ac:dyDescent="0.3">
      <c r="A26887" s="3">
        <v>44658.052083333336</v>
      </c>
      <c r="B26887" s="4">
        <v>13287.846680000001</v>
      </c>
      <c r="C26887" s="1" t="s">
        <v>4</v>
      </c>
      <c r="D26887" s="2">
        <f t="shared" si="108"/>
        <v>3321.9616700000001</v>
      </c>
    </row>
    <row r="26888" spans="1:4" x14ac:dyDescent="0.3">
      <c r="A26888" s="3">
        <v>44658.0625</v>
      </c>
      <c r="B26888" s="4">
        <v>13259.48178</v>
      </c>
      <c r="C26888" s="1" t="s">
        <v>4</v>
      </c>
      <c r="D26888" s="2">
        <f t="shared" si="108"/>
        <v>3314.870445</v>
      </c>
    </row>
    <row r="26889" spans="1:4" x14ac:dyDescent="0.3">
      <c r="A26889" s="3">
        <v>44658.072916666664</v>
      </c>
      <c r="B26889" s="4">
        <v>13299.580749999999</v>
      </c>
      <c r="C26889" s="1" t="s">
        <v>4</v>
      </c>
      <c r="D26889" s="2">
        <f t="shared" si="108"/>
        <v>3324.8951874999998</v>
      </c>
    </row>
    <row r="26890" spans="1:4" x14ac:dyDescent="0.3">
      <c r="A26890" s="3">
        <v>44658.083333333336</v>
      </c>
      <c r="B26890" s="4">
        <v>13089.132390000001</v>
      </c>
      <c r="C26890" s="1" t="s">
        <v>4</v>
      </c>
      <c r="D26890" s="2">
        <f t="shared" si="108"/>
        <v>3272.2830975000002</v>
      </c>
    </row>
    <row r="26891" spans="1:4" x14ac:dyDescent="0.3">
      <c r="A26891" s="3">
        <v>44658.09375</v>
      </c>
      <c r="B26891" s="4">
        <v>12965.43111</v>
      </c>
      <c r="C26891" s="1" t="s">
        <v>4</v>
      </c>
      <c r="D26891" s="2">
        <f t="shared" si="108"/>
        <v>3241.3577774999999</v>
      </c>
    </row>
    <row r="26892" spans="1:4" x14ac:dyDescent="0.3">
      <c r="A26892" s="3">
        <v>44658.104166666664</v>
      </c>
      <c r="B26892" s="4">
        <v>12922.459290000001</v>
      </c>
      <c r="C26892" s="1" t="s">
        <v>4</v>
      </c>
      <c r="D26892" s="2">
        <f t="shared" si="108"/>
        <v>3230.6148225000002</v>
      </c>
    </row>
    <row r="26893" spans="1:4" x14ac:dyDescent="0.3">
      <c r="A26893" s="3">
        <v>44658.114583333336</v>
      </c>
      <c r="B26893" s="4">
        <v>12552.407069999999</v>
      </c>
      <c r="C26893" s="1" t="s">
        <v>4</v>
      </c>
      <c r="D26893" s="2">
        <f t="shared" si="108"/>
        <v>3138.1017674999998</v>
      </c>
    </row>
    <row r="26894" spans="1:4" x14ac:dyDescent="0.3">
      <c r="A26894" s="3">
        <v>44658.125</v>
      </c>
      <c r="B26894" s="4">
        <v>12501.640530000001</v>
      </c>
      <c r="C26894" s="1" t="s">
        <v>4</v>
      </c>
      <c r="D26894" s="2">
        <f t="shared" si="108"/>
        <v>3125.4101325000001</v>
      </c>
    </row>
    <row r="26895" spans="1:4" x14ac:dyDescent="0.3">
      <c r="A26895" s="3">
        <v>44658.135416666664</v>
      </c>
      <c r="B26895" s="4">
        <v>12473.064609999999</v>
      </c>
      <c r="C26895" s="1" t="s">
        <v>4</v>
      </c>
      <c r="D26895" s="2">
        <f t="shared" si="108"/>
        <v>3118.2661524999999</v>
      </c>
    </row>
    <row r="26896" spans="1:4" x14ac:dyDescent="0.3">
      <c r="A26896" s="3">
        <v>44658.145833333336</v>
      </c>
      <c r="B26896" s="4">
        <v>12675.889010000001</v>
      </c>
      <c r="C26896" s="1" t="s">
        <v>4</v>
      </c>
      <c r="D26896" s="2">
        <f t="shared" si="108"/>
        <v>3168.9722525000002</v>
      </c>
    </row>
    <row r="26897" spans="1:4" x14ac:dyDescent="0.3">
      <c r="A26897" s="3">
        <v>44658.15625</v>
      </c>
      <c r="B26897" s="4">
        <v>12671.16635</v>
      </c>
      <c r="C26897" s="1" t="s">
        <v>4</v>
      </c>
      <c r="D26897" s="2">
        <f t="shared" si="108"/>
        <v>3167.7915874999999</v>
      </c>
    </row>
    <row r="26898" spans="1:4" x14ac:dyDescent="0.3">
      <c r="A26898" s="3">
        <v>44658.166666666664</v>
      </c>
      <c r="B26898" s="4">
        <v>12779.51669</v>
      </c>
      <c r="C26898" s="1" t="s">
        <v>4</v>
      </c>
      <c r="D26898" s="2">
        <f t="shared" si="108"/>
        <v>3194.8791725000001</v>
      </c>
    </row>
    <row r="26899" spans="1:4" x14ac:dyDescent="0.3">
      <c r="A26899" s="3">
        <v>44658.177083333336</v>
      </c>
      <c r="B26899" s="4">
        <v>12880.191349999999</v>
      </c>
      <c r="C26899" s="1" t="s">
        <v>4</v>
      </c>
      <c r="D26899" s="2">
        <f t="shared" si="108"/>
        <v>3220.0478374999998</v>
      </c>
    </row>
    <row r="26900" spans="1:4" x14ac:dyDescent="0.3">
      <c r="A26900" s="3">
        <v>44658.1875</v>
      </c>
      <c r="B26900" s="4">
        <v>12827.01578</v>
      </c>
      <c r="C26900" s="1" t="s">
        <v>4</v>
      </c>
      <c r="D26900" s="2">
        <f t="shared" si="108"/>
        <v>3206.7539449999999</v>
      </c>
    </row>
    <row r="26901" spans="1:4" x14ac:dyDescent="0.3">
      <c r="A26901" s="3">
        <v>44658.197916666664</v>
      </c>
      <c r="B26901" s="4">
        <v>12660.407649999999</v>
      </c>
      <c r="C26901" s="1" t="s">
        <v>4</v>
      </c>
      <c r="D26901" s="2">
        <f t="shared" si="108"/>
        <v>3165.1019124999998</v>
      </c>
    </row>
    <row r="26902" spans="1:4" x14ac:dyDescent="0.3">
      <c r="A26902" s="3">
        <v>44658.208333333336</v>
      </c>
      <c r="B26902" s="4">
        <v>12576.16324</v>
      </c>
      <c r="C26902" s="1" t="s">
        <v>4</v>
      </c>
      <c r="D26902" s="2">
        <f t="shared" si="108"/>
        <v>3144.04081</v>
      </c>
    </row>
    <row r="26903" spans="1:4" x14ac:dyDescent="0.3">
      <c r="A26903" s="3">
        <v>44658.21875</v>
      </c>
      <c r="B26903" s="4">
        <v>13102.451129999999</v>
      </c>
      <c r="C26903" s="1" t="s">
        <v>4</v>
      </c>
      <c r="D26903" s="2">
        <f t="shared" si="108"/>
        <v>3275.6127824999999</v>
      </c>
    </row>
    <row r="26904" spans="1:4" x14ac:dyDescent="0.3">
      <c r="A26904" s="3">
        <v>44658.229166666664</v>
      </c>
      <c r="B26904" s="4">
        <v>12909.57539</v>
      </c>
      <c r="C26904" s="1" t="s">
        <v>4</v>
      </c>
      <c r="D26904" s="2">
        <f t="shared" si="108"/>
        <v>3227.3938475</v>
      </c>
    </row>
    <row r="26905" spans="1:4" x14ac:dyDescent="0.3">
      <c r="A26905" s="3">
        <v>44658.239583333336</v>
      </c>
      <c r="B26905" s="4">
        <v>12624.059370000001</v>
      </c>
      <c r="C26905" s="1" t="s">
        <v>4</v>
      </c>
      <c r="D26905" s="2">
        <f t="shared" si="108"/>
        <v>3156.0148425000002</v>
      </c>
    </row>
    <row r="26906" spans="1:4" x14ac:dyDescent="0.3">
      <c r="A26906" s="3">
        <v>44658.25</v>
      </c>
      <c r="B26906" s="4">
        <v>12680.56279</v>
      </c>
      <c r="C26906" s="1" t="s">
        <v>4</v>
      </c>
      <c r="D26906" s="2">
        <f t="shared" si="108"/>
        <v>3170.1406975</v>
      </c>
    </row>
    <row r="26907" spans="1:4" x14ac:dyDescent="0.3">
      <c r="A26907" s="3">
        <v>44658.260416666664</v>
      </c>
      <c r="B26907" s="4">
        <v>13004.885060000001</v>
      </c>
      <c r="C26907" s="1" t="s">
        <v>4</v>
      </c>
      <c r="D26907" s="2">
        <f t="shared" si="108"/>
        <v>3251.2212650000001</v>
      </c>
    </row>
    <row r="26908" spans="1:4" x14ac:dyDescent="0.3">
      <c r="A26908" s="3">
        <v>44658.270833333336</v>
      </c>
      <c r="B26908" s="4">
        <v>13145.175579999999</v>
      </c>
      <c r="C26908" s="1" t="s">
        <v>4</v>
      </c>
      <c r="D26908" s="2">
        <f t="shared" si="108"/>
        <v>3286.2938949999998</v>
      </c>
    </row>
    <row r="26909" spans="1:4" x14ac:dyDescent="0.3">
      <c r="A26909" s="3">
        <v>44658.28125</v>
      </c>
      <c r="B26909" s="4">
        <v>13063.98926</v>
      </c>
      <c r="C26909" s="1" t="s">
        <v>4</v>
      </c>
      <c r="D26909" s="2">
        <f t="shared" si="108"/>
        <v>3265.9973150000001</v>
      </c>
    </row>
    <row r="26910" spans="1:4" x14ac:dyDescent="0.3">
      <c r="A26910" s="3">
        <v>44658.291666666664</v>
      </c>
      <c r="B26910" s="4">
        <v>12910.7916</v>
      </c>
      <c r="C26910" s="1" t="s">
        <v>4</v>
      </c>
      <c r="D26910" s="2">
        <f t="shared" si="108"/>
        <v>3227.6979000000001</v>
      </c>
    </row>
    <row r="26911" spans="1:4" x14ac:dyDescent="0.3">
      <c r="A26911" s="3">
        <v>44658.302083333336</v>
      </c>
      <c r="B26911" s="4">
        <v>13092.163909999999</v>
      </c>
      <c r="C26911" s="1" t="s">
        <v>4</v>
      </c>
      <c r="D26911" s="2">
        <f t="shared" si="108"/>
        <v>3273.0409774999998</v>
      </c>
    </row>
    <row r="26912" spans="1:4" x14ac:dyDescent="0.3">
      <c r="A26912" s="3">
        <v>44658.3125</v>
      </c>
      <c r="B26912" s="4">
        <v>12987.46348</v>
      </c>
      <c r="C26912" s="1" t="s">
        <v>4</v>
      </c>
      <c r="D26912" s="2">
        <f t="shared" si="108"/>
        <v>3246.8658700000001</v>
      </c>
    </row>
    <row r="26913" spans="1:4" x14ac:dyDescent="0.3">
      <c r="A26913" s="3">
        <v>44658.322916666664</v>
      </c>
      <c r="B26913" s="4">
        <v>13105.77144</v>
      </c>
      <c r="C26913" s="1" t="s">
        <v>4</v>
      </c>
      <c r="D26913" s="2">
        <f t="shared" si="108"/>
        <v>3276.4428600000001</v>
      </c>
    </row>
    <row r="26914" spans="1:4" x14ac:dyDescent="0.3">
      <c r="A26914" s="3">
        <v>44658.333333333336</v>
      </c>
      <c r="B26914" s="4">
        <v>13142.40796</v>
      </c>
      <c r="C26914" s="1" t="s">
        <v>4</v>
      </c>
      <c r="D26914" s="2">
        <f t="shared" si="108"/>
        <v>3285.6019900000001</v>
      </c>
    </row>
    <row r="26915" spans="1:4" x14ac:dyDescent="0.3">
      <c r="A26915" s="3">
        <v>44658.34375</v>
      </c>
      <c r="B26915" s="4">
        <v>13223.36924</v>
      </c>
      <c r="C26915" s="1" t="s">
        <v>4</v>
      </c>
      <c r="D26915" s="2">
        <f t="shared" si="108"/>
        <v>3305.84231</v>
      </c>
    </row>
    <row r="26916" spans="1:4" x14ac:dyDescent="0.3">
      <c r="A26916" s="3">
        <v>44658.354166666664</v>
      </c>
      <c r="B26916" s="4">
        <v>13401.999019999999</v>
      </c>
      <c r="C26916" s="1" t="s">
        <v>4</v>
      </c>
      <c r="D26916" s="2">
        <f t="shared" si="108"/>
        <v>3350.4997549999998</v>
      </c>
    </row>
    <row r="26917" spans="1:4" x14ac:dyDescent="0.3">
      <c r="A26917" s="3">
        <v>44658.364583333336</v>
      </c>
      <c r="B26917" s="4">
        <v>13272.521640000001</v>
      </c>
      <c r="C26917" s="1" t="s">
        <v>4</v>
      </c>
      <c r="D26917" s="2">
        <f t="shared" si="108"/>
        <v>3318.1304100000002</v>
      </c>
    </row>
    <row r="26918" spans="1:4" x14ac:dyDescent="0.3">
      <c r="A26918" s="3">
        <v>44658.375</v>
      </c>
      <c r="B26918" s="4">
        <v>13002.37637</v>
      </c>
      <c r="C26918" s="1" t="s">
        <v>4</v>
      </c>
      <c r="D26918" s="2">
        <f t="shared" si="108"/>
        <v>3250.5940925</v>
      </c>
    </row>
    <row r="26919" spans="1:4" x14ac:dyDescent="0.3">
      <c r="A26919" s="3">
        <v>44658.385416666664</v>
      </c>
      <c r="B26919" s="4">
        <v>13332.4375</v>
      </c>
      <c r="C26919" s="1" t="s">
        <v>4</v>
      </c>
      <c r="D26919" s="2">
        <f t="shared" si="108"/>
        <v>3333.109375</v>
      </c>
    </row>
    <row r="26920" spans="1:4" x14ac:dyDescent="0.3">
      <c r="A26920" s="3">
        <v>44658.395833333336</v>
      </c>
      <c r="B26920" s="4">
        <v>12531.52456</v>
      </c>
      <c r="C26920" s="1" t="s">
        <v>4</v>
      </c>
      <c r="D26920" s="2">
        <f t="shared" si="108"/>
        <v>3132.88114</v>
      </c>
    </row>
    <row r="26921" spans="1:4" x14ac:dyDescent="0.3">
      <c r="A26921" s="3">
        <v>44658.40625</v>
      </c>
      <c r="B26921" s="4">
        <v>12514.524020000001</v>
      </c>
      <c r="C26921" s="1" t="s">
        <v>4</v>
      </c>
      <c r="D26921" s="2">
        <f t="shared" si="108"/>
        <v>3128.6310050000002</v>
      </c>
    </row>
    <row r="26922" spans="1:4" x14ac:dyDescent="0.3">
      <c r="A26922" s="3">
        <v>44658.416666666664</v>
      </c>
      <c r="B26922" s="4">
        <v>10795.98482</v>
      </c>
      <c r="C26922" s="1" t="s">
        <v>4</v>
      </c>
      <c r="D26922" s="2">
        <f t="shared" si="108"/>
        <v>2698.9962049999999</v>
      </c>
    </row>
    <row r="26923" spans="1:4" x14ac:dyDescent="0.3">
      <c r="A26923" s="3">
        <v>44658.427083333336</v>
      </c>
      <c r="B26923" s="4">
        <v>10689.198640000001</v>
      </c>
      <c r="C26923" s="1" t="s">
        <v>4</v>
      </c>
      <c r="D26923" s="2">
        <f t="shared" si="108"/>
        <v>2672.2996600000001</v>
      </c>
    </row>
    <row r="26924" spans="1:4" x14ac:dyDescent="0.3">
      <c r="A26924" s="3">
        <v>44658.4375</v>
      </c>
      <c r="B26924" s="4">
        <v>10735.95937</v>
      </c>
      <c r="C26924" s="1" t="s">
        <v>4</v>
      </c>
      <c r="D26924" s="2">
        <f t="shared" si="108"/>
        <v>2683.9898425000001</v>
      </c>
    </row>
    <row r="26925" spans="1:4" x14ac:dyDescent="0.3">
      <c r="A26925" s="3">
        <v>44658.447916666664</v>
      </c>
      <c r="B26925" s="4">
        <v>10720.34419</v>
      </c>
      <c r="C26925" s="1" t="s">
        <v>4</v>
      </c>
      <c r="D26925" s="2">
        <f t="shared" si="108"/>
        <v>2680.0860474999999</v>
      </c>
    </row>
    <row r="26926" spans="1:4" x14ac:dyDescent="0.3">
      <c r="A26926" s="3">
        <v>44658.458333333336</v>
      </c>
      <c r="B26926" s="4">
        <v>10975.971100000001</v>
      </c>
      <c r="C26926" s="1" t="s">
        <v>4</v>
      </c>
      <c r="D26926" s="2">
        <f t="shared" si="108"/>
        <v>2743.9927750000002</v>
      </c>
    </row>
    <row r="26927" spans="1:4" x14ac:dyDescent="0.3">
      <c r="A26927" s="3">
        <v>44658.46875</v>
      </c>
      <c r="B26927" s="4">
        <v>11035.243899999999</v>
      </c>
      <c r="C26927" s="1" t="s">
        <v>4</v>
      </c>
      <c r="D26927" s="2">
        <f t="shared" si="108"/>
        <v>2758.8109749999999</v>
      </c>
    </row>
    <row r="26928" spans="1:4" x14ac:dyDescent="0.3">
      <c r="A26928" s="3">
        <v>44658.479166666664</v>
      </c>
      <c r="B26928" s="4">
        <v>11069.57617</v>
      </c>
      <c r="C26928" s="1" t="s">
        <v>4</v>
      </c>
      <c r="D26928" s="2">
        <f t="shared" si="108"/>
        <v>2767.3940425000001</v>
      </c>
    </row>
    <row r="26929" spans="1:4" x14ac:dyDescent="0.3">
      <c r="A26929" s="3">
        <v>44658.489583333336</v>
      </c>
      <c r="B26929" s="4">
        <v>11338.92188</v>
      </c>
      <c r="C26929" s="1" t="s">
        <v>4</v>
      </c>
      <c r="D26929" s="2">
        <f t="shared" si="108"/>
        <v>2834.73047</v>
      </c>
    </row>
    <row r="26930" spans="1:4" x14ac:dyDescent="0.3">
      <c r="A26930" s="3">
        <v>44658.5</v>
      </c>
      <c r="B26930" s="4">
        <v>11179.754000000001</v>
      </c>
      <c r="C26930" s="1" t="s">
        <v>4</v>
      </c>
      <c r="D26930" s="2">
        <f t="shared" si="108"/>
        <v>2794.9385000000002</v>
      </c>
    </row>
    <row r="26931" spans="1:4" x14ac:dyDescent="0.3">
      <c r="A26931" s="3">
        <v>44658.510416666664</v>
      </c>
      <c r="B26931" s="4">
        <v>11284.62451</v>
      </c>
      <c r="C26931" s="1" t="s">
        <v>4</v>
      </c>
      <c r="D26931" s="2">
        <f t="shared" si="108"/>
        <v>2821.1561274999999</v>
      </c>
    </row>
    <row r="26932" spans="1:4" x14ac:dyDescent="0.3">
      <c r="A26932" s="3">
        <v>44658.520833333336</v>
      </c>
      <c r="B26932" s="4">
        <v>11348.16763</v>
      </c>
      <c r="C26932" s="1" t="s">
        <v>4</v>
      </c>
      <c r="D26932" s="2">
        <f t="shared" si="108"/>
        <v>2837.0419075</v>
      </c>
    </row>
    <row r="26933" spans="1:4" x14ac:dyDescent="0.3">
      <c r="A26933" s="3">
        <v>44658.53125</v>
      </c>
      <c r="B26933" s="4">
        <v>11443.34311</v>
      </c>
      <c r="C26933" s="1" t="s">
        <v>4</v>
      </c>
      <c r="D26933" s="2">
        <f t="shared" si="108"/>
        <v>2860.8357774999999</v>
      </c>
    </row>
    <row r="26934" spans="1:4" x14ac:dyDescent="0.3">
      <c r="A26934" s="3">
        <v>44658.541666666664</v>
      </c>
      <c r="B26934" s="4">
        <v>11340.874019999999</v>
      </c>
      <c r="C26934" s="1" t="s">
        <v>4</v>
      </c>
      <c r="D26934" s="2">
        <f t="shared" si="108"/>
        <v>2835.2185049999998</v>
      </c>
    </row>
    <row r="26935" spans="1:4" x14ac:dyDescent="0.3">
      <c r="A26935" s="3">
        <v>44658.552083333336</v>
      </c>
      <c r="B26935" s="4">
        <v>11311.86368</v>
      </c>
      <c r="C26935" s="1" t="s">
        <v>4</v>
      </c>
      <c r="D26935" s="2">
        <f t="shared" si="108"/>
        <v>2827.9659200000001</v>
      </c>
    </row>
    <row r="26936" spans="1:4" x14ac:dyDescent="0.3">
      <c r="A26936" s="3">
        <v>44658.5625</v>
      </c>
      <c r="B26936" s="4">
        <v>11365.084049999999</v>
      </c>
      <c r="C26936" s="1" t="s">
        <v>4</v>
      </c>
      <c r="D26936" s="2">
        <f t="shared" si="108"/>
        <v>2841.2710124999999</v>
      </c>
    </row>
    <row r="26937" spans="1:4" x14ac:dyDescent="0.3">
      <c r="A26937" s="3">
        <v>44658.572916666664</v>
      </c>
      <c r="B26937" s="4">
        <v>11517.849319999999</v>
      </c>
      <c r="C26937" s="1" t="s">
        <v>4</v>
      </c>
      <c r="D26937" s="2">
        <f t="shared" si="108"/>
        <v>2879.4623299999998</v>
      </c>
    </row>
    <row r="26938" spans="1:4" x14ac:dyDescent="0.3">
      <c r="A26938" s="3">
        <v>44658.583333333336</v>
      </c>
      <c r="B26938" s="4">
        <v>11528.44376</v>
      </c>
      <c r="C26938" s="1" t="s">
        <v>4</v>
      </c>
      <c r="D26938" s="2">
        <f t="shared" si="108"/>
        <v>2882.11094</v>
      </c>
    </row>
    <row r="26939" spans="1:4" x14ac:dyDescent="0.3">
      <c r="A26939" s="3">
        <v>44658.59375</v>
      </c>
      <c r="B26939" s="4">
        <v>11425.902889999999</v>
      </c>
      <c r="C26939" s="1" t="s">
        <v>4</v>
      </c>
      <c r="D26939" s="2">
        <f t="shared" si="108"/>
        <v>2856.4757224999998</v>
      </c>
    </row>
    <row r="26940" spans="1:4" x14ac:dyDescent="0.3">
      <c r="A26940" s="3">
        <v>44658.604166666664</v>
      </c>
      <c r="B26940" s="4">
        <v>11477.107029999999</v>
      </c>
      <c r="C26940" s="1" t="s">
        <v>4</v>
      </c>
      <c r="D26940" s="2">
        <f t="shared" si="108"/>
        <v>2869.2767574999998</v>
      </c>
    </row>
    <row r="26941" spans="1:4" x14ac:dyDescent="0.3">
      <c r="A26941" s="3">
        <v>44658.614583333336</v>
      </c>
      <c r="B26941" s="4">
        <v>11498.459290000001</v>
      </c>
      <c r="C26941" s="1" t="s">
        <v>4</v>
      </c>
      <c r="D26941" s="2">
        <f t="shared" si="108"/>
        <v>2874.6148225000002</v>
      </c>
    </row>
    <row r="26942" spans="1:4" x14ac:dyDescent="0.3">
      <c r="A26942" s="3">
        <v>44658.625</v>
      </c>
      <c r="B26942" s="4">
        <v>11511.2652</v>
      </c>
      <c r="C26942" s="1" t="s">
        <v>4</v>
      </c>
      <c r="D26942" s="2">
        <f t="shared" si="108"/>
        <v>2877.8163</v>
      </c>
    </row>
    <row r="26943" spans="1:4" x14ac:dyDescent="0.3">
      <c r="A26943" s="3">
        <v>44658.635416666664</v>
      </c>
      <c r="B26943" s="4">
        <v>11662.75533</v>
      </c>
      <c r="C26943" s="1" t="s">
        <v>4</v>
      </c>
      <c r="D26943" s="2">
        <f t="shared" si="108"/>
        <v>2915.6888325</v>
      </c>
    </row>
    <row r="26944" spans="1:4" x14ac:dyDescent="0.3">
      <c r="A26944" s="3">
        <v>44658.645833333336</v>
      </c>
      <c r="B26944" s="4">
        <v>11530.334720000001</v>
      </c>
      <c r="C26944" s="1" t="s">
        <v>4</v>
      </c>
      <c r="D26944" s="2">
        <f t="shared" si="108"/>
        <v>2882.5836800000002</v>
      </c>
    </row>
    <row r="26945" spans="1:4" x14ac:dyDescent="0.3">
      <c r="A26945" s="3">
        <v>44658.65625</v>
      </c>
      <c r="B26945" s="4">
        <v>11604.47867</v>
      </c>
      <c r="C26945" s="1" t="s">
        <v>4</v>
      </c>
      <c r="D26945" s="2">
        <f t="shared" si="108"/>
        <v>2901.1196675000001</v>
      </c>
    </row>
    <row r="26946" spans="1:4" x14ac:dyDescent="0.3">
      <c r="A26946" s="3">
        <v>44658.666666666664</v>
      </c>
      <c r="B26946" s="4">
        <v>11428.26822</v>
      </c>
      <c r="C26946" s="1" t="s">
        <v>4</v>
      </c>
      <c r="D26946" s="2">
        <f t="shared" si="108"/>
        <v>2857.067055</v>
      </c>
    </row>
    <row r="26947" spans="1:4" x14ac:dyDescent="0.3">
      <c r="A26947" s="3">
        <v>44658.677083333336</v>
      </c>
      <c r="B26947" s="4">
        <v>11331.219150000001</v>
      </c>
      <c r="C26947" s="1" t="s">
        <v>4</v>
      </c>
      <c r="D26947" s="2">
        <f t="shared" si="108"/>
        <v>2832.8047875000002</v>
      </c>
    </row>
    <row r="26948" spans="1:4" x14ac:dyDescent="0.3">
      <c r="A26948" s="3">
        <v>44658.6875</v>
      </c>
      <c r="B26948" s="4">
        <v>11093.04883</v>
      </c>
      <c r="C26948" s="1" t="s">
        <v>4</v>
      </c>
      <c r="D26948" s="2">
        <f t="shared" si="108"/>
        <v>2773.2622074999999</v>
      </c>
    </row>
    <row r="26949" spans="1:4" x14ac:dyDescent="0.3">
      <c r="A26949" s="3">
        <v>44658.697916666664</v>
      </c>
      <c r="B26949" s="4">
        <v>11171.707420000001</v>
      </c>
      <c r="C26949" s="1" t="s">
        <v>4</v>
      </c>
      <c r="D26949" s="2">
        <f t="shared" si="108"/>
        <v>2792.9268550000002</v>
      </c>
    </row>
    <row r="26950" spans="1:4" x14ac:dyDescent="0.3">
      <c r="A26950" s="3">
        <v>44658.708333333336</v>
      </c>
      <c r="B26950" s="4">
        <v>10935.77441</v>
      </c>
      <c r="C26950" s="1" t="s">
        <v>4</v>
      </c>
      <c r="D26950" s="2">
        <f t="shared" si="108"/>
        <v>2733.9436025</v>
      </c>
    </row>
    <row r="26951" spans="1:4" x14ac:dyDescent="0.3">
      <c r="A26951" s="3">
        <v>44658.71875</v>
      </c>
      <c r="B26951" s="4">
        <v>10660.33071</v>
      </c>
      <c r="C26951" s="1" t="s">
        <v>4</v>
      </c>
      <c r="D26951" s="2">
        <f t="shared" si="108"/>
        <v>2665.0826775</v>
      </c>
    </row>
    <row r="26952" spans="1:4" x14ac:dyDescent="0.3">
      <c r="A26952" s="3">
        <v>44658.729166666664</v>
      </c>
      <c r="B26952" s="4">
        <v>10523.21348</v>
      </c>
      <c r="C26952" s="1" t="s">
        <v>4</v>
      </c>
      <c r="D26952" s="2">
        <f t="shared" si="108"/>
        <v>2630.8033700000001</v>
      </c>
    </row>
    <row r="26953" spans="1:4" x14ac:dyDescent="0.3">
      <c r="A26953" s="3">
        <v>44658.739583333336</v>
      </c>
      <c r="B26953" s="4">
        <v>10589.465529999999</v>
      </c>
      <c r="C26953" s="1" t="s">
        <v>4</v>
      </c>
      <c r="D26953" s="2">
        <f t="shared" si="108"/>
        <v>2647.3663824999999</v>
      </c>
    </row>
    <row r="26954" spans="1:4" x14ac:dyDescent="0.3">
      <c r="A26954" s="3">
        <v>44658.75</v>
      </c>
      <c r="B26954" s="4">
        <v>10321.514499999999</v>
      </c>
      <c r="C26954" s="1" t="s">
        <v>4</v>
      </c>
      <c r="D26954" s="2">
        <f t="shared" si="108"/>
        <v>2580.3786249999998</v>
      </c>
    </row>
    <row r="26955" spans="1:4" x14ac:dyDescent="0.3">
      <c r="A26955" s="3">
        <v>44658.760416666664</v>
      </c>
      <c r="B26955" s="4">
        <v>10151.195949999999</v>
      </c>
      <c r="C26955" s="1" t="s">
        <v>4</v>
      </c>
      <c r="D26955" s="2">
        <f t="shared" si="108"/>
        <v>2537.7989874999998</v>
      </c>
    </row>
    <row r="26956" spans="1:4" x14ac:dyDescent="0.3">
      <c r="A26956" s="3">
        <v>44658.770833333336</v>
      </c>
      <c r="B26956" s="4">
        <v>9941.4193419999992</v>
      </c>
      <c r="C26956" s="1" t="s">
        <v>4</v>
      </c>
      <c r="D26956" s="2">
        <f t="shared" si="108"/>
        <v>2485.3548354999998</v>
      </c>
    </row>
    <row r="26957" spans="1:4" x14ac:dyDescent="0.3">
      <c r="A26957" s="3">
        <v>44658.78125</v>
      </c>
      <c r="B26957" s="4">
        <v>9791.1963809999997</v>
      </c>
      <c r="C26957" s="1" t="s">
        <v>4</v>
      </c>
      <c r="D26957" s="2">
        <f t="shared" si="108"/>
        <v>2447.7990952499999</v>
      </c>
    </row>
    <row r="26958" spans="1:4" x14ac:dyDescent="0.3">
      <c r="A26958" s="3">
        <v>44658.791666666664</v>
      </c>
      <c r="B26958" s="4">
        <v>9626.39077</v>
      </c>
      <c r="C26958" s="1" t="s">
        <v>4</v>
      </c>
      <c r="D26958" s="2">
        <f t="shared" si="108"/>
        <v>2406.5976925</v>
      </c>
    </row>
    <row r="26959" spans="1:4" x14ac:dyDescent="0.3">
      <c r="A26959" s="3">
        <v>44658.802083333336</v>
      </c>
      <c r="B26959" s="4">
        <v>9548.0167469999997</v>
      </c>
      <c r="C26959" s="1" t="s">
        <v>4</v>
      </c>
      <c r="D26959" s="2">
        <f t="shared" si="108"/>
        <v>2387.0041867499999</v>
      </c>
    </row>
    <row r="26960" spans="1:4" x14ac:dyDescent="0.3">
      <c r="A26960" s="3">
        <v>44658.8125</v>
      </c>
      <c r="B26960" s="4">
        <v>9691.3856959999994</v>
      </c>
      <c r="C26960" s="1" t="s">
        <v>4</v>
      </c>
      <c r="D26960" s="2">
        <f t="shared" si="108"/>
        <v>2422.8464239999998</v>
      </c>
    </row>
    <row r="26961" spans="1:4" x14ac:dyDescent="0.3">
      <c r="A26961" s="3">
        <v>44658.822916666664</v>
      </c>
      <c r="B26961" s="4">
        <v>9530.4211429999996</v>
      </c>
      <c r="C26961" s="1" t="s">
        <v>4</v>
      </c>
      <c r="D26961" s="2">
        <f t="shared" si="108"/>
        <v>2382.6052857499999</v>
      </c>
    </row>
    <row r="26962" spans="1:4" x14ac:dyDescent="0.3">
      <c r="A26962" s="3">
        <v>44658.833333333336</v>
      </c>
      <c r="B26962" s="4">
        <v>9836.4020999999993</v>
      </c>
      <c r="C26962" s="1" t="s">
        <v>4</v>
      </c>
      <c r="D26962" s="2">
        <f t="shared" si="108"/>
        <v>2459.1005249999998</v>
      </c>
    </row>
    <row r="26963" spans="1:4" x14ac:dyDescent="0.3">
      <c r="A26963" s="3">
        <v>44658.84375</v>
      </c>
      <c r="B26963" s="4">
        <v>9389.5613400000002</v>
      </c>
      <c r="C26963" s="1" t="s">
        <v>4</v>
      </c>
      <c r="D26963" s="2">
        <f t="shared" si="108"/>
        <v>2347.3903350000001</v>
      </c>
    </row>
    <row r="26964" spans="1:4" x14ac:dyDescent="0.3">
      <c r="A26964" s="3">
        <v>44658.854166666664</v>
      </c>
      <c r="B26964" s="4">
        <v>9424.4471740000008</v>
      </c>
      <c r="C26964" s="1" t="s">
        <v>4</v>
      </c>
      <c r="D26964" s="2">
        <f t="shared" si="108"/>
        <v>2356.1117935000002</v>
      </c>
    </row>
    <row r="26965" spans="1:4" x14ac:dyDescent="0.3">
      <c r="A26965" s="3">
        <v>44658.864583333336</v>
      </c>
      <c r="B26965" s="4">
        <v>9225.0646059999999</v>
      </c>
      <c r="C26965" s="1" t="s">
        <v>4</v>
      </c>
      <c r="D26965" s="2">
        <f t="shared" si="108"/>
        <v>2306.2661515</v>
      </c>
    </row>
    <row r="26966" spans="1:4" x14ac:dyDescent="0.3">
      <c r="A26966" s="3">
        <v>44658.875</v>
      </c>
      <c r="B26966" s="4">
        <v>9104.48848</v>
      </c>
      <c r="C26966" s="1" t="s">
        <v>4</v>
      </c>
      <c r="D26966" s="2">
        <f t="shared" si="108"/>
        <v>2276.12212</v>
      </c>
    </row>
    <row r="26967" spans="1:4" x14ac:dyDescent="0.3">
      <c r="A26967" s="3">
        <v>44658.885416666664</v>
      </c>
      <c r="B26967" s="4">
        <v>9163.1678769999999</v>
      </c>
      <c r="C26967" s="1" t="s">
        <v>4</v>
      </c>
      <c r="D26967" s="2">
        <f t="shared" si="108"/>
        <v>2290.79196925</v>
      </c>
    </row>
    <row r="26968" spans="1:4" x14ac:dyDescent="0.3">
      <c r="A26968" s="3">
        <v>44658.895833333336</v>
      </c>
      <c r="B26968" s="4">
        <v>9080.1230469999991</v>
      </c>
      <c r="C26968" s="1" t="s">
        <v>4</v>
      </c>
      <c r="D26968" s="2">
        <f t="shared" si="108"/>
        <v>2270.0307617499998</v>
      </c>
    </row>
    <row r="26969" spans="1:4" x14ac:dyDescent="0.3">
      <c r="A26969" s="3">
        <v>44658.90625</v>
      </c>
      <c r="B26969" s="4">
        <v>9080.0497130000003</v>
      </c>
      <c r="C26969" s="1" t="s">
        <v>4</v>
      </c>
      <c r="D26969" s="2">
        <f t="shared" si="108"/>
        <v>2270.0124282500001</v>
      </c>
    </row>
    <row r="26970" spans="1:4" x14ac:dyDescent="0.3">
      <c r="A26970" s="3">
        <v>44658.916666666664</v>
      </c>
      <c r="B26970" s="4">
        <v>9189.4559019999997</v>
      </c>
      <c r="C26970" s="1" t="s">
        <v>4</v>
      </c>
      <c r="D26970" s="2">
        <f t="shared" si="108"/>
        <v>2297.3639754999999</v>
      </c>
    </row>
    <row r="26971" spans="1:4" x14ac:dyDescent="0.3">
      <c r="A26971" s="3">
        <v>44658.927083333336</v>
      </c>
      <c r="B26971" s="4">
        <v>8799.1030879999998</v>
      </c>
      <c r="C26971" s="1" t="s">
        <v>4</v>
      </c>
      <c r="D26971" s="2">
        <f t="shared" si="108"/>
        <v>2199.775772</v>
      </c>
    </row>
    <row r="26972" spans="1:4" x14ac:dyDescent="0.3">
      <c r="A26972" s="3">
        <v>44658.9375</v>
      </c>
      <c r="B26972" s="4">
        <v>9528.9467160000004</v>
      </c>
      <c r="C26972" s="1" t="s">
        <v>4</v>
      </c>
      <c r="D26972" s="2">
        <f t="shared" si="108"/>
        <v>2382.2366790000001</v>
      </c>
    </row>
    <row r="26973" spans="1:4" x14ac:dyDescent="0.3">
      <c r="A26973" s="3">
        <v>44658.947916666664</v>
      </c>
      <c r="B26973" s="4">
        <v>10495.904630000001</v>
      </c>
      <c r="C26973" s="1" t="s">
        <v>4</v>
      </c>
      <c r="D26973" s="2">
        <f t="shared" si="108"/>
        <v>2623.9761575000002</v>
      </c>
    </row>
    <row r="26974" spans="1:4" x14ac:dyDescent="0.3">
      <c r="A26974" s="3">
        <v>44658.958333333336</v>
      </c>
      <c r="B26974" s="4">
        <v>10644.03564</v>
      </c>
      <c r="C26974" s="1" t="s">
        <v>4</v>
      </c>
      <c r="D26974" s="2">
        <f t="shared" si="108"/>
        <v>2661.00891</v>
      </c>
    </row>
    <row r="26975" spans="1:4" x14ac:dyDescent="0.3">
      <c r="A26975" s="3">
        <v>44658.96875</v>
      </c>
      <c r="B26975" s="4">
        <v>10587.637210000001</v>
      </c>
      <c r="C26975" s="1" t="s">
        <v>4</v>
      </c>
      <c r="D26975" s="2">
        <f t="shared" si="108"/>
        <v>2646.9093025000002</v>
      </c>
    </row>
    <row r="26976" spans="1:4" x14ac:dyDescent="0.3">
      <c r="A26976" s="3">
        <v>44658.979166666664</v>
      </c>
      <c r="B26976" s="4">
        <v>10555.42325</v>
      </c>
      <c r="C26976" s="1" t="s">
        <v>4</v>
      </c>
      <c r="D26976" s="2">
        <f t="shared" si="108"/>
        <v>2638.8558125</v>
      </c>
    </row>
    <row r="26977" spans="1:4" x14ac:dyDescent="0.3">
      <c r="A26977" s="3">
        <v>44658.989583333336</v>
      </c>
      <c r="B26977" s="4">
        <v>10478.321040000001</v>
      </c>
      <c r="C26977" s="1" t="s">
        <v>4</v>
      </c>
      <c r="D26977" s="2">
        <f t="shared" si="108"/>
        <v>2619.5802600000002</v>
      </c>
    </row>
    <row r="26978" spans="1:4" x14ac:dyDescent="0.3">
      <c r="A26978" s="3">
        <v>44659</v>
      </c>
      <c r="B26978" s="4">
        <v>10370.61334</v>
      </c>
      <c r="C26978" s="1" t="s">
        <v>4</v>
      </c>
      <c r="D26978" s="2">
        <f t="shared" si="108"/>
        <v>2592.653335</v>
      </c>
    </row>
    <row r="26979" spans="1:4" x14ac:dyDescent="0.3">
      <c r="A26979" s="3">
        <v>44659.010416666664</v>
      </c>
      <c r="B26979" s="4">
        <v>10355.981540000001</v>
      </c>
      <c r="C26979" s="1" t="s">
        <v>4</v>
      </c>
      <c r="D26979" s="2">
        <f t="shared" si="108"/>
        <v>2588.9953850000002</v>
      </c>
    </row>
    <row r="26980" spans="1:4" x14ac:dyDescent="0.3">
      <c r="A26980" s="3">
        <v>44659.020833333336</v>
      </c>
      <c r="B26980" s="4">
        <v>10306.06451</v>
      </c>
      <c r="C26980" s="1" t="s">
        <v>4</v>
      </c>
      <c r="D26980" s="2">
        <f t="shared" si="108"/>
        <v>2576.5161275</v>
      </c>
    </row>
    <row r="26981" spans="1:4" x14ac:dyDescent="0.3">
      <c r="A26981" s="3">
        <v>44659.03125</v>
      </c>
      <c r="B26981" s="4">
        <v>10312.785739999999</v>
      </c>
      <c r="C26981" s="1" t="s">
        <v>4</v>
      </c>
      <c r="D26981" s="2">
        <f t="shared" si="108"/>
        <v>2578.1964349999998</v>
      </c>
    </row>
    <row r="26982" spans="1:4" x14ac:dyDescent="0.3">
      <c r="A26982" s="3">
        <v>44659.041666666664</v>
      </c>
      <c r="B26982" s="4">
        <v>10166.622009999999</v>
      </c>
      <c r="C26982" s="1" t="s">
        <v>4</v>
      </c>
      <c r="D26982" s="2">
        <f t="shared" si="108"/>
        <v>2541.6555024999998</v>
      </c>
    </row>
    <row r="26983" spans="1:4" x14ac:dyDescent="0.3">
      <c r="A26983" s="3">
        <v>44659.052083333336</v>
      </c>
      <c r="B26983" s="4">
        <v>10235.227720000001</v>
      </c>
      <c r="C26983" s="1" t="s">
        <v>4</v>
      </c>
      <c r="D26983" s="2">
        <f t="shared" si="108"/>
        <v>2558.8069300000002</v>
      </c>
    </row>
    <row r="26984" spans="1:4" x14ac:dyDescent="0.3">
      <c r="A26984" s="3">
        <v>44659.0625</v>
      </c>
      <c r="B26984" s="4">
        <v>10117.645570000001</v>
      </c>
      <c r="C26984" s="1" t="s">
        <v>4</v>
      </c>
      <c r="D26984" s="2">
        <f t="shared" si="108"/>
        <v>2529.4113925000001</v>
      </c>
    </row>
    <row r="26985" spans="1:4" x14ac:dyDescent="0.3">
      <c r="A26985" s="3">
        <v>44659.072916666664</v>
      </c>
      <c r="B26985" s="4">
        <v>10305.03491</v>
      </c>
      <c r="C26985" s="1" t="s">
        <v>4</v>
      </c>
      <c r="D26985" s="2">
        <f t="shared" si="108"/>
        <v>2576.2587275000001</v>
      </c>
    </row>
    <row r="26986" spans="1:4" x14ac:dyDescent="0.3">
      <c r="A26986" s="3">
        <v>44659.083333333336</v>
      </c>
      <c r="B26986" s="4">
        <v>10166.217710000001</v>
      </c>
      <c r="C26986" s="1" t="s">
        <v>4</v>
      </c>
      <c r="D26986" s="2">
        <f t="shared" si="108"/>
        <v>2541.5544275000002</v>
      </c>
    </row>
    <row r="26987" spans="1:4" x14ac:dyDescent="0.3">
      <c r="A26987" s="3">
        <v>44659.09375</v>
      </c>
      <c r="B26987" s="4">
        <v>10119.879300000001</v>
      </c>
      <c r="C26987" s="1" t="s">
        <v>4</v>
      </c>
      <c r="D26987" s="2">
        <f t="shared" si="108"/>
        <v>2529.9698250000001</v>
      </c>
    </row>
    <row r="26988" spans="1:4" x14ac:dyDescent="0.3">
      <c r="A26988" s="3">
        <v>44659.104166666664</v>
      </c>
      <c r="B26988" s="4">
        <v>10192.15308</v>
      </c>
      <c r="C26988" s="1" t="s">
        <v>4</v>
      </c>
      <c r="D26988" s="2">
        <f t="shared" si="108"/>
        <v>2548.03827</v>
      </c>
    </row>
    <row r="26989" spans="1:4" x14ac:dyDescent="0.3">
      <c r="A26989" s="3">
        <v>44659.114583333336</v>
      </c>
      <c r="B26989" s="4">
        <v>10095.52628</v>
      </c>
      <c r="C26989" s="1" t="s">
        <v>4</v>
      </c>
      <c r="D26989" s="2">
        <f t="shared" si="108"/>
        <v>2523.88157</v>
      </c>
    </row>
    <row r="26990" spans="1:4" x14ac:dyDescent="0.3">
      <c r="A26990" s="3">
        <v>44659.125</v>
      </c>
      <c r="B26990" s="4">
        <v>10172.687320000001</v>
      </c>
      <c r="C26990" s="1" t="s">
        <v>4</v>
      </c>
      <c r="D26990" s="2">
        <f t="shared" si="108"/>
        <v>2543.1718300000002</v>
      </c>
    </row>
    <row r="26991" spans="1:4" x14ac:dyDescent="0.3">
      <c r="A26991" s="3">
        <v>44659.135416666664</v>
      </c>
      <c r="B26991" s="4">
        <v>10169.18881</v>
      </c>
      <c r="C26991" s="1" t="s">
        <v>4</v>
      </c>
      <c r="D26991" s="2">
        <f t="shared" si="108"/>
        <v>2542.2972024999999</v>
      </c>
    </row>
    <row r="26992" spans="1:4" x14ac:dyDescent="0.3">
      <c r="A26992" s="3">
        <v>44659.145833333336</v>
      </c>
      <c r="B26992" s="4">
        <v>10115.329159999999</v>
      </c>
      <c r="C26992" s="1" t="s">
        <v>4</v>
      </c>
      <c r="D26992" s="2">
        <f t="shared" si="108"/>
        <v>2528.8322899999998</v>
      </c>
    </row>
    <row r="26993" spans="1:4" x14ac:dyDescent="0.3">
      <c r="A26993" s="3">
        <v>44659.15625</v>
      </c>
      <c r="B26993" s="4">
        <v>10150.900540000001</v>
      </c>
      <c r="C26993" s="1" t="s">
        <v>4</v>
      </c>
      <c r="D26993" s="2">
        <f t="shared" si="108"/>
        <v>2537.7251350000001</v>
      </c>
    </row>
    <row r="26994" spans="1:4" x14ac:dyDescent="0.3">
      <c r="A26994" s="3">
        <v>44659.166666666664</v>
      </c>
      <c r="B26994" s="4">
        <v>10127.565280000001</v>
      </c>
      <c r="C26994" s="1" t="s">
        <v>4</v>
      </c>
      <c r="D26994" s="2">
        <f t="shared" si="108"/>
        <v>2531.8913200000002</v>
      </c>
    </row>
    <row r="26995" spans="1:4" x14ac:dyDescent="0.3">
      <c r="A26995" s="3">
        <v>44659.177083333336</v>
      </c>
      <c r="B26995" s="4">
        <v>10327.40186</v>
      </c>
      <c r="C26995" s="1" t="s">
        <v>4</v>
      </c>
      <c r="D26995" s="2">
        <f t="shared" si="108"/>
        <v>2581.850465</v>
      </c>
    </row>
    <row r="26996" spans="1:4" x14ac:dyDescent="0.3">
      <c r="A26996" s="3">
        <v>44659.1875</v>
      </c>
      <c r="B26996" s="4">
        <v>10222.34326</v>
      </c>
      <c r="C26996" s="1" t="s">
        <v>4</v>
      </c>
      <c r="D26996" s="2">
        <f t="shared" si="108"/>
        <v>2555.5858149999999</v>
      </c>
    </row>
    <row r="26997" spans="1:4" x14ac:dyDescent="0.3">
      <c r="A26997" s="3">
        <v>44659.197916666664</v>
      </c>
      <c r="B26997" s="4">
        <v>10171.391600000001</v>
      </c>
      <c r="C26997" s="1" t="s">
        <v>4</v>
      </c>
      <c r="D26997" s="2">
        <f t="shared" si="108"/>
        <v>2542.8479000000002</v>
      </c>
    </row>
    <row r="26998" spans="1:4" x14ac:dyDescent="0.3">
      <c r="A26998" s="3">
        <v>44659.208333333336</v>
      </c>
      <c r="B26998" s="4">
        <v>10366.57617</v>
      </c>
      <c r="C26998" s="1" t="s">
        <v>4</v>
      </c>
      <c r="D26998" s="2">
        <f t="shared" si="108"/>
        <v>2591.6440425000001</v>
      </c>
    </row>
    <row r="26999" spans="1:4" x14ac:dyDescent="0.3">
      <c r="A26999" s="3">
        <v>44659.21875</v>
      </c>
      <c r="B26999" s="4">
        <v>10581.08432</v>
      </c>
      <c r="C26999" s="1" t="s">
        <v>4</v>
      </c>
      <c r="D26999" s="2">
        <f t="shared" si="108"/>
        <v>2645.27108</v>
      </c>
    </row>
    <row r="27000" spans="1:4" x14ac:dyDescent="0.3">
      <c r="A27000" s="3">
        <v>44659.229166666664</v>
      </c>
      <c r="B27000" s="4">
        <v>10674.467769999999</v>
      </c>
      <c r="C27000" s="1" t="s">
        <v>4</v>
      </c>
      <c r="D27000" s="2">
        <f t="shared" si="108"/>
        <v>2668.6169424999998</v>
      </c>
    </row>
    <row r="27001" spans="1:4" x14ac:dyDescent="0.3">
      <c r="A27001" s="3">
        <v>44659.239583333336</v>
      </c>
      <c r="B27001" s="4">
        <v>10667.73813</v>
      </c>
      <c r="C27001" s="1" t="s">
        <v>4</v>
      </c>
      <c r="D27001" s="2">
        <f t="shared" si="108"/>
        <v>2666.9345324999999</v>
      </c>
    </row>
    <row r="27002" spans="1:4" x14ac:dyDescent="0.3">
      <c r="A27002" s="3">
        <v>44659.25</v>
      </c>
      <c r="B27002" s="4">
        <v>10717.55601</v>
      </c>
      <c r="C27002" s="1" t="s">
        <v>4</v>
      </c>
      <c r="D27002" s="2">
        <f t="shared" si="108"/>
        <v>2679.3890025000001</v>
      </c>
    </row>
    <row r="27003" spans="1:4" x14ac:dyDescent="0.3">
      <c r="A27003" s="3">
        <v>44659.260416666664</v>
      </c>
      <c r="B27003" s="4">
        <v>10994.903420000001</v>
      </c>
      <c r="C27003" s="1" t="s">
        <v>4</v>
      </c>
      <c r="D27003" s="2">
        <f t="shared" si="108"/>
        <v>2748.7258550000001</v>
      </c>
    </row>
    <row r="27004" spans="1:4" x14ac:dyDescent="0.3">
      <c r="A27004" s="3">
        <v>44659.270833333336</v>
      </c>
      <c r="B27004" s="4">
        <v>11116.930270000001</v>
      </c>
      <c r="C27004" s="1" t="s">
        <v>4</v>
      </c>
      <c r="D27004" s="2">
        <f t="shared" si="108"/>
        <v>2779.2325675000002</v>
      </c>
    </row>
    <row r="27005" spans="1:4" x14ac:dyDescent="0.3">
      <c r="A27005" s="3">
        <v>44659.28125</v>
      </c>
      <c r="B27005" s="4">
        <v>10965.013080000001</v>
      </c>
      <c r="C27005" s="1" t="s">
        <v>4</v>
      </c>
      <c r="D27005" s="2">
        <f t="shared" si="108"/>
        <v>2741.2532700000002</v>
      </c>
    </row>
    <row r="27006" spans="1:4" x14ac:dyDescent="0.3">
      <c r="A27006" s="3">
        <v>44659.291666666664</v>
      </c>
      <c r="B27006" s="4">
        <v>11014.01665</v>
      </c>
      <c r="C27006" s="1" t="s">
        <v>4</v>
      </c>
      <c r="D27006" s="2">
        <f t="shared" si="108"/>
        <v>2753.5041624999999</v>
      </c>
    </row>
    <row r="27007" spans="1:4" x14ac:dyDescent="0.3">
      <c r="A27007" s="3">
        <v>44659.302083333336</v>
      </c>
      <c r="B27007" s="4">
        <v>11119.068450000001</v>
      </c>
      <c r="C27007" s="1" t="s">
        <v>4</v>
      </c>
      <c r="D27007" s="2">
        <f t="shared" si="108"/>
        <v>2779.7671125000002</v>
      </c>
    </row>
    <row r="27008" spans="1:4" x14ac:dyDescent="0.3">
      <c r="A27008" s="3">
        <v>44659.3125</v>
      </c>
      <c r="B27008" s="4">
        <v>11205.09721</v>
      </c>
      <c r="C27008" s="1" t="s">
        <v>4</v>
      </c>
      <c r="D27008" s="2">
        <f t="shared" si="108"/>
        <v>2801.2743025</v>
      </c>
    </row>
    <row r="27009" spans="1:4" x14ac:dyDescent="0.3">
      <c r="A27009" s="3">
        <v>44659.322916666664</v>
      </c>
      <c r="B27009" s="4">
        <v>11182.22363</v>
      </c>
      <c r="C27009" s="1" t="s">
        <v>4</v>
      </c>
      <c r="D27009" s="2">
        <f t="shared" si="108"/>
        <v>2795.5559075000001</v>
      </c>
    </row>
    <row r="27010" spans="1:4" x14ac:dyDescent="0.3">
      <c r="A27010" s="3">
        <v>44659.333333333336</v>
      </c>
      <c r="B27010" s="4">
        <v>11298.976849999999</v>
      </c>
      <c r="C27010" s="1" t="s">
        <v>4</v>
      </c>
      <c r="D27010" s="2">
        <f t="shared" si="108"/>
        <v>2824.7442124999998</v>
      </c>
    </row>
    <row r="27011" spans="1:4" x14ac:dyDescent="0.3">
      <c r="A27011" s="3">
        <v>44659.34375</v>
      </c>
      <c r="B27011" s="4">
        <v>11422.05977</v>
      </c>
      <c r="C27011" s="1" t="s">
        <v>4</v>
      </c>
      <c r="D27011" s="2">
        <f t="shared" si="108"/>
        <v>2855.5149425</v>
      </c>
    </row>
    <row r="27012" spans="1:4" x14ac:dyDescent="0.3">
      <c r="A27012" s="3">
        <v>44659.354166666664</v>
      </c>
      <c r="B27012" s="4">
        <v>11037.50376</v>
      </c>
      <c r="C27012" s="1" t="s">
        <v>4</v>
      </c>
      <c r="D27012" s="2">
        <f t="shared" si="108"/>
        <v>2759.3759399999999</v>
      </c>
    </row>
    <row r="27013" spans="1:4" x14ac:dyDescent="0.3">
      <c r="A27013" s="3">
        <v>44659.364583333336</v>
      </c>
      <c r="B27013" s="4">
        <v>10823.035599999999</v>
      </c>
      <c r="C27013" s="1" t="s">
        <v>4</v>
      </c>
      <c r="D27013" s="2">
        <f t="shared" si="108"/>
        <v>2705.7588999999998</v>
      </c>
    </row>
    <row r="27014" spans="1:4" x14ac:dyDescent="0.3">
      <c r="A27014" s="3">
        <v>44659.375</v>
      </c>
      <c r="B27014" s="4">
        <v>10162.519200000001</v>
      </c>
      <c r="C27014" s="1" t="s">
        <v>4</v>
      </c>
      <c r="D27014" s="2">
        <f t="shared" si="108"/>
        <v>2540.6298000000002</v>
      </c>
    </row>
    <row r="27015" spans="1:4" x14ac:dyDescent="0.3">
      <c r="A27015" s="3">
        <v>44659.385416666664</v>
      </c>
      <c r="B27015" s="4">
        <v>9902.5175780000009</v>
      </c>
      <c r="C27015" s="1" t="s">
        <v>4</v>
      </c>
      <c r="D27015" s="2">
        <f t="shared" si="108"/>
        <v>2475.6293945000002</v>
      </c>
    </row>
    <row r="27016" spans="1:4" x14ac:dyDescent="0.3">
      <c r="A27016" s="3">
        <v>44659.395833333336</v>
      </c>
      <c r="B27016" s="4">
        <v>10003.424800000001</v>
      </c>
      <c r="C27016" s="1" t="s">
        <v>4</v>
      </c>
      <c r="D27016" s="2">
        <f t="shared" si="108"/>
        <v>2500.8562000000002</v>
      </c>
    </row>
    <row r="27017" spans="1:4" x14ac:dyDescent="0.3">
      <c r="A27017" s="3">
        <v>44659.40625</v>
      </c>
      <c r="B27017" s="4">
        <v>10156.150439999999</v>
      </c>
      <c r="C27017" s="1" t="s">
        <v>4</v>
      </c>
      <c r="D27017" s="2">
        <f t="shared" si="108"/>
        <v>2539.0376099999999</v>
      </c>
    </row>
    <row r="27018" spans="1:4" x14ac:dyDescent="0.3">
      <c r="A27018" s="3">
        <v>44659.416666666664</v>
      </c>
      <c r="B27018" s="4">
        <v>9301.9533690000007</v>
      </c>
      <c r="C27018" s="1" t="s">
        <v>4</v>
      </c>
      <c r="D27018" s="2">
        <f t="shared" si="108"/>
        <v>2325.4883422500002</v>
      </c>
    </row>
    <row r="27019" spans="1:4" x14ac:dyDescent="0.3">
      <c r="A27019" s="3">
        <v>44659.427083333336</v>
      </c>
      <c r="B27019" s="4">
        <v>9524.3748020000003</v>
      </c>
      <c r="C27019" s="1" t="s">
        <v>4</v>
      </c>
      <c r="D27019" s="2">
        <f t="shared" si="108"/>
        <v>2381.0937005000001</v>
      </c>
    </row>
    <row r="27020" spans="1:4" x14ac:dyDescent="0.3">
      <c r="A27020" s="3">
        <v>44659.4375</v>
      </c>
      <c r="B27020" s="4">
        <v>9283.1488339999996</v>
      </c>
      <c r="C27020" s="1" t="s">
        <v>4</v>
      </c>
      <c r="D27020" s="2">
        <f t="shared" si="108"/>
        <v>2320.7872084999999</v>
      </c>
    </row>
    <row r="27021" spans="1:4" x14ac:dyDescent="0.3">
      <c r="A27021" s="3">
        <v>44659.447916666664</v>
      </c>
      <c r="B27021" s="4">
        <v>9382.0499569999993</v>
      </c>
      <c r="C27021" s="1" t="s">
        <v>4</v>
      </c>
      <c r="D27021" s="2">
        <f t="shared" si="108"/>
        <v>2345.5124892499998</v>
      </c>
    </row>
    <row r="27022" spans="1:4" x14ac:dyDescent="0.3">
      <c r="A27022" s="3">
        <v>44659.458333333336</v>
      </c>
      <c r="B27022" s="4">
        <v>9387.8081669999992</v>
      </c>
      <c r="C27022" s="1" t="s">
        <v>4</v>
      </c>
      <c r="D27022" s="2">
        <f t="shared" si="108"/>
        <v>2346.9520417499998</v>
      </c>
    </row>
    <row r="27023" spans="1:4" x14ac:dyDescent="0.3">
      <c r="A27023" s="3">
        <v>44659.46875</v>
      </c>
      <c r="B27023" s="4">
        <v>9325.2571719999996</v>
      </c>
      <c r="C27023" s="1" t="s">
        <v>4</v>
      </c>
      <c r="D27023" s="2">
        <f t="shared" si="108"/>
        <v>2331.3142929999999</v>
      </c>
    </row>
    <row r="27024" spans="1:4" x14ac:dyDescent="0.3">
      <c r="A27024" s="3">
        <v>44659.479166666664</v>
      </c>
      <c r="B27024" s="4">
        <v>9366.9419400000006</v>
      </c>
      <c r="C27024" s="1" t="s">
        <v>4</v>
      </c>
      <c r="D27024" s="2">
        <f t="shared" si="108"/>
        <v>2341.7354850000002</v>
      </c>
    </row>
    <row r="27025" spans="1:4" x14ac:dyDescent="0.3">
      <c r="A27025" s="3">
        <v>44659.489583333336</v>
      </c>
      <c r="B27025" s="4">
        <v>9686.6217350000006</v>
      </c>
      <c r="C27025" s="1" t="s">
        <v>4</v>
      </c>
      <c r="D27025" s="2">
        <f t="shared" si="108"/>
        <v>2421.6554337500002</v>
      </c>
    </row>
    <row r="27026" spans="1:4" x14ac:dyDescent="0.3">
      <c r="A27026" s="3">
        <v>44659.5</v>
      </c>
      <c r="B27026" s="4">
        <v>9487.1194460000006</v>
      </c>
      <c r="C27026" s="1" t="s">
        <v>4</v>
      </c>
      <c r="D27026" s="2">
        <f t="shared" si="108"/>
        <v>2371.7798615000002</v>
      </c>
    </row>
    <row r="27027" spans="1:4" x14ac:dyDescent="0.3">
      <c r="A27027" s="3">
        <v>44659.510416666664</v>
      </c>
      <c r="B27027" s="4">
        <v>9584.5799260000003</v>
      </c>
      <c r="C27027" s="1" t="s">
        <v>4</v>
      </c>
      <c r="D27027" s="2">
        <f t="shared" si="108"/>
        <v>2396.1449815000001</v>
      </c>
    </row>
    <row r="27028" spans="1:4" x14ac:dyDescent="0.3">
      <c r="A27028" s="3">
        <v>44659.520833333336</v>
      </c>
      <c r="B27028" s="4">
        <v>9536.0851139999995</v>
      </c>
      <c r="C27028" s="1" t="s">
        <v>4</v>
      </c>
      <c r="D27028" s="2">
        <f t="shared" si="108"/>
        <v>2384.0212784999999</v>
      </c>
    </row>
    <row r="27029" spans="1:4" x14ac:dyDescent="0.3">
      <c r="A27029" s="3">
        <v>44659.53125</v>
      </c>
      <c r="B27029" s="4">
        <v>9557.7095640000007</v>
      </c>
      <c r="C27029" s="1" t="s">
        <v>4</v>
      </c>
      <c r="D27029" s="2">
        <f t="shared" si="108"/>
        <v>2389.4273910000002</v>
      </c>
    </row>
    <row r="27030" spans="1:4" x14ac:dyDescent="0.3">
      <c r="A27030" s="3">
        <v>44659.541666666664</v>
      </c>
      <c r="B27030" s="4">
        <v>9594.5105440000007</v>
      </c>
      <c r="C27030" s="1" t="s">
        <v>4</v>
      </c>
      <c r="D27030" s="2">
        <f t="shared" si="108"/>
        <v>2398.6276360000002</v>
      </c>
    </row>
    <row r="27031" spans="1:4" x14ac:dyDescent="0.3">
      <c r="A27031" s="3">
        <v>44659.552083333336</v>
      </c>
      <c r="B27031" s="4">
        <v>9604.4676820000004</v>
      </c>
      <c r="C27031" s="1" t="s">
        <v>4</v>
      </c>
      <c r="D27031" s="2">
        <f t="shared" si="108"/>
        <v>2401.1169205000001</v>
      </c>
    </row>
    <row r="27032" spans="1:4" x14ac:dyDescent="0.3">
      <c r="A27032" s="3">
        <v>44659.5625</v>
      </c>
      <c r="B27032" s="4">
        <v>9873.064789</v>
      </c>
      <c r="C27032" s="1" t="s">
        <v>4</v>
      </c>
      <c r="D27032" s="2">
        <f t="shared" si="108"/>
        <v>2468.26619725</v>
      </c>
    </row>
    <row r="27033" spans="1:4" x14ac:dyDescent="0.3">
      <c r="A27033" s="3">
        <v>44659.572916666664</v>
      </c>
      <c r="B27033" s="4">
        <v>9637.4260250000007</v>
      </c>
      <c r="C27033" s="1" t="s">
        <v>4</v>
      </c>
      <c r="D27033" s="2">
        <f t="shared" si="108"/>
        <v>2409.3565062500002</v>
      </c>
    </row>
    <row r="27034" spans="1:4" x14ac:dyDescent="0.3">
      <c r="A27034" s="3">
        <v>44659.583333333336</v>
      </c>
      <c r="B27034" s="4">
        <v>9659.0861359999999</v>
      </c>
      <c r="C27034" s="1" t="s">
        <v>4</v>
      </c>
      <c r="D27034" s="2">
        <f t="shared" ref="D27034:D27288" si="109">B27034*0.25</f>
        <v>2414.771534</v>
      </c>
    </row>
    <row r="27035" spans="1:4" x14ac:dyDescent="0.3">
      <c r="A27035" s="3">
        <v>44659.59375</v>
      </c>
      <c r="B27035" s="4">
        <v>9632.4275510000007</v>
      </c>
      <c r="C27035" s="1" t="s">
        <v>4</v>
      </c>
      <c r="D27035" s="2">
        <f t="shared" si="109"/>
        <v>2408.1068877500002</v>
      </c>
    </row>
    <row r="27036" spans="1:4" x14ac:dyDescent="0.3">
      <c r="A27036" s="3">
        <v>44659.604166666664</v>
      </c>
      <c r="B27036" s="4">
        <v>9784.0820769999991</v>
      </c>
      <c r="C27036" s="1" t="s">
        <v>4</v>
      </c>
      <c r="D27036" s="2">
        <f t="shared" si="109"/>
        <v>2446.0205192499998</v>
      </c>
    </row>
    <row r="27037" spans="1:4" x14ac:dyDescent="0.3">
      <c r="A27037" s="3">
        <v>44659.614583333336</v>
      </c>
      <c r="B27037" s="4">
        <v>9683.8461910000005</v>
      </c>
      <c r="C27037" s="1" t="s">
        <v>4</v>
      </c>
      <c r="D27037" s="2">
        <f t="shared" si="109"/>
        <v>2420.9615477500001</v>
      </c>
    </row>
    <row r="27038" spans="1:4" x14ac:dyDescent="0.3">
      <c r="A27038" s="3">
        <v>44659.625</v>
      </c>
      <c r="B27038" s="4">
        <v>9623.9237369999992</v>
      </c>
      <c r="C27038" s="1" t="s">
        <v>4</v>
      </c>
      <c r="D27038" s="2">
        <f t="shared" si="109"/>
        <v>2405.9809342499998</v>
      </c>
    </row>
    <row r="27039" spans="1:4" x14ac:dyDescent="0.3">
      <c r="A27039" s="3">
        <v>44659.635416666664</v>
      </c>
      <c r="B27039" s="4">
        <v>9535.4994659999993</v>
      </c>
      <c r="C27039" s="1" t="s">
        <v>4</v>
      </c>
      <c r="D27039" s="2">
        <f t="shared" si="109"/>
        <v>2383.8748664999998</v>
      </c>
    </row>
    <row r="27040" spans="1:4" x14ac:dyDescent="0.3">
      <c r="A27040" s="3">
        <v>44659.645833333336</v>
      </c>
      <c r="B27040" s="4">
        <v>9605.6322330000003</v>
      </c>
      <c r="C27040" s="1" t="s">
        <v>4</v>
      </c>
      <c r="D27040" s="2">
        <f t="shared" si="109"/>
        <v>2401.4080582500001</v>
      </c>
    </row>
    <row r="27041" spans="1:4" x14ac:dyDescent="0.3">
      <c r="A27041" s="3">
        <v>44659.65625</v>
      </c>
      <c r="B27041" s="4">
        <v>9595.0531769999998</v>
      </c>
      <c r="C27041" s="1" t="s">
        <v>4</v>
      </c>
      <c r="D27041" s="2">
        <f t="shared" si="109"/>
        <v>2398.7632942499999</v>
      </c>
    </row>
    <row r="27042" spans="1:4" x14ac:dyDescent="0.3">
      <c r="A27042" s="3">
        <v>44659.666666666664</v>
      </c>
      <c r="B27042" s="4">
        <v>9516.8501429999997</v>
      </c>
      <c r="C27042" s="1" t="s">
        <v>4</v>
      </c>
      <c r="D27042" s="2">
        <f t="shared" si="109"/>
        <v>2379.2125357499999</v>
      </c>
    </row>
    <row r="27043" spans="1:4" x14ac:dyDescent="0.3">
      <c r="A27043" s="3">
        <v>44659.677083333336</v>
      </c>
      <c r="B27043" s="4">
        <v>9443.3917999999994</v>
      </c>
      <c r="C27043" s="1" t="s">
        <v>4</v>
      </c>
      <c r="D27043" s="2">
        <f t="shared" si="109"/>
        <v>2360.8479499999999</v>
      </c>
    </row>
    <row r="27044" spans="1:4" x14ac:dyDescent="0.3">
      <c r="A27044" s="3">
        <v>44659.6875</v>
      </c>
      <c r="B27044" s="4">
        <v>9404.9800259999993</v>
      </c>
      <c r="C27044" s="1" t="s">
        <v>4</v>
      </c>
      <c r="D27044" s="2">
        <f t="shared" si="109"/>
        <v>2351.2450064999998</v>
      </c>
    </row>
    <row r="27045" spans="1:4" x14ac:dyDescent="0.3">
      <c r="A27045" s="3">
        <v>44659.697916666664</v>
      </c>
      <c r="B27045" s="4">
        <v>9347.9848180000008</v>
      </c>
      <c r="C27045" s="1" t="s">
        <v>4</v>
      </c>
      <c r="D27045" s="2">
        <f t="shared" si="109"/>
        <v>2336.9962045000002</v>
      </c>
    </row>
    <row r="27046" spans="1:4" x14ac:dyDescent="0.3">
      <c r="A27046" s="3">
        <v>44659.708333333336</v>
      </c>
      <c r="B27046" s="4">
        <v>9235.3612369999992</v>
      </c>
      <c r="C27046" s="1" t="s">
        <v>4</v>
      </c>
      <c r="D27046" s="2">
        <f t="shared" si="109"/>
        <v>2308.8403092499998</v>
      </c>
    </row>
    <row r="27047" spans="1:4" x14ac:dyDescent="0.3">
      <c r="A27047" s="3">
        <v>44659.71875</v>
      </c>
      <c r="B27047" s="4">
        <v>9035.7763670000004</v>
      </c>
      <c r="C27047" s="1" t="s">
        <v>4</v>
      </c>
      <c r="D27047" s="2">
        <f t="shared" si="109"/>
        <v>2258.9440917500001</v>
      </c>
    </row>
    <row r="27048" spans="1:4" x14ac:dyDescent="0.3">
      <c r="A27048" s="3">
        <v>44659.729166666664</v>
      </c>
      <c r="B27048" s="4">
        <v>9073.0747530000008</v>
      </c>
      <c r="C27048" s="1" t="s">
        <v>4</v>
      </c>
      <c r="D27048" s="2">
        <f t="shared" si="109"/>
        <v>2268.2686882500002</v>
      </c>
    </row>
    <row r="27049" spans="1:4" x14ac:dyDescent="0.3">
      <c r="A27049" s="3">
        <v>44659.739583333336</v>
      </c>
      <c r="B27049" s="4">
        <v>8904.9148860000005</v>
      </c>
      <c r="C27049" s="1" t="s">
        <v>4</v>
      </c>
      <c r="D27049" s="2">
        <f t="shared" si="109"/>
        <v>2226.2287215000001</v>
      </c>
    </row>
    <row r="27050" spans="1:4" x14ac:dyDescent="0.3">
      <c r="A27050" s="3">
        <v>44659.75</v>
      </c>
      <c r="B27050" s="4">
        <v>8853.1214369999998</v>
      </c>
      <c r="C27050" s="1" t="s">
        <v>4</v>
      </c>
      <c r="D27050" s="2">
        <f t="shared" si="109"/>
        <v>2213.2803592499999</v>
      </c>
    </row>
    <row r="27051" spans="1:4" x14ac:dyDescent="0.3">
      <c r="A27051" s="3">
        <v>44659.760416666664</v>
      </c>
      <c r="B27051" s="4">
        <v>8714.3783189999995</v>
      </c>
      <c r="C27051" s="1" t="s">
        <v>4</v>
      </c>
      <c r="D27051" s="2">
        <f t="shared" si="109"/>
        <v>2178.5945797499999</v>
      </c>
    </row>
    <row r="27052" spans="1:4" x14ac:dyDescent="0.3">
      <c r="A27052" s="3">
        <v>44659.770833333336</v>
      </c>
      <c r="B27052" s="4">
        <v>8785.6728060000005</v>
      </c>
      <c r="C27052" s="1" t="s">
        <v>4</v>
      </c>
      <c r="D27052" s="2">
        <f t="shared" si="109"/>
        <v>2196.4182015000001</v>
      </c>
    </row>
    <row r="27053" spans="1:4" x14ac:dyDescent="0.3">
      <c r="A27053" s="3">
        <v>44659.78125</v>
      </c>
      <c r="B27053" s="4">
        <v>8545.0026400000006</v>
      </c>
      <c r="C27053" s="1" t="s">
        <v>4</v>
      </c>
      <c r="D27053" s="2">
        <f t="shared" si="109"/>
        <v>2136.2506600000002</v>
      </c>
    </row>
    <row r="27054" spans="1:4" x14ac:dyDescent="0.3">
      <c r="A27054" s="3">
        <v>44659.791666666664</v>
      </c>
      <c r="B27054" s="4">
        <v>8615.6474610000005</v>
      </c>
      <c r="C27054" s="1" t="s">
        <v>4</v>
      </c>
      <c r="D27054" s="2">
        <f t="shared" si="109"/>
        <v>2153.9118652500001</v>
      </c>
    </row>
    <row r="27055" spans="1:4" x14ac:dyDescent="0.3">
      <c r="A27055" s="3">
        <v>44659.802083333336</v>
      </c>
      <c r="B27055" s="4">
        <v>8588.8146969999998</v>
      </c>
      <c r="C27055" s="1" t="s">
        <v>4</v>
      </c>
      <c r="D27055" s="2">
        <f t="shared" si="109"/>
        <v>2147.2036742499999</v>
      </c>
    </row>
    <row r="27056" spans="1:4" x14ac:dyDescent="0.3">
      <c r="A27056" s="3">
        <v>44659.8125</v>
      </c>
      <c r="B27056" s="4">
        <v>8516.0281680000007</v>
      </c>
      <c r="C27056" s="1" t="s">
        <v>4</v>
      </c>
      <c r="D27056" s="2">
        <f t="shared" si="109"/>
        <v>2129.0070420000002</v>
      </c>
    </row>
    <row r="27057" spans="1:4" x14ac:dyDescent="0.3">
      <c r="A27057" s="3">
        <v>44659.822916666664</v>
      </c>
      <c r="B27057" s="4">
        <v>8716.2107390000001</v>
      </c>
      <c r="C27057" s="1" t="s">
        <v>4</v>
      </c>
      <c r="D27057" s="2">
        <f t="shared" si="109"/>
        <v>2179.05268475</v>
      </c>
    </row>
    <row r="27058" spans="1:4" x14ac:dyDescent="0.3">
      <c r="A27058" s="3">
        <v>44659.833333333336</v>
      </c>
      <c r="B27058" s="4">
        <v>8770.2382350000007</v>
      </c>
      <c r="C27058" s="1" t="s">
        <v>4</v>
      </c>
      <c r="D27058" s="2">
        <f t="shared" si="109"/>
        <v>2192.5595587500002</v>
      </c>
    </row>
    <row r="27059" spans="1:4" x14ac:dyDescent="0.3">
      <c r="A27059" s="3">
        <v>44659.84375</v>
      </c>
      <c r="B27059" s="4">
        <v>8487.2194820000004</v>
      </c>
      <c r="C27059" s="1" t="s">
        <v>4</v>
      </c>
      <c r="D27059" s="2">
        <f t="shared" si="109"/>
        <v>2121.8048705000001</v>
      </c>
    </row>
    <row r="27060" spans="1:4" x14ac:dyDescent="0.3">
      <c r="A27060" s="3">
        <v>44659.854166666664</v>
      </c>
      <c r="B27060" s="4">
        <v>8436.3457490000001</v>
      </c>
      <c r="C27060" s="1" t="s">
        <v>4</v>
      </c>
      <c r="D27060" s="2">
        <f t="shared" si="109"/>
        <v>2109.08643725</v>
      </c>
    </row>
    <row r="27061" spans="1:4" x14ac:dyDescent="0.3">
      <c r="A27061" s="3">
        <v>44659.864583333336</v>
      </c>
      <c r="B27061" s="4">
        <v>8468.9626459999999</v>
      </c>
      <c r="C27061" s="1" t="s">
        <v>4</v>
      </c>
      <c r="D27061" s="2">
        <f t="shared" si="109"/>
        <v>2117.2406615</v>
      </c>
    </row>
    <row r="27062" spans="1:4" x14ac:dyDescent="0.3">
      <c r="A27062" s="3">
        <v>44659.875</v>
      </c>
      <c r="B27062" s="4">
        <v>8316.8062439999994</v>
      </c>
      <c r="C27062" s="1" t="s">
        <v>4</v>
      </c>
      <c r="D27062" s="2">
        <f t="shared" si="109"/>
        <v>2079.2015609999999</v>
      </c>
    </row>
    <row r="27063" spans="1:4" x14ac:dyDescent="0.3">
      <c r="A27063" s="3">
        <v>44659.885416666664</v>
      </c>
      <c r="B27063" s="4">
        <v>8334.2905730000002</v>
      </c>
      <c r="C27063" s="1" t="s">
        <v>4</v>
      </c>
      <c r="D27063" s="2">
        <f t="shared" si="109"/>
        <v>2083.5726432500001</v>
      </c>
    </row>
    <row r="27064" spans="1:4" x14ac:dyDescent="0.3">
      <c r="A27064" s="3">
        <v>44659.895833333336</v>
      </c>
      <c r="B27064" s="4">
        <v>8134.9454569999998</v>
      </c>
      <c r="C27064" s="1" t="s">
        <v>4</v>
      </c>
      <c r="D27064" s="2">
        <f t="shared" si="109"/>
        <v>2033.73636425</v>
      </c>
    </row>
    <row r="27065" spans="1:4" x14ac:dyDescent="0.3">
      <c r="A27065" s="3">
        <v>44659.90625</v>
      </c>
      <c r="B27065" s="4">
        <v>8293.9419940000007</v>
      </c>
      <c r="C27065" s="1" t="s">
        <v>4</v>
      </c>
      <c r="D27065" s="2">
        <f t="shared" si="109"/>
        <v>2073.4854985000002</v>
      </c>
    </row>
    <row r="27066" spans="1:4" x14ac:dyDescent="0.3">
      <c r="A27066" s="3">
        <v>44659.916666666664</v>
      </c>
      <c r="B27066" s="4">
        <v>8093.5710449999997</v>
      </c>
      <c r="C27066" s="1" t="s">
        <v>4</v>
      </c>
      <c r="D27066" s="2">
        <f t="shared" si="109"/>
        <v>2023.3927612499999</v>
      </c>
    </row>
    <row r="27067" spans="1:4" x14ac:dyDescent="0.3">
      <c r="A27067" s="3">
        <v>44659.927083333336</v>
      </c>
      <c r="B27067" s="4">
        <v>7989.1436999999996</v>
      </c>
      <c r="C27067" s="1" t="s">
        <v>4</v>
      </c>
      <c r="D27067" s="2">
        <f t="shared" si="109"/>
        <v>1997.2859249999999</v>
      </c>
    </row>
    <row r="27068" spans="1:4" x14ac:dyDescent="0.3">
      <c r="A27068" s="3">
        <v>44659.9375</v>
      </c>
      <c r="B27068" s="4">
        <v>8503.8308109999998</v>
      </c>
      <c r="C27068" s="1" t="s">
        <v>4</v>
      </c>
      <c r="D27068" s="2">
        <f t="shared" si="109"/>
        <v>2125.95770275</v>
      </c>
    </row>
    <row r="27069" spans="1:4" x14ac:dyDescent="0.3">
      <c r="A27069" s="3">
        <v>44659.947916666664</v>
      </c>
      <c r="B27069" s="4">
        <v>9350.3241269999999</v>
      </c>
      <c r="C27069" s="1" t="s">
        <v>4</v>
      </c>
      <c r="D27069" s="2">
        <f t="shared" si="109"/>
        <v>2337.58103175</v>
      </c>
    </row>
    <row r="27070" spans="1:4" x14ac:dyDescent="0.3">
      <c r="A27070" s="3">
        <v>44659.958333333336</v>
      </c>
      <c r="B27070" s="4">
        <v>9899.6801149999992</v>
      </c>
      <c r="C27070" s="1" t="s">
        <v>4</v>
      </c>
      <c r="D27070" s="2">
        <f t="shared" si="109"/>
        <v>2474.9200287499998</v>
      </c>
    </row>
    <row r="27071" spans="1:4" x14ac:dyDescent="0.3">
      <c r="A27071" s="3">
        <v>44659.96875</v>
      </c>
      <c r="B27071" s="4">
        <v>10021.38812</v>
      </c>
      <c r="C27071" s="1" t="s">
        <v>4</v>
      </c>
      <c r="D27071" s="2">
        <f t="shared" si="109"/>
        <v>2505.3470299999999</v>
      </c>
    </row>
    <row r="27072" spans="1:4" x14ac:dyDescent="0.3">
      <c r="A27072" s="3">
        <v>44659.979166666664</v>
      </c>
      <c r="B27072" s="4">
        <v>10214.128419999999</v>
      </c>
      <c r="C27072" s="1" t="s">
        <v>4</v>
      </c>
      <c r="D27072" s="2">
        <f t="shared" si="109"/>
        <v>2553.5321049999998</v>
      </c>
    </row>
    <row r="27073" spans="1:4" x14ac:dyDescent="0.3">
      <c r="A27073" s="3">
        <v>44659.989583333336</v>
      </c>
      <c r="B27073" s="4">
        <v>10069.88348</v>
      </c>
      <c r="C27073" s="1" t="s">
        <v>4</v>
      </c>
      <c r="D27073" s="2">
        <f t="shared" si="109"/>
        <v>2517.4708700000001</v>
      </c>
    </row>
    <row r="27074" spans="1:4" x14ac:dyDescent="0.3">
      <c r="A27074" s="3">
        <v>44660</v>
      </c>
      <c r="B27074" s="4">
        <v>9934.7564089999996</v>
      </c>
      <c r="C27074" s="1" t="s">
        <v>4</v>
      </c>
      <c r="D27074" s="2">
        <f t="shared" si="109"/>
        <v>2483.6891022499999</v>
      </c>
    </row>
    <row r="27075" spans="1:4" x14ac:dyDescent="0.3">
      <c r="A27075" s="3">
        <v>44660.010416666664</v>
      </c>
      <c r="B27075" s="4">
        <v>9860.7544560000006</v>
      </c>
      <c r="C27075" s="1" t="s">
        <v>4</v>
      </c>
      <c r="D27075" s="2">
        <f t="shared" si="109"/>
        <v>2465.1886140000001</v>
      </c>
    </row>
    <row r="27076" spans="1:4" x14ac:dyDescent="0.3">
      <c r="A27076" s="3">
        <v>44660.020833333336</v>
      </c>
      <c r="B27076" s="4">
        <v>10012.221740000001</v>
      </c>
      <c r="C27076" s="1" t="s">
        <v>4</v>
      </c>
      <c r="D27076" s="2">
        <f t="shared" si="109"/>
        <v>2503.0554350000002</v>
      </c>
    </row>
    <row r="27077" spans="1:4" x14ac:dyDescent="0.3">
      <c r="A27077" s="3">
        <v>44660.03125</v>
      </c>
      <c r="B27077" s="4">
        <v>9795.2008060000007</v>
      </c>
      <c r="C27077" s="1" t="s">
        <v>4</v>
      </c>
      <c r="D27077" s="2">
        <f t="shared" si="109"/>
        <v>2448.8002015000002</v>
      </c>
    </row>
    <row r="27078" spans="1:4" x14ac:dyDescent="0.3">
      <c r="A27078" s="3">
        <v>44660.041666666664</v>
      </c>
      <c r="B27078" s="4">
        <v>9865.5339359999998</v>
      </c>
      <c r="C27078" s="1" t="s">
        <v>4</v>
      </c>
      <c r="D27078" s="2">
        <f t="shared" si="109"/>
        <v>2466.383484</v>
      </c>
    </row>
    <row r="27079" spans="1:4" x14ac:dyDescent="0.3">
      <c r="A27079" s="3">
        <v>44660.052083333336</v>
      </c>
      <c r="B27079" s="4">
        <v>9919.3148189999993</v>
      </c>
      <c r="C27079" s="1" t="s">
        <v>4</v>
      </c>
      <c r="D27079" s="2">
        <f t="shared" si="109"/>
        <v>2479.8287047499998</v>
      </c>
    </row>
    <row r="27080" spans="1:4" x14ac:dyDescent="0.3">
      <c r="A27080" s="3">
        <v>44660.0625</v>
      </c>
      <c r="B27080" s="4">
        <v>9826.5529170000009</v>
      </c>
      <c r="C27080" s="1" t="s">
        <v>4</v>
      </c>
      <c r="D27080" s="2">
        <f t="shared" si="109"/>
        <v>2456.6382292500002</v>
      </c>
    </row>
    <row r="27081" spans="1:4" x14ac:dyDescent="0.3">
      <c r="A27081" s="3">
        <v>44660.072916666664</v>
      </c>
      <c r="B27081" s="4">
        <v>9796.8828130000002</v>
      </c>
      <c r="C27081" s="1" t="s">
        <v>4</v>
      </c>
      <c r="D27081" s="2">
        <f t="shared" si="109"/>
        <v>2449.22070325</v>
      </c>
    </row>
    <row r="27082" spans="1:4" x14ac:dyDescent="0.3">
      <c r="A27082" s="3">
        <v>44660.083333333336</v>
      </c>
      <c r="B27082" s="4">
        <v>9696.5597529999995</v>
      </c>
      <c r="C27082" s="1" t="s">
        <v>4</v>
      </c>
      <c r="D27082" s="2">
        <f t="shared" si="109"/>
        <v>2424.1399382499999</v>
      </c>
    </row>
    <row r="27083" spans="1:4" x14ac:dyDescent="0.3">
      <c r="A27083" s="3">
        <v>44660.09375</v>
      </c>
      <c r="B27083" s="4">
        <v>9707.8102419999996</v>
      </c>
      <c r="C27083" s="1" t="s">
        <v>5</v>
      </c>
      <c r="D27083" s="2">
        <f t="shared" si="109"/>
        <v>2426.9525604999999</v>
      </c>
    </row>
    <row r="27084" spans="1:4" x14ac:dyDescent="0.3">
      <c r="A27084" s="3">
        <v>44660.104166666664</v>
      </c>
      <c r="B27084" s="4">
        <v>9556.3500980000008</v>
      </c>
      <c r="C27084" s="1" t="s">
        <v>5</v>
      </c>
      <c r="D27084" s="2">
        <f t="shared" si="109"/>
        <v>2389.0875245000002</v>
      </c>
    </row>
    <row r="27085" spans="1:4" x14ac:dyDescent="0.3">
      <c r="A27085" s="3">
        <v>44660.114583333336</v>
      </c>
      <c r="B27085" s="4">
        <v>9606.269714</v>
      </c>
      <c r="C27085" s="1" t="s">
        <v>5</v>
      </c>
      <c r="D27085" s="2">
        <f t="shared" si="109"/>
        <v>2401.5674285</v>
      </c>
    </row>
    <row r="27086" spans="1:4" x14ac:dyDescent="0.3">
      <c r="A27086" s="3">
        <v>44660.125</v>
      </c>
      <c r="B27086" s="4">
        <v>9516.6056140000001</v>
      </c>
      <c r="C27086" s="1" t="s">
        <v>5</v>
      </c>
      <c r="D27086" s="2">
        <f t="shared" si="109"/>
        <v>2379.1514035</v>
      </c>
    </row>
    <row r="27087" spans="1:4" x14ac:dyDescent="0.3">
      <c r="A27087" s="3">
        <v>44660.135416666664</v>
      </c>
      <c r="B27087" s="4">
        <v>9428.9059600000001</v>
      </c>
      <c r="C27087" s="1" t="s">
        <v>5</v>
      </c>
      <c r="D27087" s="2">
        <f t="shared" si="109"/>
        <v>2357.22649</v>
      </c>
    </row>
    <row r="27088" spans="1:4" x14ac:dyDescent="0.3">
      <c r="A27088" s="3">
        <v>44660.145833333336</v>
      </c>
      <c r="B27088" s="4">
        <v>9503.6789549999994</v>
      </c>
      <c r="C27088" s="1" t="s">
        <v>5</v>
      </c>
      <c r="D27088" s="2">
        <f t="shared" si="109"/>
        <v>2375.9197387499999</v>
      </c>
    </row>
    <row r="27089" spans="1:4" x14ac:dyDescent="0.3">
      <c r="A27089" s="3">
        <v>44660.15625</v>
      </c>
      <c r="B27089" s="4">
        <v>9468.0494610000005</v>
      </c>
      <c r="C27089" s="1" t="s">
        <v>5</v>
      </c>
      <c r="D27089" s="2">
        <f t="shared" si="109"/>
        <v>2367.0123652500001</v>
      </c>
    </row>
    <row r="27090" spans="1:4" x14ac:dyDescent="0.3">
      <c r="A27090" s="3">
        <v>44660.166666666664</v>
      </c>
      <c r="B27090" s="4">
        <v>9612.4150850000005</v>
      </c>
      <c r="C27090" s="1" t="s">
        <v>5</v>
      </c>
      <c r="D27090" s="2">
        <f t="shared" si="109"/>
        <v>2403.1037712500001</v>
      </c>
    </row>
    <row r="27091" spans="1:4" x14ac:dyDescent="0.3">
      <c r="A27091" s="3">
        <v>44660.177083333336</v>
      </c>
      <c r="B27091" s="4">
        <v>9626.8945769999991</v>
      </c>
      <c r="C27091" s="1" t="s">
        <v>5</v>
      </c>
      <c r="D27091" s="2">
        <f t="shared" si="109"/>
        <v>2406.7236442499998</v>
      </c>
    </row>
    <row r="27092" spans="1:4" x14ac:dyDescent="0.3">
      <c r="A27092" s="3">
        <v>44660.1875</v>
      </c>
      <c r="B27092" s="4">
        <v>9556.775635</v>
      </c>
      <c r="C27092" s="1" t="s">
        <v>5</v>
      </c>
      <c r="D27092" s="2">
        <f t="shared" si="109"/>
        <v>2389.19390875</v>
      </c>
    </row>
    <row r="27093" spans="1:4" x14ac:dyDescent="0.3">
      <c r="A27093" s="3">
        <v>44660.197916666664</v>
      </c>
      <c r="B27093" s="4">
        <v>9427.4561539999995</v>
      </c>
      <c r="C27093" s="1" t="s">
        <v>5</v>
      </c>
      <c r="D27093" s="2">
        <f t="shared" si="109"/>
        <v>2356.8640384999999</v>
      </c>
    </row>
    <row r="27094" spans="1:4" x14ac:dyDescent="0.3">
      <c r="A27094" s="3">
        <v>44660.208333333336</v>
      </c>
      <c r="B27094" s="4">
        <v>9425.4192349999994</v>
      </c>
      <c r="C27094" s="1" t="s">
        <v>5</v>
      </c>
      <c r="D27094" s="2">
        <f t="shared" si="109"/>
        <v>2356.3548087499998</v>
      </c>
    </row>
    <row r="27095" spans="1:4" x14ac:dyDescent="0.3">
      <c r="A27095" s="3">
        <v>44660.21875</v>
      </c>
      <c r="B27095" s="4">
        <v>9585.1971130000002</v>
      </c>
      <c r="C27095" s="1" t="s">
        <v>5</v>
      </c>
      <c r="D27095" s="2">
        <f t="shared" si="109"/>
        <v>2396.29927825</v>
      </c>
    </row>
    <row r="27096" spans="1:4" x14ac:dyDescent="0.3">
      <c r="A27096" s="3">
        <v>44660.229166666664</v>
      </c>
      <c r="B27096" s="4">
        <v>9542.0875550000001</v>
      </c>
      <c r="C27096" s="1" t="s">
        <v>5</v>
      </c>
      <c r="D27096" s="2">
        <f t="shared" si="109"/>
        <v>2385.52188875</v>
      </c>
    </row>
    <row r="27097" spans="1:4" x14ac:dyDescent="0.3">
      <c r="A27097" s="3">
        <v>44660.239583333336</v>
      </c>
      <c r="B27097" s="4">
        <v>9399.4099119999992</v>
      </c>
      <c r="C27097" s="1" t="s">
        <v>5</v>
      </c>
      <c r="D27097" s="2">
        <f t="shared" si="109"/>
        <v>2349.8524779999998</v>
      </c>
    </row>
    <row r="27098" spans="1:4" x14ac:dyDescent="0.3">
      <c r="A27098" s="3">
        <v>44660.25</v>
      </c>
      <c r="B27098" s="4">
        <v>9504.7136229999996</v>
      </c>
      <c r="C27098" s="1" t="s">
        <v>5</v>
      </c>
      <c r="D27098" s="2">
        <f t="shared" si="109"/>
        <v>2376.1784057499999</v>
      </c>
    </row>
    <row r="27099" spans="1:4" x14ac:dyDescent="0.3">
      <c r="A27099" s="3">
        <v>44660.260416666664</v>
      </c>
      <c r="B27099" s="4">
        <v>9538.7160640000002</v>
      </c>
      <c r="C27099" s="1" t="s">
        <v>5</v>
      </c>
      <c r="D27099" s="2">
        <f t="shared" si="109"/>
        <v>2384.679016</v>
      </c>
    </row>
    <row r="27100" spans="1:4" x14ac:dyDescent="0.3">
      <c r="A27100" s="3">
        <v>44660.270833333336</v>
      </c>
      <c r="B27100" s="4">
        <v>9545.5461880000003</v>
      </c>
      <c r="C27100" s="1" t="s">
        <v>5</v>
      </c>
      <c r="D27100" s="2">
        <f t="shared" si="109"/>
        <v>2386.3865470000001</v>
      </c>
    </row>
    <row r="27101" spans="1:4" x14ac:dyDescent="0.3">
      <c r="A27101" s="3">
        <v>44660.28125</v>
      </c>
      <c r="B27101" s="4">
        <v>9508.8646470000003</v>
      </c>
      <c r="C27101" s="1" t="s">
        <v>5</v>
      </c>
      <c r="D27101" s="2">
        <f t="shared" si="109"/>
        <v>2377.2161617500001</v>
      </c>
    </row>
    <row r="27102" spans="1:4" x14ac:dyDescent="0.3">
      <c r="A27102" s="3">
        <v>44660.291666666664</v>
      </c>
      <c r="B27102" s="4">
        <v>9434.6647489999996</v>
      </c>
      <c r="C27102" s="1" t="s">
        <v>5</v>
      </c>
      <c r="D27102" s="2">
        <f t="shared" si="109"/>
        <v>2358.6661872499999</v>
      </c>
    </row>
    <row r="27103" spans="1:4" x14ac:dyDescent="0.3">
      <c r="A27103" s="3">
        <v>44660.302083333336</v>
      </c>
      <c r="B27103" s="4">
        <v>9459.1890559999993</v>
      </c>
      <c r="C27103" s="1" t="s">
        <v>5</v>
      </c>
      <c r="D27103" s="2">
        <f t="shared" si="109"/>
        <v>2364.7972639999998</v>
      </c>
    </row>
    <row r="27104" spans="1:4" x14ac:dyDescent="0.3">
      <c r="A27104" s="3">
        <v>44660.3125</v>
      </c>
      <c r="B27104" s="4">
        <v>9561.9902340000008</v>
      </c>
      <c r="C27104" s="1" t="s">
        <v>5</v>
      </c>
      <c r="D27104" s="2">
        <f t="shared" si="109"/>
        <v>2390.4975585000002</v>
      </c>
    </row>
    <row r="27105" spans="1:4" x14ac:dyDescent="0.3">
      <c r="A27105" s="3">
        <v>44660.322916666664</v>
      </c>
      <c r="B27105" s="4">
        <v>9519.4356919999991</v>
      </c>
      <c r="C27105" s="1" t="s">
        <v>5</v>
      </c>
      <c r="D27105" s="2">
        <f t="shared" si="109"/>
        <v>2379.8589229999998</v>
      </c>
    </row>
    <row r="27106" spans="1:4" x14ac:dyDescent="0.3">
      <c r="A27106" s="3">
        <v>44660.333333333336</v>
      </c>
      <c r="B27106" s="4">
        <v>9563.9788059999992</v>
      </c>
      <c r="C27106" s="1" t="s">
        <v>5</v>
      </c>
      <c r="D27106" s="2">
        <f t="shared" si="109"/>
        <v>2390.9947014999998</v>
      </c>
    </row>
    <row r="27107" spans="1:4" x14ac:dyDescent="0.3">
      <c r="A27107" s="3">
        <v>44660.34375</v>
      </c>
      <c r="B27107" s="4">
        <v>9544.1544950000007</v>
      </c>
      <c r="C27107" s="1" t="s">
        <v>5</v>
      </c>
      <c r="D27107" s="2">
        <f t="shared" si="109"/>
        <v>2386.0386237500002</v>
      </c>
    </row>
    <row r="27108" spans="1:4" x14ac:dyDescent="0.3">
      <c r="A27108" s="3">
        <v>44660.354166666664</v>
      </c>
      <c r="B27108" s="4">
        <v>9595.2398450000001</v>
      </c>
      <c r="C27108" s="1" t="s">
        <v>5</v>
      </c>
      <c r="D27108" s="2">
        <f t="shared" si="109"/>
        <v>2398.80996125</v>
      </c>
    </row>
    <row r="27109" spans="1:4" x14ac:dyDescent="0.3">
      <c r="A27109" s="3">
        <v>44660.364583333336</v>
      </c>
      <c r="B27109" s="4">
        <v>9499.8680189999995</v>
      </c>
      <c r="C27109" s="1" t="s">
        <v>5</v>
      </c>
      <c r="D27109" s="2">
        <f t="shared" si="109"/>
        <v>2374.9670047499999</v>
      </c>
    </row>
    <row r="27110" spans="1:4" x14ac:dyDescent="0.3">
      <c r="A27110" s="3">
        <v>44660.375</v>
      </c>
      <c r="B27110" s="4">
        <v>9359.3984380000002</v>
      </c>
      <c r="C27110" s="1" t="s">
        <v>5</v>
      </c>
      <c r="D27110" s="2">
        <f t="shared" si="109"/>
        <v>2339.8496095</v>
      </c>
    </row>
    <row r="27111" spans="1:4" x14ac:dyDescent="0.3">
      <c r="A27111" s="3">
        <v>44660.385416666664</v>
      </c>
      <c r="B27111" s="4">
        <v>9024.0094219999992</v>
      </c>
      <c r="C27111" s="1" t="s">
        <v>5</v>
      </c>
      <c r="D27111" s="2">
        <f t="shared" si="109"/>
        <v>2256.0023554999998</v>
      </c>
    </row>
    <row r="27112" spans="1:4" x14ac:dyDescent="0.3">
      <c r="A27112" s="3">
        <v>44660.395833333336</v>
      </c>
      <c r="B27112" s="4">
        <v>8603.0570829999997</v>
      </c>
      <c r="C27112" s="1" t="s">
        <v>5</v>
      </c>
      <c r="D27112" s="2">
        <f t="shared" si="109"/>
        <v>2150.7642707499999</v>
      </c>
    </row>
    <row r="27113" spans="1:4" x14ac:dyDescent="0.3">
      <c r="A27113" s="3">
        <v>44660.40625</v>
      </c>
      <c r="B27113" s="4">
        <v>8261.8184590000001</v>
      </c>
      <c r="C27113" s="1" t="s">
        <v>5</v>
      </c>
      <c r="D27113" s="2">
        <f t="shared" si="109"/>
        <v>2065.45461475</v>
      </c>
    </row>
    <row r="27114" spans="1:4" x14ac:dyDescent="0.3">
      <c r="A27114" s="3">
        <v>44660.416666666664</v>
      </c>
      <c r="B27114" s="4">
        <v>7704.5335459999997</v>
      </c>
      <c r="C27114" s="1" t="s">
        <v>5</v>
      </c>
      <c r="D27114" s="2">
        <f t="shared" si="109"/>
        <v>1926.1333864999999</v>
      </c>
    </row>
    <row r="27115" spans="1:4" x14ac:dyDescent="0.3">
      <c r="A27115" s="3">
        <v>44660.427083333336</v>
      </c>
      <c r="B27115" s="4">
        <v>7765.8679659999998</v>
      </c>
      <c r="C27115" s="1" t="s">
        <v>5</v>
      </c>
      <c r="D27115" s="2">
        <f t="shared" si="109"/>
        <v>1941.4669914999999</v>
      </c>
    </row>
    <row r="27116" spans="1:4" x14ac:dyDescent="0.3">
      <c r="A27116" s="3">
        <v>44660.4375</v>
      </c>
      <c r="B27116" s="4">
        <v>7775.4589390000001</v>
      </c>
      <c r="C27116" s="1" t="s">
        <v>5</v>
      </c>
      <c r="D27116" s="2">
        <f t="shared" si="109"/>
        <v>1943.86473475</v>
      </c>
    </row>
    <row r="27117" spans="1:4" x14ac:dyDescent="0.3">
      <c r="A27117" s="3">
        <v>44660.447916666664</v>
      </c>
      <c r="B27117" s="4">
        <v>7770.9342269999997</v>
      </c>
      <c r="C27117" s="1" t="s">
        <v>5</v>
      </c>
      <c r="D27117" s="2">
        <f t="shared" si="109"/>
        <v>1942.7335567499999</v>
      </c>
    </row>
    <row r="27118" spans="1:4" x14ac:dyDescent="0.3">
      <c r="A27118" s="3">
        <v>44660.458333333336</v>
      </c>
      <c r="B27118" s="4">
        <v>7832.6711880000003</v>
      </c>
      <c r="C27118" s="1" t="s">
        <v>5</v>
      </c>
      <c r="D27118" s="2">
        <f t="shared" si="109"/>
        <v>1958.1677970000001</v>
      </c>
    </row>
    <row r="27119" spans="1:4" x14ac:dyDescent="0.3">
      <c r="A27119" s="3">
        <v>44660.46875</v>
      </c>
      <c r="B27119" s="4">
        <v>7915.2149429999999</v>
      </c>
      <c r="C27119" s="1" t="s">
        <v>5</v>
      </c>
      <c r="D27119" s="2">
        <f t="shared" si="109"/>
        <v>1978.80373575</v>
      </c>
    </row>
    <row r="27120" spans="1:4" x14ac:dyDescent="0.3">
      <c r="A27120" s="3">
        <v>44660.479166666664</v>
      </c>
      <c r="B27120" s="4">
        <v>7757.3088379999999</v>
      </c>
      <c r="C27120" s="1" t="s">
        <v>5</v>
      </c>
      <c r="D27120" s="2">
        <f t="shared" si="109"/>
        <v>1939.3272095</v>
      </c>
    </row>
    <row r="27121" spans="1:4" x14ac:dyDescent="0.3">
      <c r="A27121" s="3">
        <v>44660.489583333336</v>
      </c>
      <c r="B27121" s="4">
        <v>7862.3601989999997</v>
      </c>
      <c r="C27121" s="1" t="s">
        <v>5</v>
      </c>
      <c r="D27121" s="2">
        <f t="shared" si="109"/>
        <v>1965.5900497499999</v>
      </c>
    </row>
    <row r="27122" spans="1:4" x14ac:dyDescent="0.3">
      <c r="A27122" s="3">
        <v>44660.5</v>
      </c>
      <c r="B27122" s="4">
        <v>7867.1866680000003</v>
      </c>
      <c r="C27122" s="1" t="s">
        <v>5</v>
      </c>
      <c r="D27122" s="2">
        <f t="shared" si="109"/>
        <v>1966.7966670000001</v>
      </c>
    </row>
    <row r="27123" spans="1:4" x14ac:dyDescent="0.3">
      <c r="A27123" s="3">
        <v>44660.510416666664</v>
      </c>
      <c r="B27123" s="4">
        <v>7753.6575700000003</v>
      </c>
      <c r="C27123" s="1" t="s">
        <v>5</v>
      </c>
      <c r="D27123" s="2">
        <f t="shared" si="109"/>
        <v>1938.4143925000001</v>
      </c>
    </row>
    <row r="27124" spans="1:4" x14ac:dyDescent="0.3">
      <c r="A27124" s="3">
        <v>44660.520833333336</v>
      </c>
      <c r="B27124" s="4">
        <v>7831.6780779999999</v>
      </c>
      <c r="C27124" s="1" t="s">
        <v>5</v>
      </c>
      <c r="D27124" s="2">
        <f t="shared" si="109"/>
        <v>1957.9195195</v>
      </c>
    </row>
    <row r="27125" spans="1:4" x14ac:dyDescent="0.3">
      <c r="A27125" s="3">
        <v>44660.53125</v>
      </c>
      <c r="B27125" s="4">
        <v>7640.1137239999998</v>
      </c>
      <c r="C27125" s="1" t="s">
        <v>5</v>
      </c>
      <c r="D27125" s="2">
        <f t="shared" si="109"/>
        <v>1910.028431</v>
      </c>
    </row>
    <row r="27126" spans="1:4" x14ac:dyDescent="0.3">
      <c r="A27126" s="3">
        <v>44660.541666666664</v>
      </c>
      <c r="B27126" s="4">
        <v>7592.7333980000003</v>
      </c>
      <c r="C27126" s="1" t="s">
        <v>5</v>
      </c>
      <c r="D27126" s="2">
        <f t="shared" si="109"/>
        <v>1898.1833495000001</v>
      </c>
    </row>
    <row r="27127" spans="1:4" x14ac:dyDescent="0.3">
      <c r="A27127" s="3">
        <v>44660.552083333336</v>
      </c>
      <c r="B27127" s="4">
        <v>7636.8302309999999</v>
      </c>
      <c r="C27127" s="1" t="s">
        <v>5</v>
      </c>
      <c r="D27127" s="2">
        <f t="shared" si="109"/>
        <v>1909.20755775</v>
      </c>
    </row>
    <row r="27128" spans="1:4" x14ac:dyDescent="0.3">
      <c r="A27128" s="3">
        <v>44660.5625</v>
      </c>
      <c r="B27128" s="4">
        <v>7623.390778</v>
      </c>
      <c r="C27128" s="1" t="s">
        <v>5</v>
      </c>
      <c r="D27128" s="2">
        <f t="shared" si="109"/>
        <v>1905.8476945</v>
      </c>
    </row>
    <row r="27129" spans="1:4" x14ac:dyDescent="0.3">
      <c r="A27129" s="3">
        <v>44660.572916666664</v>
      </c>
      <c r="B27129" s="4">
        <v>7632.9337919999998</v>
      </c>
      <c r="C27129" s="1" t="s">
        <v>5</v>
      </c>
      <c r="D27129" s="2">
        <f t="shared" si="109"/>
        <v>1908.233448</v>
      </c>
    </row>
    <row r="27130" spans="1:4" x14ac:dyDescent="0.3">
      <c r="A27130" s="3">
        <v>44660.583333333336</v>
      </c>
      <c r="B27130" s="4">
        <v>7667.4910579999996</v>
      </c>
      <c r="C27130" s="1" t="s">
        <v>5</v>
      </c>
      <c r="D27130" s="2">
        <f t="shared" si="109"/>
        <v>1916.8727644999999</v>
      </c>
    </row>
    <row r="27131" spans="1:4" x14ac:dyDescent="0.3">
      <c r="A27131" s="3">
        <v>44660.59375</v>
      </c>
      <c r="B27131" s="4">
        <v>7709.2472150000003</v>
      </c>
      <c r="C27131" s="1" t="s">
        <v>5</v>
      </c>
      <c r="D27131" s="2">
        <f t="shared" si="109"/>
        <v>1927.3118037500001</v>
      </c>
    </row>
    <row r="27132" spans="1:4" x14ac:dyDescent="0.3">
      <c r="A27132" s="3">
        <v>44660.604166666664</v>
      </c>
      <c r="B27132" s="4">
        <v>7711.3775329999999</v>
      </c>
      <c r="C27132" s="1" t="s">
        <v>5</v>
      </c>
      <c r="D27132" s="2">
        <f t="shared" si="109"/>
        <v>1927.84438325</v>
      </c>
    </row>
    <row r="27133" spans="1:4" x14ac:dyDescent="0.3">
      <c r="A27133" s="3">
        <v>44660.614583333336</v>
      </c>
      <c r="B27133" s="4">
        <v>7711.5683589999999</v>
      </c>
      <c r="C27133" s="1" t="s">
        <v>5</v>
      </c>
      <c r="D27133" s="2">
        <f t="shared" si="109"/>
        <v>1927.89208975</v>
      </c>
    </row>
    <row r="27134" spans="1:4" x14ac:dyDescent="0.3">
      <c r="A27134" s="3">
        <v>44660.625</v>
      </c>
      <c r="B27134" s="4">
        <v>7760.6581040000001</v>
      </c>
      <c r="C27134" s="1" t="s">
        <v>5</v>
      </c>
      <c r="D27134" s="2">
        <f t="shared" si="109"/>
        <v>1940.164526</v>
      </c>
    </row>
    <row r="27135" spans="1:4" x14ac:dyDescent="0.3">
      <c r="A27135" s="3">
        <v>44660.635416666664</v>
      </c>
      <c r="B27135" s="4">
        <v>7739.9063420000002</v>
      </c>
      <c r="C27135" s="1" t="s">
        <v>5</v>
      </c>
      <c r="D27135" s="2">
        <f t="shared" si="109"/>
        <v>1934.9765855000001</v>
      </c>
    </row>
    <row r="27136" spans="1:4" x14ac:dyDescent="0.3">
      <c r="A27136" s="3">
        <v>44660.645833333336</v>
      </c>
      <c r="B27136" s="4">
        <v>7821.8395</v>
      </c>
      <c r="C27136" s="1" t="s">
        <v>5</v>
      </c>
      <c r="D27136" s="2">
        <f t="shared" si="109"/>
        <v>1955.459875</v>
      </c>
    </row>
    <row r="27137" spans="1:4" x14ac:dyDescent="0.3">
      <c r="A27137" s="3">
        <v>44660.65625</v>
      </c>
      <c r="B27137" s="4">
        <v>7620.70874</v>
      </c>
      <c r="C27137" s="1" t="s">
        <v>5</v>
      </c>
      <c r="D27137" s="2">
        <f t="shared" si="109"/>
        <v>1905.177185</v>
      </c>
    </row>
    <row r="27138" spans="1:4" x14ac:dyDescent="0.3">
      <c r="A27138" s="3">
        <v>44660.666666666664</v>
      </c>
      <c r="B27138" s="4">
        <v>7624.7566909999996</v>
      </c>
      <c r="C27138" s="1" t="s">
        <v>5</v>
      </c>
      <c r="D27138" s="2">
        <f t="shared" si="109"/>
        <v>1906.1891727499999</v>
      </c>
    </row>
    <row r="27139" spans="1:4" x14ac:dyDescent="0.3">
      <c r="A27139" s="3">
        <v>44660.677083333336</v>
      </c>
      <c r="B27139" s="4">
        <v>7646.4500500000004</v>
      </c>
      <c r="C27139" s="1" t="s">
        <v>5</v>
      </c>
      <c r="D27139" s="2">
        <f t="shared" si="109"/>
        <v>1911.6125125000001</v>
      </c>
    </row>
    <row r="27140" spans="1:4" x14ac:dyDescent="0.3">
      <c r="A27140" s="3">
        <v>44660.6875</v>
      </c>
      <c r="B27140" s="4">
        <v>7693.1746519999997</v>
      </c>
      <c r="C27140" s="1" t="s">
        <v>5</v>
      </c>
      <c r="D27140" s="2">
        <f t="shared" si="109"/>
        <v>1923.2936629999999</v>
      </c>
    </row>
    <row r="27141" spans="1:4" x14ac:dyDescent="0.3">
      <c r="A27141" s="3">
        <v>44660.697916666664</v>
      </c>
      <c r="B27141" s="4">
        <v>7643.5713880000003</v>
      </c>
      <c r="C27141" s="1" t="s">
        <v>5</v>
      </c>
      <c r="D27141" s="2">
        <f t="shared" si="109"/>
        <v>1910.8928470000001</v>
      </c>
    </row>
    <row r="27142" spans="1:4" x14ac:dyDescent="0.3">
      <c r="A27142" s="3">
        <v>44660.708333333336</v>
      </c>
      <c r="B27142" s="4">
        <v>7644.9636229999996</v>
      </c>
      <c r="C27142" s="1" t="s">
        <v>5</v>
      </c>
      <c r="D27142" s="2">
        <f t="shared" si="109"/>
        <v>1911.2409057499999</v>
      </c>
    </row>
    <row r="27143" spans="1:4" x14ac:dyDescent="0.3">
      <c r="A27143" s="3">
        <v>44660.71875</v>
      </c>
      <c r="B27143" s="4">
        <v>7749.0820309999999</v>
      </c>
      <c r="C27143" s="1" t="s">
        <v>5</v>
      </c>
      <c r="D27143" s="2">
        <f t="shared" si="109"/>
        <v>1937.27050775</v>
      </c>
    </row>
    <row r="27144" spans="1:4" x14ac:dyDescent="0.3">
      <c r="A27144" s="3">
        <v>44660.729166666664</v>
      </c>
      <c r="B27144" s="4">
        <v>7654.6254879999997</v>
      </c>
      <c r="C27144" s="1" t="s">
        <v>5</v>
      </c>
      <c r="D27144" s="2">
        <f t="shared" si="109"/>
        <v>1913.6563719999999</v>
      </c>
    </row>
    <row r="27145" spans="1:4" x14ac:dyDescent="0.3">
      <c r="A27145" s="3">
        <v>44660.739583333336</v>
      </c>
      <c r="B27145" s="4">
        <v>7716.9777830000003</v>
      </c>
      <c r="C27145" s="1" t="s">
        <v>5</v>
      </c>
      <c r="D27145" s="2">
        <f t="shared" si="109"/>
        <v>1929.2444457500001</v>
      </c>
    </row>
    <row r="27146" spans="1:4" x14ac:dyDescent="0.3">
      <c r="A27146" s="3">
        <v>44660.75</v>
      </c>
      <c r="B27146" s="4">
        <v>7806.4621120000002</v>
      </c>
      <c r="C27146" s="1" t="s">
        <v>5</v>
      </c>
      <c r="D27146" s="2">
        <f t="shared" si="109"/>
        <v>1951.615528</v>
      </c>
    </row>
    <row r="27147" spans="1:4" x14ac:dyDescent="0.3">
      <c r="A27147" s="3">
        <v>44660.760416666664</v>
      </c>
      <c r="B27147" s="4">
        <v>7670.6519010000002</v>
      </c>
      <c r="C27147" s="1" t="s">
        <v>5</v>
      </c>
      <c r="D27147" s="2">
        <f t="shared" si="109"/>
        <v>1917.66297525</v>
      </c>
    </row>
    <row r="27148" spans="1:4" x14ac:dyDescent="0.3">
      <c r="A27148" s="3">
        <v>44660.770833333336</v>
      </c>
      <c r="B27148" s="4">
        <v>7669.6497040000004</v>
      </c>
      <c r="C27148" s="1" t="s">
        <v>5</v>
      </c>
      <c r="D27148" s="2">
        <f t="shared" si="109"/>
        <v>1917.4124260000001</v>
      </c>
    </row>
    <row r="27149" spans="1:4" x14ac:dyDescent="0.3">
      <c r="A27149" s="3">
        <v>44660.78125</v>
      </c>
      <c r="B27149" s="4">
        <v>7786.2603449999997</v>
      </c>
      <c r="C27149" s="1" t="s">
        <v>5</v>
      </c>
      <c r="D27149" s="2">
        <f t="shared" si="109"/>
        <v>1946.5650862499999</v>
      </c>
    </row>
    <row r="27150" spans="1:4" x14ac:dyDescent="0.3">
      <c r="A27150" s="3">
        <v>44660.791666666664</v>
      </c>
      <c r="B27150" s="4">
        <v>7670.5586929999999</v>
      </c>
      <c r="C27150" s="1" t="s">
        <v>5</v>
      </c>
      <c r="D27150" s="2">
        <f t="shared" si="109"/>
        <v>1917.63967325</v>
      </c>
    </row>
    <row r="27151" spans="1:4" x14ac:dyDescent="0.3">
      <c r="A27151" s="3">
        <v>44660.802083333336</v>
      </c>
      <c r="B27151" s="4">
        <v>7642.2176280000003</v>
      </c>
      <c r="C27151" s="1" t="s">
        <v>5</v>
      </c>
      <c r="D27151" s="2">
        <f t="shared" si="109"/>
        <v>1910.5544070000001</v>
      </c>
    </row>
    <row r="27152" spans="1:4" x14ac:dyDescent="0.3">
      <c r="A27152" s="3">
        <v>44660.8125</v>
      </c>
      <c r="B27152" s="4">
        <v>7750.8628390000003</v>
      </c>
      <c r="C27152" s="1" t="s">
        <v>5</v>
      </c>
      <c r="D27152" s="2">
        <f t="shared" si="109"/>
        <v>1937.7157097500001</v>
      </c>
    </row>
    <row r="27153" spans="1:4" x14ac:dyDescent="0.3">
      <c r="A27153" s="3">
        <v>44660.822916666664</v>
      </c>
      <c r="B27153" s="4">
        <v>7725.0775910000002</v>
      </c>
      <c r="C27153" s="1" t="s">
        <v>5</v>
      </c>
      <c r="D27153" s="2">
        <f t="shared" si="109"/>
        <v>1931.2693977500001</v>
      </c>
    </row>
    <row r="27154" spans="1:4" x14ac:dyDescent="0.3">
      <c r="A27154" s="3">
        <v>44660.833333333336</v>
      </c>
      <c r="B27154" s="4">
        <v>7836.2144010000002</v>
      </c>
      <c r="C27154" s="1" t="s">
        <v>5</v>
      </c>
      <c r="D27154" s="2">
        <f t="shared" si="109"/>
        <v>1959.05360025</v>
      </c>
    </row>
    <row r="27155" spans="1:4" x14ac:dyDescent="0.3">
      <c r="A27155" s="3">
        <v>44660.84375</v>
      </c>
      <c r="B27155" s="4">
        <v>7937.9182129999999</v>
      </c>
      <c r="C27155" s="1" t="s">
        <v>5</v>
      </c>
      <c r="D27155" s="2">
        <f t="shared" si="109"/>
        <v>1984.47955325</v>
      </c>
    </row>
    <row r="27156" spans="1:4" x14ac:dyDescent="0.3">
      <c r="A27156" s="3">
        <v>44660.854166666664</v>
      </c>
      <c r="B27156" s="4">
        <v>7940.4766079999999</v>
      </c>
      <c r="C27156" s="1" t="s">
        <v>5</v>
      </c>
      <c r="D27156" s="2">
        <f t="shared" si="109"/>
        <v>1985.119152</v>
      </c>
    </row>
    <row r="27157" spans="1:4" x14ac:dyDescent="0.3">
      <c r="A27157" s="3">
        <v>44660.864583333336</v>
      </c>
      <c r="B27157" s="4">
        <v>7828.1587909999998</v>
      </c>
      <c r="C27157" s="1" t="s">
        <v>5</v>
      </c>
      <c r="D27157" s="2">
        <f t="shared" si="109"/>
        <v>1957.03969775</v>
      </c>
    </row>
    <row r="27158" spans="1:4" x14ac:dyDescent="0.3">
      <c r="A27158" s="3">
        <v>44660.875</v>
      </c>
      <c r="B27158" s="4">
        <v>7853.7793430000002</v>
      </c>
      <c r="C27158" s="1" t="s">
        <v>5</v>
      </c>
      <c r="D27158" s="2">
        <f t="shared" si="109"/>
        <v>1963.44483575</v>
      </c>
    </row>
    <row r="27159" spans="1:4" x14ac:dyDescent="0.3">
      <c r="A27159" s="3">
        <v>44660.885416666664</v>
      </c>
      <c r="B27159" s="4">
        <v>7844.7296909999995</v>
      </c>
      <c r="C27159" s="1" t="s">
        <v>5</v>
      </c>
      <c r="D27159" s="2">
        <f t="shared" si="109"/>
        <v>1961.1824227499999</v>
      </c>
    </row>
    <row r="27160" spans="1:4" x14ac:dyDescent="0.3">
      <c r="A27160" s="3">
        <v>44660.895833333336</v>
      </c>
      <c r="B27160" s="4">
        <v>7763.1871110000002</v>
      </c>
      <c r="C27160" s="1" t="s">
        <v>5</v>
      </c>
      <c r="D27160" s="2">
        <f t="shared" si="109"/>
        <v>1940.79677775</v>
      </c>
    </row>
    <row r="27161" spans="1:4" x14ac:dyDescent="0.3">
      <c r="A27161" s="3">
        <v>44660.90625</v>
      </c>
      <c r="B27161" s="4">
        <v>7722.0459440000004</v>
      </c>
      <c r="C27161" s="1" t="s">
        <v>5</v>
      </c>
      <c r="D27161" s="2">
        <f t="shared" si="109"/>
        <v>1930.5114860000001</v>
      </c>
    </row>
    <row r="27162" spans="1:4" x14ac:dyDescent="0.3">
      <c r="A27162" s="3">
        <v>44660.916666666664</v>
      </c>
      <c r="B27162" s="4">
        <v>7751.2528840000004</v>
      </c>
      <c r="C27162" s="1" t="s">
        <v>5</v>
      </c>
      <c r="D27162" s="2">
        <f t="shared" si="109"/>
        <v>1937.8132210000001</v>
      </c>
    </row>
    <row r="27163" spans="1:4" x14ac:dyDescent="0.3">
      <c r="A27163" s="3">
        <v>44660.927083333336</v>
      </c>
      <c r="B27163" s="4">
        <v>7633.1872560000002</v>
      </c>
      <c r="C27163" s="1" t="s">
        <v>5</v>
      </c>
      <c r="D27163" s="2">
        <f t="shared" si="109"/>
        <v>1908.296814</v>
      </c>
    </row>
    <row r="27164" spans="1:4" x14ac:dyDescent="0.3">
      <c r="A27164" s="3">
        <v>44660.9375</v>
      </c>
      <c r="B27164" s="4">
        <v>8094.3287579999997</v>
      </c>
      <c r="C27164" s="1" t="s">
        <v>5</v>
      </c>
      <c r="D27164" s="2">
        <f t="shared" si="109"/>
        <v>2023.5821894999999</v>
      </c>
    </row>
    <row r="27165" spans="1:4" x14ac:dyDescent="0.3">
      <c r="A27165" s="3">
        <v>44660.947916666664</v>
      </c>
      <c r="B27165" s="4">
        <v>8999.8142090000001</v>
      </c>
      <c r="C27165" s="1" t="s">
        <v>5</v>
      </c>
      <c r="D27165" s="2">
        <f t="shared" si="109"/>
        <v>2249.95355225</v>
      </c>
    </row>
    <row r="27166" spans="1:4" x14ac:dyDescent="0.3">
      <c r="A27166" s="3">
        <v>44660.958333333336</v>
      </c>
      <c r="B27166" s="4">
        <v>9473.7080079999996</v>
      </c>
      <c r="C27166" s="1" t="s">
        <v>5</v>
      </c>
      <c r="D27166" s="2">
        <f t="shared" si="109"/>
        <v>2368.4270019999999</v>
      </c>
    </row>
    <row r="27167" spans="1:4" x14ac:dyDescent="0.3">
      <c r="A27167" s="3">
        <v>44660.96875</v>
      </c>
      <c r="B27167" s="4">
        <v>9623.1859359999999</v>
      </c>
      <c r="C27167" s="1" t="s">
        <v>5</v>
      </c>
      <c r="D27167" s="2">
        <f t="shared" si="109"/>
        <v>2405.796484</v>
      </c>
    </row>
    <row r="27168" spans="1:4" x14ac:dyDescent="0.3">
      <c r="A27168" s="3">
        <v>44660.979166666664</v>
      </c>
      <c r="B27168" s="4">
        <v>9767.3023909999993</v>
      </c>
      <c r="C27168" s="1" t="s">
        <v>5</v>
      </c>
      <c r="D27168" s="2">
        <f t="shared" si="109"/>
        <v>2441.8255977499998</v>
      </c>
    </row>
    <row r="27169" spans="1:4" x14ac:dyDescent="0.3">
      <c r="A27169" s="3">
        <v>44660.989583333336</v>
      </c>
      <c r="B27169" s="4">
        <v>9676.3587879999995</v>
      </c>
      <c r="C27169" s="1" t="s">
        <v>5</v>
      </c>
      <c r="D27169" s="2">
        <f t="shared" si="109"/>
        <v>2419.0896969999999</v>
      </c>
    </row>
    <row r="27170" spans="1:4" x14ac:dyDescent="0.3">
      <c r="A27170" s="3">
        <v>44661</v>
      </c>
      <c r="B27170" s="4">
        <v>9540.7804720000004</v>
      </c>
      <c r="C27170" s="1" t="s">
        <v>5</v>
      </c>
      <c r="D27170" s="2">
        <f t="shared" si="109"/>
        <v>2385.1951180000001</v>
      </c>
    </row>
    <row r="27171" spans="1:4" x14ac:dyDescent="0.3">
      <c r="A27171" s="3">
        <v>44661.010416666664</v>
      </c>
      <c r="B27171" s="4">
        <v>9479.3115689999995</v>
      </c>
      <c r="C27171" s="1" t="s">
        <v>5</v>
      </c>
      <c r="D27171" s="2">
        <f t="shared" si="109"/>
        <v>2369.8278922499999</v>
      </c>
    </row>
    <row r="27172" spans="1:4" x14ac:dyDescent="0.3">
      <c r="A27172" s="3">
        <v>44661.020833333336</v>
      </c>
      <c r="B27172" s="4">
        <v>9564.3683170000004</v>
      </c>
      <c r="C27172" s="1" t="s">
        <v>5</v>
      </c>
      <c r="D27172" s="2">
        <f t="shared" si="109"/>
        <v>2391.0920792500001</v>
      </c>
    </row>
    <row r="27173" spans="1:4" x14ac:dyDescent="0.3">
      <c r="A27173" s="3">
        <v>44661.03125</v>
      </c>
      <c r="B27173" s="4">
        <v>9535.7854000000007</v>
      </c>
      <c r="C27173" s="1" t="s">
        <v>5</v>
      </c>
      <c r="D27173" s="2">
        <f t="shared" si="109"/>
        <v>2383.9463500000002</v>
      </c>
    </row>
    <row r="27174" spans="1:4" x14ac:dyDescent="0.3">
      <c r="A27174" s="3">
        <v>44661.041666666664</v>
      </c>
      <c r="B27174" s="4">
        <v>9570.1779790000001</v>
      </c>
      <c r="C27174" s="1" t="s">
        <v>5</v>
      </c>
      <c r="D27174" s="2">
        <f t="shared" si="109"/>
        <v>2392.54449475</v>
      </c>
    </row>
    <row r="27175" spans="1:4" x14ac:dyDescent="0.3">
      <c r="A27175" s="3">
        <v>44661.052083333336</v>
      </c>
      <c r="B27175" s="4">
        <v>9542.6784669999997</v>
      </c>
      <c r="C27175" s="1" t="s">
        <v>5</v>
      </c>
      <c r="D27175" s="2">
        <f t="shared" si="109"/>
        <v>2385.6696167499999</v>
      </c>
    </row>
    <row r="27176" spans="1:4" x14ac:dyDescent="0.3">
      <c r="A27176" s="3">
        <v>44661.0625</v>
      </c>
      <c r="B27176" s="4">
        <v>9592.3443299999999</v>
      </c>
      <c r="C27176" s="1" t="s">
        <v>5</v>
      </c>
      <c r="D27176" s="2">
        <f t="shared" si="109"/>
        <v>2398.0860825</v>
      </c>
    </row>
    <row r="27177" spans="1:4" x14ac:dyDescent="0.3">
      <c r="A27177" s="3">
        <v>44661.072916666664</v>
      </c>
      <c r="B27177" s="4">
        <v>9543.4883800000007</v>
      </c>
      <c r="C27177" s="1" t="s">
        <v>5</v>
      </c>
      <c r="D27177" s="2">
        <f t="shared" si="109"/>
        <v>2385.8720950000002</v>
      </c>
    </row>
    <row r="27178" spans="1:4" x14ac:dyDescent="0.3">
      <c r="A27178" s="3">
        <v>44661.083333333336</v>
      </c>
      <c r="B27178" s="4">
        <v>9599.5464859999993</v>
      </c>
      <c r="C27178" s="1" t="s">
        <v>5</v>
      </c>
      <c r="D27178" s="2">
        <f t="shared" si="109"/>
        <v>2399.8866214999998</v>
      </c>
    </row>
    <row r="27179" spans="1:4" x14ac:dyDescent="0.3">
      <c r="A27179" s="3">
        <v>44661.09375</v>
      </c>
      <c r="B27179" s="4">
        <v>9531.6609879999996</v>
      </c>
      <c r="C27179" s="1" t="s">
        <v>5</v>
      </c>
      <c r="D27179" s="2">
        <f t="shared" si="109"/>
        <v>2382.9152469999999</v>
      </c>
    </row>
    <row r="27180" spans="1:4" x14ac:dyDescent="0.3">
      <c r="A27180" s="3">
        <v>44661.104166666664</v>
      </c>
      <c r="B27180" s="4">
        <v>9606.7387699999999</v>
      </c>
      <c r="C27180" s="1" t="s">
        <v>5</v>
      </c>
      <c r="D27180" s="2">
        <f t="shared" si="109"/>
        <v>2401.6846925</v>
      </c>
    </row>
    <row r="27181" spans="1:4" x14ac:dyDescent="0.3">
      <c r="A27181" s="3">
        <v>44661.114583333336</v>
      </c>
      <c r="B27181" s="4">
        <v>9494.6617740000002</v>
      </c>
      <c r="C27181" s="1" t="s">
        <v>5</v>
      </c>
      <c r="D27181" s="2">
        <f t="shared" si="109"/>
        <v>2373.6654435</v>
      </c>
    </row>
    <row r="27182" spans="1:4" x14ac:dyDescent="0.3">
      <c r="A27182" s="3">
        <v>44661.125</v>
      </c>
      <c r="B27182" s="4">
        <v>9509.6447750000007</v>
      </c>
      <c r="C27182" s="1" t="s">
        <v>5</v>
      </c>
      <c r="D27182" s="2">
        <f t="shared" si="109"/>
        <v>2377.4111937500002</v>
      </c>
    </row>
    <row r="27183" spans="1:4" x14ac:dyDescent="0.3">
      <c r="A27183" s="3">
        <v>44661.135416666664</v>
      </c>
      <c r="B27183" s="4">
        <v>8666.8188929999997</v>
      </c>
      <c r="C27183" s="1" t="s">
        <v>5</v>
      </c>
      <c r="D27183" s="2">
        <f t="shared" si="109"/>
        <v>2166.7047232499999</v>
      </c>
    </row>
    <row r="27184" spans="1:4" x14ac:dyDescent="0.3">
      <c r="A27184" s="3">
        <v>44661.145833333336</v>
      </c>
      <c r="B27184" s="4">
        <v>8760.5902860000006</v>
      </c>
      <c r="C27184" s="1" t="s">
        <v>5</v>
      </c>
      <c r="D27184" s="2">
        <f t="shared" si="109"/>
        <v>2190.1475715000001</v>
      </c>
    </row>
    <row r="27185" spans="1:4" x14ac:dyDescent="0.3">
      <c r="A27185" s="3">
        <v>44661.15625</v>
      </c>
      <c r="B27185" s="4">
        <v>8822.8020020000004</v>
      </c>
      <c r="C27185" s="1" t="s">
        <v>5</v>
      </c>
      <c r="D27185" s="2">
        <f t="shared" si="109"/>
        <v>2205.7005005000001</v>
      </c>
    </row>
    <row r="27186" spans="1:4" x14ac:dyDescent="0.3">
      <c r="A27186" s="3">
        <v>44661.166666666664</v>
      </c>
      <c r="B27186" s="4">
        <v>8916.7251969999998</v>
      </c>
      <c r="C27186" s="1" t="s">
        <v>5</v>
      </c>
      <c r="D27186" s="2">
        <f t="shared" si="109"/>
        <v>2229.1812992499999</v>
      </c>
    </row>
    <row r="27187" spans="1:4" x14ac:dyDescent="0.3">
      <c r="A27187" s="3">
        <v>44661.177083333336</v>
      </c>
      <c r="B27187" s="4">
        <v>8896.5029749999994</v>
      </c>
      <c r="C27187" s="1" t="s">
        <v>5</v>
      </c>
      <c r="D27187" s="2">
        <f t="shared" si="109"/>
        <v>2224.1257437499999</v>
      </c>
    </row>
    <row r="27188" spans="1:4" x14ac:dyDescent="0.3">
      <c r="A27188" s="3">
        <v>44661.1875</v>
      </c>
      <c r="B27188" s="4">
        <v>8866.3784639999994</v>
      </c>
      <c r="C27188" s="1" t="s">
        <v>5</v>
      </c>
      <c r="D27188" s="2">
        <f t="shared" si="109"/>
        <v>2216.5946159999999</v>
      </c>
    </row>
    <row r="27189" spans="1:4" x14ac:dyDescent="0.3">
      <c r="A27189" s="3">
        <v>44661.197916666664</v>
      </c>
      <c r="B27189" s="4">
        <v>8860.3876500000006</v>
      </c>
      <c r="C27189" s="1" t="s">
        <v>5</v>
      </c>
      <c r="D27189" s="2">
        <f t="shared" si="109"/>
        <v>2215.0969125000001</v>
      </c>
    </row>
    <row r="27190" spans="1:4" x14ac:dyDescent="0.3">
      <c r="A27190" s="3">
        <v>44661.208333333336</v>
      </c>
      <c r="B27190" s="4">
        <v>8627.0153350000001</v>
      </c>
      <c r="C27190" s="1" t="s">
        <v>5</v>
      </c>
      <c r="D27190" s="2">
        <f t="shared" si="109"/>
        <v>2156.75383375</v>
      </c>
    </row>
    <row r="27191" spans="1:4" x14ac:dyDescent="0.3">
      <c r="A27191" s="3">
        <v>44661.21875</v>
      </c>
      <c r="B27191" s="4">
        <v>8589.0353009999999</v>
      </c>
      <c r="C27191" s="1" t="s">
        <v>5</v>
      </c>
      <c r="D27191" s="2">
        <f t="shared" si="109"/>
        <v>2147.25882525</v>
      </c>
    </row>
    <row r="27192" spans="1:4" x14ac:dyDescent="0.3">
      <c r="A27192" s="3">
        <v>44661.229166666664</v>
      </c>
      <c r="B27192" s="4">
        <v>8216.0960460000006</v>
      </c>
      <c r="C27192" s="1" t="s">
        <v>5</v>
      </c>
      <c r="D27192" s="2">
        <f t="shared" si="109"/>
        <v>2054.0240115000001</v>
      </c>
    </row>
    <row r="27193" spans="1:4" x14ac:dyDescent="0.3">
      <c r="A27193" s="3">
        <v>44661.239583333336</v>
      </c>
      <c r="B27193" s="4">
        <v>8163.4478529999997</v>
      </c>
      <c r="C27193" s="1" t="s">
        <v>5</v>
      </c>
      <c r="D27193" s="2">
        <f t="shared" si="109"/>
        <v>2040.8619632499999</v>
      </c>
    </row>
    <row r="27194" spans="1:4" x14ac:dyDescent="0.3">
      <c r="A27194" s="3">
        <v>44661.25</v>
      </c>
      <c r="B27194" s="4">
        <v>8183.8174820000004</v>
      </c>
      <c r="C27194" s="1" t="s">
        <v>5</v>
      </c>
      <c r="D27194" s="2">
        <f t="shared" si="109"/>
        <v>2045.9543705000001</v>
      </c>
    </row>
    <row r="27195" spans="1:4" x14ac:dyDescent="0.3">
      <c r="A27195" s="3">
        <v>44661.260416666664</v>
      </c>
      <c r="B27195" s="4">
        <v>8196.9984359999999</v>
      </c>
      <c r="C27195" s="1" t="s">
        <v>5</v>
      </c>
      <c r="D27195" s="2">
        <f t="shared" si="109"/>
        <v>2049.249609</v>
      </c>
    </row>
    <row r="27196" spans="1:4" x14ac:dyDescent="0.3">
      <c r="A27196" s="3">
        <v>44661.270833333336</v>
      </c>
      <c r="B27196" s="4">
        <v>8152.1565929999997</v>
      </c>
      <c r="C27196" s="1" t="s">
        <v>5</v>
      </c>
      <c r="D27196" s="2">
        <f t="shared" si="109"/>
        <v>2038.0391482499999</v>
      </c>
    </row>
    <row r="27197" spans="1:4" x14ac:dyDescent="0.3">
      <c r="A27197" s="3">
        <v>44661.28125</v>
      </c>
      <c r="B27197" s="4">
        <v>8060.282913</v>
      </c>
      <c r="C27197" s="1" t="s">
        <v>5</v>
      </c>
      <c r="D27197" s="2">
        <f t="shared" si="109"/>
        <v>2015.07072825</v>
      </c>
    </row>
    <row r="27198" spans="1:4" x14ac:dyDescent="0.3">
      <c r="A27198" s="3">
        <v>44661.291666666664</v>
      </c>
      <c r="B27198" s="4">
        <v>8102.191116</v>
      </c>
      <c r="C27198" s="1" t="s">
        <v>5</v>
      </c>
      <c r="D27198" s="2">
        <f t="shared" si="109"/>
        <v>2025.547779</v>
      </c>
    </row>
    <row r="27199" spans="1:4" x14ac:dyDescent="0.3">
      <c r="A27199" s="3">
        <v>44661.302083333336</v>
      </c>
      <c r="B27199" s="4">
        <v>8149.7146000000002</v>
      </c>
      <c r="C27199" s="1" t="s">
        <v>5</v>
      </c>
      <c r="D27199" s="2">
        <f t="shared" si="109"/>
        <v>2037.4286500000001</v>
      </c>
    </row>
    <row r="27200" spans="1:4" x14ac:dyDescent="0.3">
      <c r="A27200" s="3">
        <v>44661.3125</v>
      </c>
      <c r="B27200" s="4">
        <v>8105.9466780000002</v>
      </c>
      <c r="C27200" s="1" t="s">
        <v>5</v>
      </c>
      <c r="D27200" s="2">
        <f t="shared" si="109"/>
        <v>2026.4866695000001</v>
      </c>
    </row>
    <row r="27201" spans="1:4" x14ac:dyDescent="0.3">
      <c r="A27201" s="3">
        <v>44661.322916666664</v>
      </c>
      <c r="B27201" s="4">
        <v>8106.2480009999999</v>
      </c>
      <c r="C27201" s="1" t="s">
        <v>5</v>
      </c>
      <c r="D27201" s="2">
        <f t="shared" si="109"/>
        <v>2026.56200025</v>
      </c>
    </row>
    <row r="27202" spans="1:4" x14ac:dyDescent="0.3">
      <c r="A27202" s="3">
        <v>44661.333333333336</v>
      </c>
      <c r="B27202" s="4">
        <v>8227.8212430000003</v>
      </c>
      <c r="C27202" s="1" t="s">
        <v>5</v>
      </c>
      <c r="D27202" s="2">
        <f t="shared" si="109"/>
        <v>2056.9553107500001</v>
      </c>
    </row>
    <row r="27203" spans="1:4" x14ac:dyDescent="0.3">
      <c r="A27203" s="3">
        <v>44661.34375</v>
      </c>
      <c r="B27203" s="4">
        <v>7948.8240740000001</v>
      </c>
      <c r="C27203" s="1" t="s">
        <v>5</v>
      </c>
      <c r="D27203" s="2">
        <f t="shared" si="109"/>
        <v>1987.2060185</v>
      </c>
    </row>
    <row r="27204" spans="1:4" x14ac:dyDescent="0.3">
      <c r="A27204" s="3">
        <v>44661.354166666664</v>
      </c>
      <c r="B27204" s="4">
        <v>7909.035355</v>
      </c>
      <c r="C27204" s="1" t="s">
        <v>5</v>
      </c>
      <c r="D27204" s="2">
        <f t="shared" si="109"/>
        <v>1977.25883875</v>
      </c>
    </row>
    <row r="27205" spans="1:4" x14ac:dyDescent="0.3">
      <c r="A27205" s="3">
        <v>44661.364583333336</v>
      </c>
      <c r="B27205" s="4">
        <v>7894.2098690000003</v>
      </c>
      <c r="C27205" s="1" t="s">
        <v>5</v>
      </c>
      <c r="D27205" s="2">
        <f t="shared" si="109"/>
        <v>1973.5524672500001</v>
      </c>
    </row>
    <row r="27206" spans="1:4" x14ac:dyDescent="0.3">
      <c r="A27206" s="3">
        <v>44661.375</v>
      </c>
      <c r="B27206" s="4">
        <v>7956.4836429999996</v>
      </c>
      <c r="C27206" s="1" t="s">
        <v>5</v>
      </c>
      <c r="D27206" s="2">
        <f t="shared" si="109"/>
        <v>1989.1209107499999</v>
      </c>
    </row>
    <row r="27207" spans="1:4" x14ac:dyDescent="0.3">
      <c r="A27207" s="3">
        <v>44661.385416666664</v>
      </c>
      <c r="B27207" s="4">
        <v>7986.2341310000002</v>
      </c>
      <c r="C27207" s="1" t="s">
        <v>5</v>
      </c>
      <c r="D27207" s="2">
        <f t="shared" si="109"/>
        <v>1996.55853275</v>
      </c>
    </row>
    <row r="27208" spans="1:4" x14ac:dyDescent="0.3">
      <c r="A27208" s="3">
        <v>44661.395833333336</v>
      </c>
      <c r="B27208" s="4">
        <v>8066.9134290000002</v>
      </c>
      <c r="C27208" s="1" t="s">
        <v>5</v>
      </c>
      <c r="D27208" s="2">
        <f t="shared" si="109"/>
        <v>2016.72835725</v>
      </c>
    </row>
    <row r="27209" spans="1:4" x14ac:dyDescent="0.3">
      <c r="A27209" s="3">
        <v>44661.40625</v>
      </c>
      <c r="B27209" s="4">
        <v>8063.1599580000002</v>
      </c>
      <c r="C27209" s="1" t="s">
        <v>5</v>
      </c>
      <c r="D27209" s="2">
        <f t="shared" si="109"/>
        <v>2015.7899895</v>
      </c>
    </row>
    <row r="27210" spans="1:4" x14ac:dyDescent="0.3">
      <c r="A27210" s="3">
        <v>44661.416666666664</v>
      </c>
      <c r="B27210" s="4">
        <v>7568.6117169999998</v>
      </c>
      <c r="C27210" s="1" t="s">
        <v>5</v>
      </c>
      <c r="D27210" s="2">
        <f t="shared" si="109"/>
        <v>1892.1529292499999</v>
      </c>
    </row>
    <row r="27211" spans="1:4" x14ac:dyDescent="0.3">
      <c r="A27211" s="3">
        <v>44661.427083333336</v>
      </c>
      <c r="B27211" s="4">
        <v>7517.0177229999999</v>
      </c>
      <c r="C27211" s="1" t="s">
        <v>5</v>
      </c>
      <c r="D27211" s="2">
        <f t="shared" si="109"/>
        <v>1879.25443075</v>
      </c>
    </row>
    <row r="27212" spans="1:4" x14ac:dyDescent="0.3">
      <c r="A27212" s="3">
        <v>44661.4375</v>
      </c>
      <c r="B27212" s="4">
        <v>7593.7300720000003</v>
      </c>
      <c r="C27212" s="1" t="s">
        <v>5</v>
      </c>
      <c r="D27212" s="2">
        <f t="shared" si="109"/>
        <v>1898.4325180000001</v>
      </c>
    </row>
    <row r="27213" spans="1:4" x14ac:dyDescent="0.3">
      <c r="A27213" s="3">
        <v>44661.447916666664</v>
      </c>
      <c r="B27213" s="4">
        <v>7369.8783190000004</v>
      </c>
      <c r="C27213" s="1" t="s">
        <v>5</v>
      </c>
      <c r="D27213" s="2">
        <f t="shared" si="109"/>
        <v>1842.4695797500001</v>
      </c>
    </row>
    <row r="27214" spans="1:4" x14ac:dyDescent="0.3">
      <c r="A27214" s="3">
        <v>44661.458333333336</v>
      </c>
      <c r="B27214" s="4">
        <v>7526.9855040000002</v>
      </c>
      <c r="C27214" s="1" t="s">
        <v>5</v>
      </c>
      <c r="D27214" s="2">
        <f t="shared" si="109"/>
        <v>1881.7463760000001</v>
      </c>
    </row>
    <row r="27215" spans="1:4" x14ac:dyDescent="0.3">
      <c r="A27215" s="3">
        <v>44661.46875</v>
      </c>
      <c r="B27215" s="4">
        <v>7564.2318420000001</v>
      </c>
      <c r="C27215" s="1" t="s">
        <v>5</v>
      </c>
      <c r="D27215" s="2">
        <f t="shared" si="109"/>
        <v>1891.0579605</v>
      </c>
    </row>
    <row r="27216" spans="1:4" x14ac:dyDescent="0.3">
      <c r="A27216" s="3">
        <v>44661.479166666664</v>
      </c>
      <c r="B27216" s="4">
        <v>7493.2126920000001</v>
      </c>
      <c r="C27216" s="1" t="s">
        <v>5</v>
      </c>
      <c r="D27216" s="2">
        <f t="shared" si="109"/>
        <v>1873.303173</v>
      </c>
    </row>
    <row r="27217" spans="1:4" x14ac:dyDescent="0.3">
      <c r="A27217" s="3">
        <v>44661.489583333336</v>
      </c>
      <c r="B27217" s="4">
        <v>7528.3442839999998</v>
      </c>
      <c r="C27217" s="1" t="s">
        <v>5</v>
      </c>
      <c r="D27217" s="2">
        <f t="shared" si="109"/>
        <v>1882.0860709999999</v>
      </c>
    </row>
    <row r="27218" spans="1:4" x14ac:dyDescent="0.3">
      <c r="A27218" s="3">
        <v>44661.5</v>
      </c>
      <c r="B27218" s="4">
        <v>7539.3081050000001</v>
      </c>
      <c r="C27218" s="1" t="s">
        <v>5</v>
      </c>
      <c r="D27218" s="2">
        <f t="shared" si="109"/>
        <v>1884.82702625</v>
      </c>
    </row>
    <row r="27219" spans="1:4" x14ac:dyDescent="0.3">
      <c r="A27219" s="3">
        <v>44661.510416666664</v>
      </c>
      <c r="B27219" s="4">
        <v>7575.4436040000001</v>
      </c>
      <c r="C27219" s="1" t="s">
        <v>5</v>
      </c>
      <c r="D27219" s="2">
        <f t="shared" si="109"/>
        <v>1893.860901</v>
      </c>
    </row>
    <row r="27220" spans="1:4" x14ac:dyDescent="0.3">
      <c r="A27220" s="3">
        <v>44661.520833333336</v>
      </c>
      <c r="B27220" s="4">
        <v>7560.628815</v>
      </c>
      <c r="C27220" s="1" t="s">
        <v>5</v>
      </c>
      <c r="D27220" s="2">
        <f t="shared" si="109"/>
        <v>1890.15720375</v>
      </c>
    </row>
    <row r="27221" spans="1:4" x14ac:dyDescent="0.3">
      <c r="A27221" s="3">
        <v>44661.53125</v>
      </c>
      <c r="B27221" s="4">
        <v>7597.5742190000001</v>
      </c>
      <c r="C27221" s="1" t="s">
        <v>5</v>
      </c>
      <c r="D27221" s="2">
        <f t="shared" si="109"/>
        <v>1899.39355475</v>
      </c>
    </row>
    <row r="27222" spans="1:4" x14ac:dyDescent="0.3">
      <c r="A27222" s="3">
        <v>44661.541666666664</v>
      </c>
      <c r="B27222" s="4">
        <v>7672.8329160000003</v>
      </c>
      <c r="C27222" s="1" t="s">
        <v>5</v>
      </c>
      <c r="D27222" s="2">
        <f t="shared" si="109"/>
        <v>1918.2082290000001</v>
      </c>
    </row>
    <row r="27223" spans="1:4" x14ac:dyDescent="0.3">
      <c r="A27223" s="3">
        <v>44661.552083333336</v>
      </c>
      <c r="B27223" s="4">
        <v>7615.0207520000004</v>
      </c>
      <c r="C27223" s="1" t="s">
        <v>5</v>
      </c>
      <c r="D27223" s="2">
        <f t="shared" si="109"/>
        <v>1903.7551880000001</v>
      </c>
    </row>
    <row r="27224" spans="1:4" x14ac:dyDescent="0.3">
      <c r="A27224" s="3">
        <v>44661.5625</v>
      </c>
      <c r="B27224" s="4">
        <v>7604.1910710000002</v>
      </c>
      <c r="C27224" s="1" t="s">
        <v>5</v>
      </c>
      <c r="D27224" s="2">
        <f t="shared" si="109"/>
        <v>1901.04776775</v>
      </c>
    </row>
    <row r="27225" spans="1:4" x14ac:dyDescent="0.3">
      <c r="A27225" s="3">
        <v>44661.572916666664</v>
      </c>
      <c r="B27225" s="4">
        <v>7672.7976989999997</v>
      </c>
      <c r="C27225" s="1" t="s">
        <v>5</v>
      </c>
      <c r="D27225" s="2">
        <f t="shared" si="109"/>
        <v>1918.1994247499999</v>
      </c>
    </row>
    <row r="27226" spans="1:4" x14ac:dyDescent="0.3">
      <c r="A27226" s="3">
        <v>44661.583333333336</v>
      </c>
      <c r="B27226" s="4">
        <v>7726.5132290000001</v>
      </c>
      <c r="C27226" s="1" t="s">
        <v>5</v>
      </c>
      <c r="D27226" s="2">
        <f t="shared" si="109"/>
        <v>1931.62830725</v>
      </c>
    </row>
    <row r="27227" spans="1:4" x14ac:dyDescent="0.3">
      <c r="A27227" s="3">
        <v>44661.59375</v>
      </c>
      <c r="B27227" s="4">
        <v>7705.4427800000003</v>
      </c>
      <c r="C27227" s="1" t="s">
        <v>5</v>
      </c>
      <c r="D27227" s="2">
        <f t="shared" si="109"/>
        <v>1926.3606950000001</v>
      </c>
    </row>
    <row r="27228" spans="1:4" x14ac:dyDescent="0.3">
      <c r="A27228" s="3">
        <v>44661.604166666664</v>
      </c>
      <c r="B27228" s="4">
        <v>7753.1309590000001</v>
      </c>
      <c r="C27228" s="1" t="s">
        <v>5</v>
      </c>
      <c r="D27228" s="2">
        <f t="shared" si="109"/>
        <v>1938.28273975</v>
      </c>
    </row>
    <row r="27229" spans="1:4" x14ac:dyDescent="0.3">
      <c r="A27229" s="3">
        <v>44661.614583333336</v>
      </c>
      <c r="B27229" s="4">
        <v>7707.7326659999999</v>
      </c>
      <c r="C27229" s="1" t="s">
        <v>5</v>
      </c>
      <c r="D27229" s="2">
        <f t="shared" si="109"/>
        <v>1926.9331665</v>
      </c>
    </row>
    <row r="27230" spans="1:4" x14ac:dyDescent="0.3">
      <c r="A27230" s="3">
        <v>44661.625</v>
      </c>
      <c r="B27230" s="4">
        <v>7815.035065</v>
      </c>
      <c r="C27230" s="1" t="s">
        <v>5</v>
      </c>
      <c r="D27230" s="2">
        <f t="shared" si="109"/>
        <v>1953.75876625</v>
      </c>
    </row>
    <row r="27231" spans="1:4" x14ac:dyDescent="0.3">
      <c r="A27231" s="3">
        <v>44661.635416666664</v>
      </c>
      <c r="B27231" s="4">
        <v>7781.5346680000002</v>
      </c>
      <c r="C27231" s="1" t="s">
        <v>5</v>
      </c>
      <c r="D27231" s="2">
        <f t="shared" si="109"/>
        <v>1945.3836670000001</v>
      </c>
    </row>
    <row r="27232" spans="1:4" x14ac:dyDescent="0.3">
      <c r="A27232" s="3">
        <v>44661.645833333336</v>
      </c>
      <c r="B27232" s="4">
        <v>7759.7290949999997</v>
      </c>
      <c r="C27232" s="1" t="s">
        <v>5</v>
      </c>
      <c r="D27232" s="2">
        <f t="shared" si="109"/>
        <v>1939.9322737499999</v>
      </c>
    </row>
    <row r="27233" spans="1:4" x14ac:dyDescent="0.3">
      <c r="A27233" s="3">
        <v>44661.65625</v>
      </c>
      <c r="B27233" s="4">
        <v>7706.2460019999999</v>
      </c>
      <c r="C27233" s="1" t="s">
        <v>5</v>
      </c>
      <c r="D27233" s="2">
        <f t="shared" si="109"/>
        <v>1926.5615005</v>
      </c>
    </row>
    <row r="27234" spans="1:4" x14ac:dyDescent="0.3">
      <c r="A27234" s="3">
        <v>44661.666666666664</v>
      </c>
      <c r="B27234" s="4">
        <v>7894.5972670000001</v>
      </c>
      <c r="C27234" s="1" t="s">
        <v>5</v>
      </c>
      <c r="D27234" s="2">
        <f t="shared" si="109"/>
        <v>1973.64931675</v>
      </c>
    </row>
    <row r="27235" spans="1:4" x14ac:dyDescent="0.3">
      <c r="A27235" s="3">
        <v>44661.677083333336</v>
      </c>
      <c r="B27235" s="4">
        <v>7751.1451109999998</v>
      </c>
      <c r="C27235" s="1" t="s">
        <v>5</v>
      </c>
      <c r="D27235" s="2">
        <f t="shared" si="109"/>
        <v>1937.78627775</v>
      </c>
    </row>
    <row r="27236" spans="1:4" x14ac:dyDescent="0.3">
      <c r="A27236" s="3">
        <v>44661.6875</v>
      </c>
      <c r="B27236" s="4">
        <v>7891.1498110000002</v>
      </c>
      <c r="C27236" s="1" t="s">
        <v>5</v>
      </c>
      <c r="D27236" s="2">
        <f t="shared" si="109"/>
        <v>1972.7874527500001</v>
      </c>
    </row>
    <row r="27237" spans="1:4" x14ac:dyDescent="0.3">
      <c r="A27237" s="3">
        <v>44661.697916666664</v>
      </c>
      <c r="B27237" s="4">
        <v>7817.4147030000004</v>
      </c>
      <c r="C27237" s="1" t="s">
        <v>5</v>
      </c>
      <c r="D27237" s="2">
        <f t="shared" si="109"/>
        <v>1954.3536757500001</v>
      </c>
    </row>
    <row r="27238" spans="1:4" x14ac:dyDescent="0.3">
      <c r="A27238" s="3">
        <v>44661.708333333336</v>
      </c>
      <c r="B27238" s="4">
        <v>7696.3105009999999</v>
      </c>
      <c r="C27238" s="1" t="s">
        <v>5</v>
      </c>
      <c r="D27238" s="2">
        <f t="shared" si="109"/>
        <v>1924.07762525</v>
      </c>
    </row>
    <row r="27239" spans="1:4" x14ac:dyDescent="0.3">
      <c r="A27239" s="3">
        <v>44661.71875</v>
      </c>
      <c r="B27239" s="4">
        <v>7766.870758</v>
      </c>
      <c r="C27239" s="1" t="s">
        <v>5</v>
      </c>
      <c r="D27239" s="2">
        <f t="shared" si="109"/>
        <v>1941.7176895</v>
      </c>
    </row>
    <row r="27240" spans="1:4" x14ac:dyDescent="0.3">
      <c r="A27240" s="3">
        <v>44661.729166666664</v>
      </c>
      <c r="B27240" s="4">
        <v>7710.0283659999996</v>
      </c>
      <c r="C27240" s="1" t="s">
        <v>5</v>
      </c>
      <c r="D27240" s="2">
        <f t="shared" si="109"/>
        <v>1927.5070914999999</v>
      </c>
    </row>
    <row r="27241" spans="1:4" x14ac:dyDescent="0.3">
      <c r="A27241" s="3">
        <v>44661.739583333336</v>
      </c>
      <c r="B27241" s="4">
        <v>7659.2299350000003</v>
      </c>
      <c r="C27241" s="1" t="s">
        <v>5</v>
      </c>
      <c r="D27241" s="2">
        <f t="shared" si="109"/>
        <v>1914.8074837500001</v>
      </c>
    </row>
    <row r="27242" spans="1:4" x14ac:dyDescent="0.3">
      <c r="A27242" s="3">
        <v>44661.75</v>
      </c>
      <c r="B27242" s="4">
        <v>7660.3977510000004</v>
      </c>
      <c r="C27242" s="1" t="s">
        <v>5</v>
      </c>
      <c r="D27242" s="2">
        <f t="shared" si="109"/>
        <v>1915.0994377500001</v>
      </c>
    </row>
    <row r="27243" spans="1:4" x14ac:dyDescent="0.3">
      <c r="A27243" s="3">
        <v>44661.760416666664</v>
      </c>
      <c r="B27243" s="4">
        <v>7632.1402889999999</v>
      </c>
      <c r="C27243" s="1" t="s">
        <v>5</v>
      </c>
      <c r="D27243" s="2">
        <f t="shared" si="109"/>
        <v>1908.03507225</v>
      </c>
    </row>
    <row r="27244" spans="1:4" x14ac:dyDescent="0.3">
      <c r="A27244" s="3">
        <v>44661.770833333336</v>
      </c>
      <c r="B27244" s="4">
        <v>7662.4568790000003</v>
      </c>
      <c r="C27244" s="1" t="s">
        <v>5</v>
      </c>
      <c r="D27244" s="2">
        <f t="shared" si="109"/>
        <v>1915.6142197500001</v>
      </c>
    </row>
    <row r="27245" spans="1:4" x14ac:dyDescent="0.3">
      <c r="A27245" s="3">
        <v>44661.78125</v>
      </c>
      <c r="B27245" s="4">
        <v>7567.6962430000003</v>
      </c>
      <c r="C27245" s="1" t="s">
        <v>5</v>
      </c>
      <c r="D27245" s="2">
        <f t="shared" si="109"/>
        <v>1891.9240607500001</v>
      </c>
    </row>
    <row r="27246" spans="1:4" x14ac:dyDescent="0.3">
      <c r="A27246" s="3">
        <v>44661.791666666664</v>
      </c>
      <c r="B27246" s="4">
        <v>7610.3332520000004</v>
      </c>
      <c r="C27246" s="1" t="s">
        <v>5</v>
      </c>
      <c r="D27246" s="2">
        <f t="shared" si="109"/>
        <v>1902.5833130000001</v>
      </c>
    </row>
    <row r="27247" spans="1:4" x14ac:dyDescent="0.3">
      <c r="A27247" s="3">
        <v>44661.802083333336</v>
      </c>
      <c r="B27247" s="4">
        <v>7521.2056119999997</v>
      </c>
      <c r="C27247" s="1" t="s">
        <v>5</v>
      </c>
      <c r="D27247" s="2">
        <f t="shared" si="109"/>
        <v>1880.3014029999999</v>
      </c>
    </row>
    <row r="27248" spans="1:4" x14ac:dyDescent="0.3">
      <c r="A27248" s="3">
        <v>44661.8125</v>
      </c>
      <c r="B27248" s="4">
        <v>7648.4452670000001</v>
      </c>
      <c r="C27248" s="1" t="s">
        <v>5</v>
      </c>
      <c r="D27248" s="2">
        <f t="shared" si="109"/>
        <v>1912.11131675</v>
      </c>
    </row>
    <row r="27249" spans="1:4" x14ac:dyDescent="0.3">
      <c r="A27249" s="3">
        <v>44661.822916666664</v>
      </c>
      <c r="B27249" s="4">
        <v>7708.8774869999997</v>
      </c>
      <c r="C27249" s="1" t="s">
        <v>5</v>
      </c>
      <c r="D27249" s="2">
        <f t="shared" si="109"/>
        <v>1927.2193717499999</v>
      </c>
    </row>
    <row r="27250" spans="1:4" x14ac:dyDescent="0.3">
      <c r="A27250" s="3">
        <v>44661.833333333336</v>
      </c>
      <c r="B27250" s="4">
        <v>7741.3500059999997</v>
      </c>
      <c r="C27250" s="1" t="s">
        <v>5</v>
      </c>
      <c r="D27250" s="2">
        <f t="shared" si="109"/>
        <v>1935.3375014999999</v>
      </c>
    </row>
    <row r="27251" spans="1:4" x14ac:dyDescent="0.3">
      <c r="A27251" s="3">
        <v>44661.84375</v>
      </c>
      <c r="B27251" s="4">
        <v>7860.0512699999999</v>
      </c>
      <c r="C27251" s="1" t="s">
        <v>5</v>
      </c>
      <c r="D27251" s="2">
        <f t="shared" si="109"/>
        <v>1965.0128175</v>
      </c>
    </row>
    <row r="27252" spans="1:4" x14ac:dyDescent="0.3">
      <c r="A27252" s="3">
        <v>44661.854166666664</v>
      </c>
      <c r="B27252" s="4">
        <v>7762.2908710000002</v>
      </c>
      <c r="C27252" s="1" t="s">
        <v>5</v>
      </c>
      <c r="D27252" s="2">
        <f t="shared" si="109"/>
        <v>1940.57271775</v>
      </c>
    </row>
    <row r="27253" spans="1:4" x14ac:dyDescent="0.3">
      <c r="A27253" s="3">
        <v>44661.864583333336</v>
      </c>
      <c r="B27253" s="4">
        <v>7772.8517609999999</v>
      </c>
      <c r="C27253" s="1" t="s">
        <v>5</v>
      </c>
      <c r="D27253" s="2">
        <f t="shared" si="109"/>
        <v>1943.21294025</v>
      </c>
    </row>
    <row r="27254" spans="1:4" x14ac:dyDescent="0.3">
      <c r="A27254" s="3">
        <v>44661.875</v>
      </c>
      <c r="B27254" s="4">
        <v>7873.0151820000001</v>
      </c>
      <c r="C27254" s="1" t="s">
        <v>5</v>
      </c>
      <c r="D27254" s="2">
        <f t="shared" si="109"/>
        <v>1968.2537955</v>
      </c>
    </row>
    <row r="27255" spans="1:4" x14ac:dyDescent="0.3">
      <c r="A27255" s="3">
        <v>44661.885416666664</v>
      </c>
      <c r="B27255" s="4">
        <v>7729.4619599999996</v>
      </c>
      <c r="C27255" s="1" t="s">
        <v>5</v>
      </c>
      <c r="D27255" s="2">
        <f t="shared" si="109"/>
        <v>1932.3654899999999</v>
      </c>
    </row>
    <row r="27256" spans="1:4" x14ac:dyDescent="0.3">
      <c r="A27256" s="3">
        <v>44661.895833333336</v>
      </c>
      <c r="B27256" s="4">
        <v>7701.5055160000002</v>
      </c>
      <c r="C27256" s="1" t="s">
        <v>5</v>
      </c>
      <c r="D27256" s="2">
        <f t="shared" si="109"/>
        <v>1925.376379</v>
      </c>
    </row>
    <row r="27257" spans="1:4" x14ac:dyDescent="0.3">
      <c r="A27257" s="3">
        <v>44661.90625</v>
      </c>
      <c r="B27257" s="4">
        <v>7804.8258820000001</v>
      </c>
      <c r="C27257" s="1" t="s">
        <v>5</v>
      </c>
      <c r="D27257" s="2">
        <f t="shared" si="109"/>
        <v>1951.2064705</v>
      </c>
    </row>
    <row r="27258" spans="1:4" x14ac:dyDescent="0.3">
      <c r="A27258" s="3">
        <v>44661.916666666664</v>
      </c>
      <c r="B27258" s="4">
        <v>7718.7552189999997</v>
      </c>
      <c r="C27258" s="1" t="s">
        <v>5</v>
      </c>
      <c r="D27258" s="2">
        <f t="shared" si="109"/>
        <v>1929.6888047499999</v>
      </c>
    </row>
    <row r="27259" spans="1:4" x14ac:dyDescent="0.3">
      <c r="A27259" s="3">
        <v>44661.927083333336</v>
      </c>
      <c r="B27259" s="4">
        <v>7637.9560090000004</v>
      </c>
      <c r="C27259" s="1" t="s">
        <v>5</v>
      </c>
      <c r="D27259" s="2">
        <f t="shared" si="109"/>
        <v>1909.4890022500001</v>
      </c>
    </row>
    <row r="27260" spans="1:4" x14ac:dyDescent="0.3">
      <c r="A27260" s="3">
        <v>44661.9375</v>
      </c>
      <c r="B27260" s="4">
        <v>8440.8931580000008</v>
      </c>
      <c r="C27260" s="1" t="s">
        <v>5</v>
      </c>
      <c r="D27260" s="2">
        <f t="shared" si="109"/>
        <v>2110.2232895000002</v>
      </c>
    </row>
    <row r="27261" spans="1:4" x14ac:dyDescent="0.3">
      <c r="A27261" s="3">
        <v>44661.947916666664</v>
      </c>
      <c r="B27261" s="4">
        <v>9208.409866</v>
      </c>
      <c r="C27261" s="1" t="s">
        <v>5</v>
      </c>
      <c r="D27261" s="2">
        <f t="shared" si="109"/>
        <v>2302.1024665</v>
      </c>
    </row>
    <row r="27262" spans="1:4" x14ac:dyDescent="0.3">
      <c r="A27262" s="3">
        <v>44661.958333333336</v>
      </c>
      <c r="B27262" s="4">
        <v>10034.36865</v>
      </c>
      <c r="C27262" s="1" t="s">
        <v>5</v>
      </c>
      <c r="D27262" s="2">
        <f t="shared" si="109"/>
        <v>2508.5921625000001</v>
      </c>
    </row>
    <row r="27263" spans="1:4" x14ac:dyDescent="0.3">
      <c r="A27263" s="3">
        <v>44661.96875</v>
      </c>
      <c r="B27263" s="4">
        <v>10182.27354</v>
      </c>
      <c r="C27263" s="1" t="s">
        <v>5</v>
      </c>
      <c r="D27263" s="2">
        <f t="shared" si="109"/>
        <v>2545.568385</v>
      </c>
    </row>
    <row r="27264" spans="1:4" x14ac:dyDescent="0.3">
      <c r="A27264" s="3">
        <v>44661.979166666664</v>
      </c>
      <c r="B27264" s="4">
        <v>10150.567290000001</v>
      </c>
      <c r="C27264" s="1" t="s">
        <v>5</v>
      </c>
      <c r="D27264" s="2">
        <f t="shared" si="109"/>
        <v>2537.6418225000002</v>
      </c>
    </row>
    <row r="27265" spans="1:4" x14ac:dyDescent="0.3">
      <c r="A27265" s="3">
        <v>44661.989583333336</v>
      </c>
      <c r="B27265" s="4">
        <v>10315.309810000001</v>
      </c>
      <c r="C27265" s="1" t="s">
        <v>5</v>
      </c>
      <c r="D27265" s="2">
        <f t="shared" si="109"/>
        <v>2578.8274525000002</v>
      </c>
    </row>
    <row r="27266" spans="1:4" x14ac:dyDescent="0.3">
      <c r="A27266" s="3">
        <v>44662</v>
      </c>
      <c r="B27266" s="4">
        <v>10177.32149</v>
      </c>
      <c r="C27266" s="1" t="s">
        <v>5</v>
      </c>
      <c r="D27266" s="2">
        <f t="shared" si="109"/>
        <v>2544.3303725000001</v>
      </c>
    </row>
    <row r="27267" spans="1:4" x14ac:dyDescent="0.3">
      <c r="A27267" s="3">
        <v>44662.010416666664</v>
      </c>
      <c r="B27267" s="4">
        <v>10113.83311</v>
      </c>
      <c r="C27267" s="1" t="s">
        <v>5</v>
      </c>
      <c r="D27267" s="2">
        <f t="shared" si="109"/>
        <v>2528.4582774999999</v>
      </c>
    </row>
    <row r="27268" spans="1:4" x14ac:dyDescent="0.3">
      <c r="A27268" s="3">
        <v>44662.020833333336</v>
      </c>
      <c r="B27268" s="4">
        <v>10224.48389</v>
      </c>
      <c r="C27268" s="1" t="s">
        <v>5</v>
      </c>
      <c r="D27268" s="2">
        <f t="shared" si="109"/>
        <v>2556.1209724999999</v>
      </c>
    </row>
    <row r="27269" spans="1:4" x14ac:dyDescent="0.3">
      <c r="A27269" s="3">
        <v>44662.03125</v>
      </c>
      <c r="B27269" s="4">
        <v>10257.743990000001</v>
      </c>
      <c r="C27269" s="1" t="s">
        <v>5</v>
      </c>
      <c r="D27269" s="2">
        <f t="shared" si="109"/>
        <v>2564.4359975000002</v>
      </c>
    </row>
    <row r="27270" spans="1:4" x14ac:dyDescent="0.3">
      <c r="A27270" s="3">
        <v>44662.041666666664</v>
      </c>
      <c r="B27270" s="4">
        <v>10195.29062</v>
      </c>
      <c r="C27270" s="1" t="s">
        <v>5</v>
      </c>
      <c r="D27270" s="2">
        <f t="shared" si="109"/>
        <v>2548.8226549999999</v>
      </c>
    </row>
    <row r="27271" spans="1:4" x14ac:dyDescent="0.3">
      <c r="A27271" s="3">
        <v>44662.052083333336</v>
      </c>
      <c r="B27271" s="4">
        <v>10270.496440000001</v>
      </c>
      <c r="C27271" s="1" t="s">
        <v>5</v>
      </c>
      <c r="D27271" s="2">
        <f t="shared" si="109"/>
        <v>2567.6241100000002</v>
      </c>
    </row>
    <row r="27272" spans="1:4" x14ac:dyDescent="0.3">
      <c r="A27272" s="3">
        <v>44662.0625</v>
      </c>
      <c r="B27272" s="4">
        <v>10328.505859999999</v>
      </c>
      <c r="C27272" s="1" t="s">
        <v>5</v>
      </c>
      <c r="D27272" s="2">
        <f t="shared" si="109"/>
        <v>2582.1264649999998</v>
      </c>
    </row>
    <row r="27273" spans="1:4" x14ac:dyDescent="0.3">
      <c r="A27273" s="3">
        <v>44662.072916666664</v>
      </c>
      <c r="B27273" s="4">
        <v>10255.784519999999</v>
      </c>
      <c r="C27273" s="1" t="s">
        <v>5</v>
      </c>
      <c r="D27273" s="2">
        <f t="shared" si="109"/>
        <v>2563.9461299999998</v>
      </c>
    </row>
    <row r="27274" spans="1:4" x14ac:dyDescent="0.3">
      <c r="A27274" s="3">
        <v>44662.083333333336</v>
      </c>
      <c r="B27274" s="4">
        <v>10252.70854</v>
      </c>
      <c r="C27274" s="1" t="s">
        <v>5</v>
      </c>
      <c r="D27274" s="2">
        <f t="shared" si="109"/>
        <v>2563.1771349999999</v>
      </c>
    </row>
    <row r="27275" spans="1:4" x14ac:dyDescent="0.3">
      <c r="A27275" s="3">
        <v>44662.09375</v>
      </c>
      <c r="B27275" s="4">
        <v>10223.9288</v>
      </c>
      <c r="C27275" s="1" t="s">
        <v>5</v>
      </c>
      <c r="D27275" s="2">
        <f t="shared" si="109"/>
        <v>2555.9821999999999</v>
      </c>
    </row>
    <row r="27276" spans="1:4" x14ac:dyDescent="0.3">
      <c r="A27276" s="3">
        <v>44662.104166666664</v>
      </c>
      <c r="B27276" s="4">
        <v>10317.56616</v>
      </c>
      <c r="C27276" s="1" t="s">
        <v>5</v>
      </c>
      <c r="D27276" s="2">
        <f t="shared" si="109"/>
        <v>2579.3915400000001</v>
      </c>
    </row>
    <row r="27277" spans="1:4" x14ac:dyDescent="0.3">
      <c r="A27277" s="3">
        <v>44662.114583333336</v>
      </c>
      <c r="B27277" s="4">
        <v>10159.856250000001</v>
      </c>
      <c r="C27277" s="1" t="s">
        <v>5</v>
      </c>
      <c r="D27277" s="2">
        <f t="shared" si="109"/>
        <v>2539.9640625000002</v>
      </c>
    </row>
    <row r="27278" spans="1:4" x14ac:dyDescent="0.3">
      <c r="A27278" s="3">
        <v>44662.125</v>
      </c>
      <c r="B27278" s="4">
        <v>10137.100979999999</v>
      </c>
      <c r="C27278" s="1" t="s">
        <v>5</v>
      </c>
      <c r="D27278" s="2">
        <f t="shared" si="109"/>
        <v>2534.2752449999998</v>
      </c>
    </row>
    <row r="27279" spans="1:4" x14ac:dyDescent="0.3">
      <c r="A27279" s="3">
        <v>44662.135416666664</v>
      </c>
      <c r="B27279" s="4">
        <v>10114.547850000001</v>
      </c>
      <c r="C27279" s="1" t="s">
        <v>5</v>
      </c>
      <c r="D27279" s="2">
        <f t="shared" si="109"/>
        <v>2528.6369625000002</v>
      </c>
    </row>
    <row r="27280" spans="1:4" x14ac:dyDescent="0.3">
      <c r="A27280" s="3">
        <v>44662.145833333336</v>
      </c>
      <c r="B27280" s="4">
        <v>10143.12559</v>
      </c>
      <c r="C27280" s="1" t="s">
        <v>5</v>
      </c>
      <c r="D27280" s="2">
        <f t="shared" si="109"/>
        <v>2535.7813974999999</v>
      </c>
    </row>
    <row r="27281" spans="1:4" x14ac:dyDescent="0.3">
      <c r="A27281" s="3">
        <v>44662.15625</v>
      </c>
      <c r="B27281" s="4">
        <v>10131.617770000001</v>
      </c>
      <c r="C27281" s="1" t="s">
        <v>5</v>
      </c>
      <c r="D27281" s="2">
        <f t="shared" si="109"/>
        <v>2532.9044425000002</v>
      </c>
    </row>
    <row r="27282" spans="1:4" x14ac:dyDescent="0.3">
      <c r="A27282" s="3">
        <v>44662.166666666664</v>
      </c>
      <c r="B27282" s="4">
        <v>10135.459140000001</v>
      </c>
      <c r="C27282" s="1" t="s">
        <v>5</v>
      </c>
      <c r="D27282" s="2">
        <f t="shared" si="109"/>
        <v>2533.8647850000002</v>
      </c>
    </row>
    <row r="27283" spans="1:4" x14ac:dyDescent="0.3">
      <c r="A27283" s="3">
        <v>44662.177083333336</v>
      </c>
      <c r="B27283" s="4">
        <v>10401.22451</v>
      </c>
      <c r="C27283" s="1" t="s">
        <v>5</v>
      </c>
      <c r="D27283" s="2">
        <f t="shared" si="109"/>
        <v>2600.3061275</v>
      </c>
    </row>
    <row r="27284" spans="1:4" x14ac:dyDescent="0.3">
      <c r="A27284" s="3">
        <v>44662.1875</v>
      </c>
      <c r="B27284" s="4">
        <v>10258.275680000001</v>
      </c>
      <c r="C27284" s="1" t="s">
        <v>5</v>
      </c>
      <c r="D27284" s="2">
        <f t="shared" si="109"/>
        <v>2564.5689200000002</v>
      </c>
    </row>
    <row r="27285" spans="1:4" x14ac:dyDescent="0.3">
      <c r="A27285" s="3">
        <v>44662.197916666664</v>
      </c>
      <c r="B27285" s="4">
        <v>10409.921189999999</v>
      </c>
      <c r="C27285" s="1" t="s">
        <v>5</v>
      </c>
      <c r="D27285" s="2">
        <f t="shared" si="109"/>
        <v>2602.4802974999998</v>
      </c>
    </row>
    <row r="27286" spans="1:4" x14ac:dyDescent="0.3">
      <c r="A27286" s="3">
        <v>44662.208333333336</v>
      </c>
      <c r="B27286" s="4">
        <v>10328.72105</v>
      </c>
      <c r="C27286" s="1" t="s">
        <v>5</v>
      </c>
      <c r="D27286" s="2">
        <f t="shared" si="109"/>
        <v>2582.1802625</v>
      </c>
    </row>
    <row r="27287" spans="1:4" x14ac:dyDescent="0.3">
      <c r="A27287" s="3">
        <v>44662.21875</v>
      </c>
      <c r="B27287" s="4">
        <v>10539.31763</v>
      </c>
      <c r="C27287" s="1" t="s">
        <v>5</v>
      </c>
      <c r="D27287" s="2">
        <f t="shared" si="109"/>
        <v>2634.8294074999999</v>
      </c>
    </row>
    <row r="27288" spans="1:4" x14ac:dyDescent="0.3">
      <c r="A27288" s="3">
        <v>44662.229166666664</v>
      </c>
      <c r="B27288" s="4">
        <v>9758.8845209999999</v>
      </c>
      <c r="C27288" s="1" t="s">
        <v>4</v>
      </c>
      <c r="D27288" s="2">
        <f t="shared" si="109"/>
        <v>2439.72113025</v>
      </c>
    </row>
    <row r="27289" spans="1:4" x14ac:dyDescent="0.3">
      <c r="A27289" s="3">
        <v>44662.239583333336</v>
      </c>
      <c r="B27289" s="4">
        <v>9064.4918519999992</v>
      </c>
      <c r="C27289" s="1" t="s">
        <v>4</v>
      </c>
      <c r="D27289" s="2">
        <f t="shared" ref="D27289:D27543" si="110">B27289*0.25</f>
        <v>2266.1229629999998</v>
      </c>
    </row>
    <row r="27290" spans="1:4" x14ac:dyDescent="0.3">
      <c r="A27290" s="3">
        <v>44662.25</v>
      </c>
      <c r="B27290" s="4">
        <v>9027.589935</v>
      </c>
      <c r="C27290" s="1" t="s">
        <v>4</v>
      </c>
      <c r="D27290" s="2">
        <f t="shared" si="110"/>
        <v>2256.89748375</v>
      </c>
    </row>
    <row r="27291" spans="1:4" x14ac:dyDescent="0.3">
      <c r="A27291" s="3">
        <v>44662.260416666664</v>
      </c>
      <c r="B27291" s="4">
        <v>9213.8120120000003</v>
      </c>
      <c r="C27291" s="1" t="s">
        <v>4</v>
      </c>
      <c r="D27291" s="2">
        <f t="shared" si="110"/>
        <v>2303.4530030000001</v>
      </c>
    </row>
    <row r="27292" spans="1:4" x14ac:dyDescent="0.3">
      <c r="A27292" s="3">
        <v>44662.270833333336</v>
      </c>
      <c r="B27292" s="4">
        <v>9185.0455020000009</v>
      </c>
      <c r="C27292" s="1" t="s">
        <v>4</v>
      </c>
      <c r="D27292" s="2">
        <f t="shared" si="110"/>
        <v>2296.2613755000002</v>
      </c>
    </row>
    <row r="27293" spans="1:4" x14ac:dyDescent="0.3">
      <c r="A27293" s="3">
        <v>44662.28125</v>
      </c>
      <c r="B27293" s="4">
        <v>8925.6600949999993</v>
      </c>
      <c r="C27293" s="1" t="s">
        <v>4</v>
      </c>
      <c r="D27293" s="2">
        <f t="shared" si="110"/>
        <v>2231.4150237499998</v>
      </c>
    </row>
    <row r="27294" spans="1:4" x14ac:dyDescent="0.3">
      <c r="A27294" s="3">
        <v>44662.291666666664</v>
      </c>
      <c r="B27294" s="4">
        <v>8998.0251459999999</v>
      </c>
      <c r="C27294" s="1" t="s">
        <v>4</v>
      </c>
      <c r="D27294" s="2">
        <f t="shared" si="110"/>
        <v>2249.5062865</v>
      </c>
    </row>
    <row r="27295" spans="1:4" x14ac:dyDescent="0.3">
      <c r="A27295" s="3">
        <v>44662.302083333336</v>
      </c>
      <c r="B27295" s="4">
        <v>8958.2734380000002</v>
      </c>
      <c r="C27295" s="1" t="s">
        <v>4</v>
      </c>
      <c r="D27295" s="2">
        <f t="shared" si="110"/>
        <v>2239.5683595</v>
      </c>
    </row>
    <row r="27296" spans="1:4" x14ac:dyDescent="0.3">
      <c r="A27296" s="3">
        <v>44662.3125</v>
      </c>
      <c r="B27296" s="4">
        <v>9061.0121149999995</v>
      </c>
      <c r="C27296" s="1" t="s">
        <v>4</v>
      </c>
      <c r="D27296" s="2">
        <f t="shared" si="110"/>
        <v>2265.2530287499999</v>
      </c>
    </row>
    <row r="27297" spans="1:4" x14ac:dyDescent="0.3">
      <c r="A27297" s="3">
        <v>44662.322916666664</v>
      </c>
      <c r="B27297" s="4">
        <v>9110.5205989999995</v>
      </c>
      <c r="C27297" s="1" t="s">
        <v>4</v>
      </c>
      <c r="D27297" s="2">
        <f t="shared" si="110"/>
        <v>2277.6301497499999</v>
      </c>
    </row>
    <row r="27298" spans="1:4" x14ac:dyDescent="0.3">
      <c r="A27298" s="3">
        <v>44662.333333333336</v>
      </c>
      <c r="B27298" s="4">
        <v>9197.2195740000006</v>
      </c>
      <c r="C27298" s="1" t="s">
        <v>4</v>
      </c>
      <c r="D27298" s="2">
        <f t="shared" si="110"/>
        <v>2299.3048935000002</v>
      </c>
    </row>
    <row r="27299" spans="1:4" x14ac:dyDescent="0.3">
      <c r="A27299" s="3">
        <v>44662.34375</v>
      </c>
      <c r="B27299" s="4">
        <v>9256.5830690000003</v>
      </c>
      <c r="C27299" s="1" t="s">
        <v>4</v>
      </c>
      <c r="D27299" s="2">
        <f t="shared" si="110"/>
        <v>2314.1457672500001</v>
      </c>
    </row>
    <row r="27300" spans="1:4" x14ac:dyDescent="0.3">
      <c r="A27300" s="3">
        <v>44662.354166666664</v>
      </c>
      <c r="B27300" s="4">
        <v>9567.1021729999993</v>
      </c>
      <c r="C27300" s="1" t="s">
        <v>4</v>
      </c>
      <c r="D27300" s="2">
        <f t="shared" si="110"/>
        <v>2391.7755432499998</v>
      </c>
    </row>
    <row r="27301" spans="1:4" x14ac:dyDescent="0.3">
      <c r="A27301" s="3">
        <v>44662.364583333336</v>
      </c>
      <c r="B27301" s="4">
        <v>9553.6123050000006</v>
      </c>
      <c r="C27301" s="1" t="s">
        <v>4</v>
      </c>
      <c r="D27301" s="2">
        <f t="shared" si="110"/>
        <v>2388.4030762500001</v>
      </c>
    </row>
    <row r="27302" spans="1:4" x14ac:dyDescent="0.3">
      <c r="A27302" s="3">
        <v>44662.375</v>
      </c>
      <c r="B27302" s="4">
        <v>9723.1181639999995</v>
      </c>
      <c r="C27302" s="1" t="s">
        <v>4</v>
      </c>
      <c r="D27302" s="2">
        <f t="shared" si="110"/>
        <v>2430.7795409999999</v>
      </c>
    </row>
    <row r="27303" spans="1:4" x14ac:dyDescent="0.3">
      <c r="A27303" s="3">
        <v>44662.385416666664</v>
      </c>
      <c r="B27303" s="4">
        <v>9795.9084469999998</v>
      </c>
      <c r="C27303" s="1" t="s">
        <v>4</v>
      </c>
      <c r="D27303" s="2">
        <f t="shared" si="110"/>
        <v>2448.9771117499999</v>
      </c>
    </row>
    <row r="27304" spans="1:4" x14ac:dyDescent="0.3">
      <c r="A27304" s="3">
        <v>44662.395833333336</v>
      </c>
      <c r="B27304" s="4">
        <v>10087.37451</v>
      </c>
      <c r="C27304" s="1" t="s">
        <v>4</v>
      </c>
      <c r="D27304" s="2">
        <f t="shared" si="110"/>
        <v>2521.8436274999999</v>
      </c>
    </row>
    <row r="27305" spans="1:4" x14ac:dyDescent="0.3">
      <c r="A27305" s="3">
        <v>44662.40625</v>
      </c>
      <c r="B27305" s="4">
        <v>10254.021479999999</v>
      </c>
      <c r="C27305" s="1" t="s">
        <v>4</v>
      </c>
      <c r="D27305" s="2">
        <f t="shared" si="110"/>
        <v>2563.5053699999999</v>
      </c>
    </row>
    <row r="27306" spans="1:4" x14ac:dyDescent="0.3">
      <c r="A27306" s="3">
        <v>44662.416666666664</v>
      </c>
      <c r="B27306" s="4">
        <v>9476.0922850000006</v>
      </c>
      <c r="C27306" s="1" t="s">
        <v>4</v>
      </c>
      <c r="D27306" s="2">
        <f t="shared" si="110"/>
        <v>2369.0230712500002</v>
      </c>
    </row>
    <row r="27307" spans="1:4" x14ac:dyDescent="0.3">
      <c r="A27307" s="3">
        <v>44662.427083333336</v>
      </c>
      <c r="B27307" s="4">
        <v>9432.6412349999991</v>
      </c>
      <c r="C27307" s="1" t="s">
        <v>4</v>
      </c>
      <c r="D27307" s="2">
        <f t="shared" si="110"/>
        <v>2358.1603087499998</v>
      </c>
    </row>
    <row r="27308" spans="1:4" x14ac:dyDescent="0.3">
      <c r="A27308" s="3">
        <v>44662.4375</v>
      </c>
      <c r="B27308" s="4">
        <v>9585.4845580000001</v>
      </c>
      <c r="C27308" s="1" t="s">
        <v>4</v>
      </c>
      <c r="D27308" s="2">
        <f t="shared" si="110"/>
        <v>2396.3711395</v>
      </c>
    </row>
    <row r="27309" spans="1:4" x14ac:dyDescent="0.3">
      <c r="A27309" s="3">
        <v>44662.447916666664</v>
      </c>
      <c r="B27309" s="4">
        <v>9586.9266360000001</v>
      </c>
      <c r="C27309" s="1" t="s">
        <v>4</v>
      </c>
      <c r="D27309" s="2">
        <f t="shared" si="110"/>
        <v>2396.731659</v>
      </c>
    </row>
    <row r="27310" spans="1:4" x14ac:dyDescent="0.3">
      <c r="A27310" s="3">
        <v>44662.458333333336</v>
      </c>
      <c r="B27310" s="4">
        <v>9649.8385620000008</v>
      </c>
      <c r="C27310" s="1" t="s">
        <v>4</v>
      </c>
      <c r="D27310" s="2">
        <f t="shared" si="110"/>
        <v>2412.4596405000002</v>
      </c>
    </row>
    <row r="27311" spans="1:4" x14ac:dyDescent="0.3">
      <c r="A27311" s="3">
        <v>44662.46875</v>
      </c>
      <c r="B27311" s="4">
        <v>9768.058411</v>
      </c>
      <c r="C27311" s="1" t="s">
        <v>4</v>
      </c>
      <c r="D27311" s="2">
        <f t="shared" si="110"/>
        <v>2442.01460275</v>
      </c>
    </row>
    <row r="27312" spans="1:4" x14ac:dyDescent="0.3">
      <c r="A27312" s="3">
        <v>44662.479166666664</v>
      </c>
      <c r="B27312" s="4">
        <v>9874.9757690000006</v>
      </c>
      <c r="C27312" s="1" t="s">
        <v>4</v>
      </c>
      <c r="D27312" s="2">
        <f t="shared" si="110"/>
        <v>2468.7439422500001</v>
      </c>
    </row>
    <row r="27313" spans="1:4" x14ac:dyDescent="0.3">
      <c r="A27313" s="3">
        <v>44662.489583333336</v>
      </c>
      <c r="B27313" s="4">
        <v>9778.1453860000001</v>
      </c>
      <c r="C27313" s="1" t="s">
        <v>4</v>
      </c>
      <c r="D27313" s="2">
        <f t="shared" si="110"/>
        <v>2444.5363465</v>
      </c>
    </row>
    <row r="27314" spans="1:4" x14ac:dyDescent="0.3">
      <c r="A27314" s="3">
        <v>44662.5</v>
      </c>
      <c r="B27314" s="4">
        <v>9717.6175540000004</v>
      </c>
      <c r="C27314" s="1" t="s">
        <v>4</v>
      </c>
      <c r="D27314" s="2">
        <f t="shared" si="110"/>
        <v>2429.4043885000001</v>
      </c>
    </row>
    <row r="27315" spans="1:4" x14ac:dyDescent="0.3">
      <c r="A27315" s="3">
        <v>44662.510416666664</v>
      </c>
      <c r="B27315" s="4">
        <v>9768.5336910000005</v>
      </c>
      <c r="C27315" s="1" t="s">
        <v>4</v>
      </c>
      <c r="D27315" s="2">
        <f t="shared" si="110"/>
        <v>2442.1334227500001</v>
      </c>
    </row>
    <row r="27316" spans="1:4" x14ac:dyDescent="0.3">
      <c r="A27316" s="3">
        <v>44662.520833333336</v>
      </c>
      <c r="B27316" s="4">
        <v>9807.8872069999998</v>
      </c>
      <c r="C27316" s="1" t="s">
        <v>4</v>
      </c>
      <c r="D27316" s="2">
        <f t="shared" si="110"/>
        <v>2451.9718017499999</v>
      </c>
    </row>
    <row r="27317" spans="1:4" x14ac:dyDescent="0.3">
      <c r="A27317" s="3">
        <v>44662.53125</v>
      </c>
      <c r="B27317" s="4">
        <v>9679.0173950000008</v>
      </c>
      <c r="C27317" s="1" t="s">
        <v>4</v>
      </c>
      <c r="D27317" s="2">
        <f t="shared" si="110"/>
        <v>2419.7543487500002</v>
      </c>
    </row>
    <row r="27318" spans="1:4" x14ac:dyDescent="0.3">
      <c r="A27318" s="3">
        <v>44662.541666666664</v>
      </c>
      <c r="B27318" s="4">
        <v>9884.3033450000003</v>
      </c>
      <c r="C27318" s="1" t="s">
        <v>4</v>
      </c>
      <c r="D27318" s="2">
        <f t="shared" si="110"/>
        <v>2471.0758362500001</v>
      </c>
    </row>
    <row r="27319" spans="1:4" x14ac:dyDescent="0.3">
      <c r="A27319" s="3">
        <v>44662.552083333336</v>
      </c>
      <c r="B27319" s="4">
        <v>9944.3529049999997</v>
      </c>
      <c r="C27319" s="1" t="s">
        <v>4</v>
      </c>
      <c r="D27319" s="2">
        <f t="shared" si="110"/>
        <v>2486.0882262499999</v>
      </c>
    </row>
    <row r="27320" spans="1:4" x14ac:dyDescent="0.3">
      <c r="A27320" s="3">
        <v>44662.5625</v>
      </c>
      <c r="B27320" s="4">
        <v>9852.1546629999993</v>
      </c>
      <c r="C27320" s="1" t="s">
        <v>4</v>
      </c>
      <c r="D27320" s="2">
        <f t="shared" si="110"/>
        <v>2463.0386657499998</v>
      </c>
    </row>
    <row r="27321" spans="1:4" x14ac:dyDescent="0.3">
      <c r="A27321" s="3">
        <v>44662.572916666664</v>
      </c>
      <c r="B27321" s="4">
        <v>9920.9796139999999</v>
      </c>
      <c r="C27321" s="1" t="s">
        <v>4</v>
      </c>
      <c r="D27321" s="2">
        <f t="shared" si="110"/>
        <v>2480.2449035</v>
      </c>
    </row>
    <row r="27322" spans="1:4" x14ac:dyDescent="0.3">
      <c r="A27322" s="3">
        <v>44662.583333333336</v>
      </c>
      <c r="B27322" s="4">
        <v>9819.4034420000007</v>
      </c>
      <c r="C27322" s="1" t="s">
        <v>4</v>
      </c>
      <c r="D27322" s="2">
        <f t="shared" si="110"/>
        <v>2454.8508605000002</v>
      </c>
    </row>
    <row r="27323" spans="1:4" x14ac:dyDescent="0.3">
      <c r="A27323" s="3">
        <v>44662.59375</v>
      </c>
      <c r="B27323" s="4">
        <v>9928.600891</v>
      </c>
      <c r="C27323" s="1" t="s">
        <v>4</v>
      </c>
      <c r="D27323" s="2">
        <f t="shared" si="110"/>
        <v>2482.15022275</v>
      </c>
    </row>
    <row r="27324" spans="1:4" x14ac:dyDescent="0.3">
      <c r="A27324" s="3">
        <v>44662.604166666664</v>
      </c>
      <c r="B27324" s="4">
        <v>9862.8461299999999</v>
      </c>
      <c r="C27324" s="1" t="s">
        <v>4</v>
      </c>
      <c r="D27324" s="2">
        <f t="shared" si="110"/>
        <v>2465.7115325</v>
      </c>
    </row>
    <row r="27325" spans="1:4" x14ac:dyDescent="0.3">
      <c r="A27325" s="3">
        <v>44662.614583333336</v>
      </c>
      <c r="B27325" s="4">
        <v>9913.7194820000004</v>
      </c>
      <c r="C27325" s="1" t="s">
        <v>4</v>
      </c>
      <c r="D27325" s="2">
        <f t="shared" si="110"/>
        <v>2478.4298705000001</v>
      </c>
    </row>
    <row r="27326" spans="1:4" x14ac:dyDescent="0.3">
      <c r="A27326" s="3">
        <v>44662.625</v>
      </c>
      <c r="B27326" s="4">
        <v>9811.7738040000004</v>
      </c>
      <c r="C27326" s="1" t="s">
        <v>4</v>
      </c>
      <c r="D27326" s="2">
        <f t="shared" si="110"/>
        <v>2452.9434510000001</v>
      </c>
    </row>
    <row r="27327" spans="1:4" x14ac:dyDescent="0.3">
      <c r="A27327" s="3">
        <v>44662.635416666664</v>
      </c>
      <c r="B27327" s="4">
        <v>9882.878052</v>
      </c>
      <c r="C27327" s="1" t="s">
        <v>4</v>
      </c>
      <c r="D27327" s="2">
        <f t="shared" si="110"/>
        <v>2470.719513</v>
      </c>
    </row>
    <row r="27328" spans="1:4" x14ac:dyDescent="0.3">
      <c r="A27328" s="3">
        <v>44662.645833333336</v>
      </c>
      <c r="B27328" s="4">
        <v>9956.9417720000001</v>
      </c>
      <c r="C27328" s="1" t="s">
        <v>4</v>
      </c>
      <c r="D27328" s="2">
        <f t="shared" si="110"/>
        <v>2489.235443</v>
      </c>
    </row>
    <row r="27329" spans="1:4" x14ac:dyDescent="0.3">
      <c r="A27329" s="3">
        <v>44662.65625</v>
      </c>
      <c r="B27329" s="4">
        <v>9886.9444579999999</v>
      </c>
      <c r="C27329" s="1" t="s">
        <v>4</v>
      </c>
      <c r="D27329" s="2">
        <f t="shared" si="110"/>
        <v>2471.7361145</v>
      </c>
    </row>
    <row r="27330" spans="1:4" x14ac:dyDescent="0.3">
      <c r="A27330" s="3">
        <v>44662.666666666664</v>
      </c>
      <c r="B27330" s="4">
        <v>9822.8939819999996</v>
      </c>
      <c r="C27330" s="1" t="s">
        <v>4</v>
      </c>
      <c r="D27330" s="2">
        <f t="shared" si="110"/>
        <v>2455.7234954999999</v>
      </c>
    </row>
    <row r="27331" spans="1:4" x14ac:dyDescent="0.3">
      <c r="A27331" s="3">
        <v>44662.677083333336</v>
      </c>
      <c r="B27331" s="4">
        <v>9927.2305300000007</v>
      </c>
      <c r="C27331" s="1" t="s">
        <v>4</v>
      </c>
      <c r="D27331" s="2">
        <f t="shared" si="110"/>
        <v>2481.8076325000002</v>
      </c>
    </row>
    <row r="27332" spans="1:4" x14ac:dyDescent="0.3">
      <c r="A27332" s="3">
        <v>44662.6875</v>
      </c>
      <c r="B27332" s="4">
        <v>9865.0935669999999</v>
      </c>
      <c r="C27332" s="1" t="s">
        <v>4</v>
      </c>
      <c r="D27332" s="2">
        <f t="shared" si="110"/>
        <v>2466.27339175</v>
      </c>
    </row>
    <row r="27333" spans="1:4" x14ac:dyDescent="0.3">
      <c r="A27333" s="3">
        <v>44662.697916666664</v>
      </c>
      <c r="B27333" s="4">
        <v>9733.1791379999995</v>
      </c>
      <c r="C27333" s="1" t="s">
        <v>4</v>
      </c>
      <c r="D27333" s="2">
        <f t="shared" si="110"/>
        <v>2433.2947844999999</v>
      </c>
    </row>
    <row r="27334" spans="1:4" x14ac:dyDescent="0.3">
      <c r="A27334" s="3">
        <v>44662.708333333336</v>
      </c>
      <c r="B27334" s="4">
        <v>9800.1478879999995</v>
      </c>
      <c r="C27334" s="1" t="s">
        <v>4</v>
      </c>
      <c r="D27334" s="2">
        <f t="shared" si="110"/>
        <v>2450.0369719999999</v>
      </c>
    </row>
    <row r="27335" spans="1:4" x14ac:dyDescent="0.3">
      <c r="A27335" s="3">
        <v>44662.71875</v>
      </c>
      <c r="B27335" s="4">
        <v>9459.6199949999991</v>
      </c>
      <c r="C27335" s="1" t="s">
        <v>4</v>
      </c>
      <c r="D27335" s="2">
        <f t="shared" si="110"/>
        <v>2364.9049987499998</v>
      </c>
    </row>
    <row r="27336" spans="1:4" x14ac:dyDescent="0.3">
      <c r="A27336" s="3">
        <v>44662.729166666664</v>
      </c>
      <c r="B27336" s="4">
        <v>9508.4132079999999</v>
      </c>
      <c r="C27336" s="1" t="s">
        <v>4</v>
      </c>
      <c r="D27336" s="2">
        <f t="shared" si="110"/>
        <v>2377.103302</v>
      </c>
    </row>
    <row r="27337" spans="1:4" x14ac:dyDescent="0.3">
      <c r="A27337" s="3">
        <v>44662.739583333336</v>
      </c>
      <c r="B27337" s="4">
        <v>9301.7892460000003</v>
      </c>
      <c r="C27337" s="1" t="s">
        <v>4</v>
      </c>
      <c r="D27337" s="2">
        <f t="shared" si="110"/>
        <v>2325.4473115000001</v>
      </c>
    </row>
    <row r="27338" spans="1:4" x14ac:dyDescent="0.3">
      <c r="A27338" s="3">
        <v>44662.75</v>
      </c>
      <c r="B27338" s="4">
        <v>9321.0833739999998</v>
      </c>
      <c r="C27338" s="1" t="s">
        <v>4</v>
      </c>
      <c r="D27338" s="2">
        <f t="shared" si="110"/>
        <v>2330.2708435</v>
      </c>
    </row>
    <row r="27339" spans="1:4" x14ac:dyDescent="0.3">
      <c r="A27339" s="3">
        <v>44662.760416666664</v>
      </c>
      <c r="B27339" s="4">
        <v>9025.7958369999997</v>
      </c>
      <c r="C27339" s="1" t="s">
        <v>4</v>
      </c>
      <c r="D27339" s="2">
        <f t="shared" si="110"/>
        <v>2256.4489592499999</v>
      </c>
    </row>
    <row r="27340" spans="1:4" x14ac:dyDescent="0.3">
      <c r="A27340" s="3">
        <v>44662.770833333336</v>
      </c>
      <c r="B27340" s="4">
        <v>9188.8536380000005</v>
      </c>
      <c r="C27340" s="1" t="s">
        <v>4</v>
      </c>
      <c r="D27340" s="2">
        <f t="shared" si="110"/>
        <v>2297.2134095000001</v>
      </c>
    </row>
    <row r="27341" spans="1:4" x14ac:dyDescent="0.3">
      <c r="A27341" s="3">
        <v>44662.78125</v>
      </c>
      <c r="B27341" s="4">
        <v>9138.6801149999992</v>
      </c>
      <c r="C27341" s="1" t="s">
        <v>4</v>
      </c>
      <c r="D27341" s="2">
        <f t="shared" si="110"/>
        <v>2284.6700287499998</v>
      </c>
    </row>
    <row r="27342" spans="1:4" x14ac:dyDescent="0.3">
      <c r="A27342" s="3">
        <v>44662.791666666664</v>
      </c>
      <c r="B27342" s="4">
        <v>9036.4199829999998</v>
      </c>
      <c r="C27342" s="1" t="s">
        <v>4</v>
      </c>
      <c r="D27342" s="2">
        <f t="shared" si="110"/>
        <v>2259.1049957499999</v>
      </c>
    </row>
    <row r="27343" spans="1:4" x14ac:dyDescent="0.3">
      <c r="A27343" s="3">
        <v>44662.802083333336</v>
      </c>
      <c r="B27343" s="4">
        <v>8824.7806400000009</v>
      </c>
      <c r="C27343" s="1" t="s">
        <v>4</v>
      </c>
      <c r="D27343" s="2">
        <f t="shared" si="110"/>
        <v>2206.1951600000002</v>
      </c>
    </row>
    <row r="27344" spans="1:4" x14ac:dyDescent="0.3">
      <c r="A27344" s="3">
        <v>44662.8125</v>
      </c>
      <c r="B27344" s="4">
        <v>8980.5106199999991</v>
      </c>
      <c r="C27344" s="1" t="s">
        <v>4</v>
      </c>
      <c r="D27344" s="2">
        <f t="shared" si="110"/>
        <v>2245.1276549999998</v>
      </c>
    </row>
    <row r="27345" spans="1:4" x14ac:dyDescent="0.3">
      <c r="A27345" s="3">
        <v>44662.822916666664</v>
      </c>
      <c r="B27345" s="4">
        <v>9065.5812380000007</v>
      </c>
      <c r="C27345" s="1" t="s">
        <v>4</v>
      </c>
      <c r="D27345" s="2">
        <f t="shared" si="110"/>
        <v>2266.3953095000002</v>
      </c>
    </row>
    <row r="27346" spans="1:4" x14ac:dyDescent="0.3">
      <c r="A27346" s="3">
        <v>44662.833333333336</v>
      </c>
      <c r="B27346" s="4">
        <v>9224.3809810000002</v>
      </c>
      <c r="C27346" s="1" t="s">
        <v>4</v>
      </c>
      <c r="D27346" s="2">
        <f t="shared" si="110"/>
        <v>2306.0952452500001</v>
      </c>
    </row>
    <row r="27347" spans="1:4" x14ac:dyDescent="0.3">
      <c r="A27347" s="3">
        <v>44662.84375</v>
      </c>
      <c r="B27347" s="4">
        <v>10087.87451</v>
      </c>
      <c r="C27347" s="1" t="s">
        <v>4</v>
      </c>
      <c r="D27347" s="2">
        <f t="shared" si="110"/>
        <v>2521.9686274999999</v>
      </c>
    </row>
    <row r="27348" spans="1:4" x14ac:dyDescent="0.3">
      <c r="A27348" s="3">
        <v>44662.854166666664</v>
      </c>
      <c r="B27348" s="4">
        <v>9992.0087280000007</v>
      </c>
      <c r="C27348" s="1" t="s">
        <v>4</v>
      </c>
      <c r="D27348" s="2">
        <f t="shared" si="110"/>
        <v>2498.0021820000002</v>
      </c>
    </row>
    <row r="27349" spans="1:4" x14ac:dyDescent="0.3">
      <c r="A27349" s="3">
        <v>44662.864583333336</v>
      </c>
      <c r="B27349" s="4">
        <v>9994.4445190000006</v>
      </c>
      <c r="C27349" s="1" t="s">
        <v>4</v>
      </c>
      <c r="D27349" s="2">
        <f t="shared" si="110"/>
        <v>2498.6111297500001</v>
      </c>
    </row>
    <row r="27350" spans="1:4" x14ac:dyDescent="0.3">
      <c r="A27350" s="3">
        <v>44662.875</v>
      </c>
      <c r="B27350" s="4">
        <v>9881.003052</v>
      </c>
      <c r="C27350" s="1" t="s">
        <v>4</v>
      </c>
      <c r="D27350" s="2">
        <f t="shared" si="110"/>
        <v>2470.250763</v>
      </c>
    </row>
    <row r="27351" spans="1:4" x14ac:dyDescent="0.3">
      <c r="A27351" s="3">
        <v>44662.885416666664</v>
      </c>
      <c r="B27351" s="4">
        <v>9720.4140009999992</v>
      </c>
      <c r="C27351" s="1" t="s">
        <v>4</v>
      </c>
      <c r="D27351" s="2">
        <f t="shared" si="110"/>
        <v>2430.1035002499998</v>
      </c>
    </row>
    <row r="27352" spans="1:4" x14ac:dyDescent="0.3">
      <c r="A27352" s="3">
        <v>44662.895833333336</v>
      </c>
      <c r="B27352" s="4">
        <v>9642.3541870000008</v>
      </c>
      <c r="C27352" s="1" t="s">
        <v>4</v>
      </c>
      <c r="D27352" s="2">
        <f t="shared" si="110"/>
        <v>2410.5885467500002</v>
      </c>
    </row>
    <row r="27353" spans="1:4" x14ac:dyDescent="0.3">
      <c r="A27353" s="3">
        <v>44662.90625</v>
      </c>
      <c r="B27353" s="4">
        <v>9724.1307369999995</v>
      </c>
      <c r="C27353" s="1" t="s">
        <v>4</v>
      </c>
      <c r="D27353" s="2">
        <f t="shared" si="110"/>
        <v>2431.0326842499999</v>
      </c>
    </row>
    <row r="27354" spans="1:4" x14ac:dyDescent="0.3">
      <c r="A27354" s="3">
        <v>44662.916666666664</v>
      </c>
      <c r="B27354" s="4">
        <v>9746.433411</v>
      </c>
      <c r="C27354" s="1" t="s">
        <v>4</v>
      </c>
      <c r="D27354" s="2">
        <f t="shared" si="110"/>
        <v>2436.60835275</v>
      </c>
    </row>
    <row r="27355" spans="1:4" x14ac:dyDescent="0.3">
      <c r="A27355" s="3">
        <v>44662.927083333336</v>
      </c>
      <c r="B27355" s="4">
        <v>9647.361938</v>
      </c>
      <c r="C27355" s="1" t="s">
        <v>4</v>
      </c>
      <c r="D27355" s="2">
        <f t="shared" si="110"/>
        <v>2411.8404845</v>
      </c>
    </row>
    <row r="27356" spans="1:4" x14ac:dyDescent="0.3">
      <c r="A27356" s="3">
        <v>44662.9375</v>
      </c>
      <c r="B27356" s="4">
        <v>10792.63696</v>
      </c>
      <c r="C27356" s="1" t="s">
        <v>4</v>
      </c>
      <c r="D27356" s="2">
        <f t="shared" si="110"/>
        <v>2698.15924</v>
      </c>
    </row>
    <row r="27357" spans="1:4" x14ac:dyDescent="0.3">
      <c r="A27357" s="3">
        <v>44662.947916666664</v>
      </c>
      <c r="B27357" s="4">
        <v>11442.528689999999</v>
      </c>
      <c r="C27357" s="1" t="s">
        <v>4</v>
      </c>
      <c r="D27357" s="2">
        <f t="shared" si="110"/>
        <v>2860.6321724999998</v>
      </c>
    </row>
    <row r="27358" spans="1:4" x14ac:dyDescent="0.3">
      <c r="A27358" s="3">
        <v>44662.958333333336</v>
      </c>
      <c r="B27358" s="4">
        <v>11920.33545</v>
      </c>
      <c r="C27358" s="1" t="s">
        <v>4</v>
      </c>
      <c r="D27358" s="2">
        <f t="shared" si="110"/>
        <v>2980.0838625000001</v>
      </c>
    </row>
    <row r="27359" spans="1:4" x14ac:dyDescent="0.3">
      <c r="A27359" s="3">
        <v>44662.96875</v>
      </c>
      <c r="B27359" s="4">
        <v>11946.363530000001</v>
      </c>
      <c r="C27359" s="1" t="s">
        <v>4</v>
      </c>
      <c r="D27359" s="2">
        <f t="shared" si="110"/>
        <v>2986.5908825000001</v>
      </c>
    </row>
    <row r="27360" spans="1:4" x14ac:dyDescent="0.3">
      <c r="A27360" s="3">
        <v>44662.979166666664</v>
      </c>
      <c r="B27360" s="4">
        <v>11901.77612</v>
      </c>
      <c r="C27360" s="1" t="s">
        <v>4</v>
      </c>
      <c r="D27360" s="2">
        <f t="shared" si="110"/>
        <v>2975.4440300000001</v>
      </c>
    </row>
    <row r="27361" spans="1:4" x14ac:dyDescent="0.3">
      <c r="A27361" s="3">
        <v>44662.989583333336</v>
      </c>
      <c r="B27361" s="4">
        <v>12157.663570000001</v>
      </c>
      <c r="C27361" s="1" t="s">
        <v>4</v>
      </c>
      <c r="D27361" s="2">
        <f t="shared" si="110"/>
        <v>3039.4158925000002</v>
      </c>
    </row>
    <row r="27362" spans="1:4" x14ac:dyDescent="0.3">
      <c r="A27362" s="3">
        <v>44663</v>
      </c>
      <c r="B27362" s="4">
        <v>11918.751829999999</v>
      </c>
      <c r="C27362" s="1" t="s">
        <v>4</v>
      </c>
      <c r="D27362" s="2">
        <f t="shared" si="110"/>
        <v>2979.6879574999998</v>
      </c>
    </row>
    <row r="27363" spans="1:4" x14ac:dyDescent="0.3">
      <c r="A27363" s="3">
        <v>44663.010416666664</v>
      </c>
      <c r="B27363" s="4">
        <v>11838.027529999999</v>
      </c>
      <c r="C27363" s="1" t="s">
        <v>4</v>
      </c>
      <c r="D27363" s="2">
        <f t="shared" si="110"/>
        <v>2959.5068824999998</v>
      </c>
    </row>
    <row r="27364" spans="1:4" x14ac:dyDescent="0.3">
      <c r="A27364" s="3">
        <v>44663.020833333336</v>
      </c>
      <c r="B27364" s="4">
        <v>11968.6427</v>
      </c>
      <c r="C27364" s="1" t="s">
        <v>4</v>
      </c>
      <c r="D27364" s="2">
        <f t="shared" si="110"/>
        <v>2992.1606750000001</v>
      </c>
    </row>
    <row r="27365" spans="1:4" x14ac:dyDescent="0.3">
      <c r="A27365" s="3">
        <v>44663.03125</v>
      </c>
      <c r="B27365" s="4">
        <v>11775.361940000001</v>
      </c>
      <c r="C27365" s="1" t="s">
        <v>4</v>
      </c>
      <c r="D27365" s="2">
        <f t="shared" si="110"/>
        <v>2943.8404850000002</v>
      </c>
    </row>
    <row r="27366" spans="1:4" x14ac:dyDescent="0.3">
      <c r="A27366" s="3">
        <v>44663.041666666664</v>
      </c>
      <c r="B27366" s="4">
        <v>11750.118409999999</v>
      </c>
      <c r="C27366" s="1" t="s">
        <v>4</v>
      </c>
      <c r="D27366" s="2">
        <f t="shared" si="110"/>
        <v>2937.5296024999998</v>
      </c>
    </row>
    <row r="27367" spans="1:4" x14ac:dyDescent="0.3">
      <c r="A27367" s="3">
        <v>44663.052083333336</v>
      </c>
      <c r="B27367" s="4">
        <v>11710.365169999999</v>
      </c>
      <c r="C27367" s="1" t="s">
        <v>4</v>
      </c>
      <c r="D27367" s="2">
        <f t="shared" si="110"/>
        <v>2927.5912924999998</v>
      </c>
    </row>
    <row r="27368" spans="1:4" x14ac:dyDescent="0.3">
      <c r="A27368" s="3">
        <v>44663.0625</v>
      </c>
      <c r="B27368" s="4">
        <v>11622.73907</v>
      </c>
      <c r="C27368" s="1" t="s">
        <v>4</v>
      </c>
      <c r="D27368" s="2">
        <f t="shared" si="110"/>
        <v>2905.6847674999999</v>
      </c>
    </row>
    <row r="27369" spans="1:4" x14ac:dyDescent="0.3">
      <c r="A27369" s="3">
        <v>44663.072916666664</v>
      </c>
      <c r="B27369" s="4">
        <v>11547.650089999999</v>
      </c>
      <c r="C27369" s="1" t="s">
        <v>4</v>
      </c>
      <c r="D27369" s="2">
        <f t="shared" si="110"/>
        <v>2886.9125224999998</v>
      </c>
    </row>
    <row r="27370" spans="1:4" x14ac:dyDescent="0.3">
      <c r="A27370" s="3">
        <v>44663.083333333336</v>
      </c>
      <c r="B27370" s="4">
        <v>11617.148800000001</v>
      </c>
      <c r="C27370" s="1" t="s">
        <v>4</v>
      </c>
      <c r="D27370" s="2">
        <f t="shared" si="110"/>
        <v>2904.2872000000002</v>
      </c>
    </row>
    <row r="27371" spans="1:4" x14ac:dyDescent="0.3">
      <c r="A27371" s="3">
        <v>44663.09375</v>
      </c>
      <c r="B27371" s="4">
        <v>11555.45679</v>
      </c>
      <c r="C27371" s="1" t="s">
        <v>4</v>
      </c>
      <c r="D27371" s="2">
        <f t="shared" si="110"/>
        <v>2888.8641975</v>
      </c>
    </row>
    <row r="27372" spans="1:4" x14ac:dyDescent="0.3">
      <c r="A27372" s="3">
        <v>44663.104166666664</v>
      </c>
      <c r="B27372" s="4">
        <v>11638.214110000001</v>
      </c>
      <c r="C27372" s="1" t="s">
        <v>4</v>
      </c>
      <c r="D27372" s="2">
        <f t="shared" si="110"/>
        <v>2909.5535275000002</v>
      </c>
    </row>
    <row r="27373" spans="1:4" x14ac:dyDescent="0.3">
      <c r="A27373" s="3">
        <v>44663.114583333336</v>
      </c>
      <c r="B27373" s="4">
        <v>11516.70148</v>
      </c>
      <c r="C27373" s="1" t="s">
        <v>4</v>
      </c>
      <c r="D27373" s="2">
        <f t="shared" si="110"/>
        <v>2879.1753699999999</v>
      </c>
    </row>
    <row r="27374" spans="1:4" x14ac:dyDescent="0.3">
      <c r="A27374" s="3">
        <v>44663.125</v>
      </c>
      <c r="B27374" s="4">
        <v>11375.1546</v>
      </c>
      <c r="C27374" s="1" t="s">
        <v>4</v>
      </c>
      <c r="D27374" s="2">
        <f t="shared" si="110"/>
        <v>2843.78865</v>
      </c>
    </row>
    <row r="27375" spans="1:4" x14ac:dyDescent="0.3">
      <c r="A27375" s="3">
        <v>44663.135416666664</v>
      </c>
      <c r="B27375" s="4">
        <v>11611.50488</v>
      </c>
      <c r="C27375" s="1" t="s">
        <v>4</v>
      </c>
      <c r="D27375" s="2">
        <f t="shared" si="110"/>
        <v>2902.8762200000001</v>
      </c>
    </row>
    <row r="27376" spans="1:4" x14ac:dyDescent="0.3">
      <c r="A27376" s="3">
        <v>44663.145833333336</v>
      </c>
      <c r="B27376" s="4">
        <v>11438.704530000001</v>
      </c>
      <c r="C27376" s="1" t="s">
        <v>4</v>
      </c>
      <c r="D27376" s="2">
        <f t="shared" si="110"/>
        <v>2859.6761325000002</v>
      </c>
    </row>
    <row r="27377" spans="1:4" x14ac:dyDescent="0.3">
      <c r="A27377" s="3">
        <v>44663.15625</v>
      </c>
      <c r="B27377" s="4">
        <v>11484.8161</v>
      </c>
      <c r="C27377" s="1" t="s">
        <v>4</v>
      </c>
      <c r="D27377" s="2">
        <f t="shared" si="110"/>
        <v>2871.204025</v>
      </c>
    </row>
    <row r="27378" spans="1:4" x14ac:dyDescent="0.3">
      <c r="A27378" s="3">
        <v>44663.166666666664</v>
      </c>
      <c r="B27378" s="4">
        <v>11418.30313</v>
      </c>
      <c r="C27378" s="1" t="s">
        <v>4</v>
      </c>
      <c r="D27378" s="2">
        <f t="shared" si="110"/>
        <v>2854.5757825000001</v>
      </c>
    </row>
    <row r="27379" spans="1:4" x14ac:dyDescent="0.3">
      <c r="A27379" s="3">
        <v>44663.177083333336</v>
      </c>
      <c r="B27379" s="4">
        <v>11382.155269999999</v>
      </c>
      <c r="C27379" s="1" t="s">
        <v>4</v>
      </c>
      <c r="D27379" s="2">
        <f t="shared" si="110"/>
        <v>2845.5388174999998</v>
      </c>
    </row>
    <row r="27380" spans="1:4" x14ac:dyDescent="0.3">
      <c r="A27380" s="3">
        <v>44663.1875</v>
      </c>
      <c r="B27380" s="4">
        <v>11407.3688</v>
      </c>
      <c r="C27380" s="1" t="s">
        <v>4</v>
      </c>
      <c r="D27380" s="2">
        <f t="shared" si="110"/>
        <v>2851.8422</v>
      </c>
    </row>
    <row r="27381" spans="1:4" x14ac:dyDescent="0.3">
      <c r="A27381" s="3">
        <v>44663.197916666664</v>
      </c>
      <c r="B27381" s="4">
        <v>11392.277400000001</v>
      </c>
      <c r="C27381" s="1" t="s">
        <v>4</v>
      </c>
      <c r="D27381" s="2">
        <f t="shared" si="110"/>
        <v>2848.0693500000002</v>
      </c>
    </row>
    <row r="27382" spans="1:4" x14ac:dyDescent="0.3">
      <c r="A27382" s="3">
        <v>44663.208333333336</v>
      </c>
      <c r="B27382" s="4">
        <v>11466.867029999999</v>
      </c>
      <c r="C27382" s="1" t="s">
        <v>4</v>
      </c>
      <c r="D27382" s="2">
        <f t="shared" si="110"/>
        <v>2866.7167574999999</v>
      </c>
    </row>
    <row r="27383" spans="1:4" x14ac:dyDescent="0.3">
      <c r="A27383" s="3">
        <v>44663.21875</v>
      </c>
      <c r="B27383" s="4">
        <v>11809.107540000001</v>
      </c>
      <c r="C27383" s="1" t="s">
        <v>4</v>
      </c>
      <c r="D27383" s="2">
        <f t="shared" si="110"/>
        <v>2952.2768850000002</v>
      </c>
    </row>
    <row r="27384" spans="1:4" x14ac:dyDescent="0.3">
      <c r="A27384" s="3">
        <v>44663.229166666664</v>
      </c>
      <c r="B27384" s="4">
        <v>11809.832640000001</v>
      </c>
      <c r="C27384" s="1" t="s">
        <v>4</v>
      </c>
      <c r="D27384" s="2">
        <f t="shared" si="110"/>
        <v>2952.4581600000001</v>
      </c>
    </row>
    <row r="27385" spans="1:4" x14ac:dyDescent="0.3">
      <c r="A27385" s="3">
        <v>44663.239583333336</v>
      </c>
      <c r="B27385" s="4">
        <v>11701.2287</v>
      </c>
      <c r="C27385" s="1" t="s">
        <v>4</v>
      </c>
      <c r="D27385" s="2">
        <f t="shared" si="110"/>
        <v>2925.3071749999999</v>
      </c>
    </row>
    <row r="27386" spans="1:4" x14ac:dyDescent="0.3">
      <c r="A27386" s="3">
        <v>44663.25</v>
      </c>
      <c r="B27386" s="4">
        <v>11860.29077</v>
      </c>
      <c r="C27386" s="1" t="s">
        <v>4</v>
      </c>
      <c r="D27386" s="2">
        <f t="shared" si="110"/>
        <v>2965.0726924999999</v>
      </c>
    </row>
    <row r="27387" spans="1:4" x14ac:dyDescent="0.3">
      <c r="A27387" s="3">
        <v>44663.260416666664</v>
      </c>
      <c r="B27387" s="4">
        <v>11929.281070000001</v>
      </c>
      <c r="C27387" s="1" t="s">
        <v>4</v>
      </c>
      <c r="D27387" s="2">
        <f t="shared" si="110"/>
        <v>2982.3202675000002</v>
      </c>
    </row>
    <row r="27388" spans="1:4" x14ac:dyDescent="0.3">
      <c r="A27388" s="3">
        <v>44663.270833333336</v>
      </c>
      <c r="B27388" s="4">
        <v>12008.12701</v>
      </c>
      <c r="C27388" s="1" t="s">
        <v>4</v>
      </c>
      <c r="D27388" s="2">
        <f t="shared" si="110"/>
        <v>3002.0317525</v>
      </c>
    </row>
    <row r="27389" spans="1:4" x14ac:dyDescent="0.3">
      <c r="A27389" s="3">
        <v>44663.28125</v>
      </c>
      <c r="B27389" s="4">
        <v>11985.06128</v>
      </c>
      <c r="C27389" s="1" t="s">
        <v>4</v>
      </c>
      <c r="D27389" s="2">
        <f t="shared" si="110"/>
        <v>2996.26532</v>
      </c>
    </row>
    <row r="27390" spans="1:4" x14ac:dyDescent="0.3">
      <c r="A27390" s="3">
        <v>44663.291666666664</v>
      </c>
      <c r="B27390" s="4">
        <v>11973.49619</v>
      </c>
      <c r="C27390" s="1" t="s">
        <v>4</v>
      </c>
      <c r="D27390" s="2">
        <f t="shared" si="110"/>
        <v>2993.3740475</v>
      </c>
    </row>
    <row r="27391" spans="1:4" x14ac:dyDescent="0.3">
      <c r="A27391" s="3">
        <v>44663.302083333336</v>
      </c>
      <c r="B27391" s="4">
        <v>11878.321110000001</v>
      </c>
      <c r="C27391" s="1" t="s">
        <v>4</v>
      </c>
      <c r="D27391" s="2">
        <f t="shared" si="110"/>
        <v>2969.5802775000002</v>
      </c>
    </row>
    <row r="27392" spans="1:4" x14ac:dyDescent="0.3">
      <c r="A27392" s="3">
        <v>44663.3125</v>
      </c>
      <c r="B27392" s="4">
        <v>11909.50806</v>
      </c>
      <c r="C27392" s="1" t="s">
        <v>4</v>
      </c>
      <c r="D27392" s="2">
        <f t="shared" si="110"/>
        <v>2977.377015</v>
      </c>
    </row>
    <row r="27393" spans="1:4" x14ac:dyDescent="0.3">
      <c r="A27393" s="3">
        <v>44663.322916666664</v>
      </c>
      <c r="B27393" s="4">
        <v>11927.14444</v>
      </c>
      <c r="C27393" s="1" t="s">
        <v>4</v>
      </c>
      <c r="D27393" s="2">
        <f t="shared" si="110"/>
        <v>2981.78611</v>
      </c>
    </row>
    <row r="27394" spans="1:4" x14ac:dyDescent="0.3">
      <c r="A27394" s="3">
        <v>44663.333333333336</v>
      </c>
      <c r="B27394" s="4">
        <v>11889.29263</v>
      </c>
      <c r="C27394" s="1" t="s">
        <v>4</v>
      </c>
      <c r="D27394" s="2">
        <f t="shared" si="110"/>
        <v>2972.3231575</v>
      </c>
    </row>
    <row r="27395" spans="1:4" x14ac:dyDescent="0.3">
      <c r="A27395" s="3">
        <v>44663.34375</v>
      </c>
      <c r="B27395" s="4">
        <v>11380.32013</v>
      </c>
      <c r="C27395" s="1" t="s">
        <v>4</v>
      </c>
      <c r="D27395" s="2">
        <f t="shared" si="110"/>
        <v>2845.0800325</v>
      </c>
    </row>
    <row r="27396" spans="1:4" x14ac:dyDescent="0.3">
      <c r="A27396" s="3">
        <v>44663.354166666664</v>
      </c>
      <c r="B27396" s="4">
        <v>11034.360199999999</v>
      </c>
      <c r="C27396" s="1" t="s">
        <v>4</v>
      </c>
      <c r="D27396" s="2">
        <f t="shared" si="110"/>
        <v>2758.5900499999998</v>
      </c>
    </row>
    <row r="27397" spans="1:4" x14ac:dyDescent="0.3">
      <c r="A27397" s="3">
        <v>44663.364583333336</v>
      </c>
      <c r="B27397" s="4">
        <v>10696.80746</v>
      </c>
      <c r="C27397" s="1" t="s">
        <v>4</v>
      </c>
      <c r="D27397" s="2">
        <f t="shared" si="110"/>
        <v>2674.201865</v>
      </c>
    </row>
    <row r="27398" spans="1:4" x14ac:dyDescent="0.3">
      <c r="A27398" s="3">
        <v>44663.375</v>
      </c>
      <c r="B27398" s="4">
        <v>10897.9584</v>
      </c>
      <c r="C27398" s="1" t="s">
        <v>4</v>
      </c>
      <c r="D27398" s="2">
        <f t="shared" si="110"/>
        <v>2724.4895999999999</v>
      </c>
    </row>
    <row r="27399" spans="1:4" x14ac:dyDescent="0.3">
      <c r="A27399" s="3">
        <v>44663.385416666664</v>
      </c>
      <c r="B27399" s="4">
        <v>10845.71747</v>
      </c>
      <c r="C27399" s="1" t="s">
        <v>4</v>
      </c>
      <c r="D27399" s="2">
        <f t="shared" si="110"/>
        <v>2711.4293674999999</v>
      </c>
    </row>
    <row r="27400" spans="1:4" x14ac:dyDescent="0.3">
      <c r="A27400" s="3">
        <v>44663.395833333336</v>
      </c>
      <c r="B27400" s="4">
        <v>11038.06293</v>
      </c>
      <c r="C27400" s="1" t="s">
        <v>4</v>
      </c>
      <c r="D27400" s="2">
        <f t="shared" si="110"/>
        <v>2759.5157325</v>
      </c>
    </row>
    <row r="27401" spans="1:4" x14ac:dyDescent="0.3">
      <c r="A27401" s="3">
        <v>44663.40625</v>
      </c>
      <c r="B27401" s="4">
        <v>11287.09808</v>
      </c>
      <c r="C27401" s="1" t="s">
        <v>4</v>
      </c>
      <c r="D27401" s="2">
        <f t="shared" si="110"/>
        <v>2821.7745199999999</v>
      </c>
    </row>
    <row r="27402" spans="1:4" x14ac:dyDescent="0.3">
      <c r="A27402" s="3">
        <v>44663.416666666664</v>
      </c>
      <c r="B27402" s="4">
        <v>10789.430420000001</v>
      </c>
      <c r="C27402" s="1" t="s">
        <v>4</v>
      </c>
      <c r="D27402" s="2">
        <f t="shared" si="110"/>
        <v>2697.3576050000001</v>
      </c>
    </row>
    <row r="27403" spans="1:4" x14ac:dyDescent="0.3">
      <c r="A27403" s="3">
        <v>44663.427083333336</v>
      </c>
      <c r="B27403" s="4">
        <v>10692.414790000001</v>
      </c>
      <c r="C27403" s="1" t="s">
        <v>4</v>
      </c>
      <c r="D27403" s="2">
        <f t="shared" si="110"/>
        <v>2673.1036975000002</v>
      </c>
    </row>
    <row r="27404" spans="1:4" x14ac:dyDescent="0.3">
      <c r="A27404" s="3">
        <v>44663.4375</v>
      </c>
      <c r="B27404" s="4">
        <v>10736.61688</v>
      </c>
      <c r="C27404" s="1" t="s">
        <v>4</v>
      </c>
      <c r="D27404" s="2">
        <f t="shared" si="110"/>
        <v>2684.1542199999999</v>
      </c>
    </row>
    <row r="27405" spans="1:4" x14ac:dyDescent="0.3">
      <c r="A27405" s="3">
        <v>44663.447916666664</v>
      </c>
      <c r="B27405" s="4">
        <v>10870.33777</v>
      </c>
      <c r="C27405" s="1" t="s">
        <v>4</v>
      </c>
      <c r="D27405" s="2">
        <f t="shared" si="110"/>
        <v>2717.5844425</v>
      </c>
    </row>
    <row r="27406" spans="1:4" x14ac:dyDescent="0.3">
      <c r="A27406" s="3">
        <v>44663.458333333336</v>
      </c>
      <c r="B27406" s="4">
        <v>11003.20471</v>
      </c>
      <c r="C27406" s="1" t="s">
        <v>4</v>
      </c>
      <c r="D27406" s="2">
        <f t="shared" si="110"/>
        <v>2750.8011775</v>
      </c>
    </row>
    <row r="27407" spans="1:4" x14ac:dyDescent="0.3">
      <c r="A27407" s="3">
        <v>44663.46875</v>
      </c>
      <c r="B27407" s="4">
        <v>10958.08972</v>
      </c>
      <c r="C27407" s="1" t="s">
        <v>4</v>
      </c>
      <c r="D27407" s="2">
        <f t="shared" si="110"/>
        <v>2739.52243</v>
      </c>
    </row>
    <row r="27408" spans="1:4" x14ac:dyDescent="0.3">
      <c r="A27408" s="3">
        <v>44663.479166666664</v>
      </c>
      <c r="B27408" s="4">
        <v>11016.42035</v>
      </c>
      <c r="C27408" s="1" t="s">
        <v>4</v>
      </c>
      <c r="D27408" s="2">
        <f t="shared" si="110"/>
        <v>2754.1050875000001</v>
      </c>
    </row>
    <row r="27409" spans="1:4" x14ac:dyDescent="0.3">
      <c r="A27409" s="3">
        <v>44663.489583333336</v>
      </c>
      <c r="B27409" s="4">
        <v>11087.226989999999</v>
      </c>
      <c r="C27409" s="1" t="s">
        <v>4</v>
      </c>
      <c r="D27409" s="2">
        <f t="shared" si="110"/>
        <v>2771.8067474999998</v>
      </c>
    </row>
    <row r="27410" spans="1:4" x14ac:dyDescent="0.3">
      <c r="A27410" s="3">
        <v>44663.5</v>
      </c>
      <c r="B27410" s="4">
        <v>10962.384400000001</v>
      </c>
      <c r="C27410" s="1" t="s">
        <v>4</v>
      </c>
      <c r="D27410" s="2">
        <f t="shared" si="110"/>
        <v>2740.5961000000002</v>
      </c>
    </row>
    <row r="27411" spans="1:4" x14ac:dyDescent="0.3">
      <c r="A27411" s="3">
        <v>44663.510416666664</v>
      </c>
      <c r="B27411" s="4">
        <v>11073.974910000001</v>
      </c>
      <c r="C27411" s="1" t="s">
        <v>4</v>
      </c>
      <c r="D27411" s="2">
        <f t="shared" si="110"/>
        <v>2768.4937275000002</v>
      </c>
    </row>
    <row r="27412" spans="1:4" x14ac:dyDescent="0.3">
      <c r="A27412" s="3">
        <v>44663.520833333336</v>
      </c>
      <c r="B27412" s="4">
        <v>11226.330019999999</v>
      </c>
      <c r="C27412" s="1" t="s">
        <v>4</v>
      </c>
      <c r="D27412" s="2">
        <f t="shared" si="110"/>
        <v>2806.5825049999999</v>
      </c>
    </row>
    <row r="27413" spans="1:4" x14ac:dyDescent="0.3">
      <c r="A27413" s="3">
        <v>44663.53125</v>
      </c>
      <c r="B27413" s="4">
        <v>11158.390009999999</v>
      </c>
      <c r="C27413" s="1" t="s">
        <v>4</v>
      </c>
      <c r="D27413" s="2">
        <f t="shared" si="110"/>
        <v>2789.5975024999998</v>
      </c>
    </row>
    <row r="27414" spans="1:4" x14ac:dyDescent="0.3">
      <c r="A27414" s="3">
        <v>44663.541666666664</v>
      </c>
      <c r="B27414" s="4">
        <v>11309.341979999999</v>
      </c>
      <c r="C27414" s="1" t="s">
        <v>4</v>
      </c>
      <c r="D27414" s="2">
        <f t="shared" si="110"/>
        <v>2827.3354949999998</v>
      </c>
    </row>
    <row r="27415" spans="1:4" x14ac:dyDescent="0.3">
      <c r="A27415" s="3">
        <v>44663.552083333336</v>
      </c>
      <c r="B27415" s="4">
        <v>11273.83923</v>
      </c>
      <c r="C27415" s="1" t="s">
        <v>4</v>
      </c>
      <c r="D27415" s="2">
        <f t="shared" si="110"/>
        <v>2818.4598074999999</v>
      </c>
    </row>
    <row r="27416" spans="1:4" x14ac:dyDescent="0.3">
      <c r="A27416" s="3">
        <v>44663.5625</v>
      </c>
      <c r="B27416" s="4">
        <v>11231.09534</v>
      </c>
      <c r="C27416" s="1" t="s">
        <v>4</v>
      </c>
      <c r="D27416" s="2">
        <f t="shared" si="110"/>
        <v>2807.773835</v>
      </c>
    </row>
    <row r="27417" spans="1:4" x14ac:dyDescent="0.3">
      <c r="A27417" s="3">
        <v>44663.572916666664</v>
      </c>
      <c r="B27417" s="4">
        <v>11373.012210000001</v>
      </c>
      <c r="C27417" s="1" t="s">
        <v>4</v>
      </c>
      <c r="D27417" s="2">
        <f t="shared" si="110"/>
        <v>2843.2530525000002</v>
      </c>
    </row>
    <row r="27418" spans="1:4" x14ac:dyDescent="0.3">
      <c r="A27418" s="3">
        <v>44663.583333333336</v>
      </c>
      <c r="B27418" s="4">
        <v>11519.14423</v>
      </c>
      <c r="C27418" s="1" t="s">
        <v>4</v>
      </c>
      <c r="D27418" s="2">
        <f t="shared" si="110"/>
        <v>2879.7860575</v>
      </c>
    </row>
    <row r="27419" spans="1:4" x14ac:dyDescent="0.3">
      <c r="A27419" s="3">
        <v>44663.59375</v>
      </c>
      <c r="B27419" s="4">
        <v>11646.52679</v>
      </c>
      <c r="C27419" s="1" t="s">
        <v>4</v>
      </c>
      <c r="D27419" s="2">
        <f t="shared" si="110"/>
        <v>2911.6316975</v>
      </c>
    </row>
    <row r="27420" spans="1:4" x14ac:dyDescent="0.3">
      <c r="A27420" s="3">
        <v>44663.604166666664</v>
      </c>
      <c r="B27420" s="4">
        <v>11436.166080000001</v>
      </c>
      <c r="C27420" s="1" t="s">
        <v>4</v>
      </c>
      <c r="D27420" s="2">
        <f t="shared" si="110"/>
        <v>2859.0415200000002</v>
      </c>
    </row>
    <row r="27421" spans="1:4" x14ac:dyDescent="0.3">
      <c r="A27421" s="3">
        <v>44663.614583333336</v>
      </c>
      <c r="B27421" s="4">
        <v>11377.099</v>
      </c>
      <c r="C27421" s="1" t="s">
        <v>4</v>
      </c>
      <c r="D27421" s="2">
        <f t="shared" si="110"/>
        <v>2844.27475</v>
      </c>
    </row>
    <row r="27422" spans="1:4" x14ac:dyDescent="0.3">
      <c r="A27422" s="3">
        <v>44663.625</v>
      </c>
      <c r="B27422" s="4">
        <v>11434.1582</v>
      </c>
      <c r="C27422" s="1" t="s">
        <v>4</v>
      </c>
      <c r="D27422" s="2">
        <f t="shared" si="110"/>
        <v>2858.53955</v>
      </c>
    </row>
    <row r="27423" spans="1:4" x14ac:dyDescent="0.3">
      <c r="A27423" s="3">
        <v>44663.635416666664</v>
      </c>
      <c r="B27423" s="4">
        <v>11518.91467</v>
      </c>
      <c r="C27423" s="1" t="s">
        <v>4</v>
      </c>
      <c r="D27423" s="2">
        <f t="shared" si="110"/>
        <v>2879.7286675</v>
      </c>
    </row>
    <row r="27424" spans="1:4" x14ac:dyDescent="0.3">
      <c r="A27424" s="3">
        <v>44663.645833333336</v>
      </c>
      <c r="B27424" s="4">
        <v>11383.263790000001</v>
      </c>
      <c r="C27424" s="1" t="s">
        <v>4</v>
      </c>
      <c r="D27424" s="2">
        <f t="shared" si="110"/>
        <v>2845.8159475000002</v>
      </c>
    </row>
    <row r="27425" spans="1:4" x14ac:dyDescent="0.3">
      <c r="A27425" s="3">
        <v>44663.65625</v>
      </c>
      <c r="B27425" s="4">
        <v>11365.76398</v>
      </c>
      <c r="C27425" s="1" t="s">
        <v>4</v>
      </c>
      <c r="D27425" s="2">
        <f t="shared" si="110"/>
        <v>2841.4409949999999</v>
      </c>
    </row>
    <row r="27426" spans="1:4" x14ac:dyDescent="0.3">
      <c r="A27426" s="3">
        <v>44663.666666666664</v>
      </c>
      <c r="B27426" s="4">
        <v>11250.421259999999</v>
      </c>
      <c r="C27426" s="1" t="s">
        <v>4</v>
      </c>
      <c r="D27426" s="2">
        <f t="shared" si="110"/>
        <v>2812.6053149999998</v>
      </c>
    </row>
    <row r="27427" spans="1:4" x14ac:dyDescent="0.3">
      <c r="A27427" s="3">
        <v>44663.677083333336</v>
      </c>
      <c r="B27427" s="4">
        <v>11359.801149999999</v>
      </c>
      <c r="C27427" s="1" t="s">
        <v>4</v>
      </c>
      <c r="D27427" s="2">
        <f t="shared" si="110"/>
        <v>2839.9502874999998</v>
      </c>
    </row>
    <row r="27428" spans="1:4" x14ac:dyDescent="0.3">
      <c r="A27428" s="3">
        <v>44663.6875</v>
      </c>
      <c r="B27428" s="4">
        <v>11253.60931</v>
      </c>
      <c r="C27428" s="1" t="s">
        <v>4</v>
      </c>
      <c r="D27428" s="2">
        <f t="shared" si="110"/>
        <v>2813.4023275</v>
      </c>
    </row>
    <row r="27429" spans="1:4" x14ac:dyDescent="0.3">
      <c r="A27429" s="3">
        <v>44663.697916666664</v>
      </c>
      <c r="B27429" s="4">
        <v>9910.8696290000007</v>
      </c>
      <c r="C27429" s="1" t="s">
        <v>4</v>
      </c>
      <c r="D27429" s="2">
        <f t="shared" si="110"/>
        <v>2477.7174072500002</v>
      </c>
    </row>
    <row r="27430" spans="1:4" x14ac:dyDescent="0.3">
      <c r="A27430" s="3">
        <v>44663.708333333336</v>
      </c>
      <c r="B27430" s="4">
        <v>9658.1156620000002</v>
      </c>
      <c r="C27430" s="1" t="s">
        <v>4</v>
      </c>
      <c r="D27430" s="2">
        <f t="shared" si="110"/>
        <v>2414.5289155</v>
      </c>
    </row>
    <row r="27431" spans="1:4" x14ac:dyDescent="0.3">
      <c r="A27431" s="3">
        <v>44663.71875</v>
      </c>
      <c r="B27431" s="4">
        <v>9629.4555049999999</v>
      </c>
      <c r="C27431" s="1" t="s">
        <v>4</v>
      </c>
      <c r="D27431" s="2">
        <f t="shared" si="110"/>
        <v>2407.36387625</v>
      </c>
    </row>
    <row r="27432" spans="1:4" x14ac:dyDescent="0.3">
      <c r="A27432" s="3">
        <v>44663.729166666664</v>
      </c>
      <c r="B27432" s="4">
        <v>9739.7444460000006</v>
      </c>
      <c r="C27432" s="1" t="s">
        <v>4</v>
      </c>
      <c r="D27432" s="2">
        <f t="shared" si="110"/>
        <v>2434.9361115000002</v>
      </c>
    </row>
    <row r="27433" spans="1:4" x14ac:dyDescent="0.3">
      <c r="A27433" s="3">
        <v>44663.739583333336</v>
      </c>
      <c r="B27433" s="4">
        <v>9495.8342290000001</v>
      </c>
      <c r="C27433" s="1" t="s">
        <v>4</v>
      </c>
      <c r="D27433" s="2">
        <f t="shared" si="110"/>
        <v>2373.95855725</v>
      </c>
    </row>
    <row r="27434" spans="1:4" x14ac:dyDescent="0.3">
      <c r="A27434" s="3">
        <v>44663.75</v>
      </c>
      <c r="B27434" s="4">
        <v>9569.3883060000007</v>
      </c>
      <c r="C27434" s="1" t="s">
        <v>4</v>
      </c>
      <c r="D27434" s="2">
        <f t="shared" si="110"/>
        <v>2392.3470765000002</v>
      </c>
    </row>
    <row r="27435" spans="1:4" x14ac:dyDescent="0.3">
      <c r="A27435" s="3">
        <v>44663.760416666664</v>
      </c>
      <c r="B27435" s="4">
        <v>9323.7521969999998</v>
      </c>
      <c r="C27435" s="1" t="s">
        <v>4</v>
      </c>
      <c r="D27435" s="2">
        <f t="shared" si="110"/>
        <v>2330.9380492499999</v>
      </c>
    </row>
    <row r="27436" spans="1:4" x14ac:dyDescent="0.3">
      <c r="A27436" s="3">
        <v>44663.770833333336</v>
      </c>
      <c r="B27436" s="4">
        <v>9393.4552000000003</v>
      </c>
      <c r="C27436" s="1" t="s">
        <v>4</v>
      </c>
      <c r="D27436" s="2">
        <f t="shared" si="110"/>
        <v>2348.3638000000001</v>
      </c>
    </row>
    <row r="27437" spans="1:4" x14ac:dyDescent="0.3">
      <c r="A27437" s="3">
        <v>44663.78125</v>
      </c>
      <c r="B27437" s="4">
        <v>9237.9484859999993</v>
      </c>
      <c r="C27437" s="1" t="s">
        <v>4</v>
      </c>
      <c r="D27437" s="2">
        <f t="shared" si="110"/>
        <v>2309.4871214999998</v>
      </c>
    </row>
    <row r="27438" spans="1:4" x14ac:dyDescent="0.3">
      <c r="A27438" s="3">
        <v>44663.791666666664</v>
      </c>
      <c r="B27438" s="4">
        <v>9129.5922850000006</v>
      </c>
      <c r="C27438" s="1" t="s">
        <v>4</v>
      </c>
      <c r="D27438" s="2">
        <f t="shared" si="110"/>
        <v>2282.3980712500002</v>
      </c>
    </row>
    <row r="27439" spans="1:4" x14ac:dyDescent="0.3">
      <c r="A27439" s="3">
        <v>44663.802083333336</v>
      </c>
      <c r="B27439" s="4">
        <v>9209.7501219999995</v>
      </c>
      <c r="C27439" s="1" t="s">
        <v>4</v>
      </c>
      <c r="D27439" s="2">
        <f t="shared" si="110"/>
        <v>2302.4375304999999</v>
      </c>
    </row>
    <row r="27440" spans="1:4" x14ac:dyDescent="0.3">
      <c r="A27440" s="3">
        <v>44663.8125</v>
      </c>
      <c r="B27440" s="4">
        <v>9063.7827149999994</v>
      </c>
      <c r="C27440" s="1" t="s">
        <v>4</v>
      </c>
      <c r="D27440" s="2">
        <f t="shared" si="110"/>
        <v>2265.9456787499998</v>
      </c>
    </row>
    <row r="27441" spans="1:4" x14ac:dyDescent="0.3">
      <c r="A27441" s="3">
        <v>44663.822916666664</v>
      </c>
      <c r="B27441" s="4">
        <v>9055.0895999999993</v>
      </c>
      <c r="C27441" s="1" t="s">
        <v>4</v>
      </c>
      <c r="D27441" s="2">
        <f t="shared" si="110"/>
        <v>2263.7723999999998</v>
      </c>
    </row>
    <row r="27442" spans="1:4" x14ac:dyDescent="0.3">
      <c r="A27442" s="3">
        <v>44663.833333333336</v>
      </c>
      <c r="B27442" s="4">
        <v>9174.3123169999999</v>
      </c>
      <c r="C27442" s="1" t="s">
        <v>4</v>
      </c>
      <c r="D27442" s="2">
        <f t="shared" si="110"/>
        <v>2293.57807925</v>
      </c>
    </row>
    <row r="27443" spans="1:4" x14ac:dyDescent="0.3">
      <c r="A27443" s="3">
        <v>44663.84375</v>
      </c>
      <c r="B27443" s="4">
        <v>8947.4703370000007</v>
      </c>
      <c r="C27443" s="1" t="s">
        <v>4</v>
      </c>
      <c r="D27443" s="2">
        <f t="shared" si="110"/>
        <v>2236.8675842500002</v>
      </c>
    </row>
    <row r="27444" spans="1:4" x14ac:dyDescent="0.3">
      <c r="A27444" s="3">
        <v>44663.854166666664</v>
      </c>
      <c r="B27444" s="4">
        <v>8682.2644650000002</v>
      </c>
      <c r="C27444" s="1" t="s">
        <v>4</v>
      </c>
      <c r="D27444" s="2">
        <f t="shared" si="110"/>
        <v>2170.5661162500001</v>
      </c>
    </row>
    <row r="27445" spans="1:4" x14ac:dyDescent="0.3">
      <c r="A27445" s="3">
        <v>44663.864583333336</v>
      </c>
      <c r="B27445" s="4">
        <v>8792.2395020000004</v>
      </c>
      <c r="C27445" s="1" t="s">
        <v>4</v>
      </c>
      <c r="D27445" s="2">
        <f t="shared" si="110"/>
        <v>2198.0598755000001</v>
      </c>
    </row>
    <row r="27446" spans="1:4" x14ac:dyDescent="0.3">
      <c r="A27446" s="3">
        <v>44663.875</v>
      </c>
      <c r="B27446" s="4">
        <v>8492.5780030000005</v>
      </c>
      <c r="C27446" s="1" t="s">
        <v>4</v>
      </c>
      <c r="D27446" s="2">
        <f t="shared" si="110"/>
        <v>2123.1445007500001</v>
      </c>
    </row>
    <row r="27447" spans="1:4" x14ac:dyDescent="0.3">
      <c r="A27447" s="3">
        <v>44663.885416666664</v>
      </c>
      <c r="B27447" s="4">
        <v>8493.1531369999993</v>
      </c>
      <c r="C27447" s="1" t="s">
        <v>4</v>
      </c>
      <c r="D27447" s="2">
        <f t="shared" si="110"/>
        <v>2123.2882842499998</v>
      </c>
    </row>
    <row r="27448" spans="1:4" x14ac:dyDescent="0.3">
      <c r="A27448" s="3">
        <v>44663.895833333336</v>
      </c>
      <c r="B27448" s="4">
        <v>8547.3844599999993</v>
      </c>
      <c r="C27448" s="1" t="s">
        <v>4</v>
      </c>
      <c r="D27448" s="2">
        <f t="shared" si="110"/>
        <v>2136.8461149999998</v>
      </c>
    </row>
    <row r="27449" spans="1:4" x14ac:dyDescent="0.3">
      <c r="A27449" s="3">
        <v>44663.90625</v>
      </c>
      <c r="B27449" s="4">
        <v>8560.0451049999992</v>
      </c>
      <c r="C27449" s="1" t="s">
        <v>4</v>
      </c>
      <c r="D27449" s="2">
        <f t="shared" si="110"/>
        <v>2140.0112762499998</v>
      </c>
    </row>
    <row r="27450" spans="1:4" x14ac:dyDescent="0.3">
      <c r="A27450" s="3">
        <v>44663.916666666664</v>
      </c>
      <c r="B27450" s="4">
        <v>8469.7931520000002</v>
      </c>
      <c r="C27450" s="1" t="s">
        <v>4</v>
      </c>
      <c r="D27450" s="2">
        <f t="shared" si="110"/>
        <v>2117.448288</v>
      </c>
    </row>
    <row r="27451" spans="1:4" x14ac:dyDescent="0.3">
      <c r="A27451" s="3">
        <v>44663.927083333336</v>
      </c>
      <c r="B27451" s="4">
        <v>9495.5321039999999</v>
      </c>
      <c r="C27451" s="1" t="s">
        <v>4</v>
      </c>
      <c r="D27451" s="2">
        <f t="shared" si="110"/>
        <v>2373.883026</v>
      </c>
    </row>
    <row r="27452" spans="1:4" x14ac:dyDescent="0.3">
      <c r="A27452" s="3">
        <v>44663.9375</v>
      </c>
      <c r="B27452" s="4">
        <v>10349.058779999999</v>
      </c>
      <c r="C27452" s="1" t="s">
        <v>4</v>
      </c>
      <c r="D27452" s="2">
        <f t="shared" si="110"/>
        <v>2587.2646949999998</v>
      </c>
    </row>
    <row r="27453" spans="1:4" x14ac:dyDescent="0.3">
      <c r="A27453" s="3">
        <v>44663.947916666664</v>
      </c>
      <c r="B27453" s="4">
        <v>11512.986209999999</v>
      </c>
      <c r="C27453" s="1" t="s">
        <v>4</v>
      </c>
      <c r="D27453" s="2">
        <f t="shared" si="110"/>
        <v>2878.2465524999998</v>
      </c>
    </row>
    <row r="27454" spans="1:4" x14ac:dyDescent="0.3">
      <c r="A27454" s="3">
        <v>44663.958333333336</v>
      </c>
      <c r="B27454" s="4">
        <v>11984.42719</v>
      </c>
      <c r="C27454" s="1" t="s">
        <v>4</v>
      </c>
      <c r="D27454" s="2">
        <f t="shared" si="110"/>
        <v>2996.1067975000001</v>
      </c>
    </row>
    <row r="27455" spans="1:4" x14ac:dyDescent="0.3">
      <c r="A27455" s="3">
        <v>44663.96875</v>
      </c>
      <c r="B27455" s="4">
        <v>12123.152830000001</v>
      </c>
      <c r="C27455" s="1" t="s">
        <v>4</v>
      </c>
      <c r="D27455" s="2">
        <f t="shared" si="110"/>
        <v>3030.7882075000002</v>
      </c>
    </row>
    <row r="27456" spans="1:4" x14ac:dyDescent="0.3">
      <c r="A27456" s="3">
        <v>44663.979166666664</v>
      </c>
      <c r="B27456" s="4">
        <v>12747.84735</v>
      </c>
      <c r="C27456" s="1" t="s">
        <v>4</v>
      </c>
      <c r="D27456" s="2">
        <f t="shared" si="110"/>
        <v>3186.9618375</v>
      </c>
    </row>
    <row r="27457" spans="1:4" x14ac:dyDescent="0.3">
      <c r="A27457" s="3">
        <v>44663.989583333336</v>
      </c>
      <c r="B27457" s="4">
        <v>12763.93274</v>
      </c>
      <c r="C27457" s="1" t="s">
        <v>4</v>
      </c>
      <c r="D27457" s="2">
        <f t="shared" si="110"/>
        <v>3190.983185</v>
      </c>
    </row>
    <row r="27458" spans="1:4" x14ac:dyDescent="0.3">
      <c r="A27458" s="3">
        <v>44664</v>
      </c>
      <c r="B27458" s="4">
        <v>12518.639010000001</v>
      </c>
      <c r="C27458" s="1" t="s">
        <v>4</v>
      </c>
      <c r="D27458" s="2">
        <f t="shared" si="110"/>
        <v>3129.6597525000002</v>
      </c>
    </row>
    <row r="27459" spans="1:4" x14ac:dyDescent="0.3">
      <c r="A27459" s="3">
        <v>44664.010416666664</v>
      </c>
      <c r="B27459" s="4">
        <v>12717.84741</v>
      </c>
      <c r="C27459" s="1" t="s">
        <v>4</v>
      </c>
      <c r="D27459" s="2">
        <f t="shared" si="110"/>
        <v>3179.4618525000001</v>
      </c>
    </row>
    <row r="27460" spans="1:4" x14ac:dyDescent="0.3">
      <c r="A27460" s="3">
        <v>44664.020833333336</v>
      </c>
      <c r="B27460" s="4">
        <v>12606.56799</v>
      </c>
      <c r="C27460" s="1" t="s">
        <v>4</v>
      </c>
      <c r="D27460" s="2">
        <f t="shared" si="110"/>
        <v>3151.6419974999999</v>
      </c>
    </row>
    <row r="27461" spans="1:4" x14ac:dyDescent="0.3">
      <c r="A27461" s="3">
        <v>44664.03125</v>
      </c>
      <c r="B27461" s="4">
        <v>12423.88147</v>
      </c>
      <c r="C27461" s="1" t="s">
        <v>4</v>
      </c>
      <c r="D27461" s="2">
        <f t="shared" si="110"/>
        <v>3105.9703675000001</v>
      </c>
    </row>
    <row r="27462" spans="1:4" x14ac:dyDescent="0.3">
      <c r="A27462" s="3">
        <v>44664.041666666664</v>
      </c>
      <c r="B27462" s="4">
        <v>12347.259609999999</v>
      </c>
      <c r="C27462" s="1" t="s">
        <v>4</v>
      </c>
      <c r="D27462" s="2">
        <f t="shared" si="110"/>
        <v>3086.8149024999998</v>
      </c>
    </row>
    <row r="27463" spans="1:4" x14ac:dyDescent="0.3">
      <c r="A27463" s="3">
        <v>44664.052083333336</v>
      </c>
      <c r="B27463" s="4">
        <v>12151.360290000001</v>
      </c>
      <c r="C27463" s="1" t="s">
        <v>4</v>
      </c>
      <c r="D27463" s="2">
        <f t="shared" si="110"/>
        <v>3037.8400725000001</v>
      </c>
    </row>
    <row r="27464" spans="1:4" x14ac:dyDescent="0.3">
      <c r="A27464" s="3">
        <v>44664.0625</v>
      </c>
      <c r="B27464" s="4">
        <v>12140.86969</v>
      </c>
      <c r="C27464" s="1" t="s">
        <v>4</v>
      </c>
      <c r="D27464" s="2">
        <f t="shared" si="110"/>
        <v>3035.2174224999999</v>
      </c>
    </row>
    <row r="27465" spans="1:4" x14ac:dyDescent="0.3">
      <c r="A27465" s="3">
        <v>44664.072916666664</v>
      </c>
      <c r="B27465" s="4">
        <v>12009.587799999999</v>
      </c>
      <c r="C27465" s="1" t="s">
        <v>4</v>
      </c>
      <c r="D27465" s="2">
        <f t="shared" si="110"/>
        <v>3002.3969499999998</v>
      </c>
    </row>
    <row r="27466" spans="1:4" x14ac:dyDescent="0.3">
      <c r="A27466" s="3">
        <v>44664.083333333336</v>
      </c>
      <c r="B27466" s="4">
        <v>12067.03717</v>
      </c>
      <c r="C27466" s="1" t="s">
        <v>4</v>
      </c>
      <c r="D27466" s="2">
        <f t="shared" si="110"/>
        <v>3016.7592924999999</v>
      </c>
    </row>
    <row r="27467" spans="1:4" x14ac:dyDescent="0.3">
      <c r="A27467" s="3">
        <v>44664.09375</v>
      </c>
      <c r="B27467" s="4">
        <v>11904.614589999999</v>
      </c>
      <c r="C27467" s="1" t="s">
        <v>4</v>
      </c>
      <c r="D27467" s="2">
        <f t="shared" si="110"/>
        <v>2976.1536474999998</v>
      </c>
    </row>
    <row r="27468" spans="1:4" x14ac:dyDescent="0.3">
      <c r="A27468" s="3">
        <v>44664.104166666664</v>
      </c>
      <c r="B27468" s="4">
        <v>11900.634340000001</v>
      </c>
      <c r="C27468" s="1" t="s">
        <v>4</v>
      </c>
      <c r="D27468" s="2">
        <f t="shared" si="110"/>
        <v>2975.1585850000001</v>
      </c>
    </row>
    <row r="27469" spans="1:4" x14ac:dyDescent="0.3">
      <c r="A27469" s="3">
        <v>44664.114583333336</v>
      </c>
      <c r="B27469" s="4">
        <v>11799.218570000001</v>
      </c>
      <c r="C27469" s="1" t="s">
        <v>4</v>
      </c>
      <c r="D27469" s="2">
        <f t="shared" si="110"/>
        <v>2949.8046425000002</v>
      </c>
    </row>
    <row r="27470" spans="1:4" x14ac:dyDescent="0.3">
      <c r="A27470" s="3">
        <v>44664.125</v>
      </c>
      <c r="B27470" s="4">
        <v>11738.483490000001</v>
      </c>
      <c r="C27470" s="1" t="s">
        <v>4</v>
      </c>
      <c r="D27470" s="2">
        <f t="shared" si="110"/>
        <v>2934.6208725000001</v>
      </c>
    </row>
    <row r="27471" spans="1:4" x14ac:dyDescent="0.3">
      <c r="A27471" s="3">
        <v>44664.135416666664</v>
      </c>
      <c r="B27471" s="4">
        <v>11629.62271</v>
      </c>
      <c r="C27471" s="1" t="s">
        <v>4</v>
      </c>
      <c r="D27471" s="2">
        <f t="shared" si="110"/>
        <v>2907.4056774999999</v>
      </c>
    </row>
    <row r="27472" spans="1:4" x14ac:dyDescent="0.3">
      <c r="A27472" s="3">
        <v>44664.145833333336</v>
      </c>
      <c r="B27472" s="4">
        <v>11771.061830000001</v>
      </c>
      <c r="C27472" s="1" t="s">
        <v>4</v>
      </c>
      <c r="D27472" s="2">
        <f t="shared" si="110"/>
        <v>2942.7654575000001</v>
      </c>
    </row>
    <row r="27473" spans="1:4" x14ac:dyDescent="0.3">
      <c r="A27473" s="3">
        <v>44664.15625</v>
      </c>
      <c r="B27473" s="4">
        <v>11655.91193</v>
      </c>
      <c r="C27473" s="1" t="s">
        <v>4</v>
      </c>
      <c r="D27473" s="2">
        <f t="shared" si="110"/>
        <v>2913.9779825000001</v>
      </c>
    </row>
    <row r="27474" spans="1:4" x14ac:dyDescent="0.3">
      <c r="A27474" s="3">
        <v>44664.166666666664</v>
      </c>
      <c r="B27474" s="4">
        <v>11678.606540000001</v>
      </c>
      <c r="C27474" s="1" t="s">
        <v>4</v>
      </c>
      <c r="D27474" s="2">
        <f t="shared" si="110"/>
        <v>2919.6516350000002</v>
      </c>
    </row>
    <row r="27475" spans="1:4" x14ac:dyDescent="0.3">
      <c r="A27475" s="3">
        <v>44664.177083333336</v>
      </c>
      <c r="B27475" s="4">
        <v>11713.39078</v>
      </c>
      <c r="C27475" s="1" t="s">
        <v>4</v>
      </c>
      <c r="D27475" s="2">
        <f t="shared" si="110"/>
        <v>2928.3476949999999</v>
      </c>
    </row>
    <row r="27476" spans="1:4" x14ac:dyDescent="0.3">
      <c r="A27476" s="3">
        <v>44664.1875</v>
      </c>
      <c r="B27476" s="4">
        <v>11717.25259</v>
      </c>
      <c r="C27476" s="1" t="s">
        <v>4</v>
      </c>
      <c r="D27476" s="2">
        <f t="shared" si="110"/>
        <v>2929.3131475</v>
      </c>
    </row>
    <row r="27477" spans="1:4" x14ac:dyDescent="0.3">
      <c r="A27477" s="3">
        <v>44664.197916666664</v>
      </c>
      <c r="B27477" s="4">
        <v>11630.48746</v>
      </c>
      <c r="C27477" s="1" t="s">
        <v>4</v>
      </c>
      <c r="D27477" s="2">
        <f t="shared" si="110"/>
        <v>2907.6218650000001</v>
      </c>
    </row>
    <row r="27478" spans="1:4" x14ac:dyDescent="0.3">
      <c r="A27478" s="3">
        <v>44664.208333333336</v>
      </c>
      <c r="B27478" s="4">
        <v>11723.211090000001</v>
      </c>
      <c r="C27478" s="1" t="s">
        <v>4</v>
      </c>
      <c r="D27478" s="2">
        <f t="shared" si="110"/>
        <v>2930.8027725000002</v>
      </c>
    </row>
    <row r="27479" spans="1:4" x14ac:dyDescent="0.3">
      <c r="A27479" s="3">
        <v>44664.21875</v>
      </c>
      <c r="B27479" s="4">
        <v>12153.821529999999</v>
      </c>
      <c r="C27479" s="1" t="s">
        <v>4</v>
      </c>
      <c r="D27479" s="2">
        <f t="shared" si="110"/>
        <v>3038.4553824999998</v>
      </c>
    </row>
    <row r="27480" spans="1:4" x14ac:dyDescent="0.3">
      <c r="A27480" s="3">
        <v>44664.229166666664</v>
      </c>
      <c r="B27480" s="4">
        <v>12233.111569999999</v>
      </c>
      <c r="C27480" s="1" t="s">
        <v>4</v>
      </c>
      <c r="D27480" s="2">
        <f t="shared" si="110"/>
        <v>3058.2778924999998</v>
      </c>
    </row>
    <row r="27481" spans="1:4" x14ac:dyDescent="0.3">
      <c r="A27481" s="3">
        <v>44664.239583333336</v>
      </c>
      <c r="B27481" s="4">
        <v>12117.03296</v>
      </c>
      <c r="C27481" s="1" t="s">
        <v>4</v>
      </c>
      <c r="D27481" s="2">
        <f t="shared" si="110"/>
        <v>3029.2582400000001</v>
      </c>
    </row>
    <row r="27482" spans="1:4" x14ac:dyDescent="0.3">
      <c r="A27482" s="3">
        <v>44664.25</v>
      </c>
      <c r="B27482" s="4">
        <v>12070.725049999999</v>
      </c>
      <c r="C27482" s="1" t="s">
        <v>4</v>
      </c>
      <c r="D27482" s="2">
        <f t="shared" si="110"/>
        <v>3017.6812624999998</v>
      </c>
    </row>
    <row r="27483" spans="1:4" x14ac:dyDescent="0.3">
      <c r="A27483" s="3">
        <v>44664.260416666664</v>
      </c>
      <c r="B27483" s="4">
        <v>12471.22565</v>
      </c>
      <c r="C27483" s="1" t="s">
        <v>4</v>
      </c>
      <c r="D27483" s="2">
        <f t="shared" si="110"/>
        <v>3117.8064125000001</v>
      </c>
    </row>
    <row r="27484" spans="1:4" x14ac:dyDescent="0.3">
      <c r="A27484" s="3">
        <v>44664.270833333336</v>
      </c>
      <c r="B27484" s="4">
        <v>12314.868839999999</v>
      </c>
      <c r="C27484" s="1" t="s">
        <v>4</v>
      </c>
      <c r="D27484" s="2">
        <f t="shared" si="110"/>
        <v>3078.7172099999998</v>
      </c>
    </row>
    <row r="27485" spans="1:4" x14ac:dyDescent="0.3">
      <c r="A27485" s="3">
        <v>44664.28125</v>
      </c>
      <c r="B27485" s="4">
        <v>12310.71075</v>
      </c>
      <c r="C27485" s="1" t="s">
        <v>4</v>
      </c>
      <c r="D27485" s="2">
        <f t="shared" si="110"/>
        <v>3077.6776875</v>
      </c>
    </row>
    <row r="27486" spans="1:4" x14ac:dyDescent="0.3">
      <c r="A27486" s="3">
        <v>44664.291666666664</v>
      </c>
      <c r="B27486" s="4">
        <v>12486.38812</v>
      </c>
      <c r="C27486" s="1" t="s">
        <v>4</v>
      </c>
      <c r="D27486" s="2">
        <f t="shared" si="110"/>
        <v>3121.5970299999999</v>
      </c>
    </row>
    <row r="27487" spans="1:4" x14ac:dyDescent="0.3">
      <c r="A27487" s="3">
        <v>44664.302083333336</v>
      </c>
      <c r="B27487" s="4">
        <v>12648.155640000001</v>
      </c>
      <c r="C27487" s="1" t="s">
        <v>4</v>
      </c>
      <c r="D27487" s="2">
        <f t="shared" si="110"/>
        <v>3162.0389100000002</v>
      </c>
    </row>
    <row r="27488" spans="1:4" x14ac:dyDescent="0.3">
      <c r="A27488" s="3">
        <v>44664.3125</v>
      </c>
      <c r="B27488" s="4">
        <v>12458.12076</v>
      </c>
      <c r="C27488" s="1" t="s">
        <v>4</v>
      </c>
      <c r="D27488" s="2">
        <f t="shared" si="110"/>
        <v>3114.5301899999999</v>
      </c>
    </row>
    <row r="27489" spans="1:4" x14ac:dyDescent="0.3">
      <c r="A27489" s="3">
        <v>44664.322916666664</v>
      </c>
      <c r="B27489" s="4">
        <v>12433.700199999999</v>
      </c>
      <c r="C27489" s="1" t="s">
        <v>4</v>
      </c>
      <c r="D27489" s="2">
        <f t="shared" si="110"/>
        <v>3108.4250499999998</v>
      </c>
    </row>
    <row r="27490" spans="1:4" x14ac:dyDescent="0.3">
      <c r="A27490" s="3">
        <v>44664.333333333336</v>
      </c>
      <c r="B27490" s="4">
        <v>12772.740390000001</v>
      </c>
      <c r="C27490" s="1" t="s">
        <v>4</v>
      </c>
      <c r="D27490" s="2">
        <f t="shared" si="110"/>
        <v>3193.1850975000002</v>
      </c>
    </row>
    <row r="27491" spans="1:4" x14ac:dyDescent="0.3">
      <c r="A27491" s="3">
        <v>44664.34375</v>
      </c>
      <c r="B27491" s="4">
        <v>12976.30737</v>
      </c>
      <c r="C27491" s="1" t="s">
        <v>4</v>
      </c>
      <c r="D27491" s="2">
        <f t="shared" si="110"/>
        <v>3244.0768425000001</v>
      </c>
    </row>
    <row r="27492" spans="1:4" x14ac:dyDescent="0.3">
      <c r="A27492" s="3">
        <v>44664.354166666664</v>
      </c>
      <c r="B27492" s="4">
        <v>12947.583919999999</v>
      </c>
      <c r="C27492" s="1" t="s">
        <v>4</v>
      </c>
      <c r="D27492" s="2">
        <f t="shared" si="110"/>
        <v>3236.8959799999998</v>
      </c>
    </row>
    <row r="27493" spans="1:4" x14ac:dyDescent="0.3">
      <c r="A27493" s="3">
        <v>44664.364583333336</v>
      </c>
      <c r="B27493" s="4">
        <v>12761.54581</v>
      </c>
      <c r="C27493" s="1" t="s">
        <v>4</v>
      </c>
      <c r="D27493" s="2">
        <f t="shared" si="110"/>
        <v>3190.3864524999999</v>
      </c>
    </row>
    <row r="27494" spans="1:4" x14ac:dyDescent="0.3">
      <c r="A27494" s="3">
        <v>44664.375</v>
      </c>
      <c r="B27494" s="4">
        <v>12619.58246</v>
      </c>
      <c r="C27494" s="1" t="s">
        <v>4</v>
      </c>
      <c r="D27494" s="2">
        <f t="shared" si="110"/>
        <v>3154.8956149999999</v>
      </c>
    </row>
    <row r="27495" spans="1:4" x14ac:dyDescent="0.3">
      <c r="A27495" s="3">
        <v>44664.385416666664</v>
      </c>
      <c r="B27495" s="4">
        <v>11934.93158</v>
      </c>
      <c r="C27495" s="1" t="s">
        <v>4</v>
      </c>
      <c r="D27495" s="2">
        <f t="shared" si="110"/>
        <v>2983.7328950000001</v>
      </c>
    </row>
    <row r="27496" spans="1:4" x14ac:dyDescent="0.3">
      <c r="A27496" s="3">
        <v>44664.395833333336</v>
      </c>
      <c r="B27496" s="4">
        <v>11948.46436</v>
      </c>
      <c r="C27496" s="1" t="s">
        <v>4</v>
      </c>
      <c r="D27496" s="2">
        <f t="shared" si="110"/>
        <v>2987.11609</v>
      </c>
    </row>
    <row r="27497" spans="1:4" x14ac:dyDescent="0.3">
      <c r="A27497" s="3">
        <v>44664.40625</v>
      </c>
      <c r="B27497" s="4">
        <v>12035.116819999999</v>
      </c>
      <c r="C27497" s="1" t="s">
        <v>4</v>
      </c>
      <c r="D27497" s="2">
        <f t="shared" si="110"/>
        <v>3008.7792049999998</v>
      </c>
    </row>
    <row r="27498" spans="1:4" x14ac:dyDescent="0.3">
      <c r="A27498" s="3">
        <v>44664.416666666664</v>
      </c>
      <c r="B27498" s="4">
        <v>10668.84845</v>
      </c>
      <c r="C27498" s="1" t="s">
        <v>4</v>
      </c>
      <c r="D27498" s="2">
        <f t="shared" si="110"/>
        <v>2667.2121124999999</v>
      </c>
    </row>
    <row r="27499" spans="1:4" x14ac:dyDescent="0.3">
      <c r="A27499" s="3">
        <v>44664.427083333336</v>
      </c>
      <c r="B27499" s="4">
        <v>10583.331910000001</v>
      </c>
      <c r="C27499" s="1" t="s">
        <v>4</v>
      </c>
      <c r="D27499" s="2">
        <f t="shared" si="110"/>
        <v>2645.8329775000002</v>
      </c>
    </row>
    <row r="27500" spans="1:4" x14ac:dyDescent="0.3">
      <c r="A27500" s="3">
        <v>44664.4375</v>
      </c>
      <c r="B27500" s="4">
        <v>10657.06854</v>
      </c>
      <c r="C27500" s="1" t="s">
        <v>4</v>
      </c>
      <c r="D27500" s="2">
        <f t="shared" si="110"/>
        <v>2664.2671350000001</v>
      </c>
    </row>
    <row r="27501" spans="1:4" x14ac:dyDescent="0.3">
      <c r="A27501" s="3">
        <v>44664.447916666664</v>
      </c>
      <c r="B27501" s="4">
        <v>10828.49438</v>
      </c>
      <c r="C27501" s="1" t="s">
        <v>4</v>
      </c>
      <c r="D27501" s="2">
        <f t="shared" si="110"/>
        <v>2707.123595</v>
      </c>
    </row>
    <row r="27502" spans="1:4" x14ac:dyDescent="0.3">
      <c r="A27502" s="3">
        <v>44664.458333333336</v>
      </c>
      <c r="B27502" s="4">
        <v>11005.51355</v>
      </c>
      <c r="C27502" s="1" t="s">
        <v>4</v>
      </c>
      <c r="D27502" s="2">
        <f t="shared" si="110"/>
        <v>2751.3783874999999</v>
      </c>
    </row>
    <row r="27503" spans="1:4" x14ac:dyDescent="0.3">
      <c r="A27503" s="3">
        <v>44664.46875</v>
      </c>
      <c r="B27503" s="4">
        <v>11261.2215</v>
      </c>
      <c r="C27503" s="1" t="s">
        <v>4</v>
      </c>
      <c r="D27503" s="2">
        <f t="shared" si="110"/>
        <v>2815.3053749999999</v>
      </c>
    </row>
    <row r="27504" spans="1:4" x14ac:dyDescent="0.3">
      <c r="A27504" s="3">
        <v>44664.479166666664</v>
      </c>
      <c r="B27504" s="4">
        <v>11283.926820000001</v>
      </c>
      <c r="C27504" s="1" t="s">
        <v>4</v>
      </c>
      <c r="D27504" s="2">
        <f t="shared" si="110"/>
        <v>2820.9817050000001</v>
      </c>
    </row>
    <row r="27505" spans="1:4" x14ac:dyDescent="0.3">
      <c r="A27505" s="3">
        <v>44664.489583333336</v>
      </c>
      <c r="B27505" s="4">
        <v>11284.610839999999</v>
      </c>
      <c r="C27505" s="1" t="s">
        <v>4</v>
      </c>
      <c r="D27505" s="2">
        <f t="shared" si="110"/>
        <v>2821.1527099999998</v>
      </c>
    </row>
    <row r="27506" spans="1:4" x14ac:dyDescent="0.3">
      <c r="A27506" s="3">
        <v>44664.5</v>
      </c>
      <c r="B27506" s="4">
        <v>11545.73645</v>
      </c>
      <c r="C27506" s="1" t="s">
        <v>4</v>
      </c>
      <c r="D27506" s="2">
        <f t="shared" si="110"/>
        <v>2886.4341125000001</v>
      </c>
    </row>
    <row r="27507" spans="1:4" x14ac:dyDescent="0.3">
      <c r="A27507" s="3">
        <v>44664.510416666664</v>
      </c>
      <c r="B27507" s="4">
        <v>11456.143309999999</v>
      </c>
      <c r="C27507" s="1" t="s">
        <v>4</v>
      </c>
      <c r="D27507" s="2">
        <f t="shared" si="110"/>
        <v>2864.0358274999999</v>
      </c>
    </row>
    <row r="27508" spans="1:4" x14ac:dyDescent="0.3">
      <c r="A27508" s="3">
        <v>44664.520833333336</v>
      </c>
      <c r="B27508" s="4">
        <v>11246.383239999999</v>
      </c>
      <c r="C27508" s="1" t="s">
        <v>4</v>
      </c>
      <c r="D27508" s="2">
        <f t="shared" si="110"/>
        <v>2811.5958099999998</v>
      </c>
    </row>
    <row r="27509" spans="1:4" x14ac:dyDescent="0.3">
      <c r="A27509" s="3">
        <v>44664.53125</v>
      </c>
      <c r="B27509" s="4">
        <v>11541.16583</v>
      </c>
      <c r="C27509" s="1" t="s">
        <v>4</v>
      </c>
      <c r="D27509" s="2">
        <f t="shared" si="110"/>
        <v>2885.2914575</v>
      </c>
    </row>
    <row r="27510" spans="1:4" x14ac:dyDescent="0.3">
      <c r="A27510" s="3">
        <v>44664.541666666664</v>
      </c>
      <c r="B27510" s="4">
        <v>11518.48035</v>
      </c>
      <c r="C27510" s="1" t="s">
        <v>4</v>
      </c>
      <c r="D27510" s="2">
        <f t="shared" si="110"/>
        <v>2879.6200875</v>
      </c>
    </row>
    <row r="27511" spans="1:4" x14ac:dyDescent="0.3">
      <c r="A27511" s="3">
        <v>44664.552083333336</v>
      </c>
      <c r="B27511" s="4">
        <v>11092.78369</v>
      </c>
      <c r="C27511" s="1" t="s">
        <v>4</v>
      </c>
      <c r="D27511" s="2">
        <f t="shared" si="110"/>
        <v>2773.1959225000001</v>
      </c>
    </row>
    <row r="27512" spans="1:4" x14ac:dyDescent="0.3">
      <c r="A27512" s="3">
        <v>44664.5625</v>
      </c>
      <c r="B27512" s="4">
        <v>11310.902099999999</v>
      </c>
      <c r="C27512" s="1" t="s">
        <v>4</v>
      </c>
      <c r="D27512" s="2">
        <f t="shared" si="110"/>
        <v>2827.7255249999998</v>
      </c>
    </row>
    <row r="27513" spans="1:4" x14ac:dyDescent="0.3">
      <c r="A27513" s="3">
        <v>44664.572916666664</v>
      </c>
      <c r="B27513" s="4">
        <v>11487.00592</v>
      </c>
      <c r="C27513" s="1" t="s">
        <v>4</v>
      </c>
      <c r="D27513" s="2">
        <f t="shared" si="110"/>
        <v>2871.7514799999999</v>
      </c>
    </row>
    <row r="27514" spans="1:4" x14ac:dyDescent="0.3">
      <c r="A27514" s="3">
        <v>44664.583333333336</v>
      </c>
      <c r="B27514" s="4">
        <v>11737.65393</v>
      </c>
      <c r="C27514" s="1" t="s">
        <v>4</v>
      </c>
      <c r="D27514" s="2">
        <f t="shared" si="110"/>
        <v>2934.4134825000001</v>
      </c>
    </row>
    <row r="27515" spans="1:4" x14ac:dyDescent="0.3">
      <c r="A27515" s="3">
        <v>44664.59375</v>
      </c>
      <c r="B27515" s="4">
        <v>11670.10986</v>
      </c>
      <c r="C27515" s="1" t="s">
        <v>4</v>
      </c>
      <c r="D27515" s="2">
        <f t="shared" si="110"/>
        <v>2917.5274650000001</v>
      </c>
    </row>
    <row r="27516" spans="1:4" x14ac:dyDescent="0.3">
      <c r="A27516" s="3">
        <v>44664.604166666664</v>
      </c>
      <c r="B27516" s="4">
        <v>11516.204530000001</v>
      </c>
      <c r="C27516" s="1" t="s">
        <v>4</v>
      </c>
      <c r="D27516" s="2">
        <f t="shared" si="110"/>
        <v>2879.0511325000002</v>
      </c>
    </row>
    <row r="27517" spans="1:4" x14ac:dyDescent="0.3">
      <c r="A27517" s="3">
        <v>44664.614583333336</v>
      </c>
      <c r="B27517" s="4">
        <v>11852.015079999999</v>
      </c>
      <c r="C27517" s="1" t="s">
        <v>4</v>
      </c>
      <c r="D27517" s="2">
        <f t="shared" si="110"/>
        <v>2963.0037699999998</v>
      </c>
    </row>
    <row r="27518" spans="1:4" x14ac:dyDescent="0.3">
      <c r="A27518" s="3">
        <v>44664.625</v>
      </c>
      <c r="B27518" s="4">
        <v>11702.317499999999</v>
      </c>
      <c r="C27518" s="1" t="s">
        <v>4</v>
      </c>
      <c r="D27518" s="2">
        <f t="shared" si="110"/>
        <v>2925.5793749999998</v>
      </c>
    </row>
    <row r="27519" spans="1:4" x14ac:dyDescent="0.3">
      <c r="A27519" s="3">
        <v>44664.635416666664</v>
      </c>
      <c r="B27519" s="4">
        <v>11729.904850000001</v>
      </c>
      <c r="C27519" s="1" t="s">
        <v>4</v>
      </c>
      <c r="D27519" s="2">
        <f t="shared" si="110"/>
        <v>2932.4762125000002</v>
      </c>
    </row>
    <row r="27520" spans="1:4" x14ac:dyDescent="0.3">
      <c r="A27520" s="3">
        <v>44664.645833333336</v>
      </c>
      <c r="B27520" s="4">
        <v>11635.030849999999</v>
      </c>
      <c r="C27520" s="1" t="s">
        <v>4</v>
      </c>
      <c r="D27520" s="2">
        <f t="shared" si="110"/>
        <v>2908.7577124999998</v>
      </c>
    </row>
    <row r="27521" spans="1:4" x14ac:dyDescent="0.3">
      <c r="A27521" s="3">
        <v>44664.65625</v>
      </c>
      <c r="B27521" s="4">
        <v>11615.39789</v>
      </c>
      <c r="C27521" s="1" t="s">
        <v>4</v>
      </c>
      <c r="D27521" s="2">
        <f t="shared" si="110"/>
        <v>2903.8494725</v>
      </c>
    </row>
    <row r="27522" spans="1:4" x14ac:dyDescent="0.3">
      <c r="A27522" s="3">
        <v>44664.666666666664</v>
      </c>
      <c r="B27522" s="4">
        <v>11284.82489</v>
      </c>
      <c r="C27522" s="1" t="s">
        <v>4</v>
      </c>
      <c r="D27522" s="2">
        <f t="shared" si="110"/>
        <v>2821.2062225</v>
      </c>
    </row>
    <row r="27523" spans="1:4" x14ac:dyDescent="0.3">
      <c r="A27523" s="3">
        <v>44664.677083333336</v>
      </c>
      <c r="B27523" s="4">
        <v>11243.023740000001</v>
      </c>
      <c r="C27523" s="1" t="s">
        <v>4</v>
      </c>
      <c r="D27523" s="2">
        <f t="shared" si="110"/>
        <v>2810.7559350000001</v>
      </c>
    </row>
    <row r="27524" spans="1:4" x14ac:dyDescent="0.3">
      <c r="A27524" s="3">
        <v>44664.6875</v>
      </c>
      <c r="B27524" s="4">
        <v>11343.18872</v>
      </c>
      <c r="C27524" s="1" t="s">
        <v>4</v>
      </c>
      <c r="D27524" s="2">
        <f t="shared" si="110"/>
        <v>2835.79718</v>
      </c>
    </row>
    <row r="27525" spans="1:4" x14ac:dyDescent="0.3">
      <c r="A27525" s="3">
        <v>44664.697916666664</v>
      </c>
      <c r="B27525" s="4">
        <v>11044.82285</v>
      </c>
      <c r="C27525" s="1" t="s">
        <v>4</v>
      </c>
      <c r="D27525" s="2">
        <f t="shared" si="110"/>
        <v>2761.2057125000001</v>
      </c>
    </row>
    <row r="27526" spans="1:4" x14ac:dyDescent="0.3">
      <c r="A27526" s="3">
        <v>44664.708333333336</v>
      </c>
      <c r="B27526" s="4">
        <v>10910.698329999999</v>
      </c>
      <c r="C27526" s="1" t="s">
        <v>4</v>
      </c>
      <c r="D27526" s="2">
        <f t="shared" si="110"/>
        <v>2727.6745824999998</v>
      </c>
    </row>
    <row r="27527" spans="1:4" x14ac:dyDescent="0.3">
      <c r="A27527" s="3">
        <v>44664.71875</v>
      </c>
      <c r="B27527" s="4">
        <v>10962.665590000001</v>
      </c>
      <c r="C27527" s="1" t="s">
        <v>4</v>
      </c>
      <c r="D27527" s="2">
        <f t="shared" si="110"/>
        <v>2740.6663975000001</v>
      </c>
    </row>
    <row r="27528" spans="1:4" x14ac:dyDescent="0.3">
      <c r="A27528" s="3">
        <v>44664.729166666664</v>
      </c>
      <c r="B27528" s="4">
        <v>10999.38272</v>
      </c>
      <c r="C27528" s="1" t="s">
        <v>4</v>
      </c>
      <c r="D27528" s="2">
        <f t="shared" si="110"/>
        <v>2749.8456799999999</v>
      </c>
    </row>
    <row r="27529" spans="1:4" x14ac:dyDescent="0.3">
      <c r="A27529" s="3">
        <v>44664.739583333336</v>
      </c>
      <c r="B27529" s="4">
        <v>10902.41473</v>
      </c>
      <c r="C27529" s="1" t="s">
        <v>4</v>
      </c>
      <c r="D27529" s="2">
        <f t="shared" si="110"/>
        <v>2725.6036825000001</v>
      </c>
    </row>
    <row r="27530" spans="1:4" x14ac:dyDescent="0.3">
      <c r="A27530" s="3">
        <v>44664.75</v>
      </c>
      <c r="B27530" s="4">
        <v>10731.00504</v>
      </c>
      <c r="C27530" s="1" t="s">
        <v>4</v>
      </c>
      <c r="D27530" s="2">
        <f t="shared" si="110"/>
        <v>2682.75126</v>
      </c>
    </row>
    <row r="27531" spans="1:4" x14ac:dyDescent="0.3">
      <c r="A27531" s="3">
        <v>44664.760416666664</v>
      </c>
      <c r="B27531" s="4">
        <v>10663.19376</v>
      </c>
      <c r="C27531" s="1" t="s">
        <v>4</v>
      </c>
      <c r="D27531" s="2">
        <f t="shared" si="110"/>
        <v>2665.79844</v>
      </c>
    </row>
    <row r="27532" spans="1:4" x14ac:dyDescent="0.3">
      <c r="A27532" s="3">
        <v>44664.770833333336</v>
      </c>
      <c r="B27532" s="4">
        <v>10478.0921</v>
      </c>
      <c r="C27532" s="1" t="s">
        <v>4</v>
      </c>
      <c r="D27532" s="2">
        <f t="shared" si="110"/>
        <v>2619.523025</v>
      </c>
    </row>
    <row r="27533" spans="1:4" x14ac:dyDescent="0.3">
      <c r="A27533" s="3">
        <v>44664.78125</v>
      </c>
      <c r="B27533" s="4">
        <v>10450.5795</v>
      </c>
      <c r="C27533" s="1" t="s">
        <v>4</v>
      </c>
      <c r="D27533" s="2">
        <f t="shared" si="110"/>
        <v>2612.644875</v>
      </c>
    </row>
    <row r="27534" spans="1:4" x14ac:dyDescent="0.3">
      <c r="A27534" s="3">
        <v>44664.791666666664</v>
      </c>
      <c r="B27534" s="4">
        <v>10575.139709999999</v>
      </c>
      <c r="C27534" s="1" t="s">
        <v>4</v>
      </c>
      <c r="D27534" s="2">
        <f t="shared" si="110"/>
        <v>2643.7849274999999</v>
      </c>
    </row>
    <row r="27535" spans="1:4" x14ac:dyDescent="0.3">
      <c r="A27535" s="3">
        <v>44664.802083333336</v>
      </c>
      <c r="B27535" s="4">
        <v>10318.607330000001</v>
      </c>
      <c r="C27535" s="1" t="s">
        <v>4</v>
      </c>
      <c r="D27535" s="2">
        <f t="shared" si="110"/>
        <v>2579.6518325000002</v>
      </c>
    </row>
    <row r="27536" spans="1:4" x14ac:dyDescent="0.3">
      <c r="A27536" s="3">
        <v>44664.8125</v>
      </c>
      <c r="B27536" s="4">
        <v>10262.604799999999</v>
      </c>
      <c r="C27536" s="1" t="s">
        <v>4</v>
      </c>
      <c r="D27536" s="2">
        <f t="shared" si="110"/>
        <v>2565.6511999999998</v>
      </c>
    </row>
    <row r="27537" spans="1:4" x14ac:dyDescent="0.3">
      <c r="A27537" s="3">
        <v>44664.822916666664</v>
      </c>
      <c r="B27537" s="4">
        <v>9300.6262819999993</v>
      </c>
      <c r="C27537" s="1" t="s">
        <v>4</v>
      </c>
      <c r="D27537" s="2">
        <f t="shared" si="110"/>
        <v>2325.1565704999998</v>
      </c>
    </row>
    <row r="27538" spans="1:4" x14ac:dyDescent="0.3">
      <c r="A27538" s="3">
        <v>44664.833333333336</v>
      </c>
      <c r="B27538" s="4">
        <v>9175.5210879999995</v>
      </c>
      <c r="C27538" s="1" t="s">
        <v>4</v>
      </c>
      <c r="D27538" s="2">
        <f t="shared" si="110"/>
        <v>2293.8802719999999</v>
      </c>
    </row>
    <row r="27539" spans="1:4" x14ac:dyDescent="0.3">
      <c r="A27539" s="3">
        <v>44664.84375</v>
      </c>
      <c r="B27539" s="4">
        <v>9021.2260129999995</v>
      </c>
      <c r="C27539" s="1" t="s">
        <v>4</v>
      </c>
      <c r="D27539" s="2">
        <f t="shared" si="110"/>
        <v>2255.3065032499999</v>
      </c>
    </row>
    <row r="27540" spans="1:4" x14ac:dyDescent="0.3">
      <c r="A27540" s="3">
        <v>44664.854166666664</v>
      </c>
      <c r="B27540" s="4">
        <v>8795.4095149999994</v>
      </c>
      <c r="C27540" s="1" t="s">
        <v>4</v>
      </c>
      <c r="D27540" s="2">
        <f t="shared" si="110"/>
        <v>2198.8523787499998</v>
      </c>
    </row>
    <row r="27541" spans="1:4" x14ac:dyDescent="0.3">
      <c r="A27541" s="3">
        <v>44664.864583333336</v>
      </c>
      <c r="B27541" s="4">
        <v>8738.5567019999999</v>
      </c>
      <c r="C27541" s="1" t="s">
        <v>4</v>
      </c>
      <c r="D27541" s="2">
        <f t="shared" si="110"/>
        <v>2184.6391755</v>
      </c>
    </row>
    <row r="27542" spans="1:4" x14ac:dyDescent="0.3">
      <c r="A27542" s="3">
        <v>44664.875</v>
      </c>
      <c r="B27542" s="4">
        <v>8743.1358340000006</v>
      </c>
      <c r="C27542" s="1" t="s">
        <v>4</v>
      </c>
      <c r="D27542" s="2">
        <f t="shared" si="110"/>
        <v>2185.7839585000002</v>
      </c>
    </row>
    <row r="27543" spans="1:4" x14ac:dyDescent="0.3">
      <c r="A27543" s="3">
        <v>44664.885416666664</v>
      </c>
      <c r="B27543" s="4">
        <v>8651.1459959999993</v>
      </c>
      <c r="C27543" s="1" t="s">
        <v>4</v>
      </c>
      <c r="D27543" s="2">
        <f t="shared" si="110"/>
        <v>2162.7864989999998</v>
      </c>
    </row>
    <row r="27544" spans="1:4" x14ac:dyDescent="0.3">
      <c r="A27544" s="3">
        <v>44664.895833333336</v>
      </c>
      <c r="B27544" s="4">
        <v>8528.4529419999999</v>
      </c>
      <c r="C27544" s="1" t="s">
        <v>4</v>
      </c>
      <c r="D27544" s="2">
        <f t="shared" ref="D27544:D27798" si="111">B27544*0.25</f>
        <v>2132.1132355</v>
      </c>
    </row>
    <row r="27545" spans="1:4" x14ac:dyDescent="0.3">
      <c r="A27545" s="3">
        <v>44664.90625</v>
      </c>
      <c r="B27545" s="4">
        <v>8963.8099060000004</v>
      </c>
      <c r="C27545" s="1" t="s">
        <v>4</v>
      </c>
      <c r="D27545" s="2">
        <f t="shared" si="111"/>
        <v>2240.9524765000001</v>
      </c>
    </row>
    <row r="27546" spans="1:4" x14ac:dyDescent="0.3">
      <c r="A27546" s="3">
        <v>44664.916666666664</v>
      </c>
      <c r="B27546" s="4">
        <v>9736.9044489999997</v>
      </c>
      <c r="C27546" s="1" t="s">
        <v>4</v>
      </c>
      <c r="D27546" s="2">
        <f t="shared" si="111"/>
        <v>2434.2261122499999</v>
      </c>
    </row>
    <row r="27547" spans="1:4" x14ac:dyDescent="0.3">
      <c r="A27547" s="3">
        <v>44664.927083333336</v>
      </c>
      <c r="B27547" s="4">
        <v>10301.225769999999</v>
      </c>
      <c r="C27547" s="1" t="s">
        <v>4</v>
      </c>
      <c r="D27547" s="2">
        <f t="shared" si="111"/>
        <v>2575.3064424999998</v>
      </c>
    </row>
    <row r="27548" spans="1:4" x14ac:dyDescent="0.3">
      <c r="A27548" s="3">
        <v>44664.9375</v>
      </c>
      <c r="B27548" s="4">
        <v>11016.4118</v>
      </c>
      <c r="C27548" s="1" t="s">
        <v>4</v>
      </c>
      <c r="D27548" s="2">
        <f t="shared" si="111"/>
        <v>2754.10295</v>
      </c>
    </row>
    <row r="27549" spans="1:4" x14ac:dyDescent="0.3">
      <c r="A27549" s="3">
        <v>44664.947916666664</v>
      </c>
      <c r="B27549" s="4">
        <v>12109.28018</v>
      </c>
      <c r="C27549" s="1" t="s">
        <v>4</v>
      </c>
      <c r="D27549" s="2">
        <f t="shared" si="111"/>
        <v>3027.3200449999999</v>
      </c>
    </row>
    <row r="27550" spans="1:4" x14ac:dyDescent="0.3">
      <c r="A27550" s="3">
        <v>44664.958333333336</v>
      </c>
      <c r="B27550" s="4">
        <v>12396.944090000001</v>
      </c>
      <c r="C27550" s="1" t="s">
        <v>4</v>
      </c>
      <c r="D27550" s="2">
        <f t="shared" si="111"/>
        <v>3099.2360225000002</v>
      </c>
    </row>
    <row r="27551" spans="1:4" x14ac:dyDescent="0.3">
      <c r="A27551" s="3">
        <v>44664.96875</v>
      </c>
      <c r="B27551" s="4">
        <v>12983.102140000001</v>
      </c>
      <c r="C27551" s="1" t="s">
        <v>4</v>
      </c>
      <c r="D27551" s="2">
        <f t="shared" si="111"/>
        <v>3245.7755350000002</v>
      </c>
    </row>
    <row r="27552" spans="1:4" x14ac:dyDescent="0.3">
      <c r="A27552" s="3">
        <v>44664.979166666664</v>
      </c>
      <c r="B27552" s="4">
        <v>13352.453460000001</v>
      </c>
      <c r="C27552" s="1" t="s">
        <v>4</v>
      </c>
      <c r="D27552" s="2">
        <f t="shared" si="111"/>
        <v>3338.1133650000002</v>
      </c>
    </row>
    <row r="27553" spans="1:4" x14ac:dyDescent="0.3">
      <c r="A27553" s="3">
        <v>44664.989583333336</v>
      </c>
      <c r="B27553" s="4">
        <v>13420.86845</v>
      </c>
      <c r="C27553" s="1" t="s">
        <v>4</v>
      </c>
      <c r="D27553" s="2">
        <f t="shared" si="111"/>
        <v>3355.2171125</v>
      </c>
    </row>
    <row r="27554" spans="1:4" x14ac:dyDescent="0.3">
      <c r="A27554" s="3">
        <v>44665</v>
      </c>
      <c r="B27554" s="4">
        <v>13239.58545</v>
      </c>
      <c r="C27554" s="1" t="s">
        <v>4</v>
      </c>
      <c r="D27554" s="2">
        <f t="shared" si="111"/>
        <v>3309.8963625000001</v>
      </c>
    </row>
    <row r="27555" spans="1:4" x14ac:dyDescent="0.3">
      <c r="A27555" s="3">
        <v>44665.010416666664</v>
      </c>
      <c r="B27555" s="4">
        <v>13132.015530000001</v>
      </c>
      <c r="C27555" s="1" t="s">
        <v>4</v>
      </c>
      <c r="D27555" s="2">
        <f t="shared" si="111"/>
        <v>3283.0038825000001</v>
      </c>
    </row>
    <row r="27556" spans="1:4" x14ac:dyDescent="0.3">
      <c r="A27556" s="3">
        <v>44665.020833333336</v>
      </c>
      <c r="B27556" s="4">
        <v>13124.693649999999</v>
      </c>
      <c r="C27556" s="1" t="s">
        <v>4</v>
      </c>
      <c r="D27556" s="2">
        <f t="shared" si="111"/>
        <v>3281.1734124999998</v>
      </c>
    </row>
    <row r="27557" spans="1:4" x14ac:dyDescent="0.3">
      <c r="A27557" s="3">
        <v>44665.03125</v>
      </c>
      <c r="B27557" s="4">
        <v>13068.454100000001</v>
      </c>
      <c r="C27557" s="1" t="s">
        <v>4</v>
      </c>
      <c r="D27557" s="2">
        <f t="shared" si="111"/>
        <v>3267.1135250000002</v>
      </c>
    </row>
    <row r="27558" spans="1:4" x14ac:dyDescent="0.3">
      <c r="A27558" s="3">
        <v>44665.041666666664</v>
      </c>
      <c r="B27558" s="4">
        <v>12893.00244</v>
      </c>
      <c r="C27558" s="1" t="s">
        <v>4</v>
      </c>
      <c r="D27558" s="2">
        <f t="shared" si="111"/>
        <v>3223.2506100000001</v>
      </c>
    </row>
    <row r="27559" spans="1:4" x14ac:dyDescent="0.3">
      <c r="A27559" s="3">
        <v>44665.052083333336</v>
      </c>
      <c r="B27559" s="4">
        <v>12856.105320000001</v>
      </c>
      <c r="C27559" s="1" t="s">
        <v>4</v>
      </c>
      <c r="D27559" s="2">
        <f t="shared" si="111"/>
        <v>3214.0263300000001</v>
      </c>
    </row>
    <row r="27560" spans="1:4" x14ac:dyDescent="0.3">
      <c r="A27560" s="3">
        <v>44665.0625</v>
      </c>
      <c r="B27560" s="4">
        <v>12717.03363</v>
      </c>
      <c r="C27560" s="1" t="s">
        <v>4</v>
      </c>
      <c r="D27560" s="2">
        <f t="shared" si="111"/>
        <v>3179.2584075</v>
      </c>
    </row>
    <row r="27561" spans="1:4" x14ac:dyDescent="0.3">
      <c r="A27561" s="3">
        <v>44665.072916666664</v>
      </c>
      <c r="B27561" s="4">
        <v>12877.27533</v>
      </c>
      <c r="C27561" s="1" t="s">
        <v>4</v>
      </c>
      <c r="D27561" s="2">
        <f t="shared" si="111"/>
        <v>3219.3188325000001</v>
      </c>
    </row>
    <row r="27562" spans="1:4" x14ac:dyDescent="0.3">
      <c r="A27562" s="3">
        <v>44665.083333333336</v>
      </c>
      <c r="B27562" s="4">
        <v>12755.72919</v>
      </c>
      <c r="C27562" s="1" t="s">
        <v>4</v>
      </c>
      <c r="D27562" s="2">
        <f t="shared" si="111"/>
        <v>3188.9322975</v>
      </c>
    </row>
    <row r="27563" spans="1:4" x14ac:dyDescent="0.3">
      <c r="A27563" s="3">
        <v>44665.09375</v>
      </c>
      <c r="B27563" s="4">
        <v>12890.429109999999</v>
      </c>
      <c r="C27563" s="1" t="s">
        <v>4</v>
      </c>
      <c r="D27563" s="2">
        <f t="shared" si="111"/>
        <v>3222.6072774999998</v>
      </c>
    </row>
    <row r="27564" spans="1:4" x14ac:dyDescent="0.3">
      <c r="A27564" s="3">
        <v>44665.104166666664</v>
      </c>
      <c r="B27564" s="4">
        <v>13019.059509999999</v>
      </c>
      <c r="C27564" s="1" t="s">
        <v>4</v>
      </c>
      <c r="D27564" s="2">
        <f t="shared" si="111"/>
        <v>3254.7648774999998</v>
      </c>
    </row>
    <row r="27565" spans="1:4" x14ac:dyDescent="0.3">
      <c r="A27565" s="3">
        <v>44665.114583333336</v>
      </c>
      <c r="B27565" s="4">
        <v>12867.27994</v>
      </c>
      <c r="C27565" s="1" t="s">
        <v>4</v>
      </c>
      <c r="D27565" s="2">
        <f t="shared" si="111"/>
        <v>3216.8199850000001</v>
      </c>
    </row>
    <row r="27566" spans="1:4" x14ac:dyDescent="0.3">
      <c r="A27566" s="3">
        <v>44665.125</v>
      </c>
      <c r="B27566" s="4">
        <v>13039.27988</v>
      </c>
      <c r="C27566" s="1" t="s">
        <v>4</v>
      </c>
      <c r="D27566" s="2">
        <f t="shared" si="111"/>
        <v>3259.81997</v>
      </c>
    </row>
    <row r="27567" spans="1:4" x14ac:dyDescent="0.3">
      <c r="A27567" s="3">
        <v>44665.135416666664</v>
      </c>
      <c r="B27567" s="4">
        <v>12790.594789999999</v>
      </c>
      <c r="C27567" s="1" t="s">
        <v>4</v>
      </c>
      <c r="D27567" s="2">
        <f t="shared" si="111"/>
        <v>3197.6486974999998</v>
      </c>
    </row>
    <row r="27568" spans="1:4" x14ac:dyDescent="0.3">
      <c r="A27568" s="3">
        <v>44665.145833333336</v>
      </c>
      <c r="B27568" s="4">
        <v>12952.225920000001</v>
      </c>
      <c r="C27568" s="1" t="s">
        <v>4</v>
      </c>
      <c r="D27568" s="2">
        <f t="shared" si="111"/>
        <v>3238.0564800000002</v>
      </c>
    </row>
    <row r="27569" spans="1:4" x14ac:dyDescent="0.3">
      <c r="A27569" s="3">
        <v>44665.15625</v>
      </c>
      <c r="B27569" s="4">
        <v>12884.335779999999</v>
      </c>
      <c r="C27569" s="1" t="s">
        <v>4</v>
      </c>
      <c r="D27569" s="2">
        <f t="shared" si="111"/>
        <v>3221.0839449999999</v>
      </c>
    </row>
    <row r="27570" spans="1:4" x14ac:dyDescent="0.3">
      <c r="A27570" s="3">
        <v>44665.166666666664</v>
      </c>
      <c r="B27570" s="4">
        <v>12934.82202</v>
      </c>
      <c r="C27570" s="1" t="s">
        <v>4</v>
      </c>
      <c r="D27570" s="2">
        <f t="shared" si="111"/>
        <v>3233.7055049999999</v>
      </c>
    </row>
    <row r="27571" spans="1:4" x14ac:dyDescent="0.3">
      <c r="A27571" s="3">
        <v>44665.177083333336</v>
      </c>
      <c r="B27571" s="4">
        <v>12893.34253</v>
      </c>
      <c r="C27571" s="1" t="s">
        <v>4</v>
      </c>
      <c r="D27571" s="2">
        <f t="shared" si="111"/>
        <v>3223.3356325</v>
      </c>
    </row>
    <row r="27572" spans="1:4" x14ac:dyDescent="0.3">
      <c r="A27572" s="3">
        <v>44665.1875</v>
      </c>
      <c r="B27572" s="4">
        <v>12909.1546</v>
      </c>
      <c r="C27572" s="1" t="s">
        <v>4</v>
      </c>
      <c r="D27572" s="2">
        <f t="shared" si="111"/>
        <v>3227.28865</v>
      </c>
    </row>
    <row r="27573" spans="1:4" x14ac:dyDescent="0.3">
      <c r="A27573" s="3">
        <v>44665.197916666664</v>
      </c>
      <c r="B27573" s="4">
        <v>12919.51483</v>
      </c>
      <c r="C27573" s="1" t="s">
        <v>4</v>
      </c>
      <c r="D27573" s="2">
        <f t="shared" si="111"/>
        <v>3229.8787075</v>
      </c>
    </row>
    <row r="27574" spans="1:4" x14ac:dyDescent="0.3">
      <c r="A27574" s="3">
        <v>44665.208333333336</v>
      </c>
      <c r="B27574" s="4">
        <v>12924.376459999999</v>
      </c>
      <c r="C27574" s="1" t="s">
        <v>4</v>
      </c>
      <c r="D27574" s="2">
        <f t="shared" si="111"/>
        <v>3231.0941149999999</v>
      </c>
    </row>
    <row r="27575" spans="1:4" x14ac:dyDescent="0.3">
      <c r="A27575" s="3">
        <v>44665.21875</v>
      </c>
      <c r="B27575" s="4">
        <v>13390.63277</v>
      </c>
      <c r="C27575" s="1" t="s">
        <v>4</v>
      </c>
      <c r="D27575" s="2">
        <f t="shared" si="111"/>
        <v>3347.6581925</v>
      </c>
    </row>
    <row r="27576" spans="1:4" x14ac:dyDescent="0.3">
      <c r="A27576" s="3">
        <v>44665.229166666664</v>
      </c>
      <c r="B27576" s="4">
        <v>13176.837799999999</v>
      </c>
      <c r="C27576" s="1" t="s">
        <v>4</v>
      </c>
      <c r="D27576" s="2">
        <f t="shared" si="111"/>
        <v>3294.2094499999998</v>
      </c>
    </row>
    <row r="27577" spans="1:4" x14ac:dyDescent="0.3">
      <c r="A27577" s="3">
        <v>44665.239583333336</v>
      </c>
      <c r="B27577" s="4">
        <v>12928.625980000001</v>
      </c>
      <c r="C27577" s="1" t="s">
        <v>4</v>
      </c>
      <c r="D27577" s="2">
        <f t="shared" si="111"/>
        <v>3232.1564950000002</v>
      </c>
    </row>
    <row r="27578" spans="1:4" x14ac:dyDescent="0.3">
      <c r="A27578" s="3">
        <v>44665.25</v>
      </c>
      <c r="B27578" s="4">
        <v>12860.164349999999</v>
      </c>
      <c r="C27578" s="1" t="s">
        <v>4</v>
      </c>
      <c r="D27578" s="2">
        <f t="shared" si="111"/>
        <v>3215.0410874999998</v>
      </c>
    </row>
    <row r="27579" spans="1:4" x14ac:dyDescent="0.3">
      <c r="A27579" s="3">
        <v>44665.260416666664</v>
      </c>
      <c r="B27579" s="4">
        <v>13222.70801</v>
      </c>
      <c r="C27579" s="1" t="s">
        <v>4</v>
      </c>
      <c r="D27579" s="2">
        <f t="shared" si="111"/>
        <v>3305.6770025000001</v>
      </c>
    </row>
    <row r="27580" spans="1:4" x14ac:dyDescent="0.3">
      <c r="A27580" s="3">
        <v>44665.270833333336</v>
      </c>
      <c r="B27580" s="4">
        <v>13597.642620000001</v>
      </c>
      <c r="C27580" s="1" t="s">
        <v>4</v>
      </c>
      <c r="D27580" s="2">
        <f t="shared" si="111"/>
        <v>3399.4106550000001</v>
      </c>
    </row>
    <row r="27581" spans="1:4" x14ac:dyDescent="0.3">
      <c r="A27581" s="3">
        <v>44665.28125</v>
      </c>
      <c r="B27581" s="4">
        <v>13497.30811</v>
      </c>
      <c r="C27581" s="1" t="s">
        <v>4</v>
      </c>
      <c r="D27581" s="2">
        <f t="shared" si="111"/>
        <v>3374.3270275</v>
      </c>
    </row>
    <row r="27582" spans="1:4" x14ac:dyDescent="0.3">
      <c r="A27582" s="3">
        <v>44665.291666666664</v>
      </c>
      <c r="B27582" s="4">
        <v>13564.525589999999</v>
      </c>
      <c r="C27582" s="1" t="s">
        <v>4</v>
      </c>
      <c r="D27582" s="2">
        <f t="shared" si="111"/>
        <v>3391.1313974999998</v>
      </c>
    </row>
    <row r="27583" spans="1:4" x14ac:dyDescent="0.3">
      <c r="A27583" s="3">
        <v>44665.302083333336</v>
      </c>
      <c r="B27583" s="4">
        <v>13594.354890000001</v>
      </c>
      <c r="C27583" s="1" t="s">
        <v>4</v>
      </c>
      <c r="D27583" s="2">
        <f t="shared" si="111"/>
        <v>3398.5887225000001</v>
      </c>
    </row>
    <row r="27584" spans="1:4" x14ac:dyDescent="0.3">
      <c r="A27584" s="3">
        <v>44665.3125</v>
      </c>
      <c r="B27584" s="4">
        <v>13716.68008</v>
      </c>
      <c r="C27584" s="1" t="s">
        <v>4</v>
      </c>
      <c r="D27584" s="2">
        <f t="shared" si="111"/>
        <v>3429.17002</v>
      </c>
    </row>
    <row r="27585" spans="1:4" x14ac:dyDescent="0.3">
      <c r="A27585" s="3">
        <v>44665.322916666664</v>
      </c>
      <c r="B27585" s="4">
        <v>13688.7397</v>
      </c>
      <c r="C27585" s="1" t="s">
        <v>4</v>
      </c>
      <c r="D27585" s="2">
        <f t="shared" si="111"/>
        <v>3422.184925</v>
      </c>
    </row>
    <row r="27586" spans="1:4" x14ac:dyDescent="0.3">
      <c r="A27586" s="3">
        <v>44665.333333333336</v>
      </c>
      <c r="B27586" s="4">
        <v>13966.18765</v>
      </c>
      <c r="C27586" s="1" t="s">
        <v>4</v>
      </c>
      <c r="D27586" s="2">
        <f t="shared" si="111"/>
        <v>3491.5469125</v>
      </c>
    </row>
    <row r="27587" spans="1:4" x14ac:dyDescent="0.3">
      <c r="A27587" s="3">
        <v>44665.34375</v>
      </c>
      <c r="B27587" s="4">
        <v>13732.016799999999</v>
      </c>
      <c r="C27587" s="1" t="s">
        <v>4</v>
      </c>
      <c r="D27587" s="2">
        <f t="shared" si="111"/>
        <v>3433.0041999999999</v>
      </c>
    </row>
    <row r="27588" spans="1:4" x14ac:dyDescent="0.3">
      <c r="A27588" s="3">
        <v>44665.354166666664</v>
      </c>
      <c r="B27588" s="4">
        <v>13678.51254</v>
      </c>
      <c r="C27588" s="1" t="s">
        <v>4</v>
      </c>
      <c r="D27588" s="2">
        <f t="shared" si="111"/>
        <v>3419.6281349999999</v>
      </c>
    </row>
    <row r="27589" spans="1:4" x14ac:dyDescent="0.3">
      <c r="A27589" s="3">
        <v>44665.364583333336</v>
      </c>
      <c r="B27589" s="4">
        <v>13881.01498</v>
      </c>
      <c r="C27589" s="1" t="s">
        <v>4</v>
      </c>
      <c r="D27589" s="2">
        <f t="shared" si="111"/>
        <v>3470.253745</v>
      </c>
    </row>
    <row r="27590" spans="1:4" x14ac:dyDescent="0.3">
      <c r="A27590" s="3">
        <v>44665.375</v>
      </c>
      <c r="B27590" s="4">
        <v>13992.7829</v>
      </c>
      <c r="C27590" s="1" t="s">
        <v>4</v>
      </c>
      <c r="D27590" s="2">
        <f t="shared" si="111"/>
        <v>3498.195725</v>
      </c>
    </row>
    <row r="27591" spans="1:4" x14ac:dyDescent="0.3">
      <c r="A27591" s="3">
        <v>44665.385416666664</v>
      </c>
      <c r="B27591" s="4">
        <v>13766.046829999999</v>
      </c>
      <c r="C27591" s="1" t="s">
        <v>4</v>
      </c>
      <c r="D27591" s="2">
        <f t="shared" si="111"/>
        <v>3441.5117074999998</v>
      </c>
    </row>
    <row r="27592" spans="1:4" x14ac:dyDescent="0.3">
      <c r="A27592" s="3">
        <v>44665.395833333336</v>
      </c>
      <c r="B27592" s="4">
        <v>13207.887500000001</v>
      </c>
      <c r="C27592" s="1" t="s">
        <v>4</v>
      </c>
      <c r="D27592" s="2">
        <f t="shared" si="111"/>
        <v>3301.9718750000002</v>
      </c>
    </row>
    <row r="27593" spans="1:4" x14ac:dyDescent="0.3">
      <c r="A27593" s="3">
        <v>44665.40625</v>
      </c>
      <c r="B27593" s="4">
        <v>13117.9915</v>
      </c>
      <c r="C27593" s="1" t="s">
        <v>4</v>
      </c>
      <c r="D27593" s="2">
        <f t="shared" si="111"/>
        <v>3279.497875</v>
      </c>
    </row>
    <row r="27594" spans="1:4" x14ac:dyDescent="0.3">
      <c r="A27594" s="3">
        <v>44665.416666666664</v>
      </c>
      <c r="B27594" s="4">
        <v>11149.21738</v>
      </c>
      <c r="C27594" s="1" t="s">
        <v>4</v>
      </c>
      <c r="D27594" s="2">
        <f t="shared" si="111"/>
        <v>2787.304345</v>
      </c>
    </row>
    <row r="27595" spans="1:4" x14ac:dyDescent="0.3">
      <c r="A27595" s="3">
        <v>44665.427083333336</v>
      </c>
      <c r="B27595" s="4">
        <v>10869.68448</v>
      </c>
      <c r="C27595" s="1" t="s">
        <v>4</v>
      </c>
      <c r="D27595" s="2">
        <f t="shared" si="111"/>
        <v>2717.42112</v>
      </c>
    </row>
    <row r="27596" spans="1:4" x14ac:dyDescent="0.3">
      <c r="A27596" s="3">
        <v>44665.4375</v>
      </c>
      <c r="B27596" s="4">
        <v>10822.77399</v>
      </c>
      <c r="C27596" s="1" t="s">
        <v>4</v>
      </c>
      <c r="D27596" s="2">
        <f t="shared" si="111"/>
        <v>2705.6934974999999</v>
      </c>
    </row>
    <row r="27597" spans="1:4" x14ac:dyDescent="0.3">
      <c r="A27597" s="3">
        <v>44665.447916666664</v>
      </c>
      <c r="B27597" s="4">
        <v>10852.908359999999</v>
      </c>
      <c r="C27597" s="1" t="s">
        <v>4</v>
      </c>
      <c r="D27597" s="2">
        <f t="shared" si="111"/>
        <v>2713.2270899999999</v>
      </c>
    </row>
    <row r="27598" spans="1:4" x14ac:dyDescent="0.3">
      <c r="A27598" s="3">
        <v>44665.458333333336</v>
      </c>
      <c r="B27598" s="4">
        <v>10983.796780000001</v>
      </c>
      <c r="C27598" s="1" t="s">
        <v>4</v>
      </c>
      <c r="D27598" s="2">
        <f t="shared" si="111"/>
        <v>2745.9491950000001</v>
      </c>
    </row>
    <row r="27599" spans="1:4" x14ac:dyDescent="0.3">
      <c r="A27599" s="3">
        <v>44665.46875</v>
      </c>
      <c r="B27599" s="4">
        <v>11053.962589999999</v>
      </c>
      <c r="C27599" s="1" t="s">
        <v>4</v>
      </c>
      <c r="D27599" s="2">
        <f t="shared" si="111"/>
        <v>2763.4906474999998</v>
      </c>
    </row>
    <row r="27600" spans="1:4" x14ac:dyDescent="0.3">
      <c r="A27600" s="3">
        <v>44665.479166666664</v>
      </c>
      <c r="B27600" s="4">
        <v>11304.462750000001</v>
      </c>
      <c r="C27600" s="1" t="s">
        <v>4</v>
      </c>
      <c r="D27600" s="2">
        <f t="shared" si="111"/>
        <v>2826.1156875000001</v>
      </c>
    </row>
    <row r="27601" spans="1:4" x14ac:dyDescent="0.3">
      <c r="A27601" s="3">
        <v>44665.489583333336</v>
      </c>
      <c r="B27601" s="4">
        <v>11451.922210000001</v>
      </c>
      <c r="C27601" s="1" t="s">
        <v>4</v>
      </c>
      <c r="D27601" s="2">
        <f t="shared" si="111"/>
        <v>2862.9805525000002</v>
      </c>
    </row>
    <row r="27602" spans="1:4" x14ac:dyDescent="0.3">
      <c r="A27602" s="3">
        <v>44665.5</v>
      </c>
      <c r="B27602" s="4">
        <v>11442.82977</v>
      </c>
      <c r="C27602" s="1" t="s">
        <v>4</v>
      </c>
      <c r="D27602" s="2">
        <f t="shared" si="111"/>
        <v>2860.7074425000001</v>
      </c>
    </row>
    <row r="27603" spans="1:4" x14ac:dyDescent="0.3">
      <c r="A27603" s="3">
        <v>44665.510416666664</v>
      </c>
      <c r="B27603" s="4">
        <v>11357.637210000001</v>
      </c>
      <c r="C27603" s="1" t="s">
        <v>4</v>
      </c>
      <c r="D27603" s="2">
        <f t="shared" si="111"/>
        <v>2839.4093025000002</v>
      </c>
    </row>
    <row r="27604" spans="1:4" x14ac:dyDescent="0.3">
      <c r="A27604" s="3">
        <v>44665.520833333336</v>
      </c>
      <c r="B27604" s="4">
        <v>11388.18384</v>
      </c>
      <c r="C27604" s="1" t="s">
        <v>4</v>
      </c>
      <c r="D27604" s="2">
        <f t="shared" si="111"/>
        <v>2847.0459599999999</v>
      </c>
    </row>
    <row r="27605" spans="1:4" x14ac:dyDescent="0.3">
      <c r="A27605" s="3">
        <v>44665.53125</v>
      </c>
      <c r="B27605" s="4">
        <v>11514.880080000001</v>
      </c>
      <c r="C27605" s="1" t="s">
        <v>4</v>
      </c>
      <c r="D27605" s="2">
        <f t="shared" si="111"/>
        <v>2878.7200200000002</v>
      </c>
    </row>
    <row r="27606" spans="1:4" x14ac:dyDescent="0.3">
      <c r="A27606" s="3">
        <v>44665.541666666664</v>
      </c>
      <c r="B27606" s="4">
        <v>11621.98682</v>
      </c>
      <c r="C27606" s="1" t="s">
        <v>4</v>
      </c>
      <c r="D27606" s="2">
        <f t="shared" si="111"/>
        <v>2905.496705</v>
      </c>
    </row>
    <row r="27607" spans="1:4" x14ac:dyDescent="0.3">
      <c r="A27607" s="3">
        <v>44665.552083333336</v>
      </c>
      <c r="B27607" s="4">
        <v>11752.70377</v>
      </c>
      <c r="C27607" s="1" t="s">
        <v>4</v>
      </c>
      <c r="D27607" s="2">
        <f t="shared" si="111"/>
        <v>2938.1759425</v>
      </c>
    </row>
    <row r="27608" spans="1:4" x14ac:dyDescent="0.3">
      <c r="A27608" s="3">
        <v>44665.5625</v>
      </c>
      <c r="B27608" s="4">
        <v>11622.329100000001</v>
      </c>
      <c r="C27608" s="1" t="s">
        <v>4</v>
      </c>
      <c r="D27608" s="2">
        <f t="shared" si="111"/>
        <v>2905.5822750000002</v>
      </c>
    </row>
    <row r="27609" spans="1:4" x14ac:dyDescent="0.3">
      <c r="A27609" s="3">
        <v>44665.572916666664</v>
      </c>
      <c r="B27609" s="4">
        <v>11506.35562</v>
      </c>
      <c r="C27609" s="1" t="s">
        <v>4</v>
      </c>
      <c r="D27609" s="2">
        <f t="shared" si="111"/>
        <v>2876.5889050000001</v>
      </c>
    </row>
    <row r="27610" spans="1:4" x14ac:dyDescent="0.3">
      <c r="A27610" s="3">
        <v>44665.583333333336</v>
      </c>
      <c r="B27610" s="4">
        <v>11572.301509999999</v>
      </c>
      <c r="C27610" s="1" t="s">
        <v>4</v>
      </c>
      <c r="D27610" s="2">
        <f t="shared" si="111"/>
        <v>2893.0753774999998</v>
      </c>
    </row>
    <row r="27611" spans="1:4" x14ac:dyDescent="0.3">
      <c r="A27611" s="3">
        <v>44665.59375</v>
      </c>
      <c r="B27611" s="4">
        <v>11641.26181</v>
      </c>
      <c r="C27611" s="1" t="s">
        <v>4</v>
      </c>
      <c r="D27611" s="2">
        <f t="shared" si="111"/>
        <v>2910.3154525</v>
      </c>
    </row>
    <row r="27612" spans="1:4" x14ac:dyDescent="0.3">
      <c r="A27612" s="3">
        <v>44665.604166666664</v>
      </c>
      <c r="B27612" s="4">
        <v>11434.39731</v>
      </c>
      <c r="C27612" s="1" t="s">
        <v>4</v>
      </c>
      <c r="D27612" s="2">
        <f t="shared" si="111"/>
        <v>2858.5993275000001</v>
      </c>
    </row>
    <row r="27613" spans="1:4" x14ac:dyDescent="0.3">
      <c r="A27613" s="3">
        <v>44665.614583333336</v>
      </c>
      <c r="B27613" s="4">
        <v>11463.997069999999</v>
      </c>
      <c r="C27613" s="1" t="s">
        <v>4</v>
      </c>
      <c r="D27613" s="2">
        <f t="shared" si="111"/>
        <v>2865.9992674999999</v>
      </c>
    </row>
    <row r="27614" spans="1:4" x14ac:dyDescent="0.3">
      <c r="A27614" s="3">
        <v>44665.625</v>
      </c>
      <c r="B27614" s="4">
        <v>11337.716979999999</v>
      </c>
      <c r="C27614" s="1" t="s">
        <v>4</v>
      </c>
      <c r="D27614" s="2">
        <f t="shared" si="111"/>
        <v>2834.4292449999998</v>
      </c>
    </row>
    <row r="27615" spans="1:4" x14ac:dyDescent="0.3">
      <c r="A27615" s="3">
        <v>44665.635416666664</v>
      </c>
      <c r="B27615" s="4">
        <v>11288.28973</v>
      </c>
      <c r="C27615" s="1" t="s">
        <v>4</v>
      </c>
      <c r="D27615" s="2">
        <f t="shared" si="111"/>
        <v>2822.0724325000001</v>
      </c>
    </row>
    <row r="27616" spans="1:4" x14ac:dyDescent="0.3">
      <c r="A27616" s="3">
        <v>44665.645833333336</v>
      </c>
      <c r="B27616" s="4">
        <v>11506.442080000001</v>
      </c>
      <c r="C27616" s="1" t="s">
        <v>4</v>
      </c>
      <c r="D27616" s="2">
        <f t="shared" si="111"/>
        <v>2876.6105200000002</v>
      </c>
    </row>
    <row r="27617" spans="1:4" x14ac:dyDescent="0.3">
      <c r="A27617" s="3">
        <v>44665.65625</v>
      </c>
      <c r="B27617" s="4">
        <v>11526.46198</v>
      </c>
      <c r="C27617" s="1" t="s">
        <v>4</v>
      </c>
      <c r="D27617" s="2">
        <f t="shared" si="111"/>
        <v>2881.615495</v>
      </c>
    </row>
    <row r="27618" spans="1:4" x14ac:dyDescent="0.3">
      <c r="A27618" s="3">
        <v>44665.666666666664</v>
      </c>
      <c r="B27618" s="4">
        <v>11523.470520000001</v>
      </c>
      <c r="C27618" s="1" t="s">
        <v>4</v>
      </c>
      <c r="D27618" s="2">
        <f t="shared" si="111"/>
        <v>2880.8676300000002</v>
      </c>
    </row>
    <row r="27619" spans="1:4" x14ac:dyDescent="0.3">
      <c r="A27619" s="3">
        <v>44665.677083333336</v>
      </c>
      <c r="B27619" s="4">
        <v>11571.64034</v>
      </c>
      <c r="C27619" s="1" t="s">
        <v>4</v>
      </c>
      <c r="D27619" s="2">
        <f t="shared" si="111"/>
        <v>2892.910085</v>
      </c>
    </row>
    <row r="27620" spans="1:4" x14ac:dyDescent="0.3">
      <c r="A27620" s="3">
        <v>44665.6875</v>
      </c>
      <c r="B27620" s="4">
        <v>11420.134700000001</v>
      </c>
      <c r="C27620" s="1" t="s">
        <v>4</v>
      </c>
      <c r="D27620" s="2">
        <f t="shared" si="111"/>
        <v>2855.0336750000001</v>
      </c>
    </row>
    <row r="27621" spans="1:4" x14ac:dyDescent="0.3">
      <c r="A27621" s="3">
        <v>44665.697916666664</v>
      </c>
      <c r="B27621" s="4">
        <v>11598.955470000001</v>
      </c>
      <c r="C27621" s="1" t="s">
        <v>4</v>
      </c>
      <c r="D27621" s="2">
        <f t="shared" si="111"/>
        <v>2899.7388675000002</v>
      </c>
    </row>
    <row r="27622" spans="1:4" x14ac:dyDescent="0.3">
      <c r="A27622" s="3">
        <v>44665.708333333336</v>
      </c>
      <c r="B27622" s="4">
        <v>11287.25116</v>
      </c>
      <c r="C27622" s="1" t="s">
        <v>4</v>
      </c>
      <c r="D27622" s="2">
        <f t="shared" si="111"/>
        <v>2821.8127899999999</v>
      </c>
    </row>
    <row r="27623" spans="1:4" x14ac:dyDescent="0.3">
      <c r="A27623" s="3">
        <v>44665.71875</v>
      </c>
      <c r="B27623" s="4">
        <v>11162.71074</v>
      </c>
      <c r="C27623" s="1" t="s">
        <v>4</v>
      </c>
      <c r="D27623" s="2">
        <f t="shared" si="111"/>
        <v>2790.6776850000001</v>
      </c>
    </row>
    <row r="27624" spans="1:4" x14ac:dyDescent="0.3">
      <c r="A27624" s="3">
        <v>44665.729166666664</v>
      </c>
      <c r="B27624" s="4">
        <v>11020.19131</v>
      </c>
      <c r="C27624" s="1" t="s">
        <v>4</v>
      </c>
      <c r="D27624" s="2">
        <f t="shared" si="111"/>
        <v>2755.0478275</v>
      </c>
    </row>
    <row r="27625" spans="1:4" x14ac:dyDescent="0.3">
      <c r="A27625" s="3">
        <v>44665.739583333336</v>
      </c>
      <c r="B27625" s="4">
        <v>11070.8338</v>
      </c>
      <c r="C27625" s="1" t="s">
        <v>4</v>
      </c>
      <c r="D27625" s="2">
        <f t="shared" si="111"/>
        <v>2767.7084500000001</v>
      </c>
    </row>
    <row r="27626" spans="1:4" x14ac:dyDescent="0.3">
      <c r="A27626" s="3">
        <v>44665.75</v>
      </c>
      <c r="B27626" s="4">
        <v>10956.989009999999</v>
      </c>
      <c r="C27626" s="1" t="s">
        <v>4</v>
      </c>
      <c r="D27626" s="2">
        <f t="shared" si="111"/>
        <v>2739.2472524999998</v>
      </c>
    </row>
    <row r="27627" spans="1:4" x14ac:dyDescent="0.3">
      <c r="A27627" s="3">
        <v>44665.760416666664</v>
      </c>
      <c r="B27627" s="4">
        <v>10773.38214</v>
      </c>
      <c r="C27627" s="1" t="s">
        <v>4</v>
      </c>
      <c r="D27627" s="2">
        <f t="shared" si="111"/>
        <v>2693.3455349999999</v>
      </c>
    </row>
    <row r="27628" spans="1:4" x14ac:dyDescent="0.3">
      <c r="A27628" s="3">
        <v>44665.770833333336</v>
      </c>
      <c r="B27628" s="4">
        <v>10732.44693</v>
      </c>
      <c r="C27628" s="1" t="s">
        <v>4</v>
      </c>
      <c r="D27628" s="2">
        <f t="shared" si="111"/>
        <v>2683.1117325</v>
      </c>
    </row>
    <row r="27629" spans="1:4" x14ac:dyDescent="0.3">
      <c r="A27629" s="3">
        <v>44665.78125</v>
      </c>
      <c r="B27629" s="4">
        <v>10807.0069</v>
      </c>
      <c r="C27629" s="1" t="s">
        <v>4</v>
      </c>
      <c r="D27629" s="2">
        <f t="shared" si="111"/>
        <v>2701.7517250000001</v>
      </c>
    </row>
    <row r="27630" spans="1:4" x14ac:dyDescent="0.3">
      <c r="A27630" s="3">
        <v>44665.791666666664</v>
      </c>
      <c r="B27630" s="4">
        <v>10657.36615</v>
      </c>
      <c r="C27630" s="1" t="s">
        <v>4</v>
      </c>
      <c r="D27630" s="2">
        <f t="shared" si="111"/>
        <v>2664.3415375</v>
      </c>
    </row>
    <row r="27631" spans="1:4" x14ac:dyDescent="0.3">
      <c r="A27631" s="3">
        <v>44665.802083333336</v>
      </c>
      <c r="B27631" s="4">
        <v>10572.26376</v>
      </c>
      <c r="C27631" s="1" t="s">
        <v>4</v>
      </c>
      <c r="D27631" s="2">
        <f t="shared" si="111"/>
        <v>2643.06594</v>
      </c>
    </row>
    <row r="27632" spans="1:4" x14ac:dyDescent="0.3">
      <c r="A27632" s="3">
        <v>44665.8125</v>
      </c>
      <c r="B27632" s="4">
        <v>10580.173580000001</v>
      </c>
      <c r="C27632" s="1" t="s">
        <v>4</v>
      </c>
      <c r="D27632" s="2">
        <f t="shared" si="111"/>
        <v>2645.0433950000001</v>
      </c>
    </row>
    <row r="27633" spans="1:4" x14ac:dyDescent="0.3">
      <c r="A27633" s="3">
        <v>44665.822916666664</v>
      </c>
      <c r="B27633" s="4">
        <v>10695.41757</v>
      </c>
      <c r="C27633" s="1" t="s">
        <v>4</v>
      </c>
      <c r="D27633" s="2">
        <f t="shared" si="111"/>
        <v>2673.8543924999999</v>
      </c>
    </row>
    <row r="27634" spans="1:4" x14ac:dyDescent="0.3">
      <c r="A27634" s="3">
        <v>44665.833333333336</v>
      </c>
      <c r="B27634" s="4">
        <v>10646.995849999999</v>
      </c>
      <c r="C27634" s="1" t="s">
        <v>4</v>
      </c>
      <c r="D27634" s="2">
        <f t="shared" si="111"/>
        <v>2661.7489624999998</v>
      </c>
    </row>
    <row r="27635" spans="1:4" x14ac:dyDescent="0.3">
      <c r="A27635" s="3">
        <v>44665.84375</v>
      </c>
      <c r="B27635" s="4">
        <v>10555.32626</v>
      </c>
      <c r="C27635" s="1" t="s">
        <v>4</v>
      </c>
      <c r="D27635" s="2">
        <f t="shared" si="111"/>
        <v>2638.831565</v>
      </c>
    </row>
    <row r="27636" spans="1:4" x14ac:dyDescent="0.3">
      <c r="A27636" s="3">
        <v>44665.854166666664</v>
      </c>
      <c r="B27636" s="4">
        <v>10599.52353</v>
      </c>
      <c r="C27636" s="1" t="s">
        <v>4</v>
      </c>
      <c r="D27636" s="2">
        <f t="shared" si="111"/>
        <v>2649.8808825000001</v>
      </c>
    </row>
    <row r="27637" spans="1:4" x14ac:dyDescent="0.3">
      <c r="A27637" s="3">
        <v>44665.864583333336</v>
      </c>
      <c r="B27637" s="4">
        <v>10866.0983</v>
      </c>
      <c r="C27637" s="1" t="s">
        <v>4</v>
      </c>
      <c r="D27637" s="2">
        <f t="shared" si="111"/>
        <v>2716.5245749999999</v>
      </c>
    </row>
    <row r="27638" spans="1:4" x14ac:dyDescent="0.3">
      <c r="A27638" s="3">
        <v>44665.875</v>
      </c>
      <c r="B27638" s="4">
        <v>10680.754929999999</v>
      </c>
      <c r="C27638" s="1" t="s">
        <v>4</v>
      </c>
      <c r="D27638" s="2">
        <f t="shared" si="111"/>
        <v>2670.1887324999998</v>
      </c>
    </row>
    <row r="27639" spans="1:4" x14ac:dyDescent="0.3">
      <c r="A27639" s="3">
        <v>44665.885416666664</v>
      </c>
      <c r="B27639" s="4">
        <v>10494.44766</v>
      </c>
      <c r="C27639" s="1" t="s">
        <v>4</v>
      </c>
      <c r="D27639" s="2">
        <f t="shared" si="111"/>
        <v>2623.611915</v>
      </c>
    </row>
    <row r="27640" spans="1:4" x14ac:dyDescent="0.3">
      <c r="A27640" s="3">
        <v>44665.895833333336</v>
      </c>
      <c r="B27640" s="4">
        <v>10401.216609999999</v>
      </c>
      <c r="C27640" s="1" t="s">
        <v>4</v>
      </c>
      <c r="D27640" s="2">
        <f t="shared" si="111"/>
        <v>2600.3041524999999</v>
      </c>
    </row>
    <row r="27641" spans="1:4" x14ac:dyDescent="0.3">
      <c r="A27641" s="3">
        <v>44665.90625</v>
      </c>
      <c r="B27641" s="4">
        <v>10267.88632</v>
      </c>
      <c r="C27641" s="1" t="s">
        <v>4</v>
      </c>
      <c r="D27641" s="2">
        <f t="shared" si="111"/>
        <v>2566.9715799999999</v>
      </c>
    </row>
    <row r="27642" spans="1:4" x14ac:dyDescent="0.3">
      <c r="A27642" s="3">
        <v>44665.916666666664</v>
      </c>
      <c r="B27642" s="4">
        <v>10249.891159999999</v>
      </c>
      <c r="C27642" s="1" t="s">
        <v>4</v>
      </c>
      <c r="D27642" s="2">
        <f t="shared" si="111"/>
        <v>2562.4727899999998</v>
      </c>
    </row>
    <row r="27643" spans="1:4" x14ac:dyDescent="0.3">
      <c r="A27643" s="3">
        <v>44665.927083333336</v>
      </c>
      <c r="B27643" s="4">
        <v>10730.85757</v>
      </c>
      <c r="C27643" s="1" t="s">
        <v>4</v>
      </c>
      <c r="D27643" s="2">
        <f t="shared" si="111"/>
        <v>2682.7143925</v>
      </c>
    </row>
    <row r="27644" spans="1:4" x14ac:dyDescent="0.3">
      <c r="A27644" s="3">
        <v>44665.9375</v>
      </c>
      <c r="B27644" s="4">
        <v>10871.964840000001</v>
      </c>
      <c r="C27644" s="1" t="s">
        <v>4</v>
      </c>
      <c r="D27644" s="2">
        <f t="shared" si="111"/>
        <v>2717.9912100000001</v>
      </c>
    </row>
    <row r="27645" spans="1:4" x14ac:dyDescent="0.3">
      <c r="A27645" s="3">
        <v>44665.947916666664</v>
      </c>
      <c r="B27645" s="4">
        <v>11526.22919</v>
      </c>
      <c r="C27645" s="1" t="s">
        <v>4</v>
      </c>
      <c r="D27645" s="2">
        <f t="shared" si="111"/>
        <v>2881.5572975</v>
      </c>
    </row>
    <row r="27646" spans="1:4" x14ac:dyDescent="0.3">
      <c r="A27646" s="3">
        <v>44665.958333333336</v>
      </c>
      <c r="B27646" s="4">
        <v>11902.127780000001</v>
      </c>
      <c r="C27646" s="1" t="s">
        <v>4</v>
      </c>
      <c r="D27646" s="2">
        <f t="shared" si="111"/>
        <v>2975.5319450000002</v>
      </c>
    </row>
    <row r="27647" spans="1:4" x14ac:dyDescent="0.3">
      <c r="A27647" s="3">
        <v>44665.96875</v>
      </c>
      <c r="B27647" s="4">
        <v>11603.44598</v>
      </c>
      <c r="C27647" s="1" t="s">
        <v>4</v>
      </c>
      <c r="D27647" s="2">
        <f t="shared" si="111"/>
        <v>2900.8614950000001</v>
      </c>
    </row>
    <row r="27648" spans="1:4" x14ac:dyDescent="0.3">
      <c r="A27648" s="3">
        <v>44665.979166666664</v>
      </c>
      <c r="B27648" s="4">
        <v>11506.557559999999</v>
      </c>
      <c r="C27648" s="1" t="s">
        <v>4</v>
      </c>
      <c r="D27648" s="2">
        <f t="shared" si="111"/>
        <v>2876.6393899999998</v>
      </c>
    </row>
    <row r="27649" spans="1:4" x14ac:dyDescent="0.3">
      <c r="A27649" s="3">
        <v>44665.989583333336</v>
      </c>
      <c r="B27649" s="4">
        <v>11487.338470000001</v>
      </c>
      <c r="C27649" s="1" t="s">
        <v>4</v>
      </c>
      <c r="D27649" s="2">
        <f t="shared" si="111"/>
        <v>2871.8346175000001</v>
      </c>
    </row>
    <row r="27650" spans="1:4" x14ac:dyDescent="0.3">
      <c r="A27650" s="3">
        <v>44666</v>
      </c>
      <c r="B27650" s="4">
        <v>11408.38701</v>
      </c>
      <c r="C27650" s="1" t="s">
        <v>4</v>
      </c>
      <c r="D27650" s="2">
        <f t="shared" si="111"/>
        <v>2852.0967525000001</v>
      </c>
    </row>
    <row r="27651" spans="1:4" x14ac:dyDescent="0.3">
      <c r="A27651" s="3">
        <v>44666.010416666664</v>
      </c>
      <c r="B27651" s="4">
        <v>11538.481750000001</v>
      </c>
      <c r="C27651" s="1" t="s">
        <v>4</v>
      </c>
      <c r="D27651" s="2">
        <f t="shared" si="111"/>
        <v>2884.6204375000002</v>
      </c>
    </row>
    <row r="27652" spans="1:4" x14ac:dyDescent="0.3">
      <c r="A27652" s="3">
        <v>44666.020833333336</v>
      </c>
      <c r="B27652" s="4">
        <v>11568.985350000001</v>
      </c>
      <c r="C27652" s="1" t="s">
        <v>4</v>
      </c>
      <c r="D27652" s="2">
        <f t="shared" si="111"/>
        <v>2892.2463375000002</v>
      </c>
    </row>
    <row r="27653" spans="1:4" x14ac:dyDescent="0.3">
      <c r="A27653" s="3">
        <v>44666.03125</v>
      </c>
      <c r="B27653" s="4">
        <v>11551.39264</v>
      </c>
      <c r="C27653" s="1" t="s">
        <v>4</v>
      </c>
      <c r="D27653" s="2">
        <f t="shared" si="111"/>
        <v>2887.84816</v>
      </c>
    </row>
    <row r="27654" spans="1:4" x14ac:dyDescent="0.3">
      <c r="A27654" s="3">
        <v>44666.041666666664</v>
      </c>
      <c r="B27654" s="4">
        <v>11457.00937</v>
      </c>
      <c r="C27654" s="1" t="s">
        <v>4</v>
      </c>
      <c r="D27654" s="2">
        <f t="shared" si="111"/>
        <v>2864.2523424999999</v>
      </c>
    </row>
    <row r="27655" spans="1:4" x14ac:dyDescent="0.3">
      <c r="A27655" s="3">
        <v>44666.052083333336</v>
      </c>
      <c r="B27655" s="4">
        <v>11484.508540000001</v>
      </c>
      <c r="C27655" s="1" t="s">
        <v>4</v>
      </c>
      <c r="D27655" s="2">
        <f t="shared" si="111"/>
        <v>2871.1271350000002</v>
      </c>
    </row>
    <row r="27656" spans="1:4" x14ac:dyDescent="0.3">
      <c r="A27656" s="3">
        <v>44666.0625</v>
      </c>
      <c r="B27656" s="4">
        <v>11456.841399999999</v>
      </c>
      <c r="C27656" s="1" t="s">
        <v>4</v>
      </c>
      <c r="D27656" s="2">
        <f t="shared" si="111"/>
        <v>2864.2103499999998</v>
      </c>
    </row>
    <row r="27657" spans="1:4" x14ac:dyDescent="0.3">
      <c r="A27657" s="3">
        <v>44666.072916666664</v>
      </c>
      <c r="B27657" s="4">
        <v>11493.29688</v>
      </c>
      <c r="C27657" s="1" t="s">
        <v>4</v>
      </c>
      <c r="D27657" s="2">
        <f t="shared" si="111"/>
        <v>2873.32422</v>
      </c>
    </row>
    <row r="27658" spans="1:4" x14ac:dyDescent="0.3">
      <c r="A27658" s="3">
        <v>44666.083333333336</v>
      </c>
      <c r="B27658" s="4">
        <v>11603.733700000001</v>
      </c>
      <c r="C27658" s="1" t="s">
        <v>4</v>
      </c>
      <c r="D27658" s="2">
        <f t="shared" si="111"/>
        <v>2900.9334250000002</v>
      </c>
    </row>
    <row r="27659" spans="1:4" x14ac:dyDescent="0.3">
      <c r="A27659" s="3">
        <v>44666.09375</v>
      </c>
      <c r="B27659" s="4">
        <v>11579.512269999999</v>
      </c>
      <c r="C27659" s="1" t="s">
        <v>4</v>
      </c>
      <c r="D27659" s="2">
        <f t="shared" si="111"/>
        <v>2894.8780674999998</v>
      </c>
    </row>
    <row r="27660" spans="1:4" x14ac:dyDescent="0.3">
      <c r="A27660" s="3">
        <v>44666.104166666664</v>
      </c>
      <c r="B27660" s="4">
        <v>11544.124820000001</v>
      </c>
      <c r="C27660" s="1" t="s">
        <v>4</v>
      </c>
      <c r="D27660" s="2">
        <f t="shared" si="111"/>
        <v>2886.0312050000002</v>
      </c>
    </row>
    <row r="27661" spans="1:4" x14ac:dyDescent="0.3">
      <c r="A27661" s="3">
        <v>44666.114583333336</v>
      </c>
      <c r="B27661" s="4">
        <v>11255.330749999999</v>
      </c>
      <c r="C27661" s="1" t="s">
        <v>4</v>
      </c>
      <c r="D27661" s="2">
        <f t="shared" si="111"/>
        <v>2813.8326874999998</v>
      </c>
    </row>
    <row r="27662" spans="1:4" x14ac:dyDescent="0.3">
      <c r="A27662" s="3">
        <v>44666.125</v>
      </c>
      <c r="B27662" s="4">
        <v>11293.05356</v>
      </c>
      <c r="C27662" s="1" t="s">
        <v>4</v>
      </c>
      <c r="D27662" s="2">
        <f t="shared" si="111"/>
        <v>2823.2633900000001</v>
      </c>
    </row>
    <row r="27663" spans="1:4" x14ac:dyDescent="0.3">
      <c r="A27663" s="3">
        <v>44666.135416666664</v>
      </c>
      <c r="B27663" s="4">
        <v>11227.805329999999</v>
      </c>
      <c r="C27663" s="1" t="s">
        <v>4</v>
      </c>
      <c r="D27663" s="2">
        <f t="shared" si="111"/>
        <v>2806.9513324999998</v>
      </c>
    </row>
    <row r="27664" spans="1:4" x14ac:dyDescent="0.3">
      <c r="A27664" s="3">
        <v>44666.145833333336</v>
      </c>
      <c r="B27664" s="4">
        <v>11166.09575</v>
      </c>
      <c r="C27664" s="1" t="s">
        <v>4</v>
      </c>
      <c r="D27664" s="2">
        <f t="shared" si="111"/>
        <v>2791.5239375000001</v>
      </c>
    </row>
    <row r="27665" spans="1:4" x14ac:dyDescent="0.3">
      <c r="A27665" s="3">
        <v>44666.15625</v>
      </c>
      <c r="B27665" s="4">
        <v>11081.76172</v>
      </c>
      <c r="C27665" s="1" t="s">
        <v>4</v>
      </c>
      <c r="D27665" s="2">
        <f t="shared" si="111"/>
        <v>2770.4404300000001</v>
      </c>
    </row>
    <row r="27666" spans="1:4" x14ac:dyDescent="0.3">
      <c r="A27666" s="3">
        <v>44666.166666666664</v>
      </c>
      <c r="B27666" s="4">
        <v>10430.295459999999</v>
      </c>
      <c r="C27666" s="1" t="s">
        <v>4</v>
      </c>
      <c r="D27666" s="2">
        <f t="shared" si="111"/>
        <v>2607.5738649999998</v>
      </c>
    </row>
    <row r="27667" spans="1:4" x14ac:dyDescent="0.3">
      <c r="A27667" s="3">
        <v>44666.177083333336</v>
      </c>
      <c r="B27667" s="4">
        <v>10466.02412</v>
      </c>
      <c r="C27667" s="1" t="s">
        <v>4</v>
      </c>
      <c r="D27667" s="2">
        <f t="shared" si="111"/>
        <v>2616.50603</v>
      </c>
    </row>
    <row r="27668" spans="1:4" x14ac:dyDescent="0.3">
      <c r="A27668" s="3">
        <v>44666.1875</v>
      </c>
      <c r="B27668" s="4">
        <v>10478.07861</v>
      </c>
      <c r="C27668" s="1" t="s">
        <v>4</v>
      </c>
      <c r="D27668" s="2">
        <f t="shared" si="111"/>
        <v>2619.5196525000001</v>
      </c>
    </row>
    <row r="27669" spans="1:4" x14ac:dyDescent="0.3">
      <c r="A27669" s="3">
        <v>44666.197916666664</v>
      </c>
      <c r="B27669" s="4">
        <v>10365.33008</v>
      </c>
      <c r="C27669" s="1" t="s">
        <v>4</v>
      </c>
      <c r="D27669" s="2">
        <f t="shared" si="111"/>
        <v>2591.3325199999999</v>
      </c>
    </row>
    <row r="27670" spans="1:4" x14ac:dyDescent="0.3">
      <c r="A27670" s="3">
        <v>44666.208333333336</v>
      </c>
      <c r="B27670" s="4">
        <v>10339.4167</v>
      </c>
      <c r="C27670" s="1" t="s">
        <v>4</v>
      </c>
      <c r="D27670" s="2">
        <f t="shared" si="111"/>
        <v>2584.8541749999999</v>
      </c>
    </row>
    <row r="27671" spans="1:4" x14ac:dyDescent="0.3">
      <c r="A27671" s="3">
        <v>44666.21875</v>
      </c>
      <c r="B27671" s="4">
        <v>10836.01089</v>
      </c>
      <c r="C27671" s="1" t="s">
        <v>4</v>
      </c>
      <c r="D27671" s="2">
        <f t="shared" si="111"/>
        <v>2709.0027224999999</v>
      </c>
    </row>
    <row r="27672" spans="1:4" x14ac:dyDescent="0.3">
      <c r="A27672" s="3">
        <v>44666.229166666664</v>
      </c>
      <c r="B27672" s="4">
        <v>10955.972610000001</v>
      </c>
      <c r="C27672" s="1" t="s">
        <v>4</v>
      </c>
      <c r="D27672" s="2">
        <f t="shared" si="111"/>
        <v>2738.9931525000002</v>
      </c>
    </row>
    <row r="27673" spans="1:4" x14ac:dyDescent="0.3">
      <c r="A27673" s="3">
        <v>44666.239583333336</v>
      </c>
      <c r="B27673" s="4">
        <v>11034.02187</v>
      </c>
      <c r="C27673" s="1" t="s">
        <v>4</v>
      </c>
      <c r="D27673" s="2">
        <f t="shared" si="111"/>
        <v>2758.5054675000001</v>
      </c>
    </row>
    <row r="27674" spans="1:4" x14ac:dyDescent="0.3">
      <c r="A27674" s="3">
        <v>44666.25</v>
      </c>
      <c r="B27674" s="4">
        <v>10908.27657</v>
      </c>
      <c r="C27674" s="1" t="s">
        <v>4</v>
      </c>
      <c r="D27674" s="2">
        <f t="shared" si="111"/>
        <v>2727.0691425</v>
      </c>
    </row>
    <row r="27675" spans="1:4" x14ac:dyDescent="0.3">
      <c r="A27675" s="3">
        <v>44666.260416666664</v>
      </c>
      <c r="B27675" s="4">
        <v>11275.82373</v>
      </c>
      <c r="C27675" s="1" t="s">
        <v>4</v>
      </c>
      <c r="D27675" s="2">
        <f t="shared" si="111"/>
        <v>2818.9559325</v>
      </c>
    </row>
    <row r="27676" spans="1:4" x14ac:dyDescent="0.3">
      <c r="A27676" s="3">
        <v>44666.270833333336</v>
      </c>
      <c r="B27676" s="4">
        <v>11094.59902</v>
      </c>
      <c r="C27676" s="1" t="s">
        <v>4</v>
      </c>
      <c r="D27676" s="2">
        <f t="shared" si="111"/>
        <v>2773.6497549999999</v>
      </c>
    </row>
    <row r="27677" spans="1:4" x14ac:dyDescent="0.3">
      <c r="A27677" s="3">
        <v>44666.28125</v>
      </c>
      <c r="B27677" s="4">
        <v>10823.72725</v>
      </c>
      <c r="C27677" s="1" t="s">
        <v>4</v>
      </c>
      <c r="D27677" s="2">
        <f t="shared" si="111"/>
        <v>2705.9318125</v>
      </c>
    </row>
    <row r="27678" spans="1:4" x14ac:dyDescent="0.3">
      <c r="A27678" s="3">
        <v>44666.291666666664</v>
      </c>
      <c r="B27678" s="4">
        <v>10932.5771</v>
      </c>
      <c r="C27678" s="1" t="s">
        <v>4</v>
      </c>
      <c r="D27678" s="2">
        <f t="shared" si="111"/>
        <v>2733.1442750000001</v>
      </c>
    </row>
    <row r="27679" spans="1:4" x14ac:dyDescent="0.3">
      <c r="A27679" s="3">
        <v>44666.302083333336</v>
      </c>
      <c r="B27679" s="4">
        <v>10961.466549999999</v>
      </c>
      <c r="C27679" s="1" t="s">
        <v>4</v>
      </c>
      <c r="D27679" s="2">
        <f t="shared" si="111"/>
        <v>2740.3666374999998</v>
      </c>
    </row>
    <row r="27680" spans="1:4" x14ac:dyDescent="0.3">
      <c r="A27680" s="3">
        <v>44666.3125</v>
      </c>
      <c r="B27680" s="4">
        <v>10848.186079999999</v>
      </c>
      <c r="C27680" s="1" t="s">
        <v>4</v>
      </c>
      <c r="D27680" s="2">
        <f t="shared" si="111"/>
        <v>2712.0465199999999</v>
      </c>
    </row>
    <row r="27681" spans="1:4" x14ac:dyDescent="0.3">
      <c r="A27681" s="3">
        <v>44666.322916666664</v>
      </c>
      <c r="B27681" s="4">
        <v>10966.921969999999</v>
      </c>
      <c r="C27681" s="1" t="s">
        <v>4</v>
      </c>
      <c r="D27681" s="2">
        <f t="shared" si="111"/>
        <v>2741.7304924999999</v>
      </c>
    </row>
    <row r="27682" spans="1:4" x14ac:dyDescent="0.3">
      <c r="A27682" s="3">
        <v>44666.333333333336</v>
      </c>
      <c r="B27682" s="4">
        <v>11232.42354</v>
      </c>
      <c r="C27682" s="1" t="s">
        <v>4</v>
      </c>
      <c r="D27682" s="2">
        <f t="shared" si="111"/>
        <v>2808.1058849999999</v>
      </c>
    </row>
    <row r="27683" spans="1:4" x14ac:dyDescent="0.3">
      <c r="A27683" s="3">
        <v>44666.34375</v>
      </c>
      <c r="B27683" s="4">
        <v>11381.85923</v>
      </c>
      <c r="C27683" s="1" t="s">
        <v>4</v>
      </c>
      <c r="D27683" s="2">
        <f t="shared" si="111"/>
        <v>2845.4648075</v>
      </c>
    </row>
    <row r="27684" spans="1:4" x14ac:dyDescent="0.3">
      <c r="A27684" s="3">
        <v>44666.354166666664</v>
      </c>
      <c r="B27684" s="4">
        <v>11442.430909999999</v>
      </c>
      <c r="C27684" s="1" t="s">
        <v>4</v>
      </c>
      <c r="D27684" s="2">
        <f t="shared" si="111"/>
        <v>2860.6077274999998</v>
      </c>
    </row>
    <row r="27685" spans="1:4" x14ac:dyDescent="0.3">
      <c r="A27685" s="3">
        <v>44666.364583333336</v>
      </c>
      <c r="B27685" s="4">
        <v>11320.67758</v>
      </c>
      <c r="C27685" s="1" t="s">
        <v>4</v>
      </c>
      <c r="D27685" s="2">
        <f t="shared" si="111"/>
        <v>2830.1693949999999</v>
      </c>
    </row>
    <row r="27686" spans="1:4" x14ac:dyDescent="0.3">
      <c r="A27686" s="3">
        <v>44666.375</v>
      </c>
      <c r="B27686" s="4">
        <v>11070.93144</v>
      </c>
      <c r="C27686" s="1" t="s">
        <v>4</v>
      </c>
      <c r="D27686" s="2">
        <f t="shared" si="111"/>
        <v>2767.7328600000001</v>
      </c>
    </row>
    <row r="27687" spans="1:4" x14ac:dyDescent="0.3">
      <c r="A27687" s="3">
        <v>44666.385416666664</v>
      </c>
      <c r="B27687" s="4">
        <v>11020.41606</v>
      </c>
      <c r="C27687" s="1" t="s">
        <v>4</v>
      </c>
      <c r="D27687" s="2">
        <f t="shared" si="111"/>
        <v>2755.1040149999999</v>
      </c>
    </row>
    <row r="27688" spans="1:4" x14ac:dyDescent="0.3">
      <c r="A27688" s="3">
        <v>44666.395833333336</v>
      </c>
      <c r="B27688" s="4">
        <v>11034.85513</v>
      </c>
      <c r="C27688" s="1" t="s">
        <v>4</v>
      </c>
      <c r="D27688" s="2">
        <f t="shared" si="111"/>
        <v>2758.7137825</v>
      </c>
    </row>
    <row r="27689" spans="1:4" x14ac:dyDescent="0.3">
      <c r="A27689" s="3">
        <v>44666.40625</v>
      </c>
      <c r="B27689" s="4">
        <v>10574.66187</v>
      </c>
      <c r="C27689" s="1" t="s">
        <v>4</v>
      </c>
      <c r="D27689" s="2">
        <f t="shared" si="111"/>
        <v>2643.6654675</v>
      </c>
    </row>
    <row r="27690" spans="1:4" x14ac:dyDescent="0.3">
      <c r="A27690" s="3">
        <v>44666.416666666664</v>
      </c>
      <c r="B27690" s="4">
        <v>9222.2489239999995</v>
      </c>
      <c r="C27690" s="1" t="s">
        <v>4</v>
      </c>
      <c r="D27690" s="2">
        <f t="shared" si="111"/>
        <v>2305.5622309999999</v>
      </c>
    </row>
    <row r="27691" spans="1:4" x14ac:dyDescent="0.3">
      <c r="A27691" s="3">
        <v>44666.427083333336</v>
      </c>
      <c r="B27691" s="4">
        <v>9192.3649440000008</v>
      </c>
      <c r="C27691" s="1" t="s">
        <v>4</v>
      </c>
      <c r="D27691" s="2">
        <f t="shared" si="111"/>
        <v>2298.0912360000002</v>
      </c>
    </row>
    <row r="27692" spans="1:4" x14ac:dyDescent="0.3">
      <c r="A27692" s="3">
        <v>44666.4375</v>
      </c>
      <c r="B27692" s="4">
        <v>9443.7291490000007</v>
      </c>
      <c r="C27692" s="1" t="s">
        <v>4</v>
      </c>
      <c r="D27692" s="2">
        <f t="shared" si="111"/>
        <v>2360.9322872500002</v>
      </c>
    </row>
    <row r="27693" spans="1:4" x14ac:dyDescent="0.3">
      <c r="A27693" s="3">
        <v>44666.447916666664</v>
      </c>
      <c r="B27693" s="4">
        <v>9381.5359339999995</v>
      </c>
      <c r="C27693" s="1" t="s">
        <v>4</v>
      </c>
      <c r="D27693" s="2">
        <f t="shared" si="111"/>
        <v>2345.3839834999999</v>
      </c>
    </row>
    <row r="27694" spans="1:4" x14ac:dyDescent="0.3">
      <c r="A27694" s="3">
        <v>44666.458333333336</v>
      </c>
      <c r="B27694" s="4">
        <v>9374.3671419999991</v>
      </c>
      <c r="C27694" s="1" t="s">
        <v>4</v>
      </c>
      <c r="D27694" s="2">
        <f t="shared" si="111"/>
        <v>2343.5917854999998</v>
      </c>
    </row>
    <row r="27695" spans="1:4" x14ac:dyDescent="0.3">
      <c r="A27695" s="3">
        <v>44666.46875</v>
      </c>
      <c r="B27695" s="4">
        <v>9445.5563959999999</v>
      </c>
      <c r="C27695" s="1" t="s">
        <v>4</v>
      </c>
      <c r="D27695" s="2">
        <f t="shared" si="111"/>
        <v>2361.389099</v>
      </c>
    </row>
    <row r="27696" spans="1:4" x14ac:dyDescent="0.3">
      <c r="A27696" s="3">
        <v>44666.479166666664</v>
      </c>
      <c r="B27696" s="4">
        <v>9504.1545409999999</v>
      </c>
      <c r="C27696" s="1" t="s">
        <v>4</v>
      </c>
      <c r="D27696" s="2">
        <f t="shared" si="111"/>
        <v>2376.03863525</v>
      </c>
    </row>
    <row r="27697" spans="1:4" x14ac:dyDescent="0.3">
      <c r="A27697" s="3">
        <v>44666.489583333336</v>
      </c>
      <c r="B27697" s="4">
        <v>9564.0688929999997</v>
      </c>
      <c r="C27697" s="1" t="s">
        <v>4</v>
      </c>
      <c r="D27697" s="2">
        <f t="shared" si="111"/>
        <v>2391.0172232499999</v>
      </c>
    </row>
    <row r="27698" spans="1:4" x14ac:dyDescent="0.3">
      <c r="A27698" s="3">
        <v>44666.5</v>
      </c>
      <c r="B27698" s="4">
        <v>9401.8297349999993</v>
      </c>
      <c r="C27698" s="1" t="s">
        <v>4</v>
      </c>
      <c r="D27698" s="2">
        <f t="shared" si="111"/>
        <v>2350.4574337499998</v>
      </c>
    </row>
    <row r="27699" spans="1:4" x14ac:dyDescent="0.3">
      <c r="A27699" s="3">
        <v>44666.510416666664</v>
      </c>
      <c r="B27699" s="4">
        <v>9587.0752869999997</v>
      </c>
      <c r="C27699" s="1" t="s">
        <v>4</v>
      </c>
      <c r="D27699" s="2">
        <f t="shared" si="111"/>
        <v>2396.7688217499999</v>
      </c>
    </row>
    <row r="27700" spans="1:4" x14ac:dyDescent="0.3">
      <c r="A27700" s="3">
        <v>44666.520833333336</v>
      </c>
      <c r="B27700" s="4">
        <v>9522.2488250000006</v>
      </c>
      <c r="C27700" s="1" t="s">
        <v>4</v>
      </c>
      <c r="D27700" s="2">
        <f t="shared" si="111"/>
        <v>2380.5622062500001</v>
      </c>
    </row>
    <row r="27701" spans="1:4" x14ac:dyDescent="0.3">
      <c r="A27701" s="3">
        <v>44666.53125</v>
      </c>
      <c r="B27701" s="4">
        <v>9439.1290509999999</v>
      </c>
      <c r="C27701" s="1" t="s">
        <v>4</v>
      </c>
      <c r="D27701" s="2">
        <f t="shared" si="111"/>
        <v>2359.78226275</v>
      </c>
    </row>
    <row r="27702" spans="1:4" x14ac:dyDescent="0.3">
      <c r="A27702" s="3">
        <v>44666.541666666664</v>
      </c>
      <c r="B27702" s="4">
        <v>9397.7562560000006</v>
      </c>
      <c r="C27702" s="1" t="s">
        <v>4</v>
      </c>
      <c r="D27702" s="2">
        <f t="shared" si="111"/>
        <v>2349.4390640000001</v>
      </c>
    </row>
    <row r="27703" spans="1:4" x14ac:dyDescent="0.3">
      <c r="A27703" s="3">
        <v>44666.552083333336</v>
      </c>
      <c r="B27703" s="4">
        <v>9667.7196810000005</v>
      </c>
      <c r="C27703" s="1" t="s">
        <v>4</v>
      </c>
      <c r="D27703" s="2">
        <f t="shared" si="111"/>
        <v>2416.9299202500001</v>
      </c>
    </row>
    <row r="27704" spans="1:4" x14ac:dyDescent="0.3">
      <c r="A27704" s="3">
        <v>44666.5625</v>
      </c>
      <c r="B27704" s="4">
        <v>9615.2942810000004</v>
      </c>
      <c r="C27704" s="1" t="s">
        <v>4</v>
      </c>
      <c r="D27704" s="2">
        <f t="shared" si="111"/>
        <v>2403.8235702500001</v>
      </c>
    </row>
    <row r="27705" spans="1:4" x14ac:dyDescent="0.3">
      <c r="A27705" s="3">
        <v>44666.572916666664</v>
      </c>
      <c r="B27705" s="4">
        <v>9590.5981900000006</v>
      </c>
      <c r="C27705" s="1" t="s">
        <v>4</v>
      </c>
      <c r="D27705" s="2">
        <f t="shared" si="111"/>
        <v>2397.6495475000002</v>
      </c>
    </row>
    <row r="27706" spans="1:4" x14ac:dyDescent="0.3">
      <c r="A27706" s="3">
        <v>44666.583333333336</v>
      </c>
      <c r="B27706" s="4">
        <v>9725.1313019999998</v>
      </c>
      <c r="C27706" s="1" t="s">
        <v>4</v>
      </c>
      <c r="D27706" s="2">
        <f t="shared" si="111"/>
        <v>2431.2828254999999</v>
      </c>
    </row>
    <row r="27707" spans="1:4" x14ac:dyDescent="0.3">
      <c r="A27707" s="3">
        <v>44666.59375</v>
      </c>
      <c r="B27707" s="4">
        <v>9765.6881410000005</v>
      </c>
      <c r="C27707" s="1" t="s">
        <v>4</v>
      </c>
      <c r="D27707" s="2">
        <f t="shared" si="111"/>
        <v>2441.4220352500001</v>
      </c>
    </row>
    <row r="27708" spans="1:4" x14ac:dyDescent="0.3">
      <c r="A27708" s="3">
        <v>44666.604166666664</v>
      </c>
      <c r="B27708" s="4">
        <v>9710.1102599999995</v>
      </c>
      <c r="C27708" s="1" t="s">
        <v>4</v>
      </c>
      <c r="D27708" s="2">
        <f t="shared" si="111"/>
        <v>2427.5275649999999</v>
      </c>
    </row>
    <row r="27709" spans="1:4" x14ac:dyDescent="0.3">
      <c r="A27709" s="3">
        <v>44666.614583333336</v>
      </c>
      <c r="B27709" s="4">
        <v>9730.7221219999992</v>
      </c>
      <c r="C27709" s="1" t="s">
        <v>4</v>
      </c>
      <c r="D27709" s="2">
        <f t="shared" si="111"/>
        <v>2432.6805304999998</v>
      </c>
    </row>
    <row r="27710" spans="1:4" x14ac:dyDescent="0.3">
      <c r="A27710" s="3">
        <v>44666.625</v>
      </c>
      <c r="B27710" s="4">
        <v>9764.4271470000003</v>
      </c>
      <c r="C27710" s="1" t="s">
        <v>4</v>
      </c>
      <c r="D27710" s="2">
        <f t="shared" si="111"/>
        <v>2441.1067867500001</v>
      </c>
    </row>
    <row r="27711" spans="1:4" x14ac:dyDescent="0.3">
      <c r="A27711" s="3">
        <v>44666.635416666664</v>
      </c>
      <c r="B27711" s="4">
        <v>9515.2614749999993</v>
      </c>
      <c r="C27711" s="1" t="s">
        <v>4</v>
      </c>
      <c r="D27711" s="2">
        <f t="shared" si="111"/>
        <v>2378.8153687499998</v>
      </c>
    </row>
    <row r="27712" spans="1:4" x14ac:dyDescent="0.3">
      <c r="A27712" s="3">
        <v>44666.645833333336</v>
      </c>
      <c r="B27712" s="4">
        <v>9476.0436549999995</v>
      </c>
      <c r="C27712" s="1" t="s">
        <v>4</v>
      </c>
      <c r="D27712" s="2">
        <f t="shared" si="111"/>
        <v>2369.0109137499999</v>
      </c>
    </row>
    <row r="27713" spans="1:4" x14ac:dyDescent="0.3">
      <c r="A27713" s="3">
        <v>44666.65625</v>
      </c>
      <c r="B27713" s="4">
        <v>9603.4941859999999</v>
      </c>
      <c r="C27713" s="1" t="s">
        <v>4</v>
      </c>
      <c r="D27713" s="2">
        <f t="shared" si="111"/>
        <v>2400.8735465</v>
      </c>
    </row>
    <row r="27714" spans="1:4" x14ac:dyDescent="0.3">
      <c r="A27714" s="3">
        <v>44666.666666666664</v>
      </c>
      <c r="B27714" s="4">
        <v>9437.7127990000008</v>
      </c>
      <c r="C27714" s="1" t="s">
        <v>4</v>
      </c>
      <c r="D27714" s="2">
        <f t="shared" si="111"/>
        <v>2359.4281997500002</v>
      </c>
    </row>
    <row r="27715" spans="1:4" x14ac:dyDescent="0.3">
      <c r="A27715" s="3">
        <v>44666.677083333336</v>
      </c>
      <c r="B27715" s="4">
        <v>9448.1435089999995</v>
      </c>
      <c r="C27715" s="1" t="s">
        <v>4</v>
      </c>
      <c r="D27715" s="2">
        <f t="shared" si="111"/>
        <v>2362.0358772499999</v>
      </c>
    </row>
    <row r="27716" spans="1:4" x14ac:dyDescent="0.3">
      <c r="A27716" s="3">
        <v>44666.6875</v>
      </c>
      <c r="B27716" s="4">
        <v>9356.0895079999991</v>
      </c>
      <c r="C27716" s="1" t="s">
        <v>4</v>
      </c>
      <c r="D27716" s="2">
        <f t="shared" si="111"/>
        <v>2339.0223769999998</v>
      </c>
    </row>
    <row r="27717" spans="1:4" x14ac:dyDescent="0.3">
      <c r="A27717" s="3">
        <v>44666.697916666664</v>
      </c>
      <c r="B27717" s="4">
        <v>9153.6313929999997</v>
      </c>
      <c r="C27717" s="1" t="s">
        <v>4</v>
      </c>
      <c r="D27717" s="2">
        <f t="shared" si="111"/>
        <v>2288.4078482499999</v>
      </c>
    </row>
    <row r="27718" spans="1:4" x14ac:dyDescent="0.3">
      <c r="A27718" s="3">
        <v>44666.708333333336</v>
      </c>
      <c r="B27718" s="4">
        <v>9237.8960420000003</v>
      </c>
      <c r="C27718" s="1" t="s">
        <v>4</v>
      </c>
      <c r="D27718" s="2">
        <f t="shared" si="111"/>
        <v>2309.4740105000001</v>
      </c>
    </row>
    <row r="27719" spans="1:4" x14ac:dyDescent="0.3">
      <c r="A27719" s="3">
        <v>44666.71875</v>
      </c>
      <c r="B27719" s="4">
        <v>9155.5462339999995</v>
      </c>
      <c r="C27719" s="1" t="s">
        <v>4</v>
      </c>
      <c r="D27719" s="2">
        <f t="shared" si="111"/>
        <v>2288.8865584999999</v>
      </c>
    </row>
    <row r="27720" spans="1:4" x14ac:dyDescent="0.3">
      <c r="A27720" s="3">
        <v>44666.729166666664</v>
      </c>
      <c r="B27720" s="4">
        <v>9150.1289519999991</v>
      </c>
      <c r="C27720" s="1" t="s">
        <v>4</v>
      </c>
      <c r="D27720" s="2">
        <f t="shared" si="111"/>
        <v>2287.5322379999998</v>
      </c>
    </row>
    <row r="27721" spans="1:4" x14ac:dyDescent="0.3">
      <c r="A27721" s="3">
        <v>44666.739583333336</v>
      </c>
      <c r="B27721" s="4">
        <v>9023.1250920000002</v>
      </c>
      <c r="C27721" s="1" t="s">
        <v>4</v>
      </c>
      <c r="D27721" s="2">
        <f t="shared" si="111"/>
        <v>2255.7812730000001</v>
      </c>
    </row>
    <row r="27722" spans="1:4" x14ac:dyDescent="0.3">
      <c r="A27722" s="3">
        <v>44666.75</v>
      </c>
      <c r="B27722" s="4">
        <v>9072.6734919999999</v>
      </c>
      <c r="C27722" s="1" t="s">
        <v>4</v>
      </c>
      <c r="D27722" s="2">
        <f t="shared" si="111"/>
        <v>2268.168373</v>
      </c>
    </row>
    <row r="27723" spans="1:4" x14ac:dyDescent="0.3">
      <c r="A27723" s="3">
        <v>44666.760416666664</v>
      </c>
      <c r="B27723" s="4">
        <v>8717.7123109999993</v>
      </c>
      <c r="C27723" s="1" t="s">
        <v>4</v>
      </c>
      <c r="D27723" s="2">
        <f t="shared" si="111"/>
        <v>2179.4280777499998</v>
      </c>
    </row>
    <row r="27724" spans="1:4" x14ac:dyDescent="0.3">
      <c r="A27724" s="3">
        <v>44666.770833333336</v>
      </c>
      <c r="B27724" s="4">
        <v>8730.9123990000007</v>
      </c>
      <c r="C27724" s="1" t="s">
        <v>4</v>
      </c>
      <c r="D27724" s="2">
        <f t="shared" si="111"/>
        <v>2182.7280997500002</v>
      </c>
    </row>
    <row r="27725" spans="1:4" x14ac:dyDescent="0.3">
      <c r="A27725" s="3">
        <v>44666.78125</v>
      </c>
      <c r="B27725" s="4">
        <v>8709.6882320000004</v>
      </c>
      <c r="C27725" s="1" t="s">
        <v>4</v>
      </c>
      <c r="D27725" s="2">
        <f t="shared" si="111"/>
        <v>2177.4220580000001</v>
      </c>
    </row>
    <row r="27726" spans="1:4" x14ac:dyDescent="0.3">
      <c r="A27726" s="3">
        <v>44666.791666666664</v>
      </c>
      <c r="B27726" s="4">
        <v>8722.2091369999998</v>
      </c>
      <c r="C27726" s="1" t="s">
        <v>4</v>
      </c>
      <c r="D27726" s="2">
        <f t="shared" si="111"/>
        <v>2180.55228425</v>
      </c>
    </row>
    <row r="27727" spans="1:4" x14ac:dyDescent="0.3">
      <c r="A27727" s="3">
        <v>44666.802083333336</v>
      </c>
      <c r="B27727" s="4">
        <v>8707.2906800000001</v>
      </c>
      <c r="C27727" s="1" t="s">
        <v>4</v>
      </c>
      <c r="D27727" s="2">
        <f t="shared" si="111"/>
        <v>2176.82267</v>
      </c>
    </row>
    <row r="27728" spans="1:4" x14ac:dyDescent="0.3">
      <c r="A27728" s="3">
        <v>44666.8125</v>
      </c>
      <c r="B27728" s="4">
        <v>8650.9412539999994</v>
      </c>
      <c r="C27728" s="1" t="s">
        <v>4</v>
      </c>
      <c r="D27728" s="2">
        <f t="shared" si="111"/>
        <v>2162.7353134999998</v>
      </c>
    </row>
    <row r="27729" spans="1:4" x14ac:dyDescent="0.3">
      <c r="A27729" s="3">
        <v>44666.822916666664</v>
      </c>
      <c r="B27729" s="4">
        <v>9658.5243530000007</v>
      </c>
      <c r="C27729" s="1" t="s">
        <v>4</v>
      </c>
      <c r="D27729" s="2">
        <f t="shared" si="111"/>
        <v>2414.6310882500002</v>
      </c>
    </row>
    <row r="27730" spans="1:4" x14ac:dyDescent="0.3">
      <c r="A27730" s="3">
        <v>44666.833333333336</v>
      </c>
      <c r="B27730" s="4">
        <v>10845.806210000001</v>
      </c>
      <c r="C27730" s="1" t="s">
        <v>4</v>
      </c>
      <c r="D27730" s="2">
        <f t="shared" si="111"/>
        <v>2711.4515525000002</v>
      </c>
    </row>
    <row r="27731" spans="1:4" x14ac:dyDescent="0.3">
      <c r="A27731" s="3">
        <v>44666.84375</v>
      </c>
      <c r="B27731" s="4">
        <v>11030.09966</v>
      </c>
      <c r="C27731" s="1" t="s">
        <v>4</v>
      </c>
      <c r="D27731" s="2">
        <f t="shared" si="111"/>
        <v>2757.524915</v>
      </c>
    </row>
    <row r="27732" spans="1:4" x14ac:dyDescent="0.3">
      <c r="A27732" s="3">
        <v>44666.854166666664</v>
      </c>
      <c r="B27732" s="4">
        <v>10612.952929999999</v>
      </c>
      <c r="C27732" s="1" t="s">
        <v>4</v>
      </c>
      <c r="D27732" s="2">
        <f t="shared" si="111"/>
        <v>2653.2382324999999</v>
      </c>
    </row>
    <row r="27733" spans="1:4" x14ac:dyDescent="0.3">
      <c r="A27733" s="3">
        <v>44666.864583333336</v>
      </c>
      <c r="B27733" s="4">
        <v>10432.32446</v>
      </c>
      <c r="C27733" s="1" t="s">
        <v>4</v>
      </c>
      <c r="D27733" s="2">
        <f t="shared" si="111"/>
        <v>2608.081115</v>
      </c>
    </row>
    <row r="27734" spans="1:4" x14ac:dyDescent="0.3">
      <c r="A27734" s="3">
        <v>44666.875</v>
      </c>
      <c r="B27734" s="4">
        <v>10143.763279999999</v>
      </c>
      <c r="C27734" s="1" t="s">
        <v>4</v>
      </c>
      <c r="D27734" s="2">
        <f t="shared" si="111"/>
        <v>2535.9408199999998</v>
      </c>
    </row>
    <row r="27735" spans="1:4" x14ac:dyDescent="0.3">
      <c r="A27735" s="3">
        <v>44666.885416666664</v>
      </c>
      <c r="B27735" s="4">
        <v>10134.74374</v>
      </c>
      <c r="C27735" s="1" t="s">
        <v>4</v>
      </c>
      <c r="D27735" s="2">
        <f t="shared" si="111"/>
        <v>2533.685935</v>
      </c>
    </row>
    <row r="27736" spans="1:4" x14ac:dyDescent="0.3">
      <c r="A27736" s="3">
        <v>44666.895833333336</v>
      </c>
      <c r="B27736" s="4">
        <v>10086.6958</v>
      </c>
      <c r="C27736" s="1" t="s">
        <v>4</v>
      </c>
      <c r="D27736" s="2">
        <f t="shared" si="111"/>
        <v>2521.6739499999999</v>
      </c>
    </row>
    <row r="27737" spans="1:4" x14ac:dyDescent="0.3">
      <c r="A27737" s="3">
        <v>44666.90625</v>
      </c>
      <c r="B27737" s="4">
        <v>10115.433199999999</v>
      </c>
      <c r="C27737" s="1" t="s">
        <v>4</v>
      </c>
      <c r="D27737" s="2">
        <f t="shared" si="111"/>
        <v>2528.8582999999999</v>
      </c>
    </row>
    <row r="27738" spans="1:4" x14ac:dyDescent="0.3">
      <c r="A27738" s="3">
        <v>44666.916666666664</v>
      </c>
      <c r="B27738" s="4">
        <v>10076.2775</v>
      </c>
      <c r="C27738" s="1" t="s">
        <v>4</v>
      </c>
      <c r="D27738" s="2">
        <f t="shared" si="111"/>
        <v>2519.069375</v>
      </c>
    </row>
    <row r="27739" spans="1:4" x14ac:dyDescent="0.3">
      <c r="A27739" s="3">
        <v>44666.927083333336</v>
      </c>
      <c r="B27739" s="4">
        <v>10002.45688</v>
      </c>
      <c r="C27739" s="1" t="s">
        <v>4</v>
      </c>
      <c r="D27739" s="2">
        <f t="shared" si="111"/>
        <v>2500.6142199999999</v>
      </c>
    </row>
    <row r="27740" spans="1:4" x14ac:dyDescent="0.3">
      <c r="A27740" s="3">
        <v>44666.9375</v>
      </c>
      <c r="B27740" s="4">
        <v>10748.36493</v>
      </c>
      <c r="C27740" s="1" t="s">
        <v>4</v>
      </c>
      <c r="D27740" s="2">
        <f t="shared" si="111"/>
        <v>2687.0912324999999</v>
      </c>
    </row>
    <row r="27741" spans="1:4" x14ac:dyDescent="0.3">
      <c r="A27741" s="3">
        <v>44666.947916666664</v>
      </c>
      <c r="B27741" s="4">
        <v>11082.11224</v>
      </c>
      <c r="C27741" s="1" t="s">
        <v>4</v>
      </c>
      <c r="D27741" s="2">
        <f t="shared" si="111"/>
        <v>2770.5280600000001</v>
      </c>
    </row>
    <row r="27742" spans="1:4" x14ac:dyDescent="0.3">
      <c r="A27742" s="3">
        <v>44666.958333333336</v>
      </c>
      <c r="B27742" s="4">
        <v>11245.86752</v>
      </c>
      <c r="C27742" s="1" t="s">
        <v>4</v>
      </c>
      <c r="D27742" s="2">
        <f t="shared" si="111"/>
        <v>2811.4668799999999</v>
      </c>
    </row>
    <row r="27743" spans="1:4" x14ac:dyDescent="0.3">
      <c r="A27743" s="3">
        <v>44666.96875</v>
      </c>
      <c r="B27743" s="4">
        <v>10939.475490000001</v>
      </c>
      <c r="C27743" s="1" t="s">
        <v>4</v>
      </c>
      <c r="D27743" s="2">
        <f t="shared" si="111"/>
        <v>2734.8688725000002</v>
      </c>
    </row>
    <row r="27744" spans="1:4" x14ac:dyDescent="0.3">
      <c r="A27744" s="3">
        <v>44666.979166666664</v>
      </c>
      <c r="B27744" s="4">
        <v>11081.551670000001</v>
      </c>
      <c r="C27744" s="1" t="s">
        <v>4</v>
      </c>
      <c r="D27744" s="2">
        <f t="shared" si="111"/>
        <v>2770.3879175000002</v>
      </c>
    </row>
    <row r="27745" spans="1:4" x14ac:dyDescent="0.3">
      <c r="A27745" s="3">
        <v>44666.989583333336</v>
      </c>
      <c r="B27745" s="4">
        <v>11093.750819999999</v>
      </c>
      <c r="C27745" s="1" t="s">
        <v>4</v>
      </c>
      <c r="D27745" s="2">
        <f t="shared" si="111"/>
        <v>2773.4377049999998</v>
      </c>
    </row>
    <row r="27746" spans="1:4" x14ac:dyDescent="0.3">
      <c r="A27746" s="3">
        <v>44667</v>
      </c>
      <c r="B27746" s="4">
        <v>10816.99179</v>
      </c>
      <c r="C27746" s="1" t="s">
        <v>4</v>
      </c>
      <c r="D27746" s="2">
        <f t="shared" si="111"/>
        <v>2704.2479475</v>
      </c>
    </row>
    <row r="27747" spans="1:4" x14ac:dyDescent="0.3">
      <c r="A27747" s="3">
        <v>44667.010416666664</v>
      </c>
      <c r="B27747" s="4">
        <v>10793.2395</v>
      </c>
      <c r="C27747" s="1" t="s">
        <v>4</v>
      </c>
      <c r="D27747" s="2">
        <f t="shared" si="111"/>
        <v>2698.3098749999999</v>
      </c>
    </row>
    <row r="27748" spans="1:4" x14ac:dyDescent="0.3">
      <c r="A27748" s="3">
        <v>44667.020833333336</v>
      </c>
      <c r="B27748" s="4">
        <v>10763.73199</v>
      </c>
      <c r="C27748" s="1" t="s">
        <v>4</v>
      </c>
      <c r="D27748" s="2">
        <f t="shared" si="111"/>
        <v>2690.9329975000001</v>
      </c>
    </row>
    <row r="27749" spans="1:4" x14ac:dyDescent="0.3">
      <c r="A27749" s="3">
        <v>44667.03125</v>
      </c>
      <c r="B27749" s="4">
        <v>10644.053309999999</v>
      </c>
      <c r="C27749" s="1" t="s">
        <v>4</v>
      </c>
      <c r="D27749" s="2">
        <f t="shared" si="111"/>
        <v>2661.0133274999998</v>
      </c>
    </row>
    <row r="27750" spans="1:4" x14ac:dyDescent="0.3">
      <c r="A27750" s="3">
        <v>44667.041666666664</v>
      </c>
      <c r="B27750" s="4">
        <v>10461.946620000001</v>
      </c>
      <c r="C27750" s="1" t="s">
        <v>4</v>
      </c>
      <c r="D27750" s="2">
        <f t="shared" si="111"/>
        <v>2615.4866550000002</v>
      </c>
    </row>
    <row r="27751" spans="1:4" x14ac:dyDescent="0.3">
      <c r="A27751" s="3">
        <v>44667.052083333336</v>
      </c>
      <c r="B27751" s="4">
        <v>10455.83481</v>
      </c>
      <c r="C27751" s="1" t="s">
        <v>4</v>
      </c>
      <c r="D27751" s="2">
        <f t="shared" si="111"/>
        <v>2613.9587025000001</v>
      </c>
    </row>
    <row r="27752" spans="1:4" x14ac:dyDescent="0.3">
      <c r="A27752" s="3">
        <v>44667.0625</v>
      </c>
      <c r="B27752" s="4">
        <v>10315.29854</v>
      </c>
      <c r="C27752" s="1" t="s">
        <v>4</v>
      </c>
      <c r="D27752" s="2">
        <f t="shared" si="111"/>
        <v>2578.8246349999999</v>
      </c>
    </row>
    <row r="27753" spans="1:4" x14ac:dyDescent="0.3">
      <c r="A27753" s="3">
        <v>44667.072916666664</v>
      </c>
      <c r="B27753" s="4">
        <v>10311.24287</v>
      </c>
      <c r="C27753" s="1" t="s">
        <v>4</v>
      </c>
      <c r="D27753" s="2">
        <f t="shared" si="111"/>
        <v>2577.8107175</v>
      </c>
    </row>
    <row r="27754" spans="1:4" x14ac:dyDescent="0.3">
      <c r="A27754" s="3">
        <v>44667.083333333336</v>
      </c>
      <c r="B27754" s="4">
        <v>10377.965759999999</v>
      </c>
      <c r="C27754" s="1" t="s">
        <v>4</v>
      </c>
      <c r="D27754" s="2">
        <f t="shared" si="111"/>
        <v>2594.4914399999998</v>
      </c>
    </row>
    <row r="27755" spans="1:4" x14ac:dyDescent="0.3">
      <c r="A27755" s="3">
        <v>44667.09375</v>
      </c>
      <c r="B27755" s="4">
        <v>10314.31265</v>
      </c>
      <c r="C27755" s="1" t="s">
        <v>4</v>
      </c>
      <c r="D27755" s="2">
        <f t="shared" si="111"/>
        <v>2578.5781625</v>
      </c>
    </row>
    <row r="27756" spans="1:4" x14ac:dyDescent="0.3">
      <c r="A27756" s="3">
        <v>44667.104166666664</v>
      </c>
      <c r="B27756" s="4">
        <v>10245.095209999999</v>
      </c>
      <c r="C27756" s="1" t="s">
        <v>4</v>
      </c>
      <c r="D27756" s="2">
        <f t="shared" si="111"/>
        <v>2561.2738024999999</v>
      </c>
    </row>
    <row r="27757" spans="1:4" x14ac:dyDescent="0.3">
      <c r="A27757" s="3">
        <v>44667.114583333336</v>
      </c>
      <c r="B27757" s="4">
        <v>10312.178379999999</v>
      </c>
      <c r="C27757" s="1" t="s">
        <v>4</v>
      </c>
      <c r="D27757" s="2">
        <f t="shared" si="111"/>
        <v>2578.0445949999998</v>
      </c>
    </row>
    <row r="27758" spans="1:4" x14ac:dyDescent="0.3">
      <c r="A27758" s="3">
        <v>44667.125</v>
      </c>
      <c r="B27758" s="4">
        <v>10330.4812</v>
      </c>
      <c r="C27758" s="1" t="s">
        <v>4</v>
      </c>
      <c r="D27758" s="2">
        <f t="shared" si="111"/>
        <v>2582.6203</v>
      </c>
    </row>
    <row r="27759" spans="1:4" x14ac:dyDescent="0.3">
      <c r="A27759" s="3">
        <v>44667.135416666664</v>
      </c>
      <c r="B27759" s="4">
        <v>10181.75288</v>
      </c>
      <c r="C27759" s="1" t="s">
        <v>4</v>
      </c>
      <c r="D27759" s="2">
        <f t="shared" si="111"/>
        <v>2545.43822</v>
      </c>
    </row>
    <row r="27760" spans="1:4" x14ac:dyDescent="0.3">
      <c r="A27760" s="3">
        <v>44667.145833333336</v>
      </c>
      <c r="B27760" s="4">
        <v>10227.80054</v>
      </c>
      <c r="C27760" s="1" t="s">
        <v>4</v>
      </c>
      <c r="D27760" s="2">
        <f t="shared" si="111"/>
        <v>2556.950135</v>
      </c>
    </row>
    <row r="27761" spans="1:4" x14ac:dyDescent="0.3">
      <c r="A27761" s="3">
        <v>44667.15625</v>
      </c>
      <c r="B27761" s="4">
        <v>10198.62314</v>
      </c>
      <c r="C27761" s="1" t="s">
        <v>4</v>
      </c>
      <c r="D27761" s="2">
        <f t="shared" si="111"/>
        <v>2549.6557849999999</v>
      </c>
    </row>
    <row r="27762" spans="1:4" x14ac:dyDescent="0.3">
      <c r="A27762" s="3">
        <v>44667.166666666664</v>
      </c>
      <c r="B27762" s="4">
        <v>10245.99727</v>
      </c>
      <c r="C27762" s="1" t="s">
        <v>4</v>
      </c>
      <c r="D27762" s="2">
        <f t="shared" si="111"/>
        <v>2561.4993175</v>
      </c>
    </row>
    <row r="27763" spans="1:4" x14ac:dyDescent="0.3">
      <c r="A27763" s="3">
        <v>44667.177083333336</v>
      </c>
      <c r="B27763" s="4">
        <v>10226.143400000001</v>
      </c>
      <c r="C27763" s="1" t="s">
        <v>4</v>
      </c>
      <c r="D27763" s="2">
        <f t="shared" si="111"/>
        <v>2556.5358500000002</v>
      </c>
    </row>
    <row r="27764" spans="1:4" x14ac:dyDescent="0.3">
      <c r="A27764" s="3">
        <v>44667.1875</v>
      </c>
      <c r="B27764" s="4">
        <v>10210.247960000001</v>
      </c>
      <c r="C27764" s="1" t="s">
        <v>4</v>
      </c>
      <c r="D27764" s="2">
        <f t="shared" si="111"/>
        <v>2552.5619900000002</v>
      </c>
    </row>
    <row r="27765" spans="1:4" x14ac:dyDescent="0.3">
      <c r="A27765" s="3">
        <v>44667.197916666664</v>
      </c>
      <c r="B27765" s="4">
        <v>10136.01093</v>
      </c>
      <c r="C27765" s="1" t="s">
        <v>4</v>
      </c>
      <c r="D27765" s="2">
        <f t="shared" si="111"/>
        <v>2534.0027325000001</v>
      </c>
    </row>
    <row r="27766" spans="1:4" x14ac:dyDescent="0.3">
      <c r="A27766" s="3">
        <v>44667.208333333336</v>
      </c>
      <c r="B27766" s="4">
        <v>10201.0694</v>
      </c>
      <c r="C27766" s="1" t="s">
        <v>4</v>
      </c>
      <c r="D27766" s="2">
        <f t="shared" si="111"/>
        <v>2550.2673500000001</v>
      </c>
    </row>
    <row r="27767" spans="1:4" x14ac:dyDescent="0.3">
      <c r="A27767" s="3">
        <v>44667.21875</v>
      </c>
      <c r="B27767" s="4">
        <v>10306.381100000001</v>
      </c>
      <c r="C27767" s="1" t="s">
        <v>4</v>
      </c>
      <c r="D27767" s="2">
        <f t="shared" si="111"/>
        <v>2576.5952750000001</v>
      </c>
    </row>
    <row r="27768" spans="1:4" x14ac:dyDescent="0.3">
      <c r="A27768" s="3">
        <v>44667.229166666664</v>
      </c>
      <c r="B27768" s="4">
        <v>10094.75366</v>
      </c>
      <c r="C27768" s="1" t="s">
        <v>4</v>
      </c>
      <c r="D27768" s="2">
        <f t="shared" si="111"/>
        <v>2523.6884150000001</v>
      </c>
    </row>
    <row r="27769" spans="1:4" x14ac:dyDescent="0.3">
      <c r="A27769" s="3">
        <v>44667.239583333336</v>
      </c>
      <c r="B27769" s="4">
        <v>9878.1265110000004</v>
      </c>
      <c r="C27769" s="1" t="s">
        <v>4</v>
      </c>
      <c r="D27769" s="2">
        <f t="shared" si="111"/>
        <v>2469.5316277500001</v>
      </c>
    </row>
    <row r="27770" spans="1:4" x14ac:dyDescent="0.3">
      <c r="A27770" s="3">
        <v>44667.25</v>
      </c>
      <c r="B27770" s="4">
        <v>9880.6292420000009</v>
      </c>
      <c r="C27770" s="1" t="s">
        <v>4</v>
      </c>
      <c r="D27770" s="2">
        <f t="shared" si="111"/>
        <v>2470.1573105000002</v>
      </c>
    </row>
    <row r="27771" spans="1:4" x14ac:dyDescent="0.3">
      <c r="A27771" s="3">
        <v>44667.260416666664</v>
      </c>
      <c r="B27771" s="4">
        <v>9912.3582459999998</v>
      </c>
      <c r="C27771" s="1" t="s">
        <v>4</v>
      </c>
      <c r="D27771" s="2">
        <f t="shared" si="111"/>
        <v>2478.0895614999999</v>
      </c>
    </row>
    <row r="27772" spans="1:4" x14ac:dyDescent="0.3">
      <c r="A27772" s="3">
        <v>44667.270833333336</v>
      </c>
      <c r="B27772" s="4">
        <v>9957.1731409999993</v>
      </c>
      <c r="C27772" s="1" t="s">
        <v>4</v>
      </c>
      <c r="D27772" s="2">
        <f t="shared" si="111"/>
        <v>2489.2932852499998</v>
      </c>
    </row>
    <row r="27773" spans="1:4" x14ac:dyDescent="0.3">
      <c r="A27773" s="3">
        <v>44667.28125</v>
      </c>
      <c r="B27773" s="4">
        <v>9949.8002469999992</v>
      </c>
      <c r="C27773" s="1" t="s">
        <v>4</v>
      </c>
      <c r="D27773" s="2">
        <f t="shared" si="111"/>
        <v>2487.4500617499998</v>
      </c>
    </row>
    <row r="27774" spans="1:4" x14ac:dyDescent="0.3">
      <c r="A27774" s="3">
        <v>44667.291666666664</v>
      </c>
      <c r="B27774" s="4">
        <v>9858.7604520000004</v>
      </c>
      <c r="C27774" s="1" t="s">
        <v>4</v>
      </c>
      <c r="D27774" s="2">
        <f t="shared" si="111"/>
        <v>2464.6901130000001</v>
      </c>
    </row>
    <row r="27775" spans="1:4" x14ac:dyDescent="0.3">
      <c r="A27775" s="3">
        <v>44667.302083333336</v>
      </c>
      <c r="B27775" s="4">
        <v>9928.1166080000003</v>
      </c>
      <c r="C27775" s="1" t="s">
        <v>4</v>
      </c>
      <c r="D27775" s="2">
        <f t="shared" si="111"/>
        <v>2482.0291520000001</v>
      </c>
    </row>
    <row r="27776" spans="1:4" x14ac:dyDescent="0.3">
      <c r="A27776" s="3">
        <v>44667.3125</v>
      </c>
      <c r="B27776" s="4">
        <v>10016.660110000001</v>
      </c>
      <c r="C27776" s="1" t="s">
        <v>4</v>
      </c>
      <c r="D27776" s="2">
        <f t="shared" si="111"/>
        <v>2504.1650275000002</v>
      </c>
    </row>
    <row r="27777" spans="1:4" x14ac:dyDescent="0.3">
      <c r="A27777" s="3">
        <v>44667.322916666664</v>
      </c>
      <c r="B27777" s="4">
        <v>10155.305130000001</v>
      </c>
      <c r="C27777" s="1" t="s">
        <v>4</v>
      </c>
      <c r="D27777" s="2">
        <f t="shared" si="111"/>
        <v>2538.8262825000002</v>
      </c>
    </row>
    <row r="27778" spans="1:4" x14ac:dyDescent="0.3">
      <c r="A27778" s="3">
        <v>44667.333333333336</v>
      </c>
      <c r="B27778" s="4">
        <v>10121.7791</v>
      </c>
      <c r="C27778" s="1" t="s">
        <v>4</v>
      </c>
      <c r="D27778" s="2">
        <f t="shared" si="111"/>
        <v>2530.4447749999999</v>
      </c>
    </row>
    <row r="27779" spans="1:4" x14ac:dyDescent="0.3">
      <c r="A27779" s="3">
        <v>44667.34375</v>
      </c>
      <c r="B27779" s="4">
        <v>10158.60972</v>
      </c>
      <c r="C27779" s="1" t="s">
        <v>4</v>
      </c>
      <c r="D27779" s="2">
        <f t="shared" si="111"/>
        <v>2539.6524300000001</v>
      </c>
    </row>
    <row r="27780" spans="1:4" x14ac:dyDescent="0.3">
      <c r="A27780" s="3">
        <v>44667.354166666664</v>
      </c>
      <c r="B27780" s="4">
        <v>10333.9334</v>
      </c>
      <c r="C27780" s="1" t="s">
        <v>4</v>
      </c>
      <c r="D27780" s="2">
        <f t="shared" si="111"/>
        <v>2583.48335</v>
      </c>
    </row>
    <row r="27781" spans="1:4" x14ac:dyDescent="0.3">
      <c r="A27781" s="3">
        <v>44667.364583333336</v>
      </c>
      <c r="B27781" s="4">
        <v>10270.584629999999</v>
      </c>
      <c r="C27781" s="1" t="s">
        <v>4</v>
      </c>
      <c r="D27781" s="2">
        <f t="shared" si="111"/>
        <v>2567.6461574999998</v>
      </c>
    </row>
    <row r="27782" spans="1:4" x14ac:dyDescent="0.3">
      <c r="A27782" s="3">
        <v>44667.375</v>
      </c>
      <c r="B27782" s="4">
        <v>10237.139069999999</v>
      </c>
      <c r="C27782" s="1" t="s">
        <v>4</v>
      </c>
      <c r="D27782" s="2">
        <f t="shared" si="111"/>
        <v>2559.2847674999998</v>
      </c>
    </row>
    <row r="27783" spans="1:4" x14ac:dyDescent="0.3">
      <c r="A27783" s="3">
        <v>44667.385416666664</v>
      </c>
      <c r="B27783" s="4">
        <v>10145.727339999999</v>
      </c>
      <c r="C27783" s="1" t="s">
        <v>4</v>
      </c>
      <c r="D27783" s="2">
        <f t="shared" si="111"/>
        <v>2536.4318349999999</v>
      </c>
    </row>
    <row r="27784" spans="1:4" x14ac:dyDescent="0.3">
      <c r="A27784" s="3">
        <v>44667.395833333336</v>
      </c>
      <c r="B27784" s="4">
        <v>9701.2353519999997</v>
      </c>
      <c r="C27784" s="1" t="s">
        <v>4</v>
      </c>
      <c r="D27784" s="2">
        <f t="shared" si="111"/>
        <v>2425.3088379999999</v>
      </c>
    </row>
    <row r="27785" spans="1:4" x14ac:dyDescent="0.3">
      <c r="A27785" s="3">
        <v>44667.40625</v>
      </c>
      <c r="B27785" s="4">
        <v>9161.7523500000007</v>
      </c>
      <c r="C27785" s="1" t="s">
        <v>4</v>
      </c>
      <c r="D27785" s="2">
        <f t="shared" si="111"/>
        <v>2290.4380875000002</v>
      </c>
    </row>
    <row r="27786" spans="1:4" x14ac:dyDescent="0.3">
      <c r="A27786" s="3">
        <v>44667.416666666664</v>
      </c>
      <c r="B27786" s="4">
        <v>8133.6362920000001</v>
      </c>
      <c r="C27786" s="1" t="s">
        <v>4</v>
      </c>
      <c r="D27786" s="2">
        <f t="shared" si="111"/>
        <v>2033.409073</v>
      </c>
    </row>
    <row r="27787" spans="1:4" x14ac:dyDescent="0.3">
      <c r="A27787" s="3">
        <v>44667.427083333336</v>
      </c>
      <c r="B27787" s="4">
        <v>8164.6819759999998</v>
      </c>
      <c r="C27787" s="1" t="s">
        <v>4</v>
      </c>
      <c r="D27787" s="2">
        <f t="shared" si="111"/>
        <v>2041.170494</v>
      </c>
    </row>
    <row r="27788" spans="1:4" x14ac:dyDescent="0.3">
      <c r="A27788" s="3">
        <v>44667.4375</v>
      </c>
      <c r="B27788" s="4">
        <v>8232.2507320000004</v>
      </c>
      <c r="C27788" s="1" t="s">
        <v>4</v>
      </c>
      <c r="D27788" s="2">
        <f t="shared" si="111"/>
        <v>2058.0626830000001</v>
      </c>
    </row>
    <row r="27789" spans="1:4" x14ac:dyDescent="0.3">
      <c r="A27789" s="3">
        <v>44667.447916666664</v>
      </c>
      <c r="B27789" s="4">
        <v>8195.4778439999991</v>
      </c>
      <c r="C27789" s="1" t="s">
        <v>4</v>
      </c>
      <c r="D27789" s="2">
        <f t="shared" si="111"/>
        <v>2048.8694609999998</v>
      </c>
    </row>
    <row r="27790" spans="1:4" x14ac:dyDescent="0.3">
      <c r="A27790" s="3">
        <v>44667.458333333336</v>
      </c>
      <c r="B27790" s="4">
        <v>8217.2156219999997</v>
      </c>
      <c r="C27790" s="1" t="s">
        <v>4</v>
      </c>
      <c r="D27790" s="2">
        <f t="shared" si="111"/>
        <v>2054.3039054999999</v>
      </c>
    </row>
    <row r="27791" spans="1:4" x14ac:dyDescent="0.3">
      <c r="A27791" s="3">
        <v>44667.46875</v>
      </c>
      <c r="B27791" s="4">
        <v>8328.6882779999996</v>
      </c>
      <c r="C27791" s="1" t="s">
        <v>4</v>
      </c>
      <c r="D27791" s="2">
        <f t="shared" si="111"/>
        <v>2082.1720694999999</v>
      </c>
    </row>
    <row r="27792" spans="1:4" x14ac:dyDescent="0.3">
      <c r="A27792" s="3">
        <v>44667.479166666664</v>
      </c>
      <c r="B27792" s="4">
        <v>8194.8800350000001</v>
      </c>
      <c r="C27792" s="1" t="s">
        <v>4</v>
      </c>
      <c r="D27792" s="2">
        <f t="shared" si="111"/>
        <v>2048.72000875</v>
      </c>
    </row>
    <row r="27793" spans="1:4" x14ac:dyDescent="0.3">
      <c r="A27793" s="3">
        <v>44667.489583333336</v>
      </c>
      <c r="B27793" s="4">
        <v>8321.0969239999995</v>
      </c>
      <c r="C27793" s="1" t="s">
        <v>4</v>
      </c>
      <c r="D27793" s="2">
        <f t="shared" si="111"/>
        <v>2080.2742309999999</v>
      </c>
    </row>
    <row r="27794" spans="1:4" x14ac:dyDescent="0.3">
      <c r="A27794" s="3">
        <v>44667.5</v>
      </c>
      <c r="B27794" s="4">
        <v>8288.7288059999992</v>
      </c>
      <c r="C27794" s="1" t="s">
        <v>4</v>
      </c>
      <c r="D27794" s="2">
        <f t="shared" si="111"/>
        <v>2072.1822014999998</v>
      </c>
    </row>
    <row r="27795" spans="1:4" x14ac:dyDescent="0.3">
      <c r="A27795" s="3">
        <v>44667.510416666664</v>
      </c>
      <c r="B27795" s="4">
        <v>8128.1502989999999</v>
      </c>
      <c r="C27795" s="1" t="s">
        <v>4</v>
      </c>
      <c r="D27795" s="2">
        <f t="shared" si="111"/>
        <v>2032.03757475</v>
      </c>
    </row>
    <row r="27796" spans="1:4" x14ac:dyDescent="0.3">
      <c r="A27796" s="3">
        <v>44667.520833333336</v>
      </c>
      <c r="B27796" s="4">
        <v>8255.2065430000002</v>
      </c>
      <c r="C27796" s="1" t="s">
        <v>4</v>
      </c>
      <c r="D27796" s="2">
        <f t="shared" si="111"/>
        <v>2063.8016357500001</v>
      </c>
    </row>
    <row r="27797" spans="1:4" x14ac:dyDescent="0.3">
      <c r="A27797" s="3">
        <v>44667.53125</v>
      </c>
      <c r="B27797" s="4">
        <v>8214.8895869999997</v>
      </c>
      <c r="C27797" s="1" t="s">
        <v>4</v>
      </c>
      <c r="D27797" s="2">
        <f t="shared" si="111"/>
        <v>2053.7223967499999</v>
      </c>
    </row>
    <row r="27798" spans="1:4" x14ac:dyDescent="0.3">
      <c r="A27798" s="3">
        <v>44667.541666666664</v>
      </c>
      <c r="B27798" s="4">
        <v>8248.2700650000006</v>
      </c>
      <c r="C27798" s="1" t="s">
        <v>4</v>
      </c>
      <c r="D27798" s="2">
        <f t="shared" si="111"/>
        <v>2062.0675162500002</v>
      </c>
    </row>
    <row r="27799" spans="1:4" x14ac:dyDescent="0.3">
      <c r="A27799" s="3">
        <v>44667.552083333336</v>
      </c>
      <c r="B27799" s="4">
        <v>8268.4782709999999</v>
      </c>
      <c r="C27799" s="1" t="s">
        <v>4</v>
      </c>
      <c r="D27799" s="2">
        <f t="shared" ref="D27799:D28053" si="112">B27799*0.25</f>
        <v>2067.11956775</v>
      </c>
    </row>
    <row r="27800" spans="1:4" x14ac:dyDescent="0.3">
      <c r="A27800" s="3">
        <v>44667.5625</v>
      </c>
      <c r="B27800" s="4">
        <v>8227.597565</v>
      </c>
      <c r="C27800" s="1" t="s">
        <v>4</v>
      </c>
      <c r="D27800" s="2">
        <f t="shared" si="112"/>
        <v>2056.89939125</v>
      </c>
    </row>
    <row r="27801" spans="1:4" x14ac:dyDescent="0.3">
      <c r="A27801" s="3">
        <v>44667.572916666664</v>
      </c>
      <c r="B27801" s="4">
        <v>8474.3587040000002</v>
      </c>
      <c r="C27801" s="1" t="s">
        <v>4</v>
      </c>
      <c r="D27801" s="2">
        <f t="shared" si="112"/>
        <v>2118.5896760000001</v>
      </c>
    </row>
    <row r="27802" spans="1:4" x14ac:dyDescent="0.3">
      <c r="A27802" s="3">
        <v>44667.583333333336</v>
      </c>
      <c r="B27802" s="4">
        <v>8454.6826170000004</v>
      </c>
      <c r="C27802" s="1" t="s">
        <v>4</v>
      </c>
      <c r="D27802" s="2">
        <f t="shared" si="112"/>
        <v>2113.6706542500001</v>
      </c>
    </row>
    <row r="27803" spans="1:4" x14ac:dyDescent="0.3">
      <c r="A27803" s="3">
        <v>44667.59375</v>
      </c>
      <c r="B27803" s="4">
        <v>8438.5986329999996</v>
      </c>
      <c r="C27803" s="1" t="s">
        <v>4</v>
      </c>
      <c r="D27803" s="2">
        <f t="shared" si="112"/>
        <v>2109.6496582499999</v>
      </c>
    </row>
    <row r="27804" spans="1:4" x14ac:dyDescent="0.3">
      <c r="A27804" s="3">
        <v>44667.604166666664</v>
      </c>
      <c r="B27804" s="4">
        <v>8354.3639220000005</v>
      </c>
      <c r="C27804" s="1" t="s">
        <v>4</v>
      </c>
      <c r="D27804" s="2">
        <f t="shared" si="112"/>
        <v>2088.5909805000001</v>
      </c>
    </row>
    <row r="27805" spans="1:4" x14ac:dyDescent="0.3">
      <c r="A27805" s="3">
        <v>44667.614583333336</v>
      </c>
      <c r="B27805" s="4">
        <v>8467.6714479999991</v>
      </c>
      <c r="C27805" s="1" t="s">
        <v>4</v>
      </c>
      <c r="D27805" s="2">
        <f t="shared" si="112"/>
        <v>2116.9178619999998</v>
      </c>
    </row>
    <row r="27806" spans="1:4" x14ac:dyDescent="0.3">
      <c r="A27806" s="3">
        <v>44667.625</v>
      </c>
      <c r="B27806" s="4">
        <v>8409.0576779999992</v>
      </c>
      <c r="C27806" s="1" t="s">
        <v>4</v>
      </c>
      <c r="D27806" s="2">
        <f t="shared" si="112"/>
        <v>2102.2644194999998</v>
      </c>
    </row>
    <row r="27807" spans="1:4" x14ac:dyDescent="0.3">
      <c r="A27807" s="3">
        <v>44667.635416666664</v>
      </c>
      <c r="B27807" s="4">
        <v>8288.5629879999997</v>
      </c>
      <c r="C27807" s="1" t="s">
        <v>4</v>
      </c>
      <c r="D27807" s="2">
        <f t="shared" si="112"/>
        <v>2072.1407469999999</v>
      </c>
    </row>
    <row r="27808" spans="1:4" x14ac:dyDescent="0.3">
      <c r="A27808" s="3">
        <v>44667.645833333336</v>
      </c>
      <c r="B27808" s="4">
        <v>8451.7261199999994</v>
      </c>
      <c r="C27808" s="1" t="s">
        <v>4</v>
      </c>
      <c r="D27808" s="2">
        <f t="shared" si="112"/>
        <v>2112.9315299999998</v>
      </c>
    </row>
    <row r="27809" spans="1:4" x14ac:dyDescent="0.3">
      <c r="A27809" s="3">
        <v>44667.65625</v>
      </c>
      <c r="B27809" s="4">
        <v>8380.6869509999997</v>
      </c>
      <c r="C27809" s="1" t="s">
        <v>4</v>
      </c>
      <c r="D27809" s="2">
        <f t="shared" si="112"/>
        <v>2095.1717377499999</v>
      </c>
    </row>
    <row r="27810" spans="1:4" x14ac:dyDescent="0.3">
      <c r="A27810" s="3">
        <v>44667.666666666664</v>
      </c>
      <c r="B27810" s="4">
        <v>8404.0226440000006</v>
      </c>
      <c r="C27810" s="1" t="s">
        <v>4</v>
      </c>
      <c r="D27810" s="2">
        <f t="shared" si="112"/>
        <v>2101.0056610000001</v>
      </c>
    </row>
    <row r="27811" spans="1:4" x14ac:dyDescent="0.3">
      <c r="A27811" s="3">
        <v>44667.677083333336</v>
      </c>
      <c r="B27811" s="4">
        <v>8411.1503300000004</v>
      </c>
      <c r="C27811" s="1" t="s">
        <v>4</v>
      </c>
      <c r="D27811" s="2">
        <f t="shared" si="112"/>
        <v>2102.7875825000001</v>
      </c>
    </row>
    <row r="27812" spans="1:4" x14ac:dyDescent="0.3">
      <c r="A27812" s="3">
        <v>44667.6875</v>
      </c>
      <c r="B27812" s="4">
        <v>8340.0523069999999</v>
      </c>
      <c r="C27812" s="1" t="s">
        <v>4</v>
      </c>
      <c r="D27812" s="2">
        <f t="shared" si="112"/>
        <v>2085.01307675</v>
      </c>
    </row>
    <row r="27813" spans="1:4" x14ac:dyDescent="0.3">
      <c r="A27813" s="3">
        <v>44667.697916666664</v>
      </c>
      <c r="B27813" s="4">
        <v>8409.4754030000004</v>
      </c>
      <c r="C27813" s="1" t="s">
        <v>4</v>
      </c>
      <c r="D27813" s="2">
        <f t="shared" si="112"/>
        <v>2102.3688507500001</v>
      </c>
    </row>
    <row r="27814" spans="1:4" x14ac:dyDescent="0.3">
      <c r="A27814" s="3">
        <v>44667.708333333336</v>
      </c>
      <c r="B27814" s="4">
        <v>8397.2219239999995</v>
      </c>
      <c r="C27814" s="1" t="s">
        <v>4</v>
      </c>
      <c r="D27814" s="2">
        <f t="shared" si="112"/>
        <v>2099.3054809999999</v>
      </c>
    </row>
    <row r="27815" spans="1:4" x14ac:dyDescent="0.3">
      <c r="A27815" s="3">
        <v>44667.71875</v>
      </c>
      <c r="B27815" s="4">
        <v>8501.9156189999994</v>
      </c>
      <c r="C27815" s="1" t="s">
        <v>4</v>
      </c>
      <c r="D27815" s="2">
        <f t="shared" si="112"/>
        <v>2125.4789047499999</v>
      </c>
    </row>
    <row r="27816" spans="1:4" x14ac:dyDescent="0.3">
      <c r="A27816" s="3">
        <v>44667.729166666664</v>
      </c>
      <c r="B27816" s="4">
        <v>8279.7542420000009</v>
      </c>
      <c r="C27816" s="1" t="s">
        <v>4</v>
      </c>
      <c r="D27816" s="2">
        <f t="shared" si="112"/>
        <v>2069.9385605000002</v>
      </c>
    </row>
    <row r="27817" spans="1:4" x14ac:dyDescent="0.3">
      <c r="A27817" s="3">
        <v>44667.739583333336</v>
      </c>
      <c r="B27817" s="4">
        <v>8519.0887149999999</v>
      </c>
      <c r="C27817" s="1" t="s">
        <v>4</v>
      </c>
      <c r="D27817" s="2">
        <f t="shared" si="112"/>
        <v>2129.77217875</v>
      </c>
    </row>
    <row r="27818" spans="1:4" x14ac:dyDescent="0.3">
      <c r="A27818" s="3">
        <v>44667.75</v>
      </c>
      <c r="B27818" s="4">
        <v>8318.4842829999998</v>
      </c>
      <c r="C27818" s="1" t="s">
        <v>4</v>
      </c>
      <c r="D27818" s="2">
        <f t="shared" si="112"/>
        <v>2079.6210707499999</v>
      </c>
    </row>
    <row r="27819" spans="1:4" x14ac:dyDescent="0.3">
      <c r="A27819" s="3">
        <v>44667.760416666664</v>
      </c>
      <c r="B27819" s="4">
        <v>8313.8645629999992</v>
      </c>
      <c r="C27819" s="1" t="s">
        <v>4</v>
      </c>
      <c r="D27819" s="2">
        <f t="shared" si="112"/>
        <v>2078.4661407499998</v>
      </c>
    </row>
    <row r="27820" spans="1:4" x14ac:dyDescent="0.3">
      <c r="A27820" s="3">
        <v>44667.770833333336</v>
      </c>
      <c r="B27820" s="4">
        <v>8239.6470640000007</v>
      </c>
      <c r="C27820" s="1" t="s">
        <v>4</v>
      </c>
      <c r="D27820" s="2">
        <f t="shared" si="112"/>
        <v>2059.9117660000002</v>
      </c>
    </row>
    <row r="27821" spans="1:4" x14ac:dyDescent="0.3">
      <c r="A27821" s="3">
        <v>44667.78125</v>
      </c>
      <c r="B27821" s="4">
        <v>8301.8427730000003</v>
      </c>
      <c r="C27821" s="1" t="s">
        <v>4</v>
      </c>
      <c r="D27821" s="2">
        <f t="shared" si="112"/>
        <v>2075.4606932500001</v>
      </c>
    </row>
    <row r="27822" spans="1:4" x14ac:dyDescent="0.3">
      <c r="A27822" s="3">
        <v>44667.791666666664</v>
      </c>
      <c r="B27822" s="4">
        <v>8324.9617610000005</v>
      </c>
      <c r="C27822" s="1" t="s">
        <v>4</v>
      </c>
      <c r="D27822" s="2">
        <f t="shared" si="112"/>
        <v>2081.2404402500001</v>
      </c>
    </row>
    <row r="27823" spans="1:4" x14ac:dyDescent="0.3">
      <c r="A27823" s="3">
        <v>44667.802083333336</v>
      </c>
      <c r="B27823" s="4">
        <v>8380.3488309999993</v>
      </c>
      <c r="C27823" s="1" t="s">
        <v>4</v>
      </c>
      <c r="D27823" s="2">
        <f t="shared" si="112"/>
        <v>2095.0872077499998</v>
      </c>
    </row>
    <row r="27824" spans="1:4" x14ac:dyDescent="0.3">
      <c r="A27824" s="3">
        <v>44667.8125</v>
      </c>
      <c r="B27824" s="4">
        <v>8298.7232359999998</v>
      </c>
      <c r="C27824" s="1" t="s">
        <v>4</v>
      </c>
      <c r="D27824" s="2">
        <f t="shared" si="112"/>
        <v>2074.680809</v>
      </c>
    </row>
    <row r="27825" spans="1:4" x14ac:dyDescent="0.3">
      <c r="A27825" s="3">
        <v>44667.822916666664</v>
      </c>
      <c r="B27825" s="4">
        <v>8858.7167360000003</v>
      </c>
      <c r="C27825" s="1" t="s">
        <v>4</v>
      </c>
      <c r="D27825" s="2">
        <f t="shared" si="112"/>
        <v>2214.6791840000001</v>
      </c>
    </row>
    <row r="27826" spans="1:4" x14ac:dyDescent="0.3">
      <c r="A27826" s="3">
        <v>44667.833333333336</v>
      </c>
      <c r="B27826" s="4">
        <v>9779.3112180000007</v>
      </c>
      <c r="C27826" s="1" t="s">
        <v>4</v>
      </c>
      <c r="D27826" s="2">
        <f t="shared" si="112"/>
        <v>2444.8278045000002</v>
      </c>
    </row>
    <row r="27827" spans="1:4" x14ac:dyDescent="0.3">
      <c r="A27827" s="3">
        <v>44667.84375</v>
      </c>
      <c r="B27827" s="4">
        <v>10403.22919</v>
      </c>
      <c r="C27827" s="1" t="s">
        <v>4</v>
      </c>
      <c r="D27827" s="2">
        <f t="shared" si="112"/>
        <v>2600.8072975</v>
      </c>
    </row>
    <row r="27828" spans="1:4" x14ac:dyDescent="0.3">
      <c r="A27828" s="3">
        <v>44667.854166666664</v>
      </c>
      <c r="B27828" s="4">
        <v>11003.29868</v>
      </c>
      <c r="C27828" s="1" t="s">
        <v>4</v>
      </c>
      <c r="D27828" s="2">
        <f t="shared" si="112"/>
        <v>2750.82467</v>
      </c>
    </row>
    <row r="27829" spans="1:4" x14ac:dyDescent="0.3">
      <c r="A27829" s="3">
        <v>44667.864583333336</v>
      </c>
      <c r="B27829" s="4">
        <v>11171.201660000001</v>
      </c>
      <c r="C27829" s="1" t="s">
        <v>4</v>
      </c>
      <c r="D27829" s="2">
        <f t="shared" si="112"/>
        <v>2792.8004150000002</v>
      </c>
    </row>
    <row r="27830" spans="1:4" x14ac:dyDescent="0.3">
      <c r="A27830" s="3">
        <v>44667.875</v>
      </c>
      <c r="B27830" s="4">
        <v>11056.828799999999</v>
      </c>
      <c r="C27830" s="1" t="s">
        <v>4</v>
      </c>
      <c r="D27830" s="2">
        <f t="shared" si="112"/>
        <v>2764.2071999999998</v>
      </c>
    </row>
    <row r="27831" spans="1:4" x14ac:dyDescent="0.3">
      <c r="A27831" s="3">
        <v>44667.885416666664</v>
      </c>
      <c r="B27831" s="4">
        <v>11078.742190000001</v>
      </c>
      <c r="C27831" s="1" t="s">
        <v>4</v>
      </c>
      <c r="D27831" s="2">
        <f t="shared" si="112"/>
        <v>2769.6855475000002</v>
      </c>
    </row>
    <row r="27832" spans="1:4" x14ac:dyDescent="0.3">
      <c r="A27832" s="3">
        <v>44667.895833333336</v>
      </c>
      <c r="B27832" s="4">
        <v>10977.28247</v>
      </c>
      <c r="C27832" s="1" t="s">
        <v>4</v>
      </c>
      <c r="D27832" s="2">
        <f t="shared" si="112"/>
        <v>2744.3206175</v>
      </c>
    </row>
    <row r="27833" spans="1:4" x14ac:dyDescent="0.3">
      <c r="A27833" s="3">
        <v>44667.90625</v>
      </c>
      <c r="B27833" s="4">
        <v>10858.50043</v>
      </c>
      <c r="C27833" s="1" t="s">
        <v>4</v>
      </c>
      <c r="D27833" s="2">
        <f t="shared" si="112"/>
        <v>2714.6251075</v>
      </c>
    </row>
    <row r="27834" spans="1:4" x14ac:dyDescent="0.3">
      <c r="A27834" s="3">
        <v>44667.916666666664</v>
      </c>
      <c r="B27834" s="4">
        <v>10907.15532</v>
      </c>
      <c r="C27834" s="1" t="s">
        <v>4</v>
      </c>
      <c r="D27834" s="2">
        <f t="shared" si="112"/>
        <v>2726.78883</v>
      </c>
    </row>
    <row r="27835" spans="1:4" x14ac:dyDescent="0.3">
      <c r="A27835" s="3">
        <v>44667.927083333336</v>
      </c>
      <c r="B27835" s="4">
        <v>10720.89615</v>
      </c>
      <c r="C27835" s="1" t="s">
        <v>4</v>
      </c>
      <c r="D27835" s="2">
        <f t="shared" si="112"/>
        <v>2680.2240375000001</v>
      </c>
    </row>
    <row r="27836" spans="1:4" x14ac:dyDescent="0.3">
      <c r="A27836" s="3">
        <v>44667.9375</v>
      </c>
      <c r="B27836" s="4">
        <v>11454.68793</v>
      </c>
      <c r="C27836" s="1" t="s">
        <v>4</v>
      </c>
      <c r="D27836" s="2">
        <f t="shared" si="112"/>
        <v>2863.6719825</v>
      </c>
    </row>
    <row r="27837" spans="1:4" x14ac:dyDescent="0.3">
      <c r="A27837" s="3">
        <v>44667.947916666664</v>
      </c>
      <c r="B27837" s="4">
        <v>12094.320159999999</v>
      </c>
      <c r="C27837" s="1" t="s">
        <v>4</v>
      </c>
      <c r="D27837" s="2">
        <f t="shared" si="112"/>
        <v>3023.5800399999998</v>
      </c>
    </row>
    <row r="27838" spans="1:4" x14ac:dyDescent="0.3">
      <c r="A27838" s="3">
        <v>44667.958333333336</v>
      </c>
      <c r="B27838" s="4">
        <v>12448.789119999999</v>
      </c>
      <c r="C27838" s="1" t="s">
        <v>4</v>
      </c>
      <c r="D27838" s="2">
        <f t="shared" si="112"/>
        <v>3112.1972799999999</v>
      </c>
    </row>
    <row r="27839" spans="1:4" x14ac:dyDescent="0.3">
      <c r="A27839" s="3">
        <v>44667.96875</v>
      </c>
      <c r="B27839" s="4">
        <v>12570.56201</v>
      </c>
      <c r="C27839" s="1" t="s">
        <v>4</v>
      </c>
      <c r="D27839" s="2">
        <f t="shared" si="112"/>
        <v>3142.6405024999999</v>
      </c>
    </row>
    <row r="27840" spans="1:4" x14ac:dyDescent="0.3">
      <c r="A27840" s="3">
        <v>44667.979166666664</v>
      </c>
      <c r="B27840" s="4">
        <v>12557.518459999999</v>
      </c>
      <c r="C27840" s="1" t="s">
        <v>4</v>
      </c>
      <c r="D27840" s="2">
        <f t="shared" si="112"/>
        <v>3139.3796149999998</v>
      </c>
    </row>
    <row r="27841" spans="1:4" x14ac:dyDescent="0.3">
      <c r="A27841" s="3">
        <v>44667.989583333336</v>
      </c>
      <c r="B27841" s="4">
        <v>12478.21112</v>
      </c>
      <c r="C27841" s="1" t="s">
        <v>4</v>
      </c>
      <c r="D27841" s="2">
        <f t="shared" si="112"/>
        <v>3119.55278</v>
      </c>
    </row>
    <row r="27842" spans="1:4" x14ac:dyDescent="0.3">
      <c r="A27842" s="3">
        <v>44668</v>
      </c>
      <c r="B27842" s="4">
        <v>12311.631439999999</v>
      </c>
      <c r="C27842" s="1" t="s">
        <v>4</v>
      </c>
      <c r="D27842" s="2">
        <f t="shared" si="112"/>
        <v>3077.9078599999998</v>
      </c>
    </row>
    <row r="27843" spans="1:4" x14ac:dyDescent="0.3">
      <c r="A27843" s="3">
        <v>44668.010416666664</v>
      </c>
      <c r="B27843" s="4">
        <v>12132.92743</v>
      </c>
      <c r="C27843" s="1" t="s">
        <v>4</v>
      </c>
      <c r="D27843" s="2">
        <f t="shared" si="112"/>
        <v>3033.2318574999999</v>
      </c>
    </row>
    <row r="27844" spans="1:4" x14ac:dyDescent="0.3">
      <c r="A27844" s="3">
        <v>44668.020833333336</v>
      </c>
      <c r="B27844" s="4">
        <v>12027.734189999999</v>
      </c>
      <c r="C27844" s="1" t="s">
        <v>4</v>
      </c>
      <c r="D27844" s="2">
        <f t="shared" si="112"/>
        <v>3006.9335474999998</v>
      </c>
    </row>
    <row r="27845" spans="1:4" x14ac:dyDescent="0.3">
      <c r="A27845" s="3">
        <v>44668.03125</v>
      </c>
      <c r="B27845" s="4">
        <v>12160.78766</v>
      </c>
      <c r="C27845" s="1" t="s">
        <v>4</v>
      </c>
      <c r="D27845" s="2">
        <f t="shared" si="112"/>
        <v>3040.196915</v>
      </c>
    </row>
    <row r="27846" spans="1:4" x14ac:dyDescent="0.3">
      <c r="A27846" s="3">
        <v>44668.041666666664</v>
      </c>
      <c r="B27846" s="4">
        <v>12118.93945</v>
      </c>
      <c r="C27846" s="1" t="s">
        <v>4</v>
      </c>
      <c r="D27846" s="2">
        <f t="shared" si="112"/>
        <v>3029.7348625</v>
      </c>
    </row>
    <row r="27847" spans="1:4" x14ac:dyDescent="0.3">
      <c r="A27847" s="3">
        <v>44668.052083333336</v>
      </c>
      <c r="B27847" s="4">
        <v>12057.750340000001</v>
      </c>
      <c r="C27847" s="1" t="s">
        <v>4</v>
      </c>
      <c r="D27847" s="2">
        <f t="shared" si="112"/>
        <v>3014.4375850000001</v>
      </c>
    </row>
    <row r="27848" spans="1:4" x14ac:dyDescent="0.3">
      <c r="A27848" s="3">
        <v>44668.0625</v>
      </c>
      <c r="B27848" s="4">
        <v>11945.49756</v>
      </c>
      <c r="C27848" s="1" t="s">
        <v>4</v>
      </c>
      <c r="D27848" s="2">
        <f t="shared" si="112"/>
        <v>2986.3743899999999</v>
      </c>
    </row>
    <row r="27849" spans="1:4" x14ac:dyDescent="0.3">
      <c r="A27849" s="3">
        <v>44668.072916666664</v>
      </c>
      <c r="B27849" s="4">
        <v>12014.18808</v>
      </c>
      <c r="C27849" s="1" t="s">
        <v>4</v>
      </c>
      <c r="D27849" s="2">
        <f t="shared" si="112"/>
        <v>3003.54702</v>
      </c>
    </row>
    <row r="27850" spans="1:4" x14ac:dyDescent="0.3">
      <c r="A27850" s="3">
        <v>44668.083333333336</v>
      </c>
      <c r="B27850" s="4">
        <v>11984.660400000001</v>
      </c>
      <c r="C27850" s="1" t="s">
        <v>4</v>
      </c>
      <c r="D27850" s="2">
        <f t="shared" si="112"/>
        <v>2996.1651000000002</v>
      </c>
    </row>
    <row r="27851" spans="1:4" x14ac:dyDescent="0.3">
      <c r="A27851" s="3">
        <v>44668.09375</v>
      </c>
      <c r="B27851" s="4">
        <v>12014.179690000001</v>
      </c>
      <c r="C27851" s="1" t="s">
        <v>4</v>
      </c>
      <c r="D27851" s="2">
        <f t="shared" si="112"/>
        <v>3003.5449225000002</v>
      </c>
    </row>
    <row r="27852" spans="1:4" x14ac:dyDescent="0.3">
      <c r="A27852" s="3">
        <v>44668.104166666664</v>
      </c>
      <c r="B27852" s="4">
        <v>11735.317080000001</v>
      </c>
      <c r="C27852" s="1" t="s">
        <v>4</v>
      </c>
      <c r="D27852" s="2">
        <f t="shared" si="112"/>
        <v>2933.8292700000002</v>
      </c>
    </row>
    <row r="27853" spans="1:4" x14ac:dyDescent="0.3">
      <c r="A27853" s="3">
        <v>44668.114583333336</v>
      </c>
      <c r="B27853" s="4">
        <v>11615.344300000001</v>
      </c>
      <c r="C27853" s="1" t="s">
        <v>4</v>
      </c>
      <c r="D27853" s="2">
        <f t="shared" si="112"/>
        <v>2903.8360750000002</v>
      </c>
    </row>
    <row r="27854" spans="1:4" x14ac:dyDescent="0.3">
      <c r="A27854" s="3">
        <v>44668.125</v>
      </c>
      <c r="B27854" s="4">
        <v>11725.739320000001</v>
      </c>
      <c r="C27854" s="1" t="s">
        <v>4</v>
      </c>
      <c r="D27854" s="2">
        <f t="shared" si="112"/>
        <v>2931.4348300000001</v>
      </c>
    </row>
    <row r="27855" spans="1:4" x14ac:dyDescent="0.3">
      <c r="A27855" s="3">
        <v>44668.135416666664</v>
      </c>
      <c r="B27855" s="4">
        <v>11694.08368</v>
      </c>
      <c r="C27855" s="1" t="s">
        <v>4</v>
      </c>
      <c r="D27855" s="2">
        <f t="shared" si="112"/>
        <v>2923.5209199999999</v>
      </c>
    </row>
    <row r="27856" spans="1:4" x14ac:dyDescent="0.3">
      <c r="A27856" s="3">
        <v>44668.145833333336</v>
      </c>
      <c r="B27856" s="4">
        <v>11585.2547</v>
      </c>
      <c r="C27856" s="1" t="s">
        <v>4</v>
      </c>
      <c r="D27856" s="2">
        <f t="shared" si="112"/>
        <v>2896.3136749999999</v>
      </c>
    </row>
    <row r="27857" spans="1:4" x14ac:dyDescent="0.3">
      <c r="A27857" s="3">
        <v>44668.15625</v>
      </c>
      <c r="B27857" s="4">
        <v>11687.8042</v>
      </c>
      <c r="C27857" s="1" t="s">
        <v>4</v>
      </c>
      <c r="D27857" s="2">
        <f t="shared" si="112"/>
        <v>2921.9510500000001</v>
      </c>
    </row>
    <row r="27858" spans="1:4" x14ac:dyDescent="0.3">
      <c r="A27858" s="3">
        <v>44668.166666666664</v>
      </c>
      <c r="B27858" s="4">
        <v>11718.288479999999</v>
      </c>
      <c r="C27858" s="1" t="s">
        <v>4</v>
      </c>
      <c r="D27858" s="2">
        <f t="shared" si="112"/>
        <v>2929.5721199999998</v>
      </c>
    </row>
    <row r="27859" spans="1:4" x14ac:dyDescent="0.3">
      <c r="A27859" s="3">
        <v>44668.177083333336</v>
      </c>
      <c r="B27859" s="4">
        <v>11834.450440000001</v>
      </c>
      <c r="C27859" s="1" t="s">
        <v>4</v>
      </c>
      <c r="D27859" s="2">
        <f t="shared" si="112"/>
        <v>2958.6126100000001</v>
      </c>
    </row>
    <row r="27860" spans="1:4" x14ac:dyDescent="0.3">
      <c r="A27860" s="3">
        <v>44668.1875</v>
      </c>
      <c r="B27860" s="4">
        <v>11596.380709999999</v>
      </c>
      <c r="C27860" s="1" t="s">
        <v>4</v>
      </c>
      <c r="D27860" s="2">
        <f t="shared" si="112"/>
        <v>2899.0951774999999</v>
      </c>
    </row>
    <row r="27861" spans="1:4" x14ac:dyDescent="0.3">
      <c r="A27861" s="3">
        <v>44668.197916666664</v>
      </c>
      <c r="B27861" s="4">
        <v>11589.813630000001</v>
      </c>
      <c r="C27861" s="1" t="s">
        <v>4</v>
      </c>
      <c r="D27861" s="2">
        <f t="shared" si="112"/>
        <v>2897.4534075000001</v>
      </c>
    </row>
    <row r="27862" spans="1:4" x14ac:dyDescent="0.3">
      <c r="A27862" s="3">
        <v>44668.208333333336</v>
      </c>
      <c r="B27862" s="4">
        <v>11573.51483</v>
      </c>
      <c r="C27862" s="1" t="s">
        <v>4</v>
      </c>
      <c r="D27862" s="2">
        <f t="shared" si="112"/>
        <v>2893.3787075</v>
      </c>
    </row>
    <row r="27863" spans="1:4" x14ac:dyDescent="0.3">
      <c r="A27863" s="3">
        <v>44668.21875</v>
      </c>
      <c r="B27863" s="4">
        <v>11557.14093</v>
      </c>
      <c r="C27863" s="1" t="s">
        <v>4</v>
      </c>
      <c r="D27863" s="2">
        <f t="shared" si="112"/>
        <v>2889.2852324999999</v>
      </c>
    </row>
    <row r="27864" spans="1:4" x14ac:dyDescent="0.3">
      <c r="A27864" s="3">
        <v>44668.229166666664</v>
      </c>
      <c r="B27864" s="4">
        <v>11453.865299999999</v>
      </c>
      <c r="C27864" s="1" t="s">
        <v>4</v>
      </c>
      <c r="D27864" s="2">
        <f t="shared" si="112"/>
        <v>2863.4663249999999</v>
      </c>
    </row>
    <row r="27865" spans="1:4" x14ac:dyDescent="0.3">
      <c r="A27865" s="3">
        <v>44668.239583333336</v>
      </c>
      <c r="B27865" s="4">
        <v>11331.288570000001</v>
      </c>
      <c r="C27865" s="1" t="s">
        <v>4</v>
      </c>
      <c r="D27865" s="2">
        <f t="shared" si="112"/>
        <v>2832.8221425000002</v>
      </c>
    </row>
    <row r="27866" spans="1:4" x14ac:dyDescent="0.3">
      <c r="A27866" s="3">
        <v>44668.25</v>
      </c>
      <c r="B27866" s="4">
        <v>11376.095499999999</v>
      </c>
      <c r="C27866" s="1" t="s">
        <v>4</v>
      </c>
      <c r="D27866" s="2">
        <f t="shared" si="112"/>
        <v>2844.0238749999999</v>
      </c>
    </row>
    <row r="27867" spans="1:4" x14ac:dyDescent="0.3">
      <c r="A27867" s="3">
        <v>44668.260416666664</v>
      </c>
      <c r="B27867" s="4">
        <v>11261.825199999999</v>
      </c>
      <c r="C27867" s="1" t="s">
        <v>4</v>
      </c>
      <c r="D27867" s="2">
        <f t="shared" si="112"/>
        <v>2815.4562999999998</v>
      </c>
    </row>
    <row r="27868" spans="1:4" x14ac:dyDescent="0.3">
      <c r="A27868" s="3">
        <v>44668.270833333336</v>
      </c>
      <c r="B27868" s="4">
        <v>11166.814060000001</v>
      </c>
      <c r="C27868" s="1" t="s">
        <v>4</v>
      </c>
      <c r="D27868" s="2">
        <f t="shared" si="112"/>
        <v>2791.7035150000002</v>
      </c>
    </row>
    <row r="27869" spans="1:4" x14ac:dyDescent="0.3">
      <c r="A27869" s="3">
        <v>44668.28125</v>
      </c>
      <c r="B27869" s="4">
        <v>11130.023590000001</v>
      </c>
      <c r="C27869" s="1" t="s">
        <v>4</v>
      </c>
      <c r="D27869" s="2">
        <f t="shared" si="112"/>
        <v>2782.5058975000002</v>
      </c>
    </row>
    <row r="27870" spans="1:4" x14ac:dyDescent="0.3">
      <c r="A27870" s="3">
        <v>44668.291666666664</v>
      </c>
      <c r="B27870" s="4">
        <v>11016.19556</v>
      </c>
      <c r="C27870" s="1" t="s">
        <v>4</v>
      </c>
      <c r="D27870" s="2">
        <f t="shared" si="112"/>
        <v>2754.04889</v>
      </c>
    </row>
    <row r="27871" spans="1:4" x14ac:dyDescent="0.3">
      <c r="A27871" s="3">
        <v>44668.302083333336</v>
      </c>
      <c r="B27871" s="4">
        <v>10911.427309999999</v>
      </c>
      <c r="C27871" s="1" t="s">
        <v>4</v>
      </c>
      <c r="D27871" s="2">
        <f t="shared" si="112"/>
        <v>2727.8568274999998</v>
      </c>
    </row>
    <row r="27872" spans="1:4" x14ac:dyDescent="0.3">
      <c r="A27872" s="3">
        <v>44668.3125</v>
      </c>
      <c r="B27872" s="4">
        <v>11032.67842</v>
      </c>
      <c r="C27872" s="1" t="s">
        <v>4</v>
      </c>
      <c r="D27872" s="2">
        <f t="shared" si="112"/>
        <v>2758.169605</v>
      </c>
    </row>
    <row r="27873" spans="1:4" x14ac:dyDescent="0.3">
      <c r="A27873" s="3">
        <v>44668.322916666664</v>
      </c>
      <c r="B27873" s="4">
        <v>10881.14444</v>
      </c>
      <c r="C27873" s="1" t="s">
        <v>4</v>
      </c>
      <c r="D27873" s="2">
        <f t="shared" si="112"/>
        <v>2720.28611</v>
      </c>
    </row>
    <row r="27874" spans="1:4" x14ac:dyDescent="0.3">
      <c r="A27874" s="3">
        <v>44668.333333333336</v>
      </c>
      <c r="B27874" s="4">
        <v>10845.24872</v>
      </c>
      <c r="C27874" s="1" t="s">
        <v>4</v>
      </c>
      <c r="D27874" s="2">
        <f t="shared" si="112"/>
        <v>2711.3121799999999</v>
      </c>
    </row>
    <row r="27875" spans="1:4" x14ac:dyDescent="0.3">
      <c r="A27875" s="3">
        <v>44668.34375</v>
      </c>
      <c r="B27875" s="4">
        <v>10895.18643</v>
      </c>
      <c r="C27875" s="1" t="s">
        <v>4</v>
      </c>
      <c r="D27875" s="2">
        <f t="shared" si="112"/>
        <v>2723.7966074999999</v>
      </c>
    </row>
    <row r="27876" spans="1:4" x14ac:dyDescent="0.3">
      <c r="A27876" s="3">
        <v>44668.354166666664</v>
      </c>
      <c r="B27876" s="4">
        <v>10704.670319999999</v>
      </c>
      <c r="C27876" s="1" t="s">
        <v>4</v>
      </c>
      <c r="D27876" s="2">
        <f t="shared" si="112"/>
        <v>2676.1675799999998</v>
      </c>
    </row>
    <row r="27877" spans="1:4" x14ac:dyDescent="0.3">
      <c r="A27877" s="3">
        <v>44668.364583333336</v>
      </c>
      <c r="B27877" s="4">
        <v>10888.344150000001</v>
      </c>
      <c r="C27877" s="1" t="s">
        <v>4</v>
      </c>
      <c r="D27877" s="2">
        <f t="shared" si="112"/>
        <v>2722.0860375000002</v>
      </c>
    </row>
    <row r="27878" spans="1:4" x14ac:dyDescent="0.3">
      <c r="A27878" s="3">
        <v>44668.375</v>
      </c>
      <c r="B27878" s="4">
        <v>10324.75531</v>
      </c>
      <c r="C27878" s="1" t="s">
        <v>4</v>
      </c>
      <c r="D27878" s="2">
        <f t="shared" si="112"/>
        <v>2581.1888275000001</v>
      </c>
    </row>
    <row r="27879" spans="1:4" x14ac:dyDescent="0.3">
      <c r="A27879" s="3">
        <v>44668.385416666664</v>
      </c>
      <c r="B27879" s="4">
        <v>9732.5324710000004</v>
      </c>
      <c r="C27879" s="1" t="s">
        <v>4</v>
      </c>
      <c r="D27879" s="2">
        <f t="shared" si="112"/>
        <v>2433.1331177500001</v>
      </c>
    </row>
    <row r="27880" spans="1:4" x14ac:dyDescent="0.3">
      <c r="A27880" s="3">
        <v>44668.395833333336</v>
      </c>
      <c r="B27880" s="4">
        <v>9508.9387210000004</v>
      </c>
      <c r="C27880" s="1" t="s">
        <v>4</v>
      </c>
      <c r="D27880" s="2">
        <f t="shared" si="112"/>
        <v>2377.2346802500001</v>
      </c>
    </row>
    <row r="27881" spans="1:4" x14ac:dyDescent="0.3">
      <c r="A27881" s="3">
        <v>44668.40625</v>
      </c>
      <c r="B27881" s="4">
        <v>9290.2205510000003</v>
      </c>
      <c r="C27881" s="1" t="s">
        <v>4</v>
      </c>
      <c r="D27881" s="2">
        <f t="shared" si="112"/>
        <v>2322.5551377500001</v>
      </c>
    </row>
    <row r="27882" spans="1:4" x14ac:dyDescent="0.3">
      <c r="A27882" s="3">
        <v>44668.416666666664</v>
      </c>
      <c r="B27882" s="4">
        <v>7873.5442499999999</v>
      </c>
      <c r="C27882" s="1" t="s">
        <v>4</v>
      </c>
      <c r="D27882" s="2">
        <f t="shared" si="112"/>
        <v>1968.3860625</v>
      </c>
    </row>
    <row r="27883" spans="1:4" x14ac:dyDescent="0.3">
      <c r="A27883" s="3">
        <v>44668.427083333336</v>
      </c>
      <c r="B27883" s="4">
        <v>7862.8803099999996</v>
      </c>
      <c r="C27883" s="1" t="s">
        <v>4</v>
      </c>
      <c r="D27883" s="2">
        <f t="shared" si="112"/>
        <v>1965.7200774999999</v>
      </c>
    </row>
    <row r="27884" spans="1:4" x14ac:dyDescent="0.3">
      <c r="A27884" s="3">
        <v>44668.4375</v>
      </c>
      <c r="B27884" s="4">
        <v>7919.3138120000003</v>
      </c>
      <c r="C27884" s="1" t="s">
        <v>4</v>
      </c>
      <c r="D27884" s="2">
        <f t="shared" si="112"/>
        <v>1979.8284530000001</v>
      </c>
    </row>
    <row r="27885" spans="1:4" x14ac:dyDescent="0.3">
      <c r="A27885" s="3">
        <v>44668.447916666664</v>
      </c>
      <c r="B27885" s="4">
        <v>7903.056595</v>
      </c>
      <c r="C27885" s="1" t="s">
        <v>4</v>
      </c>
      <c r="D27885" s="2">
        <f t="shared" si="112"/>
        <v>1975.76414875</v>
      </c>
    </row>
    <row r="27886" spans="1:4" x14ac:dyDescent="0.3">
      <c r="A27886" s="3">
        <v>44668.458333333336</v>
      </c>
      <c r="B27886" s="4">
        <v>7899.9944759999998</v>
      </c>
      <c r="C27886" s="1" t="s">
        <v>4</v>
      </c>
      <c r="D27886" s="2">
        <f t="shared" si="112"/>
        <v>1974.998619</v>
      </c>
    </row>
    <row r="27887" spans="1:4" x14ac:dyDescent="0.3">
      <c r="A27887" s="3">
        <v>44668.46875</v>
      </c>
      <c r="B27887" s="4">
        <v>7886.4471130000002</v>
      </c>
      <c r="C27887" s="1" t="s">
        <v>4</v>
      </c>
      <c r="D27887" s="2">
        <f t="shared" si="112"/>
        <v>1971.61177825</v>
      </c>
    </row>
    <row r="27888" spans="1:4" x14ac:dyDescent="0.3">
      <c r="A27888" s="3">
        <v>44668.479166666664</v>
      </c>
      <c r="B27888" s="4">
        <v>7833.3686520000001</v>
      </c>
      <c r="C27888" s="1" t="s">
        <v>4</v>
      </c>
      <c r="D27888" s="2">
        <f t="shared" si="112"/>
        <v>1958.342163</v>
      </c>
    </row>
    <row r="27889" spans="1:4" x14ac:dyDescent="0.3">
      <c r="A27889" s="3">
        <v>44668.489583333336</v>
      </c>
      <c r="B27889" s="4">
        <v>7947.4301759999998</v>
      </c>
      <c r="C27889" s="1" t="s">
        <v>4</v>
      </c>
      <c r="D27889" s="2">
        <f t="shared" si="112"/>
        <v>1986.857544</v>
      </c>
    </row>
    <row r="27890" spans="1:4" x14ac:dyDescent="0.3">
      <c r="A27890" s="3">
        <v>44668.5</v>
      </c>
      <c r="B27890" s="4">
        <v>7953.7175289999996</v>
      </c>
      <c r="C27890" s="1" t="s">
        <v>4</v>
      </c>
      <c r="D27890" s="2">
        <f t="shared" si="112"/>
        <v>1988.4293822499999</v>
      </c>
    </row>
    <row r="27891" spans="1:4" x14ac:dyDescent="0.3">
      <c r="A27891" s="3">
        <v>44668.510416666664</v>
      </c>
      <c r="B27891" s="4">
        <v>8006.4534299999996</v>
      </c>
      <c r="C27891" s="1" t="s">
        <v>4</v>
      </c>
      <c r="D27891" s="2">
        <f t="shared" si="112"/>
        <v>2001.6133574999999</v>
      </c>
    </row>
    <row r="27892" spans="1:4" x14ac:dyDescent="0.3">
      <c r="A27892" s="3">
        <v>44668.520833333336</v>
      </c>
      <c r="B27892" s="4">
        <v>8051.477234</v>
      </c>
      <c r="C27892" s="1" t="s">
        <v>4</v>
      </c>
      <c r="D27892" s="2">
        <f t="shared" si="112"/>
        <v>2012.8693085</v>
      </c>
    </row>
    <row r="27893" spans="1:4" x14ac:dyDescent="0.3">
      <c r="A27893" s="3">
        <v>44668.53125</v>
      </c>
      <c r="B27893" s="4">
        <v>8047.5554810000003</v>
      </c>
      <c r="C27893" s="1" t="s">
        <v>4</v>
      </c>
      <c r="D27893" s="2">
        <f t="shared" si="112"/>
        <v>2011.8888702500001</v>
      </c>
    </row>
    <row r="27894" spans="1:4" x14ac:dyDescent="0.3">
      <c r="A27894" s="3">
        <v>44668.541666666664</v>
      </c>
      <c r="B27894" s="4">
        <v>8039.9850159999996</v>
      </c>
      <c r="C27894" s="1" t="s">
        <v>4</v>
      </c>
      <c r="D27894" s="2">
        <f t="shared" si="112"/>
        <v>2009.9962539999999</v>
      </c>
    </row>
    <row r="27895" spans="1:4" x14ac:dyDescent="0.3">
      <c r="A27895" s="3">
        <v>44668.552083333336</v>
      </c>
      <c r="B27895" s="4">
        <v>8024.9469300000001</v>
      </c>
      <c r="C27895" s="1" t="s">
        <v>4</v>
      </c>
      <c r="D27895" s="2">
        <f t="shared" si="112"/>
        <v>2006.2367325</v>
      </c>
    </row>
    <row r="27896" spans="1:4" x14ac:dyDescent="0.3">
      <c r="A27896" s="3">
        <v>44668.5625</v>
      </c>
      <c r="B27896" s="4">
        <v>8137.0604860000003</v>
      </c>
      <c r="C27896" s="1" t="s">
        <v>4</v>
      </c>
      <c r="D27896" s="2">
        <f t="shared" si="112"/>
        <v>2034.2651215000001</v>
      </c>
    </row>
    <row r="27897" spans="1:4" x14ac:dyDescent="0.3">
      <c r="A27897" s="3">
        <v>44668.572916666664</v>
      </c>
      <c r="B27897" s="4">
        <v>8084.5298309999998</v>
      </c>
      <c r="C27897" s="1" t="s">
        <v>4</v>
      </c>
      <c r="D27897" s="2">
        <f t="shared" si="112"/>
        <v>2021.13245775</v>
      </c>
    </row>
    <row r="27898" spans="1:4" x14ac:dyDescent="0.3">
      <c r="A27898" s="3">
        <v>44668.583333333336</v>
      </c>
      <c r="B27898" s="4">
        <v>8218.0702209999999</v>
      </c>
      <c r="C27898" s="1" t="s">
        <v>4</v>
      </c>
      <c r="D27898" s="2">
        <f t="shared" si="112"/>
        <v>2054.51755525</v>
      </c>
    </row>
    <row r="27899" spans="1:4" x14ac:dyDescent="0.3">
      <c r="A27899" s="3">
        <v>44668.59375</v>
      </c>
      <c r="B27899" s="4">
        <v>8095.4855960000004</v>
      </c>
      <c r="C27899" s="1" t="s">
        <v>4</v>
      </c>
      <c r="D27899" s="2">
        <f t="shared" si="112"/>
        <v>2023.8713990000001</v>
      </c>
    </row>
    <row r="27900" spans="1:4" x14ac:dyDescent="0.3">
      <c r="A27900" s="3">
        <v>44668.604166666664</v>
      </c>
      <c r="B27900" s="4">
        <v>8253.6024479999996</v>
      </c>
      <c r="C27900" s="1" t="s">
        <v>4</v>
      </c>
      <c r="D27900" s="2">
        <f t="shared" si="112"/>
        <v>2063.4006119999999</v>
      </c>
    </row>
    <row r="27901" spans="1:4" x14ac:dyDescent="0.3">
      <c r="A27901" s="3">
        <v>44668.614583333336</v>
      </c>
      <c r="B27901" s="4">
        <v>8069.4301150000001</v>
      </c>
      <c r="C27901" s="1" t="s">
        <v>4</v>
      </c>
      <c r="D27901" s="2">
        <f t="shared" si="112"/>
        <v>2017.35752875</v>
      </c>
    </row>
    <row r="27902" spans="1:4" x14ac:dyDescent="0.3">
      <c r="A27902" s="3">
        <v>44668.625</v>
      </c>
      <c r="B27902" s="4">
        <v>8073.7750550000001</v>
      </c>
      <c r="C27902" s="1" t="s">
        <v>4</v>
      </c>
      <c r="D27902" s="2">
        <f t="shared" si="112"/>
        <v>2018.44376375</v>
      </c>
    </row>
    <row r="27903" spans="1:4" x14ac:dyDescent="0.3">
      <c r="A27903" s="3">
        <v>44668.635416666664</v>
      </c>
      <c r="B27903" s="4">
        <v>8210.3211979999996</v>
      </c>
      <c r="C27903" s="1" t="s">
        <v>4</v>
      </c>
      <c r="D27903" s="2">
        <f t="shared" si="112"/>
        <v>2052.5802994999999</v>
      </c>
    </row>
    <row r="27904" spans="1:4" x14ac:dyDescent="0.3">
      <c r="A27904" s="3">
        <v>44668.645833333336</v>
      </c>
      <c r="B27904" s="4">
        <v>8342.2808229999991</v>
      </c>
      <c r="C27904" s="1" t="s">
        <v>4</v>
      </c>
      <c r="D27904" s="2">
        <f t="shared" si="112"/>
        <v>2085.5702057499998</v>
      </c>
    </row>
    <row r="27905" spans="1:4" x14ac:dyDescent="0.3">
      <c r="A27905" s="3">
        <v>44668.65625</v>
      </c>
      <c r="B27905" s="4">
        <v>8243.0091859999993</v>
      </c>
      <c r="C27905" s="1" t="s">
        <v>4</v>
      </c>
      <c r="D27905" s="2">
        <f t="shared" si="112"/>
        <v>2060.7522964999998</v>
      </c>
    </row>
    <row r="27906" spans="1:4" x14ac:dyDescent="0.3">
      <c r="A27906" s="3">
        <v>44668.666666666664</v>
      </c>
      <c r="B27906" s="4">
        <v>8218.7606510000005</v>
      </c>
      <c r="C27906" s="1" t="s">
        <v>4</v>
      </c>
      <c r="D27906" s="2">
        <f t="shared" si="112"/>
        <v>2054.6901627500001</v>
      </c>
    </row>
    <row r="27907" spans="1:4" x14ac:dyDescent="0.3">
      <c r="A27907" s="3">
        <v>44668.677083333336</v>
      </c>
      <c r="B27907" s="4">
        <v>8160.3460999999998</v>
      </c>
      <c r="C27907" s="1" t="s">
        <v>4</v>
      </c>
      <c r="D27907" s="2">
        <f t="shared" si="112"/>
        <v>2040.0865249999999</v>
      </c>
    </row>
    <row r="27908" spans="1:4" x14ac:dyDescent="0.3">
      <c r="A27908" s="3">
        <v>44668.6875</v>
      </c>
      <c r="B27908" s="4">
        <v>8208.6656800000001</v>
      </c>
      <c r="C27908" s="1" t="s">
        <v>4</v>
      </c>
      <c r="D27908" s="2">
        <f t="shared" si="112"/>
        <v>2052.16642</v>
      </c>
    </row>
    <row r="27909" spans="1:4" x14ac:dyDescent="0.3">
      <c r="A27909" s="3">
        <v>44668.697916666664</v>
      </c>
      <c r="B27909" s="4">
        <v>8248.401672</v>
      </c>
      <c r="C27909" s="1" t="s">
        <v>4</v>
      </c>
      <c r="D27909" s="2">
        <f t="shared" si="112"/>
        <v>2062.100418</v>
      </c>
    </row>
    <row r="27910" spans="1:4" x14ac:dyDescent="0.3">
      <c r="A27910" s="3">
        <v>44668.708333333336</v>
      </c>
      <c r="B27910" s="4">
        <v>8215.2857060000006</v>
      </c>
      <c r="C27910" s="1" t="s">
        <v>4</v>
      </c>
      <c r="D27910" s="2">
        <f t="shared" si="112"/>
        <v>2053.8214265000001</v>
      </c>
    </row>
    <row r="27911" spans="1:4" x14ac:dyDescent="0.3">
      <c r="A27911" s="3">
        <v>44668.71875</v>
      </c>
      <c r="B27911" s="4">
        <v>8336.4735409999994</v>
      </c>
      <c r="C27911" s="1" t="s">
        <v>4</v>
      </c>
      <c r="D27911" s="2">
        <f t="shared" si="112"/>
        <v>2084.1183852499998</v>
      </c>
    </row>
    <row r="27912" spans="1:4" x14ac:dyDescent="0.3">
      <c r="A27912" s="3">
        <v>44668.729166666664</v>
      </c>
      <c r="B27912" s="4">
        <v>8020.5911249999999</v>
      </c>
      <c r="C27912" s="1" t="s">
        <v>4</v>
      </c>
      <c r="D27912" s="2">
        <f t="shared" si="112"/>
        <v>2005.14778125</v>
      </c>
    </row>
    <row r="27913" spans="1:4" x14ac:dyDescent="0.3">
      <c r="A27913" s="3">
        <v>44668.739583333336</v>
      </c>
      <c r="B27913" s="4">
        <v>8197.5230410000004</v>
      </c>
      <c r="C27913" s="1" t="s">
        <v>4</v>
      </c>
      <c r="D27913" s="2">
        <f t="shared" si="112"/>
        <v>2049.3807602500001</v>
      </c>
    </row>
    <row r="27914" spans="1:4" x14ac:dyDescent="0.3">
      <c r="A27914" s="3">
        <v>44668.75</v>
      </c>
      <c r="B27914" s="4">
        <v>8182.7229610000004</v>
      </c>
      <c r="C27914" s="1" t="s">
        <v>4</v>
      </c>
      <c r="D27914" s="2">
        <f t="shared" si="112"/>
        <v>2045.6807402500001</v>
      </c>
    </row>
    <row r="27915" spans="1:4" x14ac:dyDescent="0.3">
      <c r="A27915" s="3">
        <v>44668.760416666664</v>
      </c>
      <c r="B27915" s="4">
        <v>8165.8565369999997</v>
      </c>
      <c r="C27915" s="1" t="s">
        <v>4</v>
      </c>
      <c r="D27915" s="2">
        <f t="shared" si="112"/>
        <v>2041.4641342499999</v>
      </c>
    </row>
    <row r="27916" spans="1:4" x14ac:dyDescent="0.3">
      <c r="A27916" s="3">
        <v>44668.770833333336</v>
      </c>
      <c r="B27916" s="4">
        <v>8087.5575259999996</v>
      </c>
      <c r="C27916" s="1" t="s">
        <v>4</v>
      </c>
      <c r="D27916" s="2">
        <f t="shared" si="112"/>
        <v>2021.8893814999999</v>
      </c>
    </row>
    <row r="27917" spans="1:4" x14ac:dyDescent="0.3">
      <c r="A27917" s="3">
        <v>44668.78125</v>
      </c>
      <c r="B27917" s="4">
        <v>8115.8364869999996</v>
      </c>
      <c r="C27917" s="1" t="s">
        <v>4</v>
      </c>
      <c r="D27917" s="2">
        <f t="shared" si="112"/>
        <v>2028.9591217499999</v>
      </c>
    </row>
    <row r="27918" spans="1:4" x14ac:dyDescent="0.3">
      <c r="A27918" s="3">
        <v>44668.791666666664</v>
      </c>
      <c r="B27918" s="4">
        <v>8072.4562990000004</v>
      </c>
      <c r="C27918" s="1" t="s">
        <v>4</v>
      </c>
      <c r="D27918" s="2">
        <f t="shared" si="112"/>
        <v>2018.1140747500001</v>
      </c>
    </row>
    <row r="27919" spans="1:4" x14ac:dyDescent="0.3">
      <c r="A27919" s="3">
        <v>44668.802083333336</v>
      </c>
      <c r="B27919" s="4">
        <v>8202.4074099999998</v>
      </c>
      <c r="C27919" s="1" t="s">
        <v>4</v>
      </c>
      <c r="D27919" s="2">
        <f t="shared" si="112"/>
        <v>2050.6018524999999</v>
      </c>
    </row>
    <row r="27920" spans="1:4" x14ac:dyDescent="0.3">
      <c r="A27920" s="3">
        <v>44668.8125</v>
      </c>
      <c r="B27920" s="4">
        <v>8085.359222</v>
      </c>
      <c r="C27920" s="1" t="s">
        <v>4</v>
      </c>
      <c r="D27920" s="2">
        <f t="shared" si="112"/>
        <v>2021.3398055</v>
      </c>
    </row>
    <row r="27921" spans="1:4" x14ac:dyDescent="0.3">
      <c r="A27921" s="3">
        <v>44668.822916666664</v>
      </c>
      <c r="B27921" s="4">
        <v>8017.0314330000001</v>
      </c>
      <c r="C27921" s="1" t="s">
        <v>4</v>
      </c>
      <c r="D27921" s="2">
        <f t="shared" si="112"/>
        <v>2004.25785825</v>
      </c>
    </row>
    <row r="27922" spans="1:4" x14ac:dyDescent="0.3">
      <c r="A27922" s="3">
        <v>44668.833333333336</v>
      </c>
      <c r="B27922" s="4">
        <v>8196.9293519999992</v>
      </c>
      <c r="C27922" s="1" t="s">
        <v>4</v>
      </c>
      <c r="D27922" s="2">
        <f t="shared" si="112"/>
        <v>2049.2323379999998</v>
      </c>
    </row>
    <row r="27923" spans="1:4" x14ac:dyDescent="0.3">
      <c r="A27923" s="3">
        <v>44668.84375</v>
      </c>
      <c r="B27923" s="4">
        <v>8158.8175350000001</v>
      </c>
      <c r="C27923" s="1" t="s">
        <v>4</v>
      </c>
      <c r="D27923" s="2">
        <f t="shared" si="112"/>
        <v>2039.70438375</v>
      </c>
    </row>
    <row r="27924" spans="1:4" x14ac:dyDescent="0.3">
      <c r="A27924" s="3">
        <v>44668.854166666664</v>
      </c>
      <c r="B27924" s="4">
        <v>8154.1650849999996</v>
      </c>
      <c r="C27924" s="1" t="s">
        <v>4</v>
      </c>
      <c r="D27924" s="2">
        <f t="shared" si="112"/>
        <v>2038.5412712499999</v>
      </c>
    </row>
    <row r="27925" spans="1:4" x14ac:dyDescent="0.3">
      <c r="A27925" s="3">
        <v>44668.864583333336</v>
      </c>
      <c r="B27925" s="4">
        <v>8328.2060550000006</v>
      </c>
      <c r="C27925" s="1" t="s">
        <v>4</v>
      </c>
      <c r="D27925" s="2">
        <f t="shared" si="112"/>
        <v>2082.0515137500001</v>
      </c>
    </row>
    <row r="27926" spans="1:4" x14ac:dyDescent="0.3">
      <c r="A27926" s="3">
        <v>44668.875</v>
      </c>
      <c r="B27926" s="4">
        <v>8310.1976930000001</v>
      </c>
      <c r="C27926" s="1" t="s">
        <v>4</v>
      </c>
      <c r="D27926" s="2">
        <f t="shared" si="112"/>
        <v>2077.54942325</v>
      </c>
    </row>
    <row r="27927" spans="1:4" x14ac:dyDescent="0.3">
      <c r="A27927" s="3">
        <v>44668.885416666664</v>
      </c>
      <c r="B27927" s="4">
        <v>8081.3111879999997</v>
      </c>
      <c r="C27927" s="1" t="s">
        <v>4</v>
      </c>
      <c r="D27927" s="2">
        <f t="shared" si="112"/>
        <v>2020.3277969999999</v>
      </c>
    </row>
    <row r="27928" spans="1:4" x14ac:dyDescent="0.3">
      <c r="A27928" s="3">
        <v>44668.895833333336</v>
      </c>
      <c r="B27928" s="4">
        <v>8064.8361359999999</v>
      </c>
      <c r="C27928" s="1" t="s">
        <v>4</v>
      </c>
      <c r="D27928" s="2">
        <f t="shared" si="112"/>
        <v>2016.209034</v>
      </c>
    </row>
    <row r="27929" spans="1:4" x14ac:dyDescent="0.3">
      <c r="A27929" s="3">
        <v>44668.90625</v>
      </c>
      <c r="B27929" s="4">
        <v>8078.3926389999997</v>
      </c>
      <c r="C27929" s="1" t="s">
        <v>4</v>
      </c>
      <c r="D27929" s="2">
        <f t="shared" si="112"/>
        <v>2019.5981597499999</v>
      </c>
    </row>
    <row r="27930" spans="1:4" x14ac:dyDescent="0.3">
      <c r="A27930" s="3">
        <v>44668.916666666664</v>
      </c>
      <c r="B27930" s="4">
        <v>8614.2170409999999</v>
      </c>
      <c r="C27930" s="1" t="s">
        <v>4</v>
      </c>
      <c r="D27930" s="2">
        <f t="shared" si="112"/>
        <v>2153.55426025</v>
      </c>
    </row>
    <row r="27931" spans="1:4" x14ac:dyDescent="0.3">
      <c r="A27931" s="3">
        <v>44668.927083333336</v>
      </c>
      <c r="B27931" s="4">
        <v>9602.0003049999996</v>
      </c>
      <c r="C27931" s="1" t="s">
        <v>4</v>
      </c>
      <c r="D27931" s="2">
        <f t="shared" si="112"/>
        <v>2400.5000762499999</v>
      </c>
    </row>
    <row r="27932" spans="1:4" x14ac:dyDescent="0.3">
      <c r="A27932" s="3">
        <v>44668.9375</v>
      </c>
      <c r="B27932" s="4">
        <v>10385.3295</v>
      </c>
      <c r="C27932" s="1" t="s">
        <v>4</v>
      </c>
      <c r="D27932" s="2">
        <f t="shared" si="112"/>
        <v>2596.332375</v>
      </c>
    </row>
    <row r="27933" spans="1:4" x14ac:dyDescent="0.3">
      <c r="A27933" s="3">
        <v>44668.947916666664</v>
      </c>
      <c r="B27933" s="4">
        <v>10652.105380000001</v>
      </c>
      <c r="C27933" s="1" t="s">
        <v>4</v>
      </c>
      <c r="D27933" s="2">
        <f t="shared" si="112"/>
        <v>2663.0263450000002</v>
      </c>
    </row>
    <row r="27934" spans="1:4" x14ac:dyDescent="0.3">
      <c r="A27934" s="3">
        <v>44668.958333333336</v>
      </c>
      <c r="B27934" s="4">
        <v>10952.7644</v>
      </c>
      <c r="C27934" s="1" t="s">
        <v>4</v>
      </c>
      <c r="D27934" s="2">
        <f t="shared" si="112"/>
        <v>2738.1911</v>
      </c>
    </row>
    <row r="27935" spans="1:4" x14ac:dyDescent="0.3">
      <c r="A27935" s="3">
        <v>44668.96875</v>
      </c>
      <c r="B27935" s="4">
        <v>10898.604160000001</v>
      </c>
      <c r="C27935" s="1" t="s">
        <v>4</v>
      </c>
      <c r="D27935" s="2">
        <f t="shared" si="112"/>
        <v>2724.6510400000002</v>
      </c>
    </row>
    <row r="27936" spans="1:4" x14ac:dyDescent="0.3">
      <c r="A27936" s="3">
        <v>44668.979166666664</v>
      </c>
      <c r="B27936" s="4">
        <v>10871.73746</v>
      </c>
      <c r="C27936" s="1" t="s">
        <v>4</v>
      </c>
      <c r="D27936" s="2">
        <f t="shared" si="112"/>
        <v>2717.9343650000001</v>
      </c>
    </row>
    <row r="27937" spans="1:4" x14ac:dyDescent="0.3">
      <c r="A27937" s="3">
        <v>44668.989583333336</v>
      </c>
      <c r="B27937" s="4">
        <v>10813.877039999999</v>
      </c>
      <c r="C27937" s="1" t="s">
        <v>4</v>
      </c>
      <c r="D27937" s="2">
        <f t="shared" si="112"/>
        <v>2703.4692599999998</v>
      </c>
    </row>
    <row r="27938" spans="1:4" x14ac:dyDescent="0.3">
      <c r="A27938" s="3">
        <v>44669</v>
      </c>
      <c r="B27938" s="4">
        <v>10684.01334</v>
      </c>
      <c r="C27938" s="1" t="s">
        <v>4</v>
      </c>
      <c r="D27938" s="2">
        <f t="shared" si="112"/>
        <v>2671.0033349999999</v>
      </c>
    </row>
    <row r="27939" spans="1:4" x14ac:dyDescent="0.3">
      <c r="A27939" s="3">
        <v>44669.010416666664</v>
      </c>
      <c r="B27939" s="4">
        <v>10639.77448</v>
      </c>
      <c r="C27939" s="1" t="s">
        <v>4</v>
      </c>
      <c r="D27939" s="2">
        <f t="shared" si="112"/>
        <v>2659.94362</v>
      </c>
    </row>
    <row r="27940" spans="1:4" x14ac:dyDescent="0.3">
      <c r="A27940" s="3">
        <v>44669.020833333336</v>
      </c>
      <c r="B27940" s="4">
        <v>10614.21651</v>
      </c>
      <c r="C27940" s="1" t="s">
        <v>4</v>
      </c>
      <c r="D27940" s="2">
        <f t="shared" si="112"/>
        <v>2653.5541275</v>
      </c>
    </row>
    <row r="27941" spans="1:4" x14ac:dyDescent="0.3">
      <c r="A27941" s="3">
        <v>44669.03125</v>
      </c>
      <c r="B27941" s="4">
        <v>10580.191650000001</v>
      </c>
      <c r="C27941" s="1" t="s">
        <v>4</v>
      </c>
      <c r="D27941" s="2">
        <f t="shared" si="112"/>
        <v>2645.0479125000002</v>
      </c>
    </row>
    <row r="27942" spans="1:4" x14ac:dyDescent="0.3">
      <c r="A27942" s="3">
        <v>44669.041666666664</v>
      </c>
      <c r="B27942" s="4">
        <v>10529.15292</v>
      </c>
      <c r="C27942" s="1" t="s">
        <v>4</v>
      </c>
      <c r="D27942" s="2">
        <f t="shared" si="112"/>
        <v>2632.2882300000001</v>
      </c>
    </row>
    <row r="27943" spans="1:4" x14ac:dyDescent="0.3">
      <c r="A27943" s="3">
        <v>44669.052083333336</v>
      </c>
      <c r="B27943" s="4">
        <v>10501.8667</v>
      </c>
      <c r="C27943" s="1" t="s">
        <v>4</v>
      </c>
      <c r="D27943" s="2">
        <f t="shared" si="112"/>
        <v>2625.4666750000001</v>
      </c>
    </row>
    <row r="27944" spans="1:4" x14ac:dyDescent="0.3">
      <c r="A27944" s="3">
        <v>44669.0625</v>
      </c>
      <c r="B27944" s="4">
        <v>10601.462450000001</v>
      </c>
      <c r="C27944" s="1" t="s">
        <v>4</v>
      </c>
      <c r="D27944" s="2">
        <f t="shared" si="112"/>
        <v>2650.3656125000002</v>
      </c>
    </row>
    <row r="27945" spans="1:4" x14ac:dyDescent="0.3">
      <c r="A27945" s="3">
        <v>44669.072916666664</v>
      </c>
      <c r="B27945" s="4">
        <v>10392.438770000001</v>
      </c>
      <c r="C27945" s="1" t="s">
        <v>4</v>
      </c>
      <c r="D27945" s="2">
        <f t="shared" si="112"/>
        <v>2598.1096925000002</v>
      </c>
    </row>
    <row r="27946" spans="1:4" x14ac:dyDescent="0.3">
      <c r="A27946" s="3">
        <v>44669.083333333336</v>
      </c>
      <c r="B27946" s="4">
        <v>10398.47954</v>
      </c>
      <c r="C27946" s="1" t="s">
        <v>4</v>
      </c>
      <c r="D27946" s="2">
        <f t="shared" si="112"/>
        <v>2599.6198850000001</v>
      </c>
    </row>
    <row r="27947" spans="1:4" x14ac:dyDescent="0.3">
      <c r="A27947" s="3">
        <v>44669.09375</v>
      </c>
      <c r="B27947" s="4">
        <v>10386.59375</v>
      </c>
      <c r="C27947" s="1" t="s">
        <v>4</v>
      </c>
      <c r="D27947" s="2">
        <f t="shared" si="112"/>
        <v>2596.6484375</v>
      </c>
    </row>
    <row r="27948" spans="1:4" x14ac:dyDescent="0.3">
      <c r="A27948" s="3">
        <v>44669.104166666664</v>
      </c>
      <c r="B27948" s="4">
        <v>10376.737349999999</v>
      </c>
      <c r="C27948" s="1" t="s">
        <v>4</v>
      </c>
      <c r="D27948" s="2">
        <f t="shared" si="112"/>
        <v>2594.1843374999999</v>
      </c>
    </row>
    <row r="27949" spans="1:4" x14ac:dyDescent="0.3">
      <c r="A27949" s="3">
        <v>44669.114583333336</v>
      </c>
      <c r="B27949" s="4">
        <v>10317.63139</v>
      </c>
      <c r="C27949" s="1" t="s">
        <v>4</v>
      </c>
      <c r="D27949" s="2">
        <f t="shared" si="112"/>
        <v>2579.4078475000001</v>
      </c>
    </row>
    <row r="27950" spans="1:4" x14ac:dyDescent="0.3">
      <c r="A27950" s="3">
        <v>44669.125</v>
      </c>
      <c r="B27950" s="4">
        <v>10249.405909999999</v>
      </c>
      <c r="C27950" s="1" t="s">
        <v>4</v>
      </c>
      <c r="D27950" s="2">
        <f t="shared" si="112"/>
        <v>2562.3514774999999</v>
      </c>
    </row>
    <row r="27951" spans="1:4" x14ac:dyDescent="0.3">
      <c r="A27951" s="3">
        <v>44669.135416666664</v>
      </c>
      <c r="B27951" s="4">
        <v>10336.495510000001</v>
      </c>
      <c r="C27951" s="1" t="s">
        <v>4</v>
      </c>
      <c r="D27951" s="2">
        <f t="shared" si="112"/>
        <v>2584.1238775000002</v>
      </c>
    </row>
    <row r="27952" spans="1:4" x14ac:dyDescent="0.3">
      <c r="A27952" s="3">
        <v>44669.145833333336</v>
      </c>
      <c r="B27952" s="4">
        <v>10259.653270000001</v>
      </c>
      <c r="C27952" s="1" t="s">
        <v>4</v>
      </c>
      <c r="D27952" s="2">
        <f t="shared" si="112"/>
        <v>2564.9133175000002</v>
      </c>
    </row>
    <row r="27953" spans="1:4" x14ac:dyDescent="0.3">
      <c r="A27953" s="3">
        <v>44669.15625</v>
      </c>
      <c r="B27953" s="4">
        <v>10234.56343</v>
      </c>
      <c r="C27953" s="1" t="s">
        <v>4</v>
      </c>
      <c r="D27953" s="2">
        <f t="shared" si="112"/>
        <v>2558.6408575</v>
      </c>
    </row>
    <row r="27954" spans="1:4" x14ac:dyDescent="0.3">
      <c r="A27954" s="3">
        <v>44669.166666666664</v>
      </c>
      <c r="B27954" s="4">
        <v>10304.412109999999</v>
      </c>
      <c r="C27954" s="1" t="s">
        <v>4</v>
      </c>
      <c r="D27954" s="2">
        <f t="shared" si="112"/>
        <v>2576.1030274999998</v>
      </c>
    </row>
    <row r="27955" spans="1:4" x14ac:dyDescent="0.3">
      <c r="A27955" s="3">
        <v>44669.177083333336</v>
      </c>
      <c r="B27955" s="4">
        <v>10436.300289999999</v>
      </c>
      <c r="C27955" s="1" t="s">
        <v>4</v>
      </c>
      <c r="D27955" s="2">
        <f t="shared" si="112"/>
        <v>2609.0750724999998</v>
      </c>
    </row>
    <row r="27956" spans="1:4" x14ac:dyDescent="0.3">
      <c r="A27956" s="3">
        <v>44669.1875</v>
      </c>
      <c r="B27956" s="4">
        <v>10375.82344</v>
      </c>
      <c r="C27956" s="1" t="s">
        <v>4</v>
      </c>
      <c r="D27956" s="2">
        <f t="shared" si="112"/>
        <v>2593.95586</v>
      </c>
    </row>
    <row r="27957" spans="1:4" x14ac:dyDescent="0.3">
      <c r="A27957" s="3">
        <v>44669.197916666664</v>
      </c>
      <c r="B27957" s="4">
        <v>10388.866309999999</v>
      </c>
      <c r="C27957" s="1" t="s">
        <v>4</v>
      </c>
      <c r="D27957" s="2">
        <f t="shared" si="112"/>
        <v>2597.2165774999999</v>
      </c>
    </row>
    <row r="27958" spans="1:4" x14ac:dyDescent="0.3">
      <c r="A27958" s="3">
        <v>44669.208333333336</v>
      </c>
      <c r="B27958" s="4">
        <v>10591.28311</v>
      </c>
      <c r="C27958" s="1" t="s">
        <v>4</v>
      </c>
      <c r="D27958" s="2">
        <f t="shared" si="112"/>
        <v>2647.8207775000001</v>
      </c>
    </row>
    <row r="27959" spans="1:4" x14ac:dyDescent="0.3">
      <c r="A27959" s="3">
        <v>44669.21875</v>
      </c>
      <c r="B27959" s="4">
        <v>10744.08403</v>
      </c>
      <c r="C27959" s="1" t="s">
        <v>4</v>
      </c>
      <c r="D27959" s="2">
        <f t="shared" si="112"/>
        <v>2686.0210075</v>
      </c>
    </row>
    <row r="27960" spans="1:4" x14ac:dyDescent="0.3">
      <c r="A27960" s="3">
        <v>44669.229166666664</v>
      </c>
      <c r="B27960" s="4">
        <v>10872.599560000001</v>
      </c>
      <c r="C27960" s="1" t="s">
        <v>4</v>
      </c>
      <c r="D27960" s="2">
        <f t="shared" si="112"/>
        <v>2718.1498900000001</v>
      </c>
    </row>
    <row r="27961" spans="1:4" x14ac:dyDescent="0.3">
      <c r="A27961" s="3">
        <v>44669.239583333336</v>
      </c>
      <c r="B27961" s="4">
        <v>10695.69385</v>
      </c>
      <c r="C27961" s="1" t="s">
        <v>4</v>
      </c>
      <c r="D27961" s="2">
        <f t="shared" si="112"/>
        <v>2673.9234624999999</v>
      </c>
    </row>
    <row r="27962" spans="1:4" x14ac:dyDescent="0.3">
      <c r="A27962" s="3">
        <v>44669.25</v>
      </c>
      <c r="B27962" s="4">
        <v>10801.30913</v>
      </c>
      <c r="C27962" s="1" t="s">
        <v>4</v>
      </c>
      <c r="D27962" s="2">
        <f t="shared" si="112"/>
        <v>2700.3272824999999</v>
      </c>
    </row>
    <row r="27963" spans="1:4" x14ac:dyDescent="0.3">
      <c r="A27963" s="3">
        <v>44669.260416666664</v>
      </c>
      <c r="B27963" s="4">
        <v>10816.462450000001</v>
      </c>
      <c r="C27963" s="1" t="s">
        <v>4</v>
      </c>
      <c r="D27963" s="2">
        <f t="shared" si="112"/>
        <v>2704.1156125000002</v>
      </c>
    </row>
    <row r="27964" spans="1:4" x14ac:dyDescent="0.3">
      <c r="A27964" s="3">
        <v>44669.270833333336</v>
      </c>
      <c r="B27964" s="4">
        <v>10739.874470000001</v>
      </c>
      <c r="C27964" s="1" t="s">
        <v>4</v>
      </c>
      <c r="D27964" s="2">
        <f t="shared" si="112"/>
        <v>2684.9686175000002</v>
      </c>
    </row>
    <row r="27965" spans="1:4" x14ac:dyDescent="0.3">
      <c r="A27965" s="3">
        <v>44669.28125</v>
      </c>
      <c r="B27965" s="4">
        <v>10531.114299999999</v>
      </c>
      <c r="C27965" s="1" t="s">
        <v>4</v>
      </c>
      <c r="D27965" s="2">
        <f t="shared" si="112"/>
        <v>2632.7785749999998</v>
      </c>
    </row>
    <row r="27966" spans="1:4" x14ac:dyDescent="0.3">
      <c r="A27966" s="3">
        <v>44669.291666666664</v>
      </c>
      <c r="B27966" s="4">
        <v>10501.04097</v>
      </c>
      <c r="C27966" s="1" t="s">
        <v>4</v>
      </c>
      <c r="D27966" s="2">
        <f t="shared" si="112"/>
        <v>2625.2602425</v>
      </c>
    </row>
    <row r="27967" spans="1:4" x14ac:dyDescent="0.3">
      <c r="A27967" s="3">
        <v>44669.302083333336</v>
      </c>
      <c r="B27967" s="4">
        <v>10589.159379999999</v>
      </c>
      <c r="C27967" s="1" t="s">
        <v>4</v>
      </c>
      <c r="D27967" s="2">
        <f t="shared" si="112"/>
        <v>2647.2898449999998</v>
      </c>
    </row>
    <row r="27968" spans="1:4" x14ac:dyDescent="0.3">
      <c r="A27968" s="3">
        <v>44669.3125</v>
      </c>
      <c r="B27968" s="4">
        <v>10573.646189999999</v>
      </c>
      <c r="C27968" s="1" t="s">
        <v>4</v>
      </c>
      <c r="D27968" s="2">
        <f t="shared" si="112"/>
        <v>2643.4115474999999</v>
      </c>
    </row>
    <row r="27969" spans="1:4" x14ac:dyDescent="0.3">
      <c r="A27969" s="3">
        <v>44669.322916666664</v>
      </c>
      <c r="B27969" s="4">
        <v>10718.801509999999</v>
      </c>
      <c r="C27969" s="1" t="s">
        <v>4</v>
      </c>
      <c r="D27969" s="2">
        <f t="shared" si="112"/>
        <v>2679.7003774999998</v>
      </c>
    </row>
    <row r="27970" spans="1:4" x14ac:dyDescent="0.3">
      <c r="A27970" s="3">
        <v>44669.333333333336</v>
      </c>
      <c r="B27970" s="4">
        <v>10750.971879999999</v>
      </c>
      <c r="C27970" s="1" t="s">
        <v>4</v>
      </c>
      <c r="D27970" s="2">
        <f t="shared" si="112"/>
        <v>2687.7429699999998</v>
      </c>
    </row>
    <row r="27971" spans="1:4" x14ac:dyDescent="0.3">
      <c r="A27971" s="3">
        <v>44669.34375</v>
      </c>
      <c r="B27971" s="4">
        <v>10947.350630000001</v>
      </c>
      <c r="C27971" s="1" t="s">
        <v>4</v>
      </c>
      <c r="D27971" s="2">
        <f t="shared" si="112"/>
        <v>2736.8376575000002</v>
      </c>
    </row>
    <row r="27972" spans="1:4" x14ac:dyDescent="0.3">
      <c r="A27972" s="3">
        <v>44669.354166666664</v>
      </c>
      <c r="B27972" s="4">
        <v>11061.33071</v>
      </c>
      <c r="C27972" s="1" t="s">
        <v>4</v>
      </c>
      <c r="D27972" s="2">
        <f t="shared" si="112"/>
        <v>2765.3326775</v>
      </c>
    </row>
    <row r="27973" spans="1:4" x14ac:dyDescent="0.3">
      <c r="A27973" s="3">
        <v>44669.364583333336</v>
      </c>
      <c r="B27973" s="4">
        <v>11199.601269999999</v>
      </c>
      <c r="C27973" s="1" t="s">
        <v>4</v>
      </c>
      <c r="D27973" s="2">
        <f t="shared" si="112"/>
        <v>2799.9003174999998</v>
      </c>
    </row>
    <row r="27974" spans="1:4" x14ac:dyDescent="0.3">
      <c r="A27974" s="3">
        <v>44669.375</v>
      </c>
      <c r="B27974" s="4">
        <v>11240.702590000001</v>
      </c>
      <c r="C27974" s="1" t="s">
        <v>4</v>
      </c>
      <c r="D27974" s="2">
        <f t="shared" si="112"/>
        <v>2810.1756475000002</v>
      </c>
    </row>
    <row r="27975" spans="1:4" x14ac:dyDescent="0.3">
      <c r="A27975" s="3">
        <v>44669.385416666664</v>
      </c>
      <c r="B27975" s="4">
        <v>10843.69296</v>
      </c>
      <c r="C27975" s="1" t="s">
        <v>4</v>
      </c>
      <c r="D27975" s="2">
        <f t="shared" si="112"/>
        <v>2710.9232400000001</v>
      </c>
    </row>
    <row r="27976" spans="1:4" x14ac:dyDescent="0.3">
      <c r="A27976" s="3">
        <v>44669.395833333336</v>
      </c>
      <c r="B27976" s="4">
        <v>10470.38452</v>
      </c>
      <c r="C27976" s="1" t="s">
        <v>4</v>
      </c>
      <c r="D27976" s="2">
        <f t="shared" si="112"/>
        <v>2617.5961299999999</v>
      </c>
    </row>
    <row r="27977" spans="1:4" x14ac:dyDescent="0.3">
      <c r="A27977" s="3">
        <v>44669.40625</v>
      </c>
      <c r="B27977" s="4">
        <v>9897.5</v>
      </c>
      <c r="C27977" s="1" t="s">
        <v>4</v>
      </c>
      <c r="D27977" s="2">
        <f t="shared" si="112"/>
        <v>2474.375</v>
      </c>
    </row>
    <row r="27978" spans="1:4" x14ac:dyDescent="0.3">
      <c r="A27978" s="3">
        <v>44669.416666666664</v>
      </c>
      <c r="B27978" s="4">
        <v>9440.9134290000002</v>
      </c>
      <c r="C27978" s="1" t="s">
        <v>4</v>
      </c>
      <c r="D27978" s="2">
        <f t="shared" si="112"/>
        <v>2360.22835725</v>
      </c>
    </row>
    <row r="27979" spans="1:4" x14ac:dyDescent="0.3">
      <c r="A27979" s="3">
        <v>44669.427083333336</v>
      </c>
      <c r="B27979" s="4">
        <v>9522.4715809999998</v>
      </c>
      <c r="C27979" s="1" t="s">
        <v>4</v>
      </c>
      <c r="D27979" s="2">
        <f t="shared" si="112"/>
        <v>2380.6178952499999</v>
      </c>
    </row>
    <row r="27980" spans="1:4" x14ac:dyDescent="0.3">
      <c r="A27980" s="3">
        <v>44669.4375</v>
      </c>
      <c r="B27980" s="4">
        <v>9727.0136719999991</v>
      </c>
      <c r="C27980" s="1" t="s">
        <v>4</v>
      </c>
      <c r="D27980" s="2">
        <f t="shared" si="112"/>
        <v>2431.7534179999998</v>
      </c>
    </row>
    <row r="27981" spans="1:4" x14ac:dyDescent="0.3">
      <c r="A27981" s="3">
        <v>44669.447916666664</v>
      </c>
      <c r="B27981" s="4">
        <v>9752.9952159999993</v>
      </c>
      <c r="C27981" s="1" t="s">
        <v>4</v>
      </c>
      <c r="D27981" s="2">
        <f t="shared" si="112"/>
        <v>2438.2488039999998</v>
      </c>
    </row>
    <row r="27982" spans="1:4" x14ac:dyDescent="0.3">
      <c r="A27982" s="3">
        <v>44669.458333333336</v>
      </c>
      <c r="B27982" s="4">
        <v>9771.1654820000003</v>
      </c>
      <c r="C27982" s="1" t="s">
        <v>4</v>
      </c>
      <c r="D27982" s="2">
        <f t="shared" si="112"/>
        <v>2442.7913705000001</v>
      </c>
    </row>
    <row r="27983" spans="1:4" x14ac:dyDescent="0.3">
      <c r="A27983" s="3">
        <v>44669.46875</v>
      </c>
      <c r="B27983" s="4">
        <v>9782.3262180000002</v>
      </c>
      <c r="C27983" s="1" t="s">
        <v>4</v>
      </c>
      <c r="D27983" s="2">
        <f t="shared" si="112"/>
        <v>2445.5815545</v>
      </c>
    </row>
    <row r="27984" spans="1:4" x14ac:dyDescent="0.3">
      <c r="A27984" s="3">
        <v>44669.479166666664</v>
      </c>
      <c r="B27984" s="4">
        <v>9569.9892120000004</v>
      </c>
      <c r="C27984" s="1" t="s">
        <v>4</v>
      </c>
      <c r="D27984" s="2">
        <f t="shared" si="112"/>
        <v>2392.4973030000001</v>
      </c>
    </row>
    <row r="27985" spans="1:4" x14ac:dyDescent="0.3">
      <c r="A27985" s="3">
        <v>44669.489583333336</v>
      </c>
      <c r="B27985" s="4">
        <v>9593.2268069999991</v>
      </c>
      <c r="C27985" s="1" t="s">
        <v>4</v>
      </c>
      <c r="D27985" s="2">
        <f t="shared" si="112"/>
        <v>2398.3067017499998</v>
      </c>
    </row>
    <row r="27986" spans="1:4" x14ac:dyDescent="0.3">
      <c r="A27986" s="3">
        <v>44669.5</v>
      </c>
      <c r="B27986" s="4">
        <v>9676.8481900000006</v>
      </c>
      <c r="C27986" s="1" t="s">
        <v>4</v>
      </c>
      <c r="D27986" s="2">
        <f t="shared" si="112"/>
        <v>2419.2120475000002</v>
      </c>
    </row>
    <row r="27987" spans="1:4" x14ac:dyDescent="0.3">
      <c r="A27987" s="3">
        <v>44669.510416666664</v>
      </c>
      <c r="B27987" s="4">
        <v>9691.0168909999993</v>
      </c>
      <c r="C27987" s="1" t="s">
        <v>4</v>
      </c>
      <c r="D27987" s="2">
        <f t="shared" si="112"/>
        <v>2422.7542227499998</v>
      </c>
    </row>
    <row r="27988" spans="1:4" x14ac:dyDescent="0.3">
      <c r="A27988" s="3">
        <v>44669.520833333336</v>
      </c>
      <c r="B27988" s="4">
        <v>9772.7312469999997</v>
      </c>
      <c r="C27988" s="1" t="s">
        <v>4</v>
      </c>
      <c r="D27988" s="2">
        <f t="shared" si="112"/>
        <v>2443.1828117499999</v>
      </c>
    </row>
    <row r="27989" spans="1:4" x14ac:dyDescent="0.3">
      <c r="A27989" s="3">
        <v>44669.53125</v>
      </c>
      <c r="B27989" s="4">
        <v>9785.9849620000005</v>
      </c>
      <c r="C27989" s="1" t="s">
        <v>4</v>
      </c>
      <c r="D27989" s="2">
        <f t="shared" si="112"/>
        <v>2446.4962405000001</v>
      </c>
    </row>
    <row r="27990" spans="1:4" x14ac:dyDescent="0.3">
      <c r="A27990" s="3">
        <v>44669.541666666664</v>
      </c>
      <c r="B27990" s="4">
        <v>9805.54097</v>
      </c>
      <c r="C27990" s="1" t="s">
        <v>4</v>
      </c>
      <c r="D27990" s="2">
        <f t="shared" si="112"/>
        <v>2451.3852425</v>
      </c>
    </row>
    <row r="27991" spans="1:4" x14ac:dyDescent="0.3">
      <c r="A27991" s="3">
        <v>44669.552083333336</v>
      </c>
      <c r="B27991" s="4">
        <v>9831.8908229999997</v>
      </c>
      <c r="C27991" s="1" t="s">
        <v>4</v>
      </c>
      <c r="D27991" s="2">
        <f t="shared" si="112"/>
        <v>2457.9727057499999</v>
      </c>
    </row>
    <row r="27992" spans="1:4" x14ac:dyDescent="0.3">
      <c r="A27992" s="3">
        <v>44669.5625</v>
      </c>
      <c r="B27992" s="4">
        <v>9652.2878880000007</v>
      </c>
      <c r="C27992" s="1" t="s">
        <v>4</v>
      </c>
      <c r="D27992" s="2">
        <f t="shared" si="112"/>
        <v>2413.0719720000002</v>
      </c>
    </row>
    <row r="27993" spans="1:4" x14ac:dyDescent="0.3">
      <c r="A27993" s="3">
        <v>44669.572916666664</v>
      </c>
      <c r="B27993" s="4">
        <v>9755.9030299999995</v>
      </c>
      <c r="C27993" s="1" t="s">
        <v>4</v>
      </c>
      <c r="D27993" s="2">
        <f t="shared" si="112"/>
        <v>2438.9757574999999</v>
      </c>
    </row>
    <row r="27994" spans="1:4" x14ac:dyDescent="0.3">
      <c r="A27994" s="3">
        <v>44669.583333333336</v>
      </c>
      <c r="B27994" s="4">
        <v>9819.8935999999994</v>
      </c>
      <c r="C27994" s="1" t="s">
        <v>4</v>
      </c>
      <c r="D27994" s="2">
        <f t="shared" si="112"/>
        <v>2454.9733999999999</v>
      </c>
    </row>
    <row r="27995" spans="1:4" x14ac:dyDescent="0.3">
      <c r="A27995" s="3">
        <v>44669.59375</v>
      </c>
      <c r="B27995" s="4">
        <v>9907.0760269999992</v>
      </c>
      <c r="C27995" s="1" t="s">
        <v>4</v>
      </c>
      <c r="D27995" s="2">
        <f t="shared" si="112"/>
        <v>2476.7690067499998</v>
      </c>
    </row>
    <row r="27996" spans="1:4" x14ac:dyDescent="0.3">
      <c r="A27996" s="3">
        <v>44669.604166666664</v>
      </c>
      <c r="B27996" s="4">
        <v>10065.727339999999</v>
      </c>
      <c r="C27996" s="1" t="s">
        <v>4</v>
      </c>
      <c r="D27996" s="2">
        <f t="shared" si="112"/>
        <v>2516.4318349999999</v>
      </c>
    </row>
    <row r="27997" spans="1:4" x14ac:dyDescent="0.3">
      <c r="A27997" s="3">
        <v>44669.614583333336</v>
      </c>
      <c r="B27997" s="4">
        <v>9935.6340789999995</v>
      </c>
      <c r="C27997" s="1" t="s">
        <v>4</v>
      </c>
      <c r="D27997" s="2">
        <f t="shared" si="112"/>
        <v>2483.9085197499999</v>
      </c>
    </row>
    <row r="27998" spans="1:4" x14ac:dyDescent="0.3">
      <c r="A27998" s="3">
        <v>44669.625</v>
      </c>
      <c r="B27998" s="4">
        <v>9790.3738250000006</v>
      </c>
      <c r="C27998" s="1" t="s">
        <v>4</v>
      </c>
      <c r="D27998" s="2">
        <f t="shared" si="112"/>
        <v>2447.5934562500001</v>
      </c>
    </row>
    <row r="27999" spans="1:4" x14ac:dyDescent="0.3">
      <c r="A27999" s="3">
        <v>44669.635416666664</v>
      </c>
      <c r="B27999" s="4">
        <v>9637.0741269999999</v>
      </c>
      <c r="C27999" s="1" t="s">
        <v>4</v>
      </c>
      <c r="D27999" s="2">
        <f t="shared" si="112"/>
        <v>2409.26853175</v>
      </c>
    </row>
    <row r="28000" spans="1:4" x14ac:dyDescent="0.3">
      <c r="A28000" s="3">
        <v>44669.645833333336</v>
      </c>
      <c r="B28000" s="4">
        <v>9517.2181170000003</v>
      </c>
      <c r="C28000" s="1" t="s">
        <v>4</v>
      </c>
      <c r="D28000" s="2">
        <f t="shared" si="112"/>
        <v>2379.3045292500001</v>
      </c>
    </row>
    <row r="28001" spans="1:4" x14ac:dyDescent="0.3">
      <c r="A28001" s="3">
        <v>44669.65625</v>
      </c>
      <c r="B28001" s="4">
        <v>9651.6903309999998</v>
      </c>
      <c r="C28001" s="1" t="s">
        <v>4</v>
      </c>
      <c r="D28001" s="2">
        <f t="shared" si="112"/>
        <v>2412.9225827499999</v>
      </c>
    </row>
    <row r="28002" spans="1:4" x14ac:dyDescent="0.3">
      <c r="A28002" s="3">
        <v>44669.666666666664</v>
      </c>
      <c r="B28002" s="4">
        <v>9560.8396990000001</v>
      </c>
      <c r="C28002" s="1" t="s">
        <v>4</v>
      </c>
      <c r="D28002" s="2">
        <f t="shared" si="112"/>
        <v>2390.20992475</v>
      </c>
    </row>
    <row r="28003" spans="1:4" x14ac:dyDescent="0.3">
      <c r="A28003" s="3">
        <v>44669.677083333336</v>
      </c>
      <c r="B28003" s="4">
        <v>9655.9511259999999</v>
      </c>
      <c r="C28003" s="1" t="s">
        <v>4</v>
      </c>
      <c r="D28003" s="2">
        <f t="shared" si="112"/>
        <v>2413.9877815</v>
      </c>
    </row>
    <row r="28004" spans="1:4" x14ac:dyDescent="0.3">
      <c r="A28004" s="3">
        <v>44669.6875</v>
      </c>
      <c r="B28004" s="4">
        <v>9520.4550780000009</v>
      </c>
      <c r="C28004" s="1" t="s">
        <v>4</v>
      </c>
      <c r="D28004" s="2">
        <f t="shared" si="112"/>
        <v>2380.1137695000002</v>
      </c>
    </row>
    <row r="28005" spans="1:4" x14ac:dyDescent="0.3">
      <c r="A28005" s="3">
        <v>44669.697916666664</v>
      </c>
      <c r="B28005" s="4">
        <v>9588.3084409999992</v>
      </c>
      <c r="C28005" s="1" t="s">
        <v>4</v>
      </c>
      <c r="D28005" s="2">
        <f t="shared" si="112"/>
        <v>2397.0771102499998</v>
      </c>
    </row>
    <row r="28006" spans="1:4" x14ac:dyDescent="0.3">
      <c r="A28006" s="3">
        <v>44669.708333333336</v>
      </c>
      <c r="B28006" s="4">
        <v>9312.2340850000001</v>
      </c>
      <c r="C28006" s="1" t="s">
        <v>4</v>
      </c>
      <c r="D28006" s="2">
        <f t="shared" si="112"/>
        <v>2328.05852125</v>
      </c>
    </row>
    <row r="28007" spans="1:4" x14ac:dyDescent="0.3">
      <c r="A28007" s="3">
        <v>44669.71875</v>
      </c>
      <c r="B28007" s="4">
        <v>9340.4222179999997</v>
      </c>
      <c r="C28007" s="1" t="s">
        <v>4</v>
      </c>
      <c r="D28007" s="2">
        <f t="shared" si="112"/>
        <v>2335.1055544999999</v>
      </c>
    </row>
    <row r="28008" spans="1:4" x14ac:dyDescent="0.3">
      <c r="A28008" s="3">
        <v>44669.729166666664</v>
      </c>
      <c r="B28008" s="4">
        <v>9247.1789549999994</v>
      </c>
      <c r="C28008" s="1" t="s">
        <v>4</v>
      </c>
      <c r="D28008" s="2">
        <f t="shared" si="112"/>
        <v>2311.7947387499999</v>
      </c>
    </row>
    <row r="28009" spans="1:4" x14ac:dyDescent="0.3">
      <c r="A28009" s="3">
        <v>44669.739583333336</v>
      </c>
      <c r="B28009" s="4">
        <v>9158.8476559999999</v>
      </c>
      <c r="C28009" s="1" t="s">
        <v>4</v>
      </c>
      <c r="D28009" s="2">
        <f t="shared" si="112"/>
        <v>2289.711914</v>
      </c>
    </row>
    <row r="28010" spans="1:4" x14ac:dyDescent="0.3">
      <c r="A28010" s="3">
        <v>44669.75</v>
      </c>
      <c r="B28010" s="4">
        <v>9053.8419950000007</v>
      </c>
      <c r="C28010" s="1" t="s">
        <v>4</v>
      </c>
      <c r="D28010" s="2">
        <f t="shared" si="112"/>
        <v>2263.4604987500002</v>
      </c>
    </row>
    <row r="28011" spans="1:4" x14ac:dyDescent="0.3">
      <c r="A28011" s="3">
        <v>44669.760416666664</v>
      </c>
      <c r="B28011" s="4">
        <v>8913.6775820000003</v>
      </c>
      <c r="C28011" s="1" t="s">
        <v>4</v>
      </c>
      <c r="D28011" s="2">
        <f t="shared" si="112"/>
        <v>2228.4193955000001</v>
      </c>
    </row>
    <row r="28012" spans="1:4" x14ac:dyDescent="0.3">
      <c r="A28012" s="3">
        <v>44669.770833333336</v>
      </c>
      <c r="B28012" s="4">
        <v>8763.0366670000003</v>
      </c>
      <c r="C28012" s="1" t="s">
        <v>4</v>
      </c>
      <c r="D28012" s="2">
        <f t="shared" si="112"/>
        <v>2190.7591667500001</v>
      </c>
    </row>
    <row r="28013" spans="1:4" x14ac:dyDescent="0.3">
      <c r="A28013" s="3">
        <v>44669.78125</v>
      </c>
      <c r="B28013" s="4">
        <v>8811.0581509999993</v>
      </c>
      <c r="C28013" s="1" t="s">
        <v>4</v>
      </c>
      <c r="D28013" s="2">
        <f t="shared" si="112"/>
        <v>2202.7645377499998</v>
      </c>
    </row>
    <row r="28014" spans="1:4" x14ac:dyDescent="0.3">
      <c r="A28014" s="3">
        <v>44669.791666666664</v>
      </c>
      <c r="B28014" s="4">
        <v>8834.1978990000007</v>
      </c>
      <c r="C28014" s="1" t="s">
        <v>4</v>
      </c>
      <c r="D28014" s="2">
        <f t="shared" si="112"/>
        <v>2208.5494747500002</v>
      </c>
    </row>
    <row r="28015" spans="1:4" x14ac:dyDescent="0.3">
      <c r="A28015" s="3">
        <v>44669.802083333336</v>
      </c>
      <c r="B28015" s="4">
        <v>8801.1310040000008</v>
      </c>
      <c r="C28015" s="1" t="s">
        <v>4</v>
      </c>
      <c r="D28015" s="2">
        <f t="shared" si="112"/>
        <v>2200.2827510000002</v>
      </c>
    </row>
    <row r="28016" spans="1:4" x14ac:dyDescent="0.3">
      <c r="A28016" s="3">
        <v>44669.8125</v>
      </c>
      <c r="B28016" s="4">
        <v>8867.8520050000006</v>
      </c>
      <c r="C28016" s="1" t="s">
        <v>4</v>
      </c>
      <c r="D28016" s="2">
        <f t="shared" si="112"/>
        <v>2216.9630012500002</v>
      </c>
    </row>
    <row r="28017" spans="1:4" x14ac:dyDescent="0.3">
      <c r="A28017" s="3">
        <v>44669.822916666664</v>
      </c>
      <c r="B28017" s="4">
        <v>9032.941315</v>
      </c>
      <c r="C28017" s="1" t="s">
        <v>4</v>
      </c>
      <c r="D28017" s="2">
        <f t="shared" si="112"/>
        <v>2258.23532875</v>
      </c>
    </row>
    <row r="28018" spans="1:4" x14ac:dyDescent="0.3">
      <c r="A28018" s="3">
        <v>44669.833333333336</v>
      </c>
      <c r="B28018" s="4">
        <v>9062.5407259999993</v>
      </c>
      <c r="C28018" s="1" t="s">
        <v>4</v>
      </c>
      <c r="D28018" s="2">
        <f t="shared" si="112"/>
        <v>2265.6351814999998</v>
      </c>
    </row>
    <row r="28019" spans="1:4" x14ac:dyDescent="0.3">
      <c r="A28019" s="3">
        <v>44669.84375</v>
      </c>
      <c r="B28019" s="4">
        <v>8679.0995640000001</v>
      </c>
      <c r="C28019" s="1" t="s">
        <v>4</v>
      </c>
      <c r="D28019" s="2">
        <f t="shared" si="112"/>
        <v>2169.774891</v>
      </c>
    </row>
    <row r="28020" spans="1:4" x14ac:dyDescent="0.3">
      <c r="A28020" s="3">
        <v>44669.854166666664</v>
      </c>
      <c r="B28020" s="4">
        <v>8707.7359849999993</v>
      </c>
      <c r="C28020" s="1" t="s">
        <v>4</v>
      </c>
      <c r="D28020" s="2">
        <f t="shared" si="112"/>
        <v>2176.9339962499998</v>
      </c>
    </row>
    <row r="28021" spans="1:4" x14ac:dyDescent="0.3">
      <c r="A28021" s="3">
        <v>44669.864583333336</v>
      </c>
      <c r="B28021" s="4">
        <v>8540.6014180000002</v>
      </c>
      <c r="C28021" s="1" t="s">
        <v>4</v>
      </c>
      <c r="D28021" s="2">
        <f t="shared" si="112"/>
        <v>2135.1503545</v>
      </c>
    </row>
    <row r="28022" spans="1:4" x14ac:dyDescent="0.3">
      <c r="A28022" s="3">
        <v>44669.875</v>
      </c>
      <c r="B28022" s="4">
        <v>8428.5831600000001</v>
      </c>
      <c r="C28022" s="1" t="s">
        <v>4</v>
      </c>
      <c r="D28022" s="2">
        <f t="shared" si="112"/>
        <v>2107.14579</v>
      </c>
    </row>
    <row r="28023" spans="1:4" x14ac:dyDescent="0.3">
      <c r="A28023" s="3">
        <v>44669.885416666664</v>
      </c>
      <c r="B28023" s="4">
        <v>8373.3981480000002</v>
      </c>
      <c r="C28023" s="1" t="s">
        <v>4</v>
      </c>
      <c r="D28023" s="2">
        <f t="shared" si="112"/>
        <v>2093.3495370000001</v>
      </c>
    </row>
    <row r="28024" spans="1:4" x14ac:dyDescent="0.3">
      <c r="A28024" s="3">
        <v>44669.895833333336</v>
      </c>
      <c r="B28024" s="4">
        <v>8411.4594730000008</v>
      </c>
      <c r="C28024" s="1" t="s">
        <v>4</v>
      </c>
      <c r="D28024" s="2">
        <f t="shared" si="112"/>
        <v>2102.8648682500002</v>
      </c>
    </row>
    <row r="28025" spans="1:4" x14ac:dyDescent="0.3">
      <c r="A28025" s="3">
        <v>44669.90625</v>
      </c>
      <c r="B28025" s="4">
        <v>8210.5425259999993</v>
      </c>
      <c r="C28025" s="1" t="s">
        <v>4</v>
      </c>
      <c r="D28025" s="2">
        <f t="shared" si="112"/>
        <v>2052.6356314999998</v>
      </c>
    </row>
    <row r="28026" spans="1:4" x14ac:dyDescent="0.3">
      <c r="A28026" s="3">
        <v>44669.916666666664</v>
      </c>
      <c r="B28026" s="4">
        <v>8207.2643590000007</v>
      </c>
      <c r="C28026" s="1" t="s">
        <v>4</v>
      </c>
      <c r="D28026" s="2">
        <f t="shared" si="112"/>
        <v>2051.8160897500002</v>
      </c>
    </row>
    <row r="28027" spans="1:4" x14ac:dyDescent="0.3">
      <c r="A28027" s="3">
        <v>44669.927083333336</v>
      </c>
      <c r="B28027" s="4">
        <v>8168.3232420000004</v>
      </c>
      <c r="C28027" s="1" t="s">
        <v>4</v>
      </c>
      <c r="D28027" s="2">
        <f t="shared" si="112"/>
        <v>2042.0808105000001</v>
      </c>
    </row>
    <row r="28028" spans="1:4" x14ac:dyDescent="0.3">
      <c r="A28028" s="3">
        <v>44669.9375</v>
      </c>
      <c r="B28028" s="4">
        <v>8808.8063959999999</v>
      </c>
      <c r="C28028" s="1" t="s">
        <v>4</v>
      </c>
      <c r="D28028" s="2">
        <f t="shared" si="112"/>
        <v>2202.201599</v>
      </c>
    </row>
    <row r="28029" spans="1:4" x14ac:dyDescent="0.3">
      <c r="A28029" s="3">
        <v>44669.947916666664</v>
      </c>
      <c r="B28029" s="4">
        <v>9366.9142609999999</v>
      </c>
      <c r="C28029" s="1" t="s">
        <v>4</v>
      </c>
      <c r="D28029" s="2">
        <f t="shared" si="112"/>
        <v>2341.72856525</v>
      </c>
    </row>
    <row r="28030" spans="1:4" x14ac:dyDescent="0.3">
      <c r="A28030" s="3">
        <v>44669.958333333336</v>
      </c>
      <c r="B28030" s="4">
        <v>10029.28729</v>
      </c>
      <c r="C28030" s="1" t="s">
        <v>4</v>
      </c>
      <c r="D28030" s="2">
        <f t="shared" si="112"/>
        <v>2507.3218225000001</v>
      </c>
    </row>
    <row r="28031" spans="1:4" x14ac:dyDescent="0.3">
      <c r="A28031" s="3">
        <v>44669.96875</v>
      </c>
      <c r="B28031" s="4">
        <v>10046.88472</v>
      </c>
      <c r="C28031" s="1" t="s">
        <v>4</v>
      </c>
      <c r="D28031" s="2">
        <f t="shared" si="112"/>
        <v>2511.72118</v>
      </c>
    </row>
    <row r="28032" spans="1:4" x14ac:dyDescent="0.3">
      <c r="A28032" s="3">
        <v>44669.979166666664</v>
      </c>
      <c r="B28032" s="4">
        <v>10104.831539999999</v>
      </c>
      <c r="C28032" s="1" t="s">
        <v>4</v>
      </c>
      <c r="D28032" s="2">
        <f t="shared" si="112"/>
        <v>2526.2078849999998</v>
      </c>
    </row>
    <row r="28033" spans="1:4" x14ac:dyDescent="0.3">
      <c r="A28033" s="3">
        <v>44669.989583333336</v>
      </c>
      <c r="B28033" s="4">
        <v>10115.91992</v>
      </c>
      <c r="C28033" s="1" t="s">
        <v>4</v>
      </c>
      <c r="D28033" s="2">
        <f t="shared" si="112"/>
        <v>2528.9799800000001</v>
      </c>
    </row>
    <row r="28034" spans="1:4" x14ac:dyDescent="0.3">
      <c r="A28034" s="3">
        <v>44670</v>
      </c>
      <c r="B28034" s="4">
        <v>10066.13004</v>
      </c>
      <c r="C28034" s="1" t="s">
        <v>4</v>
      </c>
      <c r="D28034" s="2">
        <f t="shared" si="112"/>
        <v>2516.53251</v>
      </c>
    </row>
    <row r="28035" spans="1:4" x14ac:dyDescent="0.3">
      <c r="A28035" s="3">
        <v>44670.010416666664</v>
      </c>
      <c r="B28035" s="4">
        <v>9969.9184569999998</v>
      </c>
      <c r="C28035" s="1" t="s">
        <v>4</v>
      </c>
      <c r="D28035" s="2">
        <f t="shared" si="112"/>
        <v>2492.4796142499999</v>
      </c>
    </row>
    <row r="28036" spans="1:4" x14ac:dyDescent="0.3">
      <c r="A28036" s="3">
        <v>44670.020833333336</v>
      </c>
      <c r="B28036" s="4">
        <v>9950.6510770000004</v>
      </c>
      <c r="C28036" s="1" t="s">
        <v>4</v>
      </c>
      <c r="D28036" s="2">
        <f t="shared" si="112"/>
        <v>2487.6627692500001</v>
      </c>
    </row>
    <row r="28037" spans="1:4" x14ac:dyDescent="0.3">
      <c r="A28037" s="3">
        <v>44670.03125</v>
      </c>
      <c r="B28037" s="4">
        <v>9951.0806659999998</v>
      </c>
      <c r="C28037" s="1" t="s">
        <v>4</v>
      </c>
      <c r="D28037" s="2">
        <f t="shared" si="112"/>
        <v>2487.7701665</v>
      </c>
    </row>
    <row r="28038" spans="1:4" x14ac:dyDescent="0.3">
      <c r="A28038" s="3">
        <v>44670.041666666664</v>
      </c>
      <c r="B28038" s="4">
        <v>10026.18282</v>
      </c>
      <c r="C28038" s="1" t="s">
        <v>4</v>
      </c>
      <c r="D28038" s="2">
        <f t="shared" si="112"/>
        <v>2506.545705</v>
      </c>
    </row>
    <row r="28039" spans="1:4" x14ac:dyDescent="0.3">
      <c r="A28039" s="3">
        <v>44670.052083333336</v>
      </c>
      <c r="B28039" s="4">
        <v>10041.650299999999</v>
      </c>
      <c r="C28039" s="1" t="s">
        <v>4</v>
      </c>
      <c r="D28039" s="2">
        <f t="shared" si="112"/>
        <v>2510.4125749999998</v>
      </c>
    </row>
    <row r="28040" spans="1:4" x14ac:dyDescent="0.3">
      <c r="A28040" s="3">
        <v>44670.0625</v>
      </c>
      <c r="B28040" s="4">
        <v>9803.8801270000004</v>
      </c>
      <c r="C28040" s="1" t="s">
        <v>4</v>
      </c>
      <c r="D28040" s="2">
        <f t="shared" si="112"/>
        <v>2450.9700317500001</v>
      </c>
    </row>
    <row r="28041" spans="1:4" x14ac:dyDescent="0.3">
      <c r="A28041" s="3">
        <v>44670.072916666664</v>
      </c>
      <c r="B28041" s="4">
        <v>9907.0296330000001</v>
      </c>
      <c r="C28041" s="1" t="s">
        <v>4</v>
      </c>
      <c r="D28041" s="2">
        <f t="shared" si="112"/>
        <v>2476.75740825</v>
      </c>
    </row>
    <row r="28042" spans="1:4" x14ac:dyDescent="0.3">
      <c r="A28042" s="3">
        <v>44670.083333333336</v>
      </c>
      <c r="B28042" s="4">
        <v>9844.4644470000003</v>
      </c>
      <c r="C28042" s="1" t="s">
        <v>4</v>
      </c>
      <c r="D28042" s="2">
        <f t="shared" si="112"/>
        <v>2461.1161117500001</v>
      </c>
    </row>
    <row r="28043" spans="1:4" x14ac:dyDescent="0.3">
      <c r="A28043" s="3">
        <v>44670.09375</v>
      </c>
      <c r="B28043" s="4">
        <v>9817.3876500000006</v>
      </c>
      <c r="C28043" s="1" t="s">
        <v>4</v>
      </c>
      <c r="D28043" s="2">
        <f t="shared" si="112"/>
        <v>2454.3469125000001</v>
      </c>
    </row>
    <row r="28044" spans="1:4" x14ac:dyDescent="0.3">
      <c r="A28044" s="3">
        <v>44670.104166666664</v>
      </c>
      <c r="B28044" s="4">
        <v>9811.6192319999991</v>
      </c>
      <c r="C28044" s="1" t="s">
        <v>4</v>
      </c>
      <c r="D28044" s="2">
        <f t="shared" si="112"/>
        <v>2452.9048079999998</v>
      </c>
    </row>
    <row r="28045" spans="1:4" x14ac:dyDescent="0.3">
      <c r="A28045" s="3">
        <v>44670.114583333336</v>
      </c>
      <c r="B28045" s="4">
        <v>9893.3097230000003</v>
      </c>
      <c r="C28045" s="1" t="s">
        <v>4</v>
      </c>
      <c r="D28045" s="2">
        <f t="shared" si="112"/>
        <v>2473.3274307500001</v>
      </c>
    </row>
    <row r="28046" spans="1:4" x14ac:dyDescent="0.3">
      <c r="A28046" s="3">
        <v>44670.125</v>
      </c>
      <c r="B28046" s="4">
        <v>9863.0769039999996</v>
      </c>
      <c r="C28046" s="1" t="s">
        <v>4</v>
      </c>
      <c r="D28046" s="2">
        <f t="shared" si="112"/>
        <v>2465.7692259999999</v>
      </c>
    </row>
    <row r="28047" spans="1:4" x14ac:dyDescent="0.3">
      <c r="A28047" s="3">
        <v>44670.135416666664</v>
      </c>
      <c r="B28047" s="4">
        <v>9128.8827669999991</v>
      </c>
      <c r="C28047" s="1" t="s">
        <v>4</v>
      </c>
      <c r="D28047" s="2">
        <f t="shared" si="112"/>
        <v>2282.2206917499998</v>
      </c>
    </row>
    <row r="28048" spans="1:4" x14ac:dyDescent="0.3">
      <c r="A28048" s="3">
        <v>44670.145833333336</v>
      </c>
      <c r="B28048" s="4">
        <v>9003.9670870000009</v>
      </c>
      <c r="C28048" s="1" t="s">
        <v>4</v>
      </c>
      <c r="D28048" s="2">
        <f t="shared" si="112"/>
        <v>2250.9917717500002</v>
      </c>
    </row>
    <row r="28049" spans="1:4" x14ac:dyDescent="0.3">
      <c r="A28049" s="3">
        <v>44670.15625</v>
      </c>
      <c r="B28049" s="4">
        <v>9171.3387149999999</v>
      </c>
      <c r="C28049" s="1" t="s">
        <v>4</v>
      </c>
      <c r="D28049" s="2">
        <f t="shared" si="112"/>
        <v>2292.83467875</v>
      </c>
    </row>
    <row r="28050" spans="1:4" x14ac:dyDescent="0.3">
      <c r="A28050" s="3">
        <v>44670.166666666664</v>
      </c>
      <c r="B28050" s="4">
        <v>9086.5513150000006</v>
      </c>
      <c r="C28050" s="1" t="s">
        <v>4</v>
      </c>
      <c r="D28050" s="2">
        <f t="shared" si="112"/>
        <v>2271.6378287500002</v>
      </c>
    </row>
    <row r="28051" spans="1:4" x14ac:dyDescent="0.3">
      <c r="A28051" s="3">
        <v>44670.177083333336</v>
      </c>
      <c r="B28051" s="4">
        <v>8463.5888209999994</v>
      </c>
      <c r="C28051" s="1" t="s">
        <v>4</v>
      </c>
      <c r="D28051" s="2">
        <f t="shared" si="112"/>
        <v>2115.8972052499998</v>
      </c>
    </row>
    <row r="28052" spans="1:4" x14ac:dyDescent="0.3">
      <c r="A28052" s="3">
        <v>44670.1875</v>
      </c>
      <c r="B28052" s="4">
        <v>8580.6226040000001</v>
      </c>
      <c r="C28052" s="1" t="s">
        <v>4</v>
      </c>
      <c r="D28052" s="2">
        <f t="shared" si="112"/>
        <v>2145.155651</v>
      </c>
    </row>
    <row r="28053" spans="1:4" x14ac:dyDescent="0.3">
      <c r="A28053" s="3">
        <v>44670.197916666664</v>
      </c>
      <c r="B28053" s="4">
        <v>8853.5514220000005</v>
      </c>
      <c r="C28053" s="1" t="s">
        <v>4</v>
      </c>
      <c r="D28053" s="2">
        <f t="shared" si="112"/>
        <v>2213.3878555000001</v>
      </c>
    </row>
    <row r="28054" spans="1:4" x14ac:dyDescent="0.3">
      <c r="A28054" s="3">
        <v>44670.208333333336</v>
      </c>
      <c r="B28054" s="4">
        <v>8630.4505310000004</v>
      </c>
      <c r="C28054" s="1" t="s">
        <v>4</v>
      </c>
      <c r="D28054" s="2">
        <f t="shared" ref="D28054:D28308" si="113">B28054*0.25</f>
        <v>2157.6126327500001</v>
      </c>
    </row>
    <row r="28055" spans="1:4" x14ac:dyDescent="0.3">
      <c r="A28055" s="3">
        <v>44670.21875</v>
      </c>
      <c r="B28055" s="4">
        <v>8973.4228970000004</v>
      </c>
      <c r="C28055" s="1" t="s">
        <v>4</v>
      </c>
      <c r="D28055" s="2">
        <f t="shared" si="113"/>
        <v>2243.3557242500001</v>
      </c>
    </row>
    <row r="28056" spans="1:4" x14ac:dyDescent="0.3">
      <c r="A28056" s="3">
        <v>44670.229166666664</v>
      </c>
      <c r="B28056" s="4">
        <v>8928.0430149999993</v>
      </c>
      <c r="C28056" s="1" t="s">
        <v>4</v>
      </c>
      <c r="D28056" s="2">
        <f t="shared" si="113"/>
        <v>2232.0107537499998</v>
      </c>
    </row>
    <row r="28057" spans="1:4" x14ac:dyDescent="0.3">
      <c r="A28057" s="3">
        <v>44670.239583333336</v>
      </c>
      <c r="B28057" s="4">
        <v>8989.9650880000008</v>
      </c>
      <c r="C28057" s="1" t="s">
        <v>4</v>
      </c>
      <c r="D28057" s="2">
        <f t="shared" si="113"/>
        <v>2247.4912720000002</v>
      </c>
    </row>
    <row r="28058" spans="1:4" x14ac:dyDescent="0.3">
      <c r="A28058" s="3">
        <v>44670.25</v>
      </c>
      <c r="B28058" s="4">
        <v>9050.9616239999996</v>
      </c>
      <c r="C28058" s="1" t="s">
        <v>4</v>
      </c>
      <c r="D28058" s="2">
        <f t="shared" si="113"/>
        <v>2262.7404059999999</v>
      </c>
    </row>
    <row r="28059" spans="1:4" x14ac:dyDescent="0.3">
      <c r="A28059" s="3">
        <v>44670.260416666664</v>
      </c>
      <c r="B28059" s="4">
        <v>9446.8710480000009</v>
      </c>
      <c r="C28059" s="1" t="s">
        <v>4</v>
      </c>
      <c r="D28059" s="2">
        <f t="shared" si="113"/>
        <v>2361.7177620000002</v>
      </c>
    </row>
    <row r="28060" spans="1:4" x14ac:dyDescent="0.3">
      <c r="A28060" s="3">
        <v>44670.270833333336</v>
      </c>
      <c r="B28060" s="4">
        <v>9361.8830569999991</v>
      </c>
      <c r="C28060" s="1" t="s">
        <v>4</v>
      </c>
      <c r="D28060" s="2">
        <f t="shared" si="113"/>
        <v>2340.4707642499998</v>
      </c>
    </row>
    <row r="28061" spans="1:4" x14ac:dyDescent="0.3">
      <c r="A28061" s="3">
        <v>44670.28125</v>
      </c>
      <c r="B28061" s="4">
        <v>9308.3262180000002</v>
      </c>
      <c r="C28061" s="1" t="s">
        <v>4</v>
      </c>
      <c r="D28061" s="2">
        <f t="shared" si="113"/>
        <v>2327.0815545</v>
      </c>
    </row>
    <row r="28062" spans="1:4" x14ac:dyDescent="0.3">
      <c r="A28062" s="3">
        <v>44670.291666666664</v>
      </c>
      <c r="B28062" s="4">
        <v>9386.2807620000003</v>
      </c>
      <c r="C28062" s="1" t="s">
        <v>4</v>
      </c>
      <c r="D28062" s="2">
        <f t="shared" si="113"/>
        <v>2346.5701905000001</v>
      </c>
    </row>
    <row r="28063" spans="1:4" x14ac:dyDescent="0.3">
      <c r="A28063" s="3">
        <v>44670.302083333336</v>
      </c>
      <c r="B28063" s="4">
        <v>9505.8758849999995</v>
      </c>
      <c r="C28063" s="1" t="s">
        <v>4</v>
      </c>
      <c r="D28063" s="2">
        <f t="shared" si="113"/>
        <v>2376.4689712499999</v>
      </c>
    </row>
    <row r="28064" spans="1:4" x14ac:dyDescent="0.3">
      <c r="A28064" s="3">
        <v>44670.3125</v>
      </c>
      <c r="B28064" s="4">
        <v>9464.7734380000002</v>
      </c>
      <c r="C28064" s="1" t="s">
        <v>4</v>
      </c>
      <c r="D28064" s="2">
        <f t="shared" si="113"/>
        <v>2366.1933595</v>
      </c>
    </row>
    <row r="28065" spans="1:4" x14ac:dyDescent="0.3">
      <c r="A28065" s="3">
        <v>44670.322916666664</v>
      </c>
      <c r="B28065" s="4">
        <v>9583.5158690000007</v>
      </c>
      <c r="C28065" s="1" t="s">
        <v>4</v>
      </c>
      <c r="D28065" s="2">
        <f t="shared" si="113"/>
        <v>2395.8789672500002</v>
      </c>
    </row>
    <row r="28066" spans="1:4" x14ac:dyDescent="0.3">
      <c r="A28066" s="3">
        <v>44670.333333333336</v>
      </c>
      <c r="B28066" s="4">
        <v>9548.5159679999997</v>
      </c>
      <c r="C28066" s="1" t="s">
        <v>4</v>
      </c>
      <c r="D28066" s="2">
        <f t="shared" si="113"/>
        <v>2387.1289919999999</v>
      </c>
    </row>
    <row r="28067" spans="1:4" x14ac:dyDescent="0.3">
      <c r="A28067" s="3">
        <v>44670.34375</v>
      </c>
      <c r="B28067" s="4">
        <v>9705.3883289999994</v>
      </c>
      <c r="C28067" s="1" t="s">
        <v>4</v>
      </c>
      <c r="D28067" s="2">
        <f t="shared" si="113"/>
        <v>2426.3470822499999</v>
      </c>
    </row>
    <row r="28068" spans="1:4" x14ac:dyDescent="0.3">
      <c r="A28068" s="3">
        <v>44670.354166666664</v>
      </c>
      <c r="B28068" s="4">
        <v>9851.8606949999994</v>
      </c>
      <c r="C28068" s="1" t="s">
        <v>4</v>
      </c>
      <c r="D28068" s="2">
        <f t="shared" si="113"/>
        <v>2462.9651737499998</v>
      </c>
    </row>
    <row r="28069" spans="1:4" x14ac:dyDescent="0.3">
      <c r="A28069" s="3">
        <v>44670.364583333336</v>
      </c>
      <c r="B28069" s="4">
        <v>9867.4050750000006</v>
      </c>
      <c r="C28069" s="1" t="s">
        <v>4</v>
      </c>
      <c r="D28069" s="2">
        <f t="shared" si="113"/>
        <v>2466.8512687500001</v>
      </c>
    </row>
    <row r="28070" spans="1:4" x14ac:dyDescent="0.3">
      <c r="A28070" s="3">
        <v>44670.375</v>
      </c>
      <c r="B28070" s="4">
        <v>10064.68701</v>
      </c>
      <c r="C28070" s="1" t="s">
        <v>4</v>
      </c>
      <c r="D28070" s="2">
        <f t="shared" si="113"/>
        <v>2516.1717524999999</v>
      </c>
    </row>
    <row r="28071" spans="1:4" x14ac:dyDescent="0.3">
      <c r="A28071" s="3">
        <v>44670.385416666664</v>
      </c>
      <c r="B28071" s="4">
        <v>10033.24624</v>
      </c>
      <c r="C28071" s="1" t="s">
        <v>4</v>
      </c>
      <c r="D28071" s="2">
        <f t="shared" si="113"/>
        <v>2508.3115600000001</v>
      </c>
    </row>
    <row r="28072" spans="1:4" x14ac:dyDescent="0.3">
      <c r="A28072" s="3">
        <v>44670.395833333336</v>
      </c>
      <c r="B28072" s="4">
        <v>10220.919680000001</v>
      </c>
      <c r="C28072" s="1" t="s">
        <v>4</v>
      </c>
      <c r="D28072" s="2">
        <f t="shared" si="113"/>
        <v>2555.2299200000002</v>
      </c>
    </row>
    <row r="28073" spans="1:4" x14ac:dyDescent="0.3">
      <c r="A28073" s="3">
        <v>44670.40625</v>
      </c>
      <c r="B28073" s="4">
        <v>10147.983689999999</v>
      </c>
      <c r="C28073" s="1" t="s">
        <v>4</v>
      </c>
      <c r="D28073" s="2">
        <f t="shared" si="113"/>
        <v>2536.9959224999998</v>
      </c>
    </row>
    <row r="28074" spans="1:4" x14ac:dyDescent="0.3">
      <c r="A28074" s="3">
        <v>44670.416666666664</v>
      </c>
      <c r="B28074" s="4">
        <v>9760.3737789999996</v>
      </c>
      <c r="C28074" s="1" t="s">
        <v>4</v>
      </c>
      <c r="D28074" s="2">
        <f t="shared" si="113"/>
        <v>2440.0934447499999</v>
      </c>
    </row>
    <row r="28075" spans="1:4" x14ac:dyDescent="0.3">
      <c r="A28075" s="3">
        <v>44670.427083333336</v>
      </c>
      <c r="B28075" s="4">
        <v>9542.8544920000004</v>
      </c>
      <c r="C28075" s="1" t="s">
        <v>4</v>
      </c>
      <c r="D28075" s="2">
        <f t="shared" si="113"/>
        <v>2385.7136230000001</v>
      </c>
    </row>
    <row r="28076" spans="1:4" x14ac:dyDescent="0.3">
      <c r="A28076" s="3">
        <v>44670.4375</v>
      </c>
      <c r="B28076" s="4">
        <v>9469.1549840000007</v>
      </c>
      <c r="C28076" s="1" t="s">
        <v>4</v>
      </c>
      <c r="D28076" s="2">
        <f t="shared" si="113"/>
        <v>2367.2887460000002</v>
      </c>
    </row>
    <row r="28077" spans="1:4" x14ac:dyDescent="0.3">
      <c r="A28077" s="3">
        <v>44670.447916666664</v>
      </c>
      <c r="B28077" s="4">
        <v>9639.0934600000001</v>
      </c>
      <c r="C28077" s="1" t="s">
        <v>4</v>
      </c>
      <c r="D28077" s="2">
        <f t="shared" si="113"/>
        <v>2409.773365</v>
      </c>
    </row>
    <row r="28078" spans="1:4" x14ac:dyDescent="0.3">
      <c r="A28078" s="3">
        <v>44670.458333333336</v>
      </c>
      <c r="B28078" s="4">
        <v>9345.4495540000007</v>
      </c>
      <c r="C28078" s="1" t="s">
        <v>4</v>
      </c>
      <c r="D28078" s="2">
        <f t="shared" si="113"/>
        <v>2336.3623885000002</v>
      </c>
    </row>
    <row r="28079" spans="1:4" x14ac:dyDescent="0.3">
      <c r="A28079" s="3">
        <v>44670.46875</v>
      </c>
      <c r="B28079" s="4">
        <v>9283.2920379999996</v>
      </c>
      <c r="C28079" s="1" t="s">
        <v>4</v>
      </c>
      <c r="D28079" s="2">
        <f t="shared" si="113"/>
        <v>2320.8230094999999</v>
      </c>
    </row>
    <row r="28080" spans="1:4" x14ac:dyDescent="0.3">
      <c r="A28080" s="3">
        <v>44670.479166666664</v>
      </c>
      <c r="B28080" s="4">
        <v>9185.9457020000009</v>
      </c>
      <c r="C28080" s="1" t="s">
        <v>4</v>
      </c>
      <c r="D28080" s="2">
        <f t="shared" si="113"/>
        <v>2296.4864255000002</v>
      </c>
    </row>
    <row r="28081" spans="1:4" x14ac:dyDescent="0.3">
      <c r="A28081" s="3">
        <v>44670.489583333336</v>
      </c>
      <c r="B28081" s="4">
        <v>9445.5696260000004</v>
      </c>
      <c r="C28081" s="1" t="s">
        <v>4</v>
      </c>
      <c r="D28081" s="2">
        <f t="shared" si="113"/>
        <v>2361.3924065000001</v>
      </c>
    </row>
    <row r="28082" spans="1:4" x14ac:dyDescent="0.3">
      <c r="A28082" s="3">
        <v>44670.5</v>
      </c>
      <c r="B28082" s="4">
        <v>9617.6338350000005</v>
      </c>
      <c r="C28082" s="1" t="s">
        <v>4</v>
      </c>
      <c r="D28082" s="2">
        <f t="shared" si="113"/>
        <v>2404.4084587500001</v>
      </c>
    </row>
    <row r="28083" spans="1:4" x14ac:dyDescent="0.3">
      <c r="A28083" s="3">
        <v>44670.510416666664</v>
      </c>
      <c r="B28083" s="4">
        <v>9565.1435089999995</v>
      </c>
      <c r="C28083" s="1" t="s">
        <v>4</v>
      </c>
      <c r="D28083" s="2">
        <f t="shared" si="113"/>
        <v>2391.2858772499999</v>
      </c>
    </row>
    <row r="28084" spans="1:4" x14ac:dyDescent="0.3">
      <c r="A28084" s="3">
        <v>44670.520833333336</v>
      </c>
      <c r="B28084" s="4">
        <v>9613.6973109999999</v>
      </c>
      <c r="C28084" s="1" t="s">
        <v>4</v>
      </c>
      <c r="D28084" s="2">
        <f t="shared" si="113"/>
        <v>2403.42432775</v>
      </c>
    </row>
    <row r="28085" spans="1:4" x14ac:dyDescent="0.3">
      <c r="A28085" s="3">
        <v>44670.53125</v>
      </c>
      <c r="B28085" s="4">
        <v>9614.8884280000002</v>
      </c>
      <c r="C28085" s="1" t="s">
        <v>4</v>
      </c>
      <c r="D28085" s="2">
        <f t="shared" si="113"/>
        <v>2403.7221070000001</v>
      </c>
    </row>
    <row r="28086" spans="1:4" x14ac:dyDescent="0.3">
      <c r="A28086" s="3">
        <v>44670.541666666664</v>
      </c>
      <c r="B28086" s="4">
        <v>9620.4796910000005</v>
      </c>
      <c r="C28086" s="1" t="s">
        <v>4</v>
      </c>
      <c r="D28086" s="2">
        <f t="shared" si="113"/>
        <v>2405.1199227500001</v>
      </c>
    </row>
    <row r="28087" spans="1:4" x14ac:dyDescent="0.3">
      <c r="A28087" s="3">
        <v>44670.552083333336</v>
      </c>
      <c r="B28087" s="4">
        <v>9689.0143050000006</v>
      </c>
      <c r="C28087" s="1" t="s">
        <v>4</v>
      </c>
      <c r="D28087" s="2">
        <f t="shared" si="113"/>
        <v>2422.2535762500002</v>
      </c>
    </row>
    <row r="28088" spans="1:4" x14ac:dyDescent="0.3">
      <c r="A28088" s="3">
        <v>44670.5625</v>
      </c>
      <c r="B28088" s="4">
        <v>9381.9798360000004</v>
      </c>
      <c r="C28088" s="1" t="s">
        <v>4</v>
      </c>
      <c r="D28088" s="2">
        <f t="shared" si="113"/>
        <v>2345.4949590000001</v>
      </c>
    </row>
    <row r="28089" spans="1:4" x14ac:dyDescent="0.3">
      <c r="A28089" s="3">
        <v>44670.572916666664</v>
      </c>
      <c r="B28089" s="4">
        <v>9510.2028809999993</v>
      </c>
      <c r="C28089" s="1" t="s">
        <v>4</v>
      </c>
      <c r="D28089" s="2">
        <f t="shared" si="113"/>
        <v>2377.5507202499998</v>
      </c>
    </row>
    <row r="28090" spans="1:4" x14ac:dyDescent="0.3">
      <c r="A28090" s="3">
        <v>44670.583333333336</v>
      </c>
      <c r="B28090" s="4">
        <v>9626.2955550000006</v>
      </c>
      <c r="C28090" s="1" t="s">
        <v>4</v>
      </c>
      <c r="D28090" s="2">
        <f t="shared" si="113"/>
        <v>2406.5738887500002</v>
      </c>
    </row>
    <row r="28091" spans="1:4" x14ac:dyDescent="0.3">
      <c r="A28091" s="3">
        <v>44670.59375</v>
      </c>
      <c r="B28091" s="4">
        <v>9668.4509280000002</v>
      </c>
      <c r="C28091" s="1" t="s">
        <v>4</v>
      </c>
      <c r="D28091" s="2">
        <f t="shared" si="113"/>
        <v>2417.1127320000001</v>
      </c>
    </row>
    <row r="28092" spans="1:4" x14ac:dyDescent="0.3">
      <c r="A28092" s="3">
        <v>44670.604166666664</v>
      </c>
      <c r="B28092" s="4">
        <v>9762.2246090000008</v>
      </c>
      <c r="C28092" s="1" t="s">
        <v>4</v>
      </c>
      <c r="D28092" s="2">
        <f t="shared" si="113"/>
        <v>2440.5561522500002</v>
      </c>
    </row>
    <row r="28093" spans="1:4" x14ac:dyDescent="0.3">
      <c r="A28093" s="3">
        <v>44670.614583333336</v>
      </c>
      <c r="B28093" s="4">
        <v>10054.03262</v>
      </c>
      <c r="C28093" s="1" t="s">
        <v>4</v>
      </c>
      <c r="D28093" s="2">
        <f t="shared" si="113"/>
        <v>2513.508155</v>
      </c>
    </row>
    <row r="28094" spans="1:4" x14ac:dyDescent="0.3">
      <c r="A28094" s="3">
        <v>44670.625</v>
      </c>
      <c r="B28094" s="4">
        <v>9618.3934019999997</v>
      </c>
      <c r="C28094" s="1" t="s">
        <v>4</v>
      </c>
      <c r="D28094" s="2">
        <f t="shared" si="113"/>
        <v>2404.5983504999999</v>
      </c>
    </row>
    <row r="28095" spans="1:4" x14ac:dyDescent="0.3">
      <c r="A28095" s="3">
        <v>44670.635416666664</v>
      </c>
      <c r="B28095" s="4">
        <v>9799.2499540000008</v>
      </c>
      <c r="C28095" s="1" t="s">
        <v>4</v>
      </c>
      <c r="D28095" s="2">
        <f t="shared" si="113"/>
        <v>2449.8124885000002</v>
      </c>
    </row>
    <row r="28096" spans="1:4" x14ac:dyDescent="0.3">
      <c r="A28096" s="3">
        <v>44670.645833333336</v>
      </c>
      <c r="B28096" s="4">
        <v>9662.7723079999996</v>
      </c>
      <c r="C28096" s="1" t="s">
        <v>4</v>
      </c>
      <c r="D28096" s="2">
        <f t="shared" si="113"/>
        <v>2415.6930769999999</v>
      </c>
    </row>
    <row r="28097" spans="1:4" x14ac:dyDescent="0.3">
      <c r="A28097" s="3">
        <v>44670.65625</v>
      </c>
      <c r="B28097" s="4">
        <v>9614.6813959999999</v>
      </c>
      <c r="C28097" s="1" t="s">
        <v>4</v>
      </c>
      <c r="D28097" s="2">
        <f t="shared" si="113"/>
        <v>2403.670349</v>
      </c>
    </row>
    <row r="28098" spans="1:4" x14ac:dyDescent="0.3">
      <c r="A28098" s="3">
        <v>44670.666666666664</v>
      </c>
      <c r="B28098" s="4">
        <v>9783.793549</v>
      </c>
      <c r="C28098" s="1" t="s">
        <v>4</v>
      </c>
      <c r="D28098" s="2">
        <f t="shared" si="113"/>
        <v>2445.94838725</v>
      </c>
    </row>
    <row r="28099" spans="1:4" x14ac:dyDescent="0.3">
      <c r="A28099" s="3">
        <v>44670.677083333336</v>
      </c>
      <c r="B28099" s="4">
        <v>9645.0648500000007</v>
      </c>
      <c r="C28099" s="1" t="s">
        <v>4</v>
      </c>
      <c r="D28099" s="2">
        <f t="shared" si="113"/>
        <v>2411.2662125000002</v>
      </c>
    </row>
    <row r="28100" spans="1:4" x14ac:dyDescent="0.3">
      <c r="A28100" s="3">
        <v>44670.6875</v>
      </c>
      <c r="B28100" s="4">
        <v>9422.0079650000007</v>
      </c>
      <c r="C28100" s="1" t="s">
        <v>4</v>
      </c>
      <c r="D28100" s="2">
        <f t="shared" si="113"/>
        <v>2355.5019912500002</v>
      </c>
    </row>
    <row r="28101" spans="1:4" x14ac:dyDescent="0.3">
      <c r="A28101" s="3">
        <v>44670.697916666664</v>
      </c>
      <c r="B28101" s="4">
        <v>9663.1896510000006</v>
      </c>
      <c r="C28101" s="1" t="s">
        <v>4</v>
      </c>
      <c r="D28101" s="2">
        <f t="shared" si="113"/>
        <v>2415.7974127500001</v>
      </c>
    </row>
    <row r="28102" spans="1:4" x14ac:dyDescent="0.3">
      <c r="A28102" s="3">
        <v>44670.708333333336</v>
      </c>
      <c r="B28102" s="4">
        <v>9570.8432620000003</v>
      </c>
      <c r="C28102" s="1" t="s">
        <v>4</v>
      </c>
      <c r="D28102" s="2">
        <f t="shared" si="113"/>
        <v>2392.7108155000001</v>
      </c>
    </row>
    <row r="28103" spans="1:4" x14ac:dyDescent="0.3">
      <c r="A28103" s="3">
        <v>44670.71875</v>
      </c>
      <c r="B28103" s="4">
        <v>9527.8776400000006</v>
      </c>
      <c r="C28103" s="1" t="s">
        <v>4</v>
      </c>
      <c r="D28103" s="2">
        <f t="shared" si="113"/>
        <v>2381.9694100000002</v>
      </c>
    </row>
    <row r="28104" spans="1:4" x14ac:dyDescent="0.3">
      <c r="A28104" s="3">
        <v>44670.729166666664</v>
      </c>
      <c r="B28104" s="4">
        <v>9640.1491700000006</v>
      </c>
      <c r="C28104" s="1" t="s">
        <v>4</v>
      </c>
      <c r="D28104" s="2">
        <f t="shared" si="113"/>
        <v>2410.0372925000001</v>
      </c>
    </row>
    <row r="28105" spans="1:4" x14ac:dyDescent="0.3">
      <c r="A28105" s="3">
        <v>44670.739583333336</v>
      </c>
      <c r="B28105" s="4">
        <v>9472.6461940000008</v>
      </c>
      <c r="C28105" s="1" t="s">
        <v>4</v>
      </c>
      <c r="D28105" s="2">
        <f t="shared" si="113"/>
        <v>2368.1615485000002</v>
      </c>
    </row>
    <row r="28106" spans="1:4" x14ac:dyDescent="0.3">
      <c r="A28106" s="3">
        <v>44670.75</v>
      </c>
      <c r="B28106" s="4">
        <v>9567.7259290000002</v>
      </c>
      <c r="C28106" s="1" t="s">
        <v>4</v>
      </c>
      <c r="D28106" s="2">
        <f t="shared" si="113"/>
        <v>2391.93148225</v>
      </c>
    </row>
    <row r="28107" spans="1:4" x14ac:dyDescent="0.3">
      <c r="A28107" s="3">
        <v>44670.760416666664</v>
      </c>
      <c r="B28107" s="4">
        <v>8996.9891659999994</v>
      </c>
      <c r="C28107" s="1" t="s">
        <v>4</v>
      </c>
      <c r="D28107" s="2">
        <f t="shared" si="113"/>
        <v>2249.2472914999998</v>
      </c>
    </row>
    <row r="28108" spans="1:4" x14ac:dyDescent="0.3">
      <c r="A28108" s="3">
        <v>44670.770833333336</v>
      </c>
      <c r="B28108" s="4">
        <v>8946.7545929999997</v>
      </c>
      <c r="C28108" s="1" t="s">
        <v>4</v>
      </c>
      <c r="D28108" s="2">
        <f t="shared" si="113"/>
        <v>2236.6886482499999</v>
      </c>
    </row>
    <row r="28109" spans="1:4" x14ac:dyDescent="0.3">
      <c r="A28109" s="3">
        <v>44670.78125</v>
      </c>
      <c r="B28109" s="4">
        <v>9022.9684140000008</v>
      </c>
      <c r="C28109" s="1" t="s">
        <v>4</v>
      </c>
      <c r="D28109" s="2">
        <f t="shared" si="113"/>
        <v>2255.7421035000002</v>
      </c>
    </row>
    <row r="28110" spans="1:4" x14ac:dyDescent="0.3">
      <c r="A28110" s="3">
        <v>44670.791666666664</v>
      </c>
      <c r="B28110" s="4">
        <v>8939.6810069999992</v>
      </c>
      <c r="C28110" s="1" t="s">
        <v>4</v>
      </c>
      <c r="D28110" s="2">
        <f t="shared" si="113"/>
        <v>2234.9202517499998</v>
      </c>
    </row>
    <row r="28111" spans="1:4" x14ac:dyDescent="0.3">
      <c r="A28111" s="3">
        <v>44670.802083333336</v>
      </c>
      <c r="B28111" s="4">
        <v>8839.5486299999993</v>
      </c>
      <c r="C28111" s="1" t="s">
        <v>4</v>
      </c>
      <c r="D28111" s="2">
        <f t="shared" si="113"/>
        <v>2209.8871574999998</v>
      </c>
    </row>
    <row r="28112" spans="1:4" x14ac:dyDescent="0.3">
      <c r="A28112" s="3">
        <v>44670.8125</v>
      </c>
      <c r="B28112" s="4">
        <v>8836.7931669999998</v>
      </c>
      <c r="C28112" s="1" t="s">
        <v>4</v>
      </c>
      <c r="D28112" s="2">
        <f t="shared" si="113"/>
        <v>2209.19829175</v>
      </c>
    </row>
    <row r="28113" spans="1:4" x14ac:dyDescent="0.3">
      <c r="A28113" s="3">
        <v>44670.822916666664</v>
      </c>
      <c r="B28113" s="4">
        <v>8943.7374569999993</v>
      </c>
      <c r="C28113" s="1" t="s">
        <v>4</v>
      </c>
      <c r="D28113" s="2">
        <f t="shared" si="113"/>
        <v>2235.9343642499998</v>
      </c>
    </row>
    <row r="28114" spans="1:4" x14ac:dyDescent="0.3">
      <c r="A28114" s="3">
        <v>44670.833333333336</v>
      </c>
      <c r="B28114" s="4">
        <v>8966.5365750000001</v>
      </c>
      <c r="C28114" s="1" t="s">
        <v>4</v>
      </c>
      <c r="D28114" s="2">
        <f t="shared" si="113"/>
        <v>2241.63414375</v>
      </c>
    </row>
    <row r="28115" spans="1:4" x14ac:dyDescent="0.3">
      <c r="A28115" s="3">
        <v>44670.84375</v>
      </c>
      <c r="B28115" s="4">
        <v>8581.2149960000006</v>
      </c>
      <c r="C28115" s="1" t="s">
        <v>4</v>
      </c>
      <c r="D28115" s="2">
        <f t="shared" si="113"/>
        <v>2145.3037490000002</v>
      </c>
    </row>
    <row r="28116" spans="1:4" x14ac:dyDescent="0.3">
      <c r="A28116" s="3">
        <v>44670.854166666664</v>
      </c>
      <c r="B28116" s="4">
        <v>8529.5694889999995</v>
      </c>
      <c r="C28116" s="1" t="s">
        <v>4</v>
      </c>
      <c r="D28116" s="2">
        <f t="shared" si="113"/>
        <v>2132.3923722499999</v>
      </c>
    </row>
    <row r="28117" spans="1:4" x14ac:dyDescent="0.3">
      <c r="A28117" s="3">
        <v>44670.864583333336</v>
      </c>
      <c r="B28117" s="4">
        <v>8487.5562439999994</v>
      </c>
      <c r="C28117" s="1" t="s">
        <v>4</v>
      </c>
      <c r="D28117" s="2">
        <f t="shared" si="113"/>
        <v>2121.8890609999999</v>
      </c>
    </row>
    <row r="28118" spans="1:4" x14ac:dyDescent="0.3">
      <c r="A28118" s="3">
        <v>44670.875</v>
      </c>
      <c r="B28118" s="4">
        <v>8426.1979520000004</v>
      </c>
      <c r="C28118" s="1" t="s">
        <v>4</v>
      </c>
      <c r="D28118" s="2">
        <f t="shared" si="113"/>
        <v>2106.5494880000001</v>
      </c>
    </row>
    <row r="28119" spans="1:4" x14ac:dyDescent="0.3">
      <c r="A28119" s="3">
        <v>44670.885416666664</v>
      </c>
      <c r="B28119" s="4">
        <v>8212.2165530000002</v>
      </c>
      <c r="C28119" s="1" t="s">
        <v>4</v>
      </c>
      <c r="D28119" s="2">
        <f t="shared" si="113"/>
        <v>2053.0541382500001</v>
      </c>
    </row>
    <row r="28120" spans="1:4" x14ac:dyDescent="0.3">
      <c r="A28120" s="3">
        <v>44670.895833333336</v>
      </c>
      <c r="B28120" s="4">
        <v>8224.8597109999992</v>
      </c>
      <c r="C28120" s="1" t="s">
        <v>4</v>
      </c>
      <c r="D28120" s="2">
        <f t="shared" si="113"/>
        <v>2056.2149277499998</v>
      </c>
    </row>
    <row r="28121" spans="1:4" x14ac:dyDescent="0.3">
      <c r="A28121" s="3">
        <v>44670.90625</v>
      </c>
      <c r="B28121" s="4">
        <v>8152.5046840000005</v>
      </c>
      <c r="C28121" s="1" t="s">
        <v>4</v>
      </c>
      <c r="D28121" s="2">
        <f t="shared" si="113"/>
        <v>2038.1261710000001</v>
      </c>
    </row>
    <row r="28122" spans="1:4" x14ac:dyDescent="0.3">
      <c r="A28122" s="3">
        <v>44670.916666666664</v>
      </c>
      <c r="B28122" s="4">
        <v>8098.1910099999996</v>
      </c>
      <c r="C28122" s="1" t="s">
        <v>4</v>
      </c>
      <c r="D28122" s="2">
        <f t="shared" si="113"/>
        <v>2024.5477524999999</v>
      </c>
    </row>
    <row r="28123" spans="1:4" x14ac:dyDescent="0.3">
      <c r="A28123" s="3">
        <v>44670.927083333336</v>
      </c>
      <c r="B28123" s="4">
        <v>7998.4462890000004</v>
      </c>
      <c r="C28123" s="1" t="s">
        <v>4</v>
      </c>
      <c r="D28123" s="2">
        <f t="shared" si="113"/>
        <v>1999.6115722500001</v>
      </c>
    </row>
    <row r="28124" spans="1:4" x14ac:dyDescent="0.3">
      <c r="A28124" s="3">
        <v>44670.9375</v>
      </c>
      <c r="B28124" s="4">
        <v>8649.5883790000007</v>
      </c>
      <c r="C28124" s="1" t="s">
        <v>4</v>
      </c>
      <c r="D28124" s="2">
        <f t="shared" si="113"/>
        <v>2162.3970947500002</v>
      </c>
    </row>
    <row r="28125" spans="1:4" x14ac:dyDescent="0.3">
      <c r="A28125" s="3">
        <v>44670.947916666664</v>
      </c>
      <c r="B28125" s="4">
        <v>9348.0370640000001</v>
      </c>
      <c r="C28125" s="1" t="s">
        <v>4</v>
      </c>
      <c r="D28125" s="2">
        <f t="shared" si="113"/>
        <v>2337.009266</v>
      </c>
    </row>
    <row r="28126" spans="1:4" x14ac:dyDescent="0.3">
      <c r="A28126" s="3">
        <v>44670.958333333336</v>
      </c>
      <c r="B28126" s="4">
        <v>9939.2565460000005</v>
      </c>
      <c r="C28126" s="1" t="s">
        <v>4</v>
      </c>
      <c r="D28126" s="2">
        <f t="shared" si="113"/>
        <v>2484.8141365000001</v>
      </c>
    </row>
    <row r="28127" spans="1:4" x14ac:dyDescent="0.3">
      <c r="A28127" s="3">
        <v>44670.96875</v>
      </c>
      <c r="B28127" s="4">
        <v>10181.144329999999</v>
      </c>
      <c r="C28127" s="1" t="s">
        <v>4</v>
      </c>
      <c r="D28127" s="2">
        <f t="shared" si="113"/>
        <v>2545.2860824999998</v>
      </c>
    </row>
    <row r="28128" spans="1:4" x14ac:dyDescent="0.3">
      <c r="A28128" s="3">
        <v>44670.979166666664</v>
      </c>
      <c r="B28128" s="4">
        <v>10145.859759999999</v>
      </c>
      <c r="C28128" s="1" t="s">
        <v>4</v>
      </c>
      <c r="D28128" s="2">
        <f t="shared" si="113"/>
        <v>2536.4649399999998</v>
      </c>
    </row>
    <row r="28129" spans="1:4" x14ac:dyDescent="0.3">
      <c r="A28129" s="3">
        <v>44670.989583333336</v>
      </c>
      <c r="B28129" s="4">
        <v>10124.37984</v>
      </c>
      <c r="C28129" s="1" t="s">
        <v>4</v>
      </c>
      <c r="D28129" s="2">
        <f t="shared" si="113"/>
        <v>2531.0949599999999</v>
      </c>
    </row>
    <row r="28130" spans="1:4" x14ac:dyDescent="0.3">
      <c r="A28130" s="3">
        <v>44671</v>
      </c>
      <c r="B28130" s="4">
        <v>10149.150589999999</v>
      </c>
      <c r="C28130" s="1" t="s">
        <v>4</v>
      </c>
      <c r="D28130" s="2">
        <f t="shared" si="113"/>
        <v>2537.2876474999998</v>
      </c>
    </row>
    <row r="28131" spans="1:4" x14ac:dyDescent="0.3">
      <c r="A28131" s="3">
        <v>44671.010416666664</v>
      </c>
      <c r="B28131" s="4">
        <v>10195.38999</v>
      </c>
      <c r="C28131" s="1" t="s">
        <v>4</v>
      </c>
      <c r="D28131" s="2">
        <f t="shared" si="113"/>
        <v>2548.8474974999999</v>
      </c>
    </row>
    <row r="28132" spans="1:4" x14ac:dyDescent="0.3">
      <c r="A28132" s="3">
        <v>44671.020833333336</v>
      </c>
      <c r="B28132" s="4">
        <v>9999.2873990000007</v>
      </c>
      <c r="C28132" s="1" t="s">
        <v>4</v>
      </c>
      <c r="D28132" s="2">
        <f t="shared" si="113"/>
        <v>2499.8218497500002</v>
      </c>
    </row>
    <row r="28133" spans="1:4" x14ac:dyDescent="0.3">
      <c r="A28133" s="3">
        <v>44671.03125</v>
      </c>
      <c r="B28133" s="4">
        <v>10101.47573</v>
      </c>
      <c r="C28133" s="1" t="s">
        <v>4</v>
      </c>
      <c r="D28133" s="2">
        <f t="shared" si="113"/>
        <v>2525.3689325</v>
      </c>
    </row>
    <row r="28134" spans="1:4" x14ac:dyDescent="0.3">
      <c r="A28134" s="3">
        <v>44671.041666666664</v>
      </c>
      <c r="B28134" s="4">
        <v>9928.6705629999997</v>
      </c>
      <c r="C28134" s="1" t="s">
        <v>4</v>
      </c>
      <c r="D28134" s="2">
        <f t="shared" si="113"/>
        <v>2482.1676407499999</v>
      </c>
    </row>
    <row r="28135" spans="1:4" x14ac:dyDescent="0.3">
      <c r="A28135" s="3">
        <v>44671.052083333336</v>
      </c>
      <c r="B28135" s="4">
        <v>9960.9158169999992</v>
      </c>
      <c r="C28135" s="1" t="s">
        <v>4</v>
      </c>
      <c r="D28135" s="2">
        <f t="shared" si="113"/>
        <v>2490.2289542499998</v>
      </c>
    </row>
    <row r="28136" spans="1:4" x14ac:dyDescent="0.3">
      <c r="A28136" s="3">
        <v>44671.0625</v>
      </c>
      <c r="B28136" s="4">
        <v>10007.60469</v>
      </c>
      <c r="C28136" s="1" t="s">
        <v>4</v>
      </c>
      <c r="D28136" s="2">
        <f t="shared" si="113"/>
        <v>2501.9011725</v>
      </c>
    </row>
    <row r="28137" spans="1:4" x14ac:dyDescent="0.3">
      <c r="A28137" s="3">
        <v>44671.072916666664</v>
      </c>
      <c r="B28137" s="4">
        <v>9938.9612730000008</v>
      </c>
      <c r="C28137" s="1" t="s">
        <v>4</v>
      </c>
      <c r="D28137" s="2">
        <f t="shared" si="113"/>
        <v>2484.7403182500002</v>
      </c>
    </row>
    <row r="28138" spans="1:4" x14ac:dyDescent="0.3">
      <c r="A28138" s="3">
        <v>44671.083333333336</v>
      </c>
      <c r="B28138" s="4">
        <v>10025.18355</v>
      </c>
      <c r="C28138" s="1" t="s">
        <v>4</v>
      </c>
      <c r="D28138" s="2">
        <f t="shared" si="113"/>
        <v>2506.2958874999999</v>
      </c>
    </row>
    <row r="28139" spans="1:4" x14ac:dyDescent="0.3">
      <c r="A28139" s="3">
        <v>44671.09375</v>
      </c>
      <c r="B28139" s="4">
        <v>9835.9912569999997</v>
      </c>
      <c r="C28139" s="1" t="s">
        <v>4</v>
      </c>
      <c r="D28139" s="2">
        <f t="shared" si="113"/>
        <v>2458.9978142499999</v>
      </c>
    </row>
    <row r="28140" spans="1:4" x14ac:dyDescent="0.3">
      <c r="A28140" s="3">
        <v>44671.104166666664</v>
      </c>
      <c r="B28140" s="4">
        <v>9977.4329610000004</v>
      </c>
      <c r="C28140" s="1" t="s">
        <v>4</v>
      </c>
      <c r="D28140" s="2">
        <f t="shared" si="113"/>
        <v>2494.3582402500001</v>
      </c>
    </row>
    <row r="28141" spans="1:4" x14ac:dyDescent="0.3">
      <c r="A28141" s="3">
        <v>44671.114583333336</v>
      </c>
      <c r="B28141" s="4">
        <v>9901.1211399999993</v>
      </c>
      <c r="C28141" s="1" t="s">
        <v>4</v>
      </c>
      <c r="D28141" s="2">
        <f t="shared" si="113"/>
        <v>2475.2802849999998</v>
      </c>
    </row>
    <row r="28142" spans="1:4" x14ac:dyDescent="0.3">
      <c r="A28142" s="3">
        <v>44671.125</v>
      </c>
      <c r="B28142" s="4">
        <v>9871.8945309999999</v>
      </c>
      <c r="C28142" s="1" t="s">
        <v>4</v>
      </c>
      <c r="D28142" s="2">
        <f t="shared" si="113"/>
        <v>2467.97363275</v>
      </c>
    </row>
    <row r="28143" spans="1:4" x14ac:dyDescent="0.3">
      <c r="A28143" s="3">
        <v>44671.135416666664</v>
      </c>
      <c r="B28143" s="4">
        <v>9105.6715850000001</v>
      </c>
      <c r="C28143" s="1" t="s">
        <v>4</v>
      </c>
      <c r="D28143" s="2">
        <f t="shared" si="113"/>
        <v>2276.41789625</v>
      </c>
    </row>
    <row r="28144" spans="1:4" x14ac:dyDescent="0.3">
      <c r="A28144" s="3">
        <v>44671.145833333336</v>
      </c>
      <c r="B28144" s="4">
        <v>9172.3023450000001</v>
      </c>
      <c r="C28144" s="1" t="s">
        <v>4</v>
      </c>
      <c r="D28144" s="2">
        <f t="shared" si="113"/>
        <v>2293.07558625</v>
      </c>
    </row>
    <row r="28145" spans="1:4" x14ac:dyDescent="0.3">
      <c r="A28145" s="3">
        <v>44671.15625</v>
      </c>
      <c r="B28145" s="4">
        <v>8990.82431</v>
      </c>
      <c r="C28145" s="1" t="s">
        <v>4</v>
      </c>
      <c r="D28145" s="2">
        <f t="shared" si="113"/>
        <v>2247.7060775</v>
      </c>
    </row>
    <row r="28146" spans="1:4" x14ac:dyDescent="0.3">
      <c r="A28146" s="3">
        <v>44671.166666666664</v>
      </c>
      <c r="B28146" s="4">
        <v>9236.8962859999992</v>
      </c>
      <c r="C28146" s="1" t="s">
        <v>4</v>
      </c>
      <c r="D28146" s="2">
        <f t="shared" si="113"/>
        <v>2309.2240714999998</v>
      </c>
    </row>
    <row r="28147" spans="1:4" x14ac:dyDescent="0.3">
      <c r="A28147" s="3">
        <v>44671.177083333336</v>
      </c>
      <c r="B28147" s="4">
        <v>9478.374855</v>
      </c>
      <c r="C28147" s="1" t="s">
        <v>4</v>
      </c>
      <c r="D28147" s="2">
        <f t="shared" si="113"/>
        <v>2369.59371375</v>
      </c>
    </row>
    <row r="28148" spans="1:4" x14ac:dyDescent="0.3">
      <c r="A28148" s="3">
        <v>44671.1875</v>
      </c>
      <c r="B28148" s="4">
        <v>9435.9014129999996</v>
      </c>
      <c r="C28148" s="1" t="s">
        <v>4</v>
      </c>
      <c r="D28148" s="2">
        <f t="shared" si="113"/>
        <v>2358.9753532499999</v>
      </c>
    </row>
    <row r="28149" spans="1:4" x14ac:dyDescent="0.3">
      <c r="A28149" s="3">
        <v>44671.197916666664</v>
      </c>
      <c r="B28149" s="4">
        <v>9514.7169489999997</v>
      </c>
      <c r="C28149" s="1" t="s">
        <v>4</v>
      </c>
      <c r="D28149" s="2">
        <f t="shared" si="113"/>
        <v>2378.6792372499999</v>
      </c>
    </row>
    <row r="28150" spans="1:4" x14ac:dyDescent="0.3">
      <c r="A28150" s="3">
        <v>44671.208333333336</v>
      </c>
      <c r="B28150" s="4">
        <v>9367.8411250000008</v>
      </c>
      <c r="C28150" s="1" t="s">
        <v>4</v>
      </c>
      <c r="D28150" s="2">
        <f t="shared" si="113"/>
        <v>2341.9602812500002</v>
      </c>
    </row>
    <row r="28151" spans="1:4" x14ac:dyDescent="0.3">
      <c r="A28151" s="3">
        <v>44671.21875</v>
      </c>
      <c r="B28151" s="4">
        <v>9648.4801790000001</v>
      </c>
      <c r="C28151" s="1" t="s">
        <v>4</v>
      </c>
      <c r="D28151" s="2">
        <f t="shared" si="113"/>
        <v>2412.12004475</v>
      </c>
    </row>
    <row r="28152" spans="1:4" x14ac:dyDescent="0.3">
      <c r="A28152" s="3">
        <v>44671.229166666664</v>
      </c>
      <c r="B28152" s="4">
        <v>9717.5423890000002</v>
      </c>
      <c r="C28152" s="1" t="s">
        <v>4</v>
      </c>
      <c r="D28152" s="2">
        <f t="shared" si="113"/>
        <v>2429.38559725</v>
      </c>
    </row>
    <row r="28153" spans="1:4" x14ac:dyDescent="0.3">
      <c r="A28153" s="3">
        <v>44671.239583333336</v>
      </c>
      <c r="B28153" s="4">
        <v>9790.8399430000009</v>
      </c>
      <c r="C28153" s="1" t="s">
        <v>4</v>
      </c>
      <c r="D28153" s="2">
        <f t="shared" si="113"/>
        <v>2447.7099857500002</v>
      </c>
    </row>
    <row r="28154" spans="1:4" x14ac:dyDescent="0.3">
      <c r="A28154" s="3">
        <v>44671.25</v>
      </c>
      <c r="B28154" s="4">
        <v>9865.9272000000001</v>
      </c>
      <c r="C28154" s="1" t="s">
        <v>4</v>
      </c>
      <c r="D28154" s="2">
        <f t="shared" si="113"/>
        <v>2466.4818</v>
      </c>
    </row>
    <row r="28155" spans="1:4" x14ac:dyDescent="0.3">
      <c r="A28155" s="3">
        <v>44671.260416666664</v>
      </c>
      <c r="B28155" s="4">
        <v>10259.813029999999</v>
      </c>
      <c r="C28155" s="1" t="s">
        <v>4</v>
      </c>
      <c r="D28155" s="2">
        <f t="shared" si="113"/>
        <v>2564.9532574999998</v>
      </c>
    </row>
    <row r="28156" spans="1:4" x14ac:dyDescent="0.3">
      <c r="A28156" s="3">
        <v>44671.270833333336</v>
      </c>
      <c r="B28156" s="4">
        <v>10057.54702</v>
      </c>
      <c r="C28156" s="1" t="s">
        <v>4</v>
      </c>
      <c r="D28156" s="2">
        <f t="shared" si="113"/>
        <v>2514.386755</v>
      </c>
    </row>
    <row r="28157" spans="1:4" x14ac:dyDescent="0.3">
      <c r="A28157" s="3">
        <v>44671.28125</v>
      </c>
      <c r="B28157" s="4">
        <v>10121.16</v>
      </c>
      <c r="C28157" s="1" t="s">
        <v>4</v>
      </c>
      <c r="D28157" s="2">
        <f t="shared" si="113"/>
        <v>2530.29</v>
      </c>
    </row>
    <row r="28158" spans="1:4" x14ac:dyDescent="0.3">
      <c r="A28158" s="3">
        <v>44671.291666666664</v>
      </c>
      <c r="B28158" s="4">
        <v>9447.5721209999992</v>
      </c>
      <c r="C28158" s="1" t="s">
        <v>4</v>
      </c>
      <c r="D28158" s="2">
        <f t="shared" si="113"/>
        <v>2361.8930302499998</v>
      </c>
    </row>
    <row r="28159" spans="1:4" x14ac:dyDescent="0.3">
      <c r="A28159" s="3">
        <v>44671.302083333336</v>
      </c>
      <c r="B28159" s="4">
        <v>9705.0655750000005</v>
      </c>
      <c r="C28159" s="1" t="s">
        <v>4</v>
      </c>
      <c r="D28159" s="2">
        <f t="shared" si="113"/>
        <v>2426.2663937500001</v>
      </c>
    </row>
    <row r="28160" spans="1:4" x14ac:dyDescent="0.3">
      <c r="A28160" s="3">
        <v>44671.3125</v>
      </c>
      <c r="B28160" s="4">
        <v>9719.1212460000006</v>
      </c>
      <c r="C28160" s="1" t="s">
        <v>4</v>
      </c>
      <c r="D28160" s="2">
        <f t="shared" si="113"/>
        <v>2429.7803115000002</v>
      </c>
    </row>
    <row r="28161" spans="1:4" x14ac:dyDescent="0.3">
      <c r="A28161" s="3">
        <v>44671.322916666664</v>
      </c>
      <c r="B28161" s="4">
        <v>9652.6323240000002</v>
      </c>
      <c r="C28161" s="1" t="s">
        <v>4</v>
      </c>
      <c r="D28161" s="2">
        <f t="shared" si="113"/>
        <v>2413.158081</v>
      </c>
    </row>
    <row r="28162" spans="1:4" x14ac:dyDescent="0.3">
      <c r="A28162" s="3">
        <v>44671.333333333336</v>
      </c>
      <c r="B28162" s="4">
        <v>9837.2693789999994</v>
      </c>
      <c r="C28162" s="1" t="s">
        <v>4</v>
      </c>
      <c r="D28162" s="2">
        <f t="shared" si="113"/>
        <v>2459.3173447499998</v>
      </c>
    </row>
    <row r="28163" spans="1:4" x14ac:dyDescent="0.3">
      <c r="A28163" s="3">
        <v>44671.34375</v>
      </c>
      <c r="B28163" s="4">
        <v>9890.4587859999992</v>
      </c>
      <c r="C28163" s="1" t="s">
        <v>4</v>
      </c>
      <c r="D28163" s="2">
        <f t="shared" si="113"/>
        <v>2472.6146964999998</v>
      </c>
    </row>
    <row r="28164" spans="1:4" x14ac:dyDescent="0.3">
      <c r="A28164" s="3">
        <v>44671.354166666664</v>
      </c>
      <c r="B28164" s="4">
        <v>10067.509459999999</v>
      </c>
      <c r="C28164" s="1" t="s">
        <v>4</v>
      </c>
      <c r="D28164" s="2">
        <f t="shared" si="113"/>
        <v>2516.8773649999998</v>
      </c>
    </row>
    <row r="28165" spans="1:4" x14ac:dyDescent="0.3">
      <c r="A28165" s="3">
        <v>44671.364583333336</v>
      </c>
      <c r="B28165" s="4">
        <v>10103.47272</v>
      </c>
      <c r="C28165" s="1" t="s">
        <v>4</v>
      </c>
      <c r="D28165" s="2">
        <f t="shared" si="113"/>
        <v>2525.8681799999999</v>
      </c>
    </row>
    <row r="28166" spans="1:4" x14ac:dyDescent="0.3">
      <c r="A28166" s="3">
        <v>44671.375</v>
      </c>
      <c r="B28166" s="4">
        <v>9783.3304669999998</v>
      </c>
      <c r="C28166" s="1" t="s">
        <v>4</v>
      </c>
      <c r="D28166" s="2">
        <f t="shared" si="113"/>
        <v>2445.8326167499999</v>
      </c>
    </row>
    <row r="28167" spans="1:4" x14ac:dyDescent="0.3">
      <c r="A28167" s="3">
        <v>44671.385416666664</v>
      </c>
      <c r="B28167" s="4">
        <v>10000.007170000001</v>
      </c>
      <c r="C28167" s="1" t="s">
        <v>4</v>
      </c>
      <c r="D28167" s="2">
        <f t="shared" si="113"/>
        <v>2500.0017925000002</v>
      </c>
    </row>
    <row r="28168" spans="1:4" x14ac:dyDescent="0.3">
      <c r="A28168" s="3">
        <v>44671.395833333336</v>
      </c>
      <c r="B28168" s="4">
        <v>10020.23482</v>
      </c>
      <c r="C28168" s="1" t="s">
        <v>4</v>
      </c>
      <c r="D28168" s="2">
        <f t="shared" si="113"/>
        <v>2505.0587049999999</v>
      </c>
    </row>
    <row r="28169" spans="1:4" x14ac:dyDescent="0.3">
      <c r="A28169" s="3">
        <v>44671.40625</v>
      </c>
      <c r="B28169" s="4">
        <v>10000.663130000001</v>
      </c>
      <c r="C28169" s="1" t="s">
        <v>4</v>
      </c>
      <c r="D28169" s="2">
        <f t="shared" si="113"/>
        <v>2500.1657825000002</v>
      </c>
    </row>
    <row r="28170" spans="1:4" x14ac:dyDescent="0.3">
      <c r="A28170" s="3">
        <v>44671.416666666664</v>
      </c>
      <c r="B28170" s="4">
        <v>9547.3812479999997</v>
      </c>
      <c r="C28170" s="1" t="s">
        <v>4</v>
      </c>
      <c r="D28170" s="2">
        <f t="shared" si="113"/>
        <v>2386.8453119999999</v>
      </c>
    </row>
    <row r="28171" spans="1:4" x14ac:dyDescent="0.3">
      <c r="A28171" s="3">
        <v>44671.427083333336</v>
      </c>
      <c r="B28171" s="4">
        <v>9780.6205599999994</v>
      </c>
      <c r="C28171" s="1" t="s">
        <v>4</v>
      </c>
      <c r="D28171" s="2">
        <f t="shared" si="113"/>
        <v>2445.1551399999998</v>
      </c>
    </row>
    <row r="28172" spans="1:4" x14ac:dyDescent="0.3">
      <c r="A28172" s="3">
        <v>44671.4375</v>
      </c>
      <c r="B28172" s="4">
        <v>9812.7543949999999</v>
      </c>
      <c r="C28172" s="1" t="s">
        <v>4</v>
      </c>
      <c r="D28172" s="2">
        <f t="shared" si="113"/>
        <v>2453.18859875</v>
      </c>
    </row>
    <row r="28173" spans="1:4" x14ac:dyDescent="0.3">
      <c r="A28173" s="3">
        <v>44671.447916666664</v>
      </c>
      <c r="B28173" s="4">
        <v>9477.2210919999998</v>
      </c>
      <c r="C28173" s="1" t="s">
        <v>4</v>
      </c>
      <c r="D28173" s="2">
        <f t="shared" si="113"/>
        <v>2369.3052729999999</v>
      </c>
    </row>
    <row r="28174" spans="1:4" x14ac:dyDescent="0.3">
      <c r="A28174" s="3">
        <v>44671.458333333336</v>
      </c>
      <c r="B28174" s="4">
        <v>9663.2395479999996</v>
      </c>
      <c r="C28174" s="1" t="s">
        <v>4</v>
      </c>
      <c r="D28174" s="2">
        <f t="shared" si="113"/>
        <v>2415.8098869999999</v>
      </c>
    </row>
    <row r="28175" spans="1:4" x14ac:dyDescent="0.3">
      <c r="A28175" s="3">
        <v>44671.46875</v>
      </c>
      <c r="B28175" s="4">
        <v>9763.9361800000006</v>
      </c>
      <c r="C28175" s="1" t="s">
        <v>4</v>
      </c>
      <c r="D28175" s="2">
        <f t="shared" si="113"/>
        <v>2440.9840450000002</v>
      </c>
    </row>
    <row r="28176" spans="1:4" x14ac:dyDescent="0.3">
      <c r="A28176" s="3">
        <v>44671.479166666664</v>
      </c>
      <c r="B28176" s="4">
        <v>9652.9359359999999</v>
      </c>
      <c r="C28176" s="1" t="s">
        <v>4</v>
      </c>
      <c r="D28176" s="2">
        <f t="shared" si="113"/>
        <v>2413.233984</v>
      </c>
    </row>
    <row r="28177" spans="1:4" x14ac:dyDescent="0.3">
      <c r="A28177" s="3">
        <v>44671.489583333336</v>
      </c>
      <c r="B28177" s="4">
        <v>9822.1871109999993</v>
      </c>
      <c r="C28177" s="1" t="s">
        <v>4</v>
      </c>
      <c r="D28177" s="2">
        <f t="shared" si="113"/>
        <v>2455.5467777499998</v>
      </c>
    </row>
    <row r="28178" spans="1:4" x14ac:dyDescent="0.3">
      <c r="A28178" s="3">
        <v>44671.5</v>
      </c>
      <c r="B28178" s="4">
        <v>9749.4181669999998</v>
      </c>
      <c r="C28178" s="1" t="s">
        <v>4</v>
      </c>
      <c r="D28178" s="2">
        <f t="shared" si="113"/>
        <v>2437.35454175</v>
      </c>
    </row>
    <row r="28179" spans="1:4" x14ac:dyDescent="0.3">
      <c r="A28179" s="3">
        <v>44671.510416666664</v>
      </c>
      <c r="B28179" s="4">
        <v>9553.4612809999999</v>
      </c>
      <c r="C28179" s="1" t="s">
        <v>4</v>
      </c>
      <c r="D28179" s="2">
        <f t="shared" si="113"/>
        <v>2388.36532025</v>
      </c>
    </row>
    <row r="28180" spans="1:4" x14ac:dyDescent="0.3">
      <c r="A28180" s="3">
        <v>44671.520833333336</v>
      </c>
      <c r="B28180" s="4">
        <v>9838.6936490000007</v>
      </c>
      <c r="C28180" s="1" t="s">
        <v>4</v>
      </c>
      <c r="D28180" s="2">
        <f t="shared" si="113"/>
        <v>2459.6734122500002</v>
      </c>
    </row>
    <row r="28181" spans="1:4" x14ac:dyDescent="0.3">
      <c r="A28181" s="3">
        <v>44671.53125</v>
      </c>
      <c r="B28181" s="4">
        <v>9783.6906280000003</v>
      </c>
      <c r="C28181" s="1" t="s">
        <v>4</v>
      </c>
      <c r="D28181" s="2">
        <f t="shared" si="113"/>
        <v>2445.9226570000001</v>
      </c>
    </row>
    <row r="28182" spans="1:4" x14ac:dyDescent="0.3">
      <c r="A28182" s="3">
        <v>44671.541666666664</v>
      </c>
      <c r="B28182" s="4">
        <v>9747.691605</v>
      </c>
      <c r="C28182" s="1" t="s">
        <v>4</v>
      </c>
      <c r="D28182" s="2">
        <f t="shared" si="113"/>
        <v>2436.92290125</v>
      </c>
    </row>
    <row r="28183" spans="1:4" x14ac:dyDescent="0.3">
      <c r="A28183" s="3">
        <v>44671.552083333336</v>
      </c>
      <c r="B28183" s="4">
        <v>9845.5773929999996</v>
      </c>
      <c r="C28183" s="1" t="s">
        <v>4</v>
      </c>
      <c r="D28183" s="2">
        <f t="shared" si="113"/>
        <v>2461.3943482499999</v>
      </c>
    </row>
    <row r="28184" spans="1:4" x14ac:dyDescent="0.3">
      <c r="A28184" s="3">
        <v>44671.5625</v>
      </c>
      <c r="B28184" s="4">
        <v>9903.8221659999999</v>
      </c>
      <c r="C28184" s="1" t="s">
        <v>4</v>
      </c>
      <c r="D28184" s="2">
        <f t="shared" si="113"/>
        <v>2475.9555415</v>
      </c>
    </row>
    <row r="28185" spans="1:4" x14ac:dyDescent="0.3">
      <c r="A28185" s="3">
        <v>44671.572916666664</v>
      </c>
      <c r="B28185" s="4">
        <v>10004.706700000001</v>
      </c>
      <c r="C28185" s="1" t="s">
        <v>4</v>
      </c>
      <c r="D28185" s="2">
        <f t="shared" si="113"/>
        <v>2501.1766750000002</v>
      </c>
    </row>
    <row r="28186" spans="1:4" x14ac:dyDescent="0.3">
      <c r="A28186" s="3">
        <v>44671.583333333336</v>
      </c>
      <c r="B28186" s="4">
        <v>10076.40049</v>
      </c>
      <c r="C28186" s="1" t="s">
        <v>4</v>
      </c>
      <c r="D28186" s="2">
        <f t="shared" si="113"/>
        <v>2519.1001225</v>
      </c>
    </row>
    <row r="28187" spans="1:4" x14ac:dyDescent="0.3">
      <c r="A28187" s="3">
        <v>44671.59375</v>
      </c>
      <c r="B28187" s="4">
        <v>10009.9897</v>
      </c>
      <c r="C28187" s="1" t="s">
        <v>4</v>
      </c>
      <c r="D28187" s="2">
        <f t="shared" si="113"/>
        <v>2502.497425</v>
      </c>
    </row>
    <row r="28188" spans="1:4" x14ac:dyDescent="0.3">
      <c r="A28188" s="3">
        <v>44671.604166666664</v>
      </c>
      <c r="B28188" s="4">
        <v>9956.7318340000002</v>
      </c>
      <c r="C28188" s="1" t="s">
        <v>4</v>
      </c>
      <c r="D28188" s="2">
        <f t="shared" si="113"/>
        <v>2489.1829585</v>
      </c>
    </row>
    <row r="28189" spans="1:4" x14ac:dyDescent="0.3">
      <c r="A28189" s="3">
        <v>44671.614583333336</v>
      </c>
      <c r="B28189" s="4">
        <v>10054.109619999999</v>
      </c>
      <c r="C28189" s="1" t="s">
        <v>4</v>
      </c>
      <c r="D28189" s="2">
        <f t="shared" si="113"/>
        <v>2513.5274049999998</v>
      </c>
    </row>
    <row r="28190" spans="1:4" x14ac:dyDescent="0.3">
      <c r="A28190" s="3">
        <v>44671.625</v>
      </c>
      <c r="B28190" s="4">
        <v>9960.9613800000006</v>
      </c>
      <c r="C28190" s="1" t="s">
        <v>4</v>
      </c>
      <c r="D28190" s="2">
        <f t="shared" si="113"/>
        <v>2490.2403450000002</v>
      </c>
    </row>
    <row r="28191" spans="1:4" x14ac:dyDescent="0.3">
      <c r="A28191" s="3">
        <v>44671.635416666664</v>
      </c>
      <c r="B28191" s="4">
        <v>9838.0192869999992</v>
      </c>
      <c r="C28191" s="1" t="s">
        <v>4</v>
      </c>
      <c r="D28191" s="2">
        <f t="shared" si="113"/>
        <v>2459.5048217499998</v>
      </c>
    </row>
    <row r="28192" spans="1:4" x14ac:dyDescent="0.3">
      <c r="A28192" s="3">
        <v>44671.645833333336</v>
      </c>
      <c r="B28192" s="4">
        <v>10059.691360000001</v>
      </c>
      <c r="C28192" s="1" t="s">
        <v>4</v>
      </c>
      <c r="D28192" s="2">
        <f t="shared" si="113"/>
        <v>2514.9228400000002</v>
      </c>
    </row>
    <row r="28193" spans="1:4" x14ac:dyDescent="0.3">
      <c r="A28193" s="3">
        <v>44671.65625</v>
      </c>
      <c r="B28193" s="4">
        <v>9938.8272479999996</v>
      </c>
      <c r="C28193" s="1" t="s">
        <v>4</v>
      </c>
      <c r="D28193" s="2">
        <f t="shared" si="113"/>
        <v>2484.7068119999999</v>
      </c>
    </row>
    <row r="28194" spans="1:4" x14ac:dyDescent="0.3">
      <c r="A28194" s="3">
        <v>44671.666666666664</v>
      </c>
      <c r="B28194" s="4">
        <v>9857.8413540000001</v>
      </c>
      <c r="C28194" s="1" t="s">
        <v>4</v>
      </c>
      <c r="D28194" s="2">
        <f t="shared" si="113"/>
        <v>2464.4603385</v>
      </c>
    </row>
    <row r="28195" spans="1:4" x14ac:dyDescent="0.3">
      <c r="A28195" s="3">
        <v>44671.677083333336</v>
      </c>
      <c r="B28195" s="4">
        <v>10035.60507</v>
      </c>
      <c r="C28195" s="1" t="s">
        <v>4</v>
      </c>
      <c r="D28195" s="2">
        <f t="shared" si="113"/>
        <v>2508.9012674999999</v>
      </c>
    </row>
    <row r="28196" spans="1:4" x14ac:dyDescent="0.3">
      <c r="A28196" s="3">
        <v>44671.6875</v>
      </c>
      <c r="B28196" s="4">
        <v>9746.3097230000003</v>
      </c>
      <c r="C28196" s="1" t="s">
        <v>4</v>
      </c>
      <c r="D28196" s="2">
        <f t="shared" si="113"/>
        <v>2436.5774307500001</v>
      </c>
    </row>
    <row r="28197" spans="1:4" x14ac:dyDescent="0.3">
      <c r="A28197" s="3">
        <v>44671.697916666664</v>
      </c>
      <c r="B28197" s="4">
        <v>9847.6263729999991</v>
      </c>
      <c r="C28197" s="1" t="s">
        <v>4</v>
      </c>
      <c r="D28197" s="2">
        <f t="shared" si="113"/>
        <v>2461.9065932499998</v>
      </c>
    </row>
    <row r="28198" spans="1:4" x14ac:dyDescent="0.3">
      <c r="A28198" s="3">
        <v>44671.708333333336</v>
      </c>
      <c r="B28198" s="4">
        <v>9813.5507809999999</v>
      </c>
      <c r="C28198" s="1" t="s">
        <v>4</v>
      </c>
      <c r="D28198" s="2">
        <f t="shared" si="113"/>
        <v>2453.38769525</v>
      </c>
    </row>
    <row r="28199" spans="1:4" x14ac:dyDescent="0.3">
      <c r="A28199" s="3">
        <v>44671.71875</v>
      </c>
      <c r="B28199" s="4">
        <v>9616.3360290000001</v>
      </c>
      <c r="C28199" s="1" t="s">
        <v>4</v>
      </c>
      <c r="D28199" s="2">
        <f t="shared" si="113"/>
        <v>2404.08400725</v>
      </c>
    </row>
    <row r="28200" spans="1:4" x14ac:dyDescent="0.3">
      <c r="A28200" s="3">
        <v>44671.729166666664</v>
      </c>
      <c r="B28200" s="4">
        <v>9746.2872009999992</v>
      </c>
      <c r="C28200" s="1" t="s">
        <v>4</v>
      </c>
      <c r="D28200" s="2">
        <f t="shared" si="113"/>
        <v>2436.5718002499998</v>
      </c>
    </row>
    <row r="28201" spans="1:4" x14ac:dyDescent="0.3">
      <c r="A28201" s="3">
        <v>44671.739583333336</v>
      </c>
      <c r="B28201" s="4">
        <v>9719.7242740000002</v>
      </c>
      <c r="C28201" s="1" t="s">
        <v>4</v>
      </c>
      <c r="D28201" s="2">
        <f t="shared" si="113"/>
        <v>2429.9310685</v>
      </c>
    </row>
    <row r="28202" spans="1:4" x14ac:dyDescent="0.3">
      <c r="A28202" s="3">
        <v>44671.75</v>
      </c>
      <c r="B28202" s="4">
        <v>10334.981110000001</v>
      </c>
      <c r="C28202" s="1" t="s">
        <v>4</v>
      </c>
      <c r="D28202" s="2">
        <f t="shared" si="113"/>
        <v>2583.7452775000002</v>
      </c>
    </row>
    <row r="28203" spans="1:4" x14ac:dyDescent="0.3">
      <c r="A28203" s="3">
        <v>44671.760416666664</v>
      </c>
      <c r="B28203" s="4">
        <v>10033.802390000001</v>
      </c>
      <c r="C28203" s="1" t="s">
        <v>4</v>
      </c>
      <c r="D28203" s="2">
        <f t="shared" si="113"/>
        <v>2508.4505975000002</v>
      </c>
    </row>
    <row r="28204" spans="1:4" x14ac:dyDescent="0.3">
      <c r="A28204" s="3">
        <v>44671.770833333336</v>
      </c>
      <c r="B28204" s="4">
        <v>10039.71236</v>
      </c>
      <c r="C28204" s="1" t="s">
        <v>4</v>
      </c>
      <c r="D28204" s="2">
        <f t="shared" si="113"/>
        <v>2509.9280899999999</v>
      </c>
    </row>
    <row r="28205" spans="1:4" x14ac:dyDescent="0.3">
      <c r="A28205" s="3">
        <v>44671.78125</v>
      </c>
      <c r="B28205" s="4">
        <v>9941.2926790000001</v>
      </c>
      <c r="C28205" s="1" t="s">
        <v>4</v>
      </c>
      <c r="D28205" s="2">
        <f t="shared" si="113"/>
        <v>2485.32316975</v>
      </c>
    </row>
    <row r="28206" spans="1:4" x14ac:dyDescent="0.3">
      <c r="A28206" s="3">
        <v>44671.791666666664</v>
      </c>
      <c r="B28206" s="4">
        <v>9902.9139709999999</v>
      </c>
      <c r="C28206" s="1" t="s">
        <v>4</v>
      </c>
      <c r="D28206" s="2">
        <f t="shared" si="113"/>
        <v>2475.72849275</v>
      </c>
    </row>
    <row r="28207" spans="1:4" x14ac:dyDescent="0.3">
      <c r="A28207" s="3">
        <v>44671.802083333336</v>
      </c>
      <c r="B28207" s="4">
        <v>9898.0538020000004</v>
      </c>
      <c r="C28207" s="1" t="s">
        <v>4</v>
      </c>
      <c r="D28207" s="2">
        <f t="shared" si="113"/>
        <v>2474.5134505000001</v>
      </c>
    </row>
    <row r="28208" spans="1:4" x14ac:dyDescent="0.3">
      <c r="A28208" s="3">
        <v>44671.8125</v>
      </c>
      <c r="B28208" s="4">
        <v>9871.3912049999999</v>
      </c>
      <c r="C28208" s="1" t="s">
        <v>4</v>
      </c>
      <c r="D28208" s="2">
        <f t="shared" si="113"/>
        <v>2467.84780125</v>
      </c>
    </row>
    <row r="28209" spans="1:4" x14ac:dyDescent="0.3">
      <c r="A28209" s="3">
        <v>44671.822916666664</v>
      </c>
      <c r="B28209" s="4">
        <v>9844.1914519999991</v>
      </c>
      <c r="C28209" s="1" t="s">
        <v>4</v>
      </c>
      <c r="D28209" s="2">
        <f t="shared" si="113"/>
        <v>2461.0478629999998</v>
      </c>
    </row>
    <row r="28210" spans="1:4" x14ac:dyDescent="0.3">
      <c r="A28210" s="3">
        <v>44671.833333333336</v>
      </c>
      <c r="B28210" s="4">
        <v>10074.52339</v>
      </c>
      <c r="C28210" s="1" t="s">
        <v>4</v>
      </c>
      <c r="D28210" s="2">
        <f t="shared" si="113"/>
        <v>2518.6308475000001</v>
      </c>
    </row>
    <row r="28211" spans="1:4" x14ac:dyDescent="0.3">
      <c r="A28211" s="3">
        <v>44671.84375</v>
      </c>
      <c r="B28211" s="4">
        <v>9569.3298950000008</v>
      </c>
      <c r="C28211" s="1" t="s">
        <v>4</v>
      </c>
      <c r="D28211" s="2">
        <f t="shared" si="113"/>
        <v>2392.3324737500002</v>
      </c>
    </row>
    <row r="28212" spans="1:4" x14ac:dyDescent="0.3">
      <c r="A28212" s="3">
        <v>44671.854166666664</v>
      </c>
      <c r="B28212" s="4">
        <v>9372.0892029999995</v>
      </c>
      <c r="C28212" s="1" t="s">
        <v>4</v>
      </c>
      <c r="D28212" s="2">
        <f t="shared" si="113"/>
        <v>2343.0223007499999</v>
      </c>
    </row>
    <row r="28213" spans="1:4" x14ac:dyDescent="0.3">
      <c r="A28213" s="3">
        <v>44671.864583333336</v>
      </c>
      <c r="B28213" s="4">
        <v>9293.3025510000007</v>
      </c>
      <c r="C28213" s="1" t="s">
        <v>4</v>
      </c>
      <c r="D28213" s="2">
        <f t="shared" si="113"/>
        <v>2323.3256377500002</v>
      </c>
    </row>
    <row r="28214" spans="1:4" x14ac:dyDescent="0.3">
      <c r="A28214" s="3">
        <v>44671.875</v>
      </c>
      <c r="B28214" s="4">
        <v>9462.8387760000005</v>
      </c>
      <c r="C28214" s="1" t="s">
        <v>4</v>
      </c>
      <c r="D28214" s="2">
        <f t="shared" si="113"/>
        <v>2365.7096940000001</v>
      </c>
    </row>
    <row r="28215" spans="1:4" x14ac:dyDescent="0.3">
      <c r="A28215" s="3">
        <v>44671.885416666664</v>
      </c>
      <c r="B28215" s="4">
        <v>9133.1838380000008</v>
      </c>
      <c r="C28215" s="1" t="s">
        <v>4</v>
      </c>
      <c r="D28215" s="2">
        <f t="shared" si="113"/>
        <v>2283.2959595000002</v>
      </c>
    </row>
    <row r="28216" spans="1:4" x14ac:dyDescent="0.3">
      <c r="A28216" s="3">
        <v>44671.895833333336</v>
      </c>
      <c r="B28216" s="4">
        <v>9134.6119080000008</v>
      </c>
      <c r="C28216" s="1" t="s">
        <v>4</v>
      </c>
      <c r="D28216" s="2">
        <f t="shared" si="113"/>
        <v>2283.6529770000002</v>
      </c>
    </row>
    <row r="28217" spans="1:4" x14ac:dyDescent="0.3">
      <c r="A28217" s="3">
        <v>44671.90625</v>
      </c>
      <c r="B28217" s="4">
        <v>9166.1871030000002</v>
      </c>
      <c r="C28217" s="1" t="s">
        <v>4</v>
      </c>
      <c r="D28217" s="2">
        <f t="shared" si="113"/>
        <v>2291.5467757500001</v>
      </c>
    </row>
    <row r="28218" spans="1:4" x14ac:dyDescent="0.3">
      <c r="A28218" s="3">
        <v>44671.916666666664</v>
      </c>
      <c r="B28218" s="4">
        <v>9046.9958499999993</v>
      </c>
      <c r="C28218" s="1" t="s">
        <v>4</v>
      </c>
      <c r="D28218" s="2">
        <f t="shared" si="113"/>
        <v>2261.7489624999998</v>
      </c>
    </row>
    <row r="28219" spans="1:4" x14ac:dyDescent="0.3">
      <c r="A28219" s="3">
        <v>44671.927083333336</v>
      </c>
      <c r="B28219" s="4">
        <v>9079.136536</v>
      </c>
      <c r="C28219" s="1" t="s">
        <v>4</v>
      </c>
      <c r="D28219" s="2">
        <f t="shared" si="113"/>
        <v>2269.784134</v>
      </c>
    </row>
    <row r="28220" spans="1:4" x14ac:dyDescent="0.3">
      <c r="A28220" s="3">
        <v>44671.9375</v>
      </c>
      <c r="B28220" s="4">
        <v>9577.0634160000009</v>
      </c>
      <c r="C28220" s="1" t="s">
        <v>4</v>
      </c>
      <c r="D28220" s="2">
        <f t="shared" si="113"/>
        <v>2394.2658540000002</v>
      </c>
    </row>
    <row r="28221" spans="1:4" x14ac:dyDescent="0.3">
      <c r="A28221" s="3">
        <v>44671.947916666664</v>
      </c>
      <c r="B28221" s="4">
        <v>10466.73309</v>
      </c>
      <c r="C28221" s="1" t="s">
        <v>4</v>
      </c>
      <c r="D28221" s="2">
        <f t="shared" si="113"/>
        <v>2616.6832724999999</v>
      </c>
    </row>
    <row r="28222" spans="1:4" x14ac:dyDescent="0.3">
      <c r="A28222" s="3">
        <v>44671.958333333336</v>
      </c>
      <c r="B28222" s="4">
        <v>10460.11255</v>
      </c>
      <c r="C28222" s="1" t="s">
        <v>4</v>
      </c>
      <c r="D28222" s="2">
        <f t="shared" si="113"/>
        <v>2615.0281375</v>
      </c>
    </row>
    <row r="28223" spans="1:4" x14ac:dyDescent="0.3">
      <c r="A28223" s="3">
        <v>44671.96875</v>
      </c>
      <c r="B28223" s="4">
        <v>10215.919620000001</v>
      </c>
      <c r="C28223" s="1" t="s">
        <v>4</v>
      </c>
      <c r="D28223" s="2">
        <f t="shared" si="113"/>
        <v>2553.9799050000001</v>
      </c>
    </row>
    <row r="28224" spans="1:4" x14ac:dyDescent="0.3">
      <c r="A28224" s="3">
        <v>44671.979166666664</v>
      </c>
      <c r="B28224" s="4">
        <v>10360.027050000001</v>
      </c>
      <c r="C28224" s="1" t="s">
        <v>4</v>
      </c>
      <c r="D28224" s="2">
        <f t="shared" si="113"/>
        <v>2590.0067625000001</v>
      </c>
    </row>
    <row r="28225" spans="1:4" x14ac:dyDescent="0.3">
      <c r="A28225" s="3">
        <v>44671.989583333336</v>
      </c>
      <c r="B28225" s="4">
        <v>10328.15317</v>
      </c>
      <c r="C28225" s="1" t="s">
        <v>4</v>
      </c>
      <c r="D28225" s="2">
        <f t="shared" si="113"/>
        <v>2582.0382924999999</v>
      </c>
    </row>
    <row r="28226" spans="1:4" x14ac:dyDescent="0.3">
      <c r="A28226" s="3">
        <v>44672</v>
      </c>
      <c r="B28226" s="4">
        <v>10109.647059999999</v>
      </c>
      <c r="C28226" s="1" t="s">
        <v>4</v>
      </c>
      <c r="D28226" s="2">
        <f t="shared" si="113"/>
        <v>2527.4117649999998</v>
      </c>
    </row>
    <row r="28227" spans="1:4" x14ac:dyDescent="0.3">
      <c r="A28227" s="3">
        <v>44672.010416666664</v>
      </c>
      <c r="B28227" s="4">
        <v>10050.807419999999</v>
      </c>
      <c r="C28227" s="1" t="s">
        <v>4</v>
      </c>
      <c r="D28227" s="2">
        <f t="shared" si="113"/>
        <v>2512.7018549999998</v>
      </c>
    </row>
    <row r="28228" spans="1:4" x14ac:dyDescent="0.3">
      <c r="A28228" s="3">
        <v>44672.020833333336</v>
      </c>
      <c r="B28228" s="4">
        <v>10111.356889999999</v>
      </c>
      <c r="C28228" s="1" t="s">
        <v>4</v>
      </c>
      <c r="D28228" s="2">
        <f t="shared" si="113"/>
        <v>2527.8392224999998</v>
      </c>
    </row>
    <row r="28229" spans="1:4" x14ac:dyDescent="0.3">
      <c r="A28229" s="3">
        <v>44672.03125</v>
      </c>
      <c r="B28229" s="4">
        <v>10085.117190000001</v>
      </c>
      <c r="C28229" s="1" t="s">
        <v>4</v>
      </c>
      <c r="D28229" s="2">
        <f t="shared" si="113"/>
        <v>2521.2792975000002</v>
      </c>
    </row>
    <row r="28230" spans="1:4" x14ac:dyDescent="0.3">
      <c r="A28230" s="3">
        <v>44672.041666666664</v>
      </c>
      <c r="B28230" s="4">
        <v>10069.22589</v>
      </c>
      <c r="C28230" s="1" t="s">
        <v>4</v>
      </c>
      <c r="D28230" s="2">
        <f t="shared" si="113"/>
        <v>2517.3064724999999</v>
      </c>
    </row>
    <row r="28231" spans="1:4" x14ac:dyDescent="0.3">
      <c r="A28231" s="3">
        <v>44672.052083333336</v>
      </c>
      <c r="B28231" s="4">
        <v>10079.353810000001</v>
      </c>
      <c r="C28231" s="1" t="s">
        <v>4</v>
      </c>
      <c r="D28231" s="2">
        <f t="shared" si="113"/>
        <v>2519.8384525000001</v>
      </c>
    </row>
    <row r="28232" spans="1:4" x14ac:dyDescent="0.3">
      <c r="A28232" s="3">
        <v>44672.0625</v>
      </c>
      <c r="B28232" s="4">
        <v>9976.0733949999994</v>
      </c>
      <c r="C28232" s="1" t="s">
        <v>4</v>
      </c>
      <c r="D28232" s="2">
        <f t="shared" si="113"/>
        <v>2494.0183487499999</v>
      </c>
    </row>
    <row r="28233" spans="1:4" x14ac:dyDescent="0.3">
      <c r="A28233" s="3">
        <v>44672.072916666664</v>
      </c>
      <c r="B28233" s="4">
        <v>9985.7523500000007</v>
      </c>
      <c r="C28233" s="1" t="s">
        <v>4</v>
      </c>
      <c r="D28233" s="2">
        <f t="shared" si="113"/>
        <v>2496.4380875000002</v>
      </c>
    </row>
    <row r="28234" spans="1:4" x14ac:dyDescent="0.3">
      <c r="A28234" s="3">
        <v>44672.083333333336</v>
      </c>
      <c r="B28234" s="4">
        <v>9976.7493130000003</v>
      </c>
      <c r="C28234" s="1" t="s">
        <v>4</v>
      </c>
      <c r="D28234" s="2">
        <f t="shared" si="113"/>
        <v>2494.1873282500001</v>
      </c>
    </row>
    <row r="28235" spans="1:4" x14ac:dyDescent="0.3">
      <c r="A28235" s="3">
        <v>44672.09375</v>
      </c>
      <c r="B28235" s="4">
        <v>10018.69989</v>
      </c>
      <c r="C28235" s="1" t="s">
        <v>4</v>
      </c>
      <c r="D28235" s="2">
        <f t="shared" si="113"/>
        <v>2504.6749725</v>
      </c>
    </row>
    <row r="28236" spans="1:4" x14ac:dyDescent="0.3">
      <c r="A28236" s="3">
        <v>44672.104166666664</v>
      </c>
      <c r="B28236" s="4">
        <v>10139.304599999999</v>
      </c>
      <c r="C28236" s="1" t="s">
        <v>4</v>
      </c>
      <c r="D28236" s="2">
        <f t="shared" si="113"/>
        <v>2534.8261499999999</v>
      </c>
    </row>
    <row r="28237" spans="1:4" x14ac:dyDescent="0.3">
      <c r="A28237" s="3">
        <v>44672.114583333336</v>
      </c>
      <c r="B28237" s="4">
        <v>10067.44644</v>
      </c>
      <c r="C28237" s="1" t="s">
        <v>4</v>
      </c>
      <c r="D28237" s="2">
        <f t="shared" si="113"/>
        <v>2516.8616099999999</v>
      </c>
    </row>
    <row r="28238" spans="1:4" x14ac:dyDescent="0.3">
      <c r="A28238" s="3">
        <v>44672.125</v>
      </c>
      <c r="B28238" s="4">
        <v>10012.08527</v>
      </c>
      <c r="C28238" s="1" t="s">
        <v>4</v>
      </c>
      <c r="D28238" s="2">
        <f t="shared" si="113"/>
        <v>2503.0213174999999</v>
      </c>
    </row>
    <row r="28239" spans="1:4" x14ac:dyDescent="0.3">
      <c r="A28239" s="3">
        <v>44672.135416666664</v>
      </c>
      <c r="B28239" s="4">
        <v>9962.6928709999993</v>
      </c>
      <c r="C28239" s="1" t="s">
        <v>4</v>
      </c>
      <c r="D28239" s="2">
        <f t="shared" si="113"/>
        <v>2490.6732177499998</v>
      </c>
    </row>
    <row r="28240" spans="1:4" x14ac:dyDescent="0.3">
      <c r="A28240" s="3">
        <v>44672.145833333336</v>
      </c>
      <c r="B28240" s="4">
        <v>10069.84908</v>
      </c>
      <c r="C28240" s="1" t="s">
        <v>4</v>
      </c>
      <c r="D28240" s="2">
        <f t="shared" si="113"/>
        <v>2517.46227</v>
      </c>
    </row>
    <row r="28241" spans="1:4" x14ac:dyDescent="0.3">
      <c r="A28241" s="3">
        <v>44672.15625</v>
      </c>
      <c r="B28241" s="4">
        <v>10067.998729999999</v>
      </c>
      <c r="C28241" s="1" t="s">
        <v>4</v>
      </c>
      <c r="D28241" s="2">
        <f t="shared" si="113"/>
        <v>2516.9996824999998</v>
      </c>
    </row>
    <row r="28242" spans="1:4" x14ac:dyDescent="0.3">
      <c r="A28242" s="3">
        <v>44672.166666666664</v>
      </c>
      <c r="B28242" s="4">
        <v>10229.895109999999</v>
      </c>
      <c r="C28242" s="1" t="s">
        <v>4</v>
      </c>
      <c r="D28242" s="2">
        <f t="shared" si="113"/>
        <v>2557.4737774999999</v>
      </c>
    </row>
    <row r="28243" spans="1:4" x14ac:dyDescent="0.3">
      <c r="A28243" s="3">
        <v>44672.177083333336</v>
      </c>
      <c r="B28243" s="4">
        <v>10185.41977</v>
      </c>
      <c r="C28243" s="1" t="s">
        <v>4</v>
      </c>
      <c r="D28243" s="2">
        <f t="shared" si="113"/>
        <v>2546.3549425000001</v>
      </c>
    </row>
    <row r="28244" spans="1:4" x14ac:dyDescent="0.3">
      <c r="A28244" s="3">
        <v>44672.1875</v>
      </c>
      <c r="B28244" s="4">
        <v>10148.997310000001</v>
      </c>
      <c r="C28244" s="1" t="s">
        <v>4</v>
      </c>
      <c r="D28244" s="2">
        <f t="shared" si="113"/>
        <v>2537.2493275000002</v>
      </c>
    </row>
    <row r="28245" spans="1:4" x14ac:dyDescent="0.3">
      <c r="A28245" s="3">
        <v>44672.197916666664</v>
      </c>
      <c r="B28245" s="4">
        <v>10151.52075</v>
      </c>
      <c r="C28245" s="1" t="s">
        <v>4</v>
      </c>
      <c r="D28245" s="2">
        <f t="shared" si="113"/>
        <v>2537.8801874999999</v>
      </c>
    </row>
    <row r="28246" spans="1:4" x14ac:dyDescent="0.3">
      <c r="A28246" s="3">
        <v>44672.208333333336</v>
      </c>
      <c r="B28246" s="4">
        <v>10231.82051</v>
      </c>
      <c r="C28246" s="1" t="s">
        <v>4</v>
      </c>
      <c r="D28246" s="2">
        <f t="shared" si="113"/>
        <v>2557.9551274999999</v>
      </c>
    </row>
    <row r="28247" spans="1:4" x14ac:dyDescent="0.3">
      <c r="A28247" s="3">
        <v>44672.21875</v>
      </c>
      <c r="B28247" s="4">
        <v>10571.87905</v>
      </c>
      <c r="C28247" s="1" t="s">
        <v>4</v>
      </c>
      <c r="D28247" s="2">
        <f t="shared" si="113"/>
        <v>2642.9697624999999</v>
      </c>
    </row>
    <row r="28248" spans="1:4" x14ac:dyDescent="0.3">
      <c r="A28248" s="3">
        <v>44672.229166666664</v>
      </c>
      <c r="B28248" s="4">
        <v>10403.63711</v>
      </c>
      <c r="C28248" s="1" t="s">
        <v>4</v>
      </c>
      <c r="D28248" s="2">
        <f t="shared" si="113"/>
        <v>2600.9092774999999</v>
      </c>
    </row>
    <row r="28249" spans="1:4" x14ac:dyDescent="0.3">
      <c r="A28249" s="3">
        <v>44672.239583333336</v>
      </c>
      <c r="B28249" s="4">
        <v>10363.162109999999</v>
      </c>
      <c r="C28249" s="1" t="s">
        <v>4</v>
      </c>
      <c r="D28249" s="2">
        <f t="shared" si="113"/>
        <v>2590.7905274999998</v>
      </c>
    </row>
    <row r="28250" spans="1:4" x14ac:dyDescent="0.3">
      <c r="A28250" s="3">
        <v>44672.25</v>
      </c>
      <c r="B28250" s="4">
        <v>10438.28638</v>
      </c>
      <c r="C28250" s="1" t="s">
        <v>4</v>
      </c>
      <c r="D28250" s="2">
        <f t="shared" si="113"/>
        <v>2609.5715949999999</v>
      </c>
    </row>
    <row r="28251" spans="1:4" x14ac:dyDescent="0.3">
      <c r="A28251" s="3">
        <v>44672.260416666664</v>
      </c>
      <c r="B28251" s="4">
        <v>10445.211139999999</v>
      </c>
      <c r="C28251" s="1" t="s">
        <v>4</v>
      </c>
      <c r="D28251" s="2">
        <f t="shared" si="113"/>
        <v>2611.3027849999999</v>
      </c>
    </row>
    <row r="28252" spans="1:4" x14ac:dyDescent="0.3">
      <c r="A28252" s="3">
        <v>44672.270833333336</v>
      </c>
      <c r="B28252" s="4">
        <v>10363.2189</v>
      </c>
      <c r="C28252" s="1" t="s">
        <v>4</v>
      </c>
      <c r="D28252" s="2">
        <f t="shared" si="113"/>
        <v>2590.804725</v>
      </c>
    </row>
    <row r="28253" spans="1:4" x14ac:dyDescent="0.3">
      <c r="A28253" s="3">
        <v>44672.28125</v>
      </c>
      <c r="B28253" s="4">
        <v>10446.598679999999</v>
      </c>
      <c r="C28253" s="1" t="s">
        <v>4</v>
      </c>
      <c r="D28253" s="2">
        <f t="shared" si="113"/>
        <v>2611.6496699999998</v>
      </c>
    </row>
    <row r="28254" spans="1:4" x14ac:dyDescent="0.3">
      <c r="A28254" s="3">
        <v>44672.291666666664</v>
      </c>
      <c r="B28254" s="4">
        <v>10110.99805</v>
      </c>
      <c r="C28254" s="1" t="s">
        <v>4</v>
      </c>
      <c r="D28254" s="2">
        <f t="shared" si="113"/>
        <v>2527.7495125</v>
      </c>
    </row>
    <row r="28255" spans="1:4" x14ac:dyDescent="0.3">
      <c r="A28255" s="3">
        <v>44672.302083333336</v>
      </c>
      <c r="B28255" s="4">
        <v>9906.2000499999995</v>
      </c>
      <c r="C28255" s="1" t="s">
        <v>4</v>
      </c>
      <c r="D28255" s="2">
        <f t="shared" si="113"/>
        <v>2476.5500124999999</v>
      </c>
    </row>
    <row r="28256" spans="1:4" x14ac:dyDescent="0.3">
      <c r="A28256" s="3">
        <v>44672.3125</v>
      </c>
      <c r="B28256" s="4">
        <v>9747.3537140000008</v>
      </c>
      <c r="C28256" s="1" t="s">
        <v>4</v>
      </c>
      <c r="D28256" s="2">
        <f t="shared" si="113"/>
        <v>2436.8384285000002</v>
      </c>
    </row>
    <row r="28257" spans="1:4" x14ac:dyDescent="0.3">
      <c r="A28257" s="3">
        <v>44672.322916666664</v>
      </c>
      <c r="B28257" s="4">
        <v>9589.2480930000002</v>
      </c>
      <c r="C28257" s="1" t="s">
        <v>4</v>
      </c>
      <c r="D28257" s="2">
        <f t="shared" si="113"/>
        <v>2397.31202325</v>
      </c>
    </row>
    <row r="28258" spans="1:4" x14ac:dyDescent="0.3">
      <c r="A28258" s="3">
        <v>44672.333333333336</v>
      </c>
      <c r="B28258" s="4">
        <v>9788.76973</v>
      </c>
      <c r="C28258" s="1" t="s">
        <v>4</v>
      </c>
      <c r="D28258" s="2">
        <f t="shared" si="113"/>
        <v>2447.1924325</v>
      </c>
    </row>
    <row r="28259" spans="1:4" x14ac:dyDescent="0.3">
      <c r="A28259" s="3">
        <v>44672.34375</v>
      </c>
      <c r="B28259" s="4">
        <v>9913.0153350000001</v>
      </c>
      <c r="C28259" s="1" t="s">
        <v>4</v>
      </c>
      <c r="D28259" s="2">
        <f t="shared" si="113"/>
        <v>2478.25383375</v>
      </c>
    </row>
    <row r="28260" spans="1:4" x14ac:dyDescent="0.3">
      <c r="A28260" s="3">
        <v>44672.354166666664</v>
      </c>
      <c r="B28260" s="4">
        <v>10120.1145</v>
      </c>
      <c r="C28260" s="1" t="s">
        <v>4</v>
      </c>
      <c r="D28260" s="2">
        <f t="shared" si="113"/>
        <v>2530.0286249999999</v>
      </c>
    </row>
    <row r="28261" spans="1:4" x14ac:dyDescent="0.3">
      <c r="A28261" s="3">
        <v>44672.364583333336</v>
      </c>
      <c r="B28261" s="4">
        <v>10269.43448</v>
      </c>
      <c r="C28261" s="1" t="s">
        <v>4</v>
      </c>
      <c r="D28261" s="2">
        <f t="shared" si="113"/>
        <v>2567.35862</v>
      </c>
    </row>
    <row r="28262" spans="1:4" x14ac:dyDescent="0.3">
      <c r="A28262" s="3">
        <v>44672.375</v>
      </c>
      <c r="B28262" s="4">
        <v>10352.93237</v>
      </c>
      <c r="C28262" s="1" t="s">
        <v>4</v>
      </c>
      <c r="D28262" s="2">
        <f t="shared" si="113"/>
        <v>2588.2330925000001</v>
      </c>
    </row>
    <row r="28263" spans="1:4" x14ac:dyDescent="0.3">
      <c r="A28263" s="3">
        <v>44672.385416666664</v>
      </c>
      <c r="B28263" s="4">
        <v>10373.66562</v>
      </c>
      <c r="C28263" s="1" t="s">
        <v>4</v>
      </c>
      <c r="D28263" s="2">
        <f t="shared" si="113"/>
        <v>2593.4164049999999</v>
      </c>
    </row>
    <row r="28264" spans="1:4" x14ac:dyDescent="0.3">
      <c r="A28264" s="3">
        <v>44672.395833333336</v>
      </c>
      <c r="B28264" s="4">
        <v>10734.902770000001</v>
      </c>
      <c r="C28264" s="1" t="s">
        <v>4</v>
      </c>
      <c r="D28264" s="2">
        <f t="shared" si="113"/>
        <v>2683.7256925000002</v>
      </c>
    </row>
    <row r="28265" spans="1:4" x14ac:dyDescent="0.3">
      <c r="A28265" s="3">
        <v>44672.40625</v>
      </c>
      <c r="B28265" s="4">
        <v>10986.397279999999</v>
      </c>
      <c r="C28265" s="1" t="s">
        <v>4</v>
      </c>
      <c r="D28265" s="2">
        <f t="shared" si="113"/>
        <v>2746.5993199999998</v>
      </c>
    </row>
    <row r="28266" spans="1:4" x14ac:dyDescent="0.3">
      <c r="A28266" s="3">
        <v>44672.416666666664</v>
      </c>
      <c r="B28266" s="4">
        <v>9795.3382340000007</v>
      </c>
      <c r="C28266" s="1" t="s">
        <v>4</v>
      </c>
      <c r="D28266" s="2">
        <f t="shared" si="113"/>
        <v>2448.8345585000002</v>
      </c>
    </row>
    <row r="28267" spans="1:4" x14ac:dyDescent="0.3">
      <c r="A28267" s="3">
        <v>44672.427083333336</v>
      </c>
      <c r="B28267" s="4">
        <v>9797.019875</v>
      </c>
      <c r="C28267" s="1" t="s">
        <v>4</v>
      </c>
      <c r="D28267" s="2">
        <f t="shared" si="113"/>
        <v>2449.25496875</v>
      </c>
    </row>
    <row r="28268" spans="1:4" x14ac:dyDescent="0.3">
      <c r="A28268" s="3">
        <v>44672.4375</v>
      </c>
      <c r="B28268" s="4">
        <v>9896.2386779999997</v>
      </c>
      <c r="C28268" s="1" t="s">
        <v>4</v>
      </c>
      <c r="D28268" s="2">
        <f t="shared" si="113"/>
        <v>2474.0596694999999</v>
      </c>
    </row>
    <row r="28269" spans="1:4" x14ac:dyDescent="0.3">
      <c r="A28269" s="3">
        <v>44672.447916666664</v>
      </c>
      <c r="B28269" s="4">
        <v>9914.6144409999997</v>
      </c>
      <c r="C28269" s="1" t="s">
        <v>4</v>
      </c>
      <c r="D28269" s="2">
        <f t="shared" si="113"/>
        <v>2478.6536102499999</v>
      </c>
    </row>
    <row r="28270" spans="1:4" x14ac:dyDescent="0.3">
      <c r="A28270" s="3">
        <v>44672.458333333336</v>
      </c>
      <c r="B28270" s="4">
        <v>9949.785828</v>
      </c>
      <c r="C28270" s="1" t="s">
        <v>4</v>
      </c>
      <c r="D28270" s="2">
        <f t="shared" si="113"/>
        <v>2487.446457</v>
      </c>
    </row>
    <row r="28271" spans="1:4" x14ac:dyDescent="0.3">
      <c r="A28271" s="3">
        <v>44672.46875</v>
      </c>
      <c r="B28271" s="4">
        <v>10185.091109999999</v>
      </c>
      <c r="C28271" s="1" t="s">
        <v>4</v>
      </c>
      <c r="D28271" s="2">
        <f t="shared" si="113"/>
        <v>2546.2727774999998</v>
      </c>
    </row>
    <row r="28272" spans="1:4" x14ac:dyDescent="0.3">
      <c r="A28272" s="3">
        <v>44672.479166666664</v>
      </c>
      <c r="B28272" s="4">
        <v>10157.736999999999</v>
      </c>
      <c r="C28272" s="1" t="s">
        <v>4</v>
      </c>
      <c r="D28272" s="2">
        <f t="shared" si="113"/>
        <v>2539.4342499999998</v>
      </c>
    </row>
    <row r="28273" spans="1:4" x14ac:dyDescent="0.3">
      <c r="A28273" s="3">
        <v>44672.489583333336</v>
      </c>
      <c r="B28273" s="4">
        <v>10025.13013</v>
      </c>
      <c r="C28273" s="1" t="s">
        <v>4</v>
      </c>
      <c r="D28273" s="2">
        <f t="shared" si="113"/>
        <v>2506.2825324999999</v>
      </c>
    </row>
    <row r="28274" spans="1:4" x14ac:dyDescent="0.3">
      <c r="A28274" s="3">
        <v>44672.5</v>
      </c>
      <c r="B28274" s="4">
        <v>10016.838530000001</v>
      </c>
      <c r="C28274" s="1" t="s">
        <v>4</v>
      </c>
      <c r="D28274" s="2">
        <f t="shared" si="113"/>
        <v>2504.2096325000002</v>
      </c>
    </row>
    <row r="28275" spans="1:4" x14ac:dyDescent="0.3">
      <c r="A28275" s="3">
        <v>44672.510416666664</v>
      </c>
      <c r="B28275" s="4">
        <v>10066.78955</v>
      </c>
      <c r="C28275" s="1" t="s">
        <v>4</v>
      </c>
      <c r="D28275" s="2">
        <f t="shared" si="113"/>
        <v>2516.6973874999999</v>
      </c>
    </row>
    <row r="28276" spans="1:4" x14ac:dyDescent="0.3">
      <c r="A28276" s="3">
        <v>44672.520833333336</v>
      </c>
      <c r="B28276" s="4">
        <v>10075.73373</v>
      </c>
      <c r="C28276" s="1" t="s">
        <v>4</v>
      </c>
      <c r="D28276" s="2">
        <f t="shared" si="113"/>
        <v>2518.9334325</v>
      </c>
    </row>
    <row r="28277" spans="1:4" x14ac:dyDescent="0.3">
      <c r="A28277" s="3">
        <v>44672.53125</v>
      </c>
      <c r="B28277" s="4">
        <v>10113.54927</v>
      </c>
      <c r="C28277" s="1" t="s">
        <v>4</v>
      </c>
      <c r="D28277" s="2">
        <f t="shared" si="113"/>
        <v>2528.3873174999999</v>
      </c>
    </row>
    <row r="28278" spans="1:4" x14ac:dyDescent="0.3">
      <c r="A28278" s="3">
        <v>44672.541666666664</v>
      </c>
      <c r="B28278" s="4">
        <v>9956.8244630000008</v>
      </c>
      <c r="C28278" s="1" t="s">
        <v>4</v>
      </c>
      <c r="D28278" s="2">
        <f t="shared" si="113"/>
        <v>2489.2061157500002</v>
      </c>
    </row>
    <row r="28279" spans="1:4" x14ac:dyDescent="0.3">
      <c r="A28279" s="3">
        <v>44672.552083333336</v>
      </c>
      <c r="B28279" s="4">
        <v>9988.6676029999999</v>
      </c>
      <c r="C28279" s="1" t="s">
        <v>4</v>
      </c>
      <c r="D28279" s="2">
        <f t="shared" si="113"/>
        <v>2497.16690075</v>
      </c>
    </row>
    <row r="28280" spans="1:4" x14ac:dyDescent="0.3">
      <c r="A28280" s="3">
        <v>44672.5625</v>
      </c>
      <c r="B28280" s="4">
        <v>10114.37192</v>
      </c>
      <c r="C28280" s="1" t="s">
        <v>4</v>
      </c>
      <c r="D28280" s="2">
        <f t="shared" si="113"/>
        <v>2528.5929799999999</v>
      </c>
    </row>
    <row r="28281" spans="1:4" x14ac:dyDescent="0.3">
      <c r="A28281" s="3">
        <v>44672.572916666664</v>
      </c>
      <c r="B28281" s="4">
        <v>10084.787990000001</v>
      </c>
      <c r="C28281" s="1" t="s">
        <v>4</v>
      </c>
      <c r="D28281" s="2">
        <f t="shared" si="113"/>
        <v>2521.1969975000002</v>
      </c>
    </row>
    <row r="28282" spans="1:4" x14ac:dyDescent="0.3">
      <c r="A28282" s="3">
        <v>44672.583333333336</v>
      </c>
      <c r="B28282" s="4">
        <v>9949.8089290000007</v>
      </c>
      <c r="C28282" s="1" t="s">
        <v>4</v>
      </c>
      <c r="D28282" s="2">
        <f t="shared" si="113"/>
        <v>2487.4522322500002</v>
      </c>
    </row>
    <row r="28283" spans="1:4" x14ac:dyDescent="0.3">
      <c r="A28283" s="3">
        <v>44672.59375</v>
      </c>
      <c r="B28283" s="4">
        <v>10002.32367</v>
      </c>
      <c r="C28283" s="1" t="s">
        <v>4</v>
      </c>
      <c r="D28283" s="2">
        <f t="shared" si="113"/>
        <v>2500.5809174999999</v>
      </c>
    </row>
    <row r="28284" spans="1:4" x14ac:dyDescent="0.3">
      <c r="A28284" s="3">
        <v>44672.604166666664</v>
      </c>
      <c r="B28284" s="4">
        <v>10053.777980000001</v>
      </c>
      <c r="C28284" s="1" t="s">
        <v>4</v>
      </c>
      <c r="D28284" s="2">
        <f t="shared" si="113"/>
        <v>2513.4444950000002</v>
      </c>
    </row>
    <row r="28285" spans="1:4" x14ac:dyDescent="0.3">
      <c r="A28285" s="3">
        <v>44672.614583333336</v>
      </c>
      <c r="B28285" s="4">
        <v>9916.5565800000004</v>
      </c>
      <c r="C28285" s="1" t="s">
        <v>4</v>
      </c>
      <c r="D28285" s="2">
        <f t="shared" si="113"/>
        <v>2479.1391450000001</v>
      </c>
    </row>
    <row r="28286" spans="1:4" x14ac:dyDescent="0.3">
      <c r="A28286" s="3">
        <v>44672.625</v>
      </c>
      <c r="B28286" s="4">
        <v>10173.91626</v>
      </c>
      <c r="C28286" s="1" t="s">
        <v>4</v>
      </c>
      <c r="D28286" s="2">
        <f t="shared" si="113"/>
        <v>2543.479065</v>
      </c>
    </row>
    <row r="28287" spans="1:4" x14ac:dyDescent="0.3">
      <c r="A28287" s="3">
        <v>44672.635416666664</v>
      </c>
      <c r="B28287" s="4">
        <v>10026.228940000001</v>
      </c>
      <c r="C28287" s="1" t="s">
        <v>4</v>
      </c>
      <c r="D28287" s="2">
        <f t="shared" si="113"/>
        <v>2506.5572350000002</v>
      </c>
    </row>
    <row r="28288" spans="1:4" x14ac:dyDescent="0.3">
      <c r="A28288" s="3">
        <v>44672.645833333336</v>
      </c>
      <c r="B28288" s="4">
        <v>10126.07373</v>
      </c>
      <c r="C28288" s="1" t="s">
        <v>4</v>
      </c>
      <c r="D28288" s="2">
        <f t="shared" si="113"/>
        <v>2531.5184325</v>
      </c>
    </row>
    <row r="28289" spans="1:4" x14ac:dyDescent="0.3">
      <c r="A28289" s="3">
        <v>44672.65625</v>
      </c>
      <c r="B28289" s="4">
        <v>9967.5729979999996</v>
      </c>
      <c r="C28289" s="1" t="s">
        <v>4</v>
      </c>
      <c r="D28289" s="2">
        <f t="shared" si="113"/>
        <v>2491.8932494999999</v>
      </c>
    </row>
    <row r="28290" spans="1:4" x14ac:dyDescent="0.3">
      <c r="A28290" s="3">
        <v>44672.666666666664</v>
      </c>
      <c r="B28290" s="4">
        <v>10046.83661</v>
      </c>
      <c r="C28290" s="1" t="s">
        <v>4</v>
      </c>
      <c r="D28290" s="2">
        <f t="shared" si="113"/>
        <v>2511.7091525000001</v>
      </c>
    </row>
    <row r="28291" spans="1:4" x14ac:dyDescent="0.3">
      <c r="A28291" s="3">
        <v>44672.677083333336</v>
      </c>
      <c r="B28291" s="4">
        <v>10038.065860000001</v>
      </c>
      <c r="C28291" s="1" t="s">
        <v>4</v>
      </c>
      <c r="D28291" s="2">
        <f t="shared" si="113"/>
        <v>2509.5164650000002</v>
      </c>
    </row>
    <row r="28292" spans="1:4" x14ac:dyDescent="0.3">
      <c r="A28292" s="3">
        <v>44672.6875</v>
      </c>
      <c r="B28292" s="4">
        <v>9865.8651430000009</v>
      </c>
      <c r="C28292" s="1" t="s">
        <v>4</v>
      </c>
      <c r="D28292" s="2">
        <f t="shared" si="113"/>
        <v>2466.4662857500002</v>
      </c>
    </row>
    <row r="28293" spans="1:4" x14ac:dyDescent="0.3">
      <c r="A28293" s="3">
        <v>44672.697916666664</v>
      </c>
      <c r="B28293" s="4">
        <v>9759.2158660000005</v>
      </c>
      <c r="C28293" s="1" t="s">
        <v>4</v>
      </c>
      <c r="D28293" s="2">
        <f t="shared" si="113"/>
        <v>2439.8039665000001</v>
      </c>
    </row>
    <row r="28294" spans="1:4" x14ac:dyDescent="0.3">
      <c r="A28294" s="3">
        <v>44672.708333333336</v>
      </c>
      <c r="B28294" s="4">
        <v>9781.3663020000004</v>
      </c>
      <c r="C28294" s="1" t="s">
        <v>4</v>
      </c>
      <c r="D28294" s="2">
        <f t="shared" si="113"/>
        <v>2445.3415755000001</v>
      </c>
    </row>
    <row r="28295" spans="1:4" x14ac:dyDescent="0.3">
      <c r="A28295" s="3">
        <v>44672.71875</v>
      </c>
      <c r="B28295" s="4">
        <v>9521.7854000000007</v>
      </c>
      <c r="C28295" s="1" t="s">
        <v>4</v>
      </c>
      <c r="D28295" s="2">
        <f t="shared" si="113"/>
        <v>2380.4463500000002</v>
      </c>
    </row>
    <row r="28296" spans="1:4" x14ac:dyDescent="0.3">
      <c r="A28296" s="3">
        <v>44672.729166666664</v>
      </c>
      <c r="B28296" s="4">
        <v>9536.4063420000002</v>
      </c>
      <c r="C28296" s="1" t="s">
        <v>4</v>
      </c>
      <c r="D28296" s="2">
        <f t="shared" si="113"/>
        <v>2384.1015855000001</v>
      </c>
    </row>
    <row r="28297" spans="1:4" x14ac:dyDescent="0.3">
      <c r="A28297" s="3">
        <v>44672.739583333336</v>
      </c>
      <c r="B28297" s="4">
        <v>9531.9895940000006</v>
      </c>
      <c r="C28297" s="1" t="s">
        <v>4</v>
      </c>
      <c r="D28297" s="2">
        <f t="shared" si="113"/>
        <v>2382.9973985000001</v>
      </c>
    </row>
    <row r="28298" spans="1:4" x14ac:dyDescent="0.3">
      <c r="A28298" s="3">
        <v>44672.75</v>
      </c>
      <c r="B28298" s="4">
        <v>9219.0246580000003</v>
      </c>
      <c r="C28298" s="1" t="s">
        <v>4</v>
      </c>
      <c r="D28298" s="2">
        <f t="shared" si="113"/>
        <v>2304.7561645000001</v>
      </c>
    </row>
    <row r="28299" spans="1:4" x14ac:dyDescent="0.3">
      <c r="A28299" s="3">
        <v>44672.760416666664</v>
      </c>
      <c r="B28299" s="4">
        <v>9144.2962950000001</v>
      </c>
      <c r="C28299" s="1" t="s">
        <v>4</v>
      </c>
      <c r="D28299" s="2">
        <f t="shared" si="113"/>
        <v>2286.07407375</v>
      </c>
    </row>
    <row r="28300" spans="1:4" x14ac:dyDescent="0.3">
      <c r="A28300" s="3">
        <v>44672.770833333336</v>
      </c>
      <c r="B28300" s="4">
        <v>9086.0231320000003</v>
      </c>
      <c r="C28300" s="1" t="s">
        <v>4</v>
      </c>
      <c r="D28300" s="2">
        <f t="shared" si="113"/>
        <v>2271.5057830000001</v>
      </c>
    </row>
    <row r="28301" spans="1:4" x14ac:dyDescent="0.3">
      <c r="A28301" s="3">
        <v>44672.78125</v>
      </c>
      <c r="B28301" s="4">
        <v>9191.5741579999994</v>
      </c>
      <c r="C28301" s="1" t="s">
        <v>4</v>
      </c>
      <c r="D28301" s="2">
        <f t="shared" si="113"/>
        <v>2297.8935394999999</v>
      </c>
    </row>
    <row r="28302" spans="1:4" x14ac:dyDescent="0.3">
      <c r="A28302" s="3">
        <v>44672.791666666664</v>
      </c>
      <c r="B28302" s="4">
        <v>9134.9996950000004</v>
      </c>
      <c r="C28302" s="1" t="s">
        <v>4</v>
      </c>
      <c r="D28302" s="2">
        <f t="shared" si="113"/>
        <v>2283.7499237500001</v>
      </c>
    </row>
    <row r="28303" spans="1:4" x14ac:dyDescent="0.3">
      <c r="A28303" s="3">
        <v>44672.802083333336</v>
      </c>
      <c r="B28303" s="4">
        <v>9027.8681639999995</v>
      </c>
      <c r="C28303" s="1" t="s">
        <v>4</v>
      </c>
      <c r="D28303" s="2">
        <f t="shared" si="113"/>
        <v>2256.9670409999999</v>
      </c>
    </row>
    <row r="28304" spans="1:4" x14ac:dyDescent="0.3">
      <c r="A28304" s="3">
        <v>44672.8125</v>
      </c>
      <c r="B28304" s="4">
        <v>8891.1918949999999</v>
      </c>
      <c r="C28304" s="1" t="s">
        <v>4</v>
      </c>
      <c r="D28304" s="2">
        <f t="shared" si="113"/>
        <v>2222.79797375</v>
      </c>
    </row>
    <row r="28305" spans="1:4" x14ac:dyDescent="0.3">
      <c r="A28305" s="3">
        <v>44672.822916666664</v>
      </c>
      <c r="B28305" s="4">
        <v>8735.8963010000007</v>
      </c>
      <c r="C28305" s="1" t="s">
        <v>4</v>
      </c>
      <c r="D28305" s="2">
        <f t="shared" si="113"/>
        <v>2183.9740752500002</v>
      </c>
    </row>
    <row r="28306" spans="1:4" x14ac:dyDescent="0.3">
      <c r="A28306" s="3">
        <v>44672.833333333336</v>
      </c>
      <c r="B28306" s="4">
        <v>8848.9188539999996</v>
      </c>
      <c r="C28306" s="1" t="s">
        <v>4</v>
      </c>
      <c r="D28306" s="2">
        <f t="shared" si="113"/>
        <v>2212.2297134999999</v>
      </c>
    </row>
    <row r="28307" spans="1:4" x14ac:dyDescent="0.3">
      <c r="A28307" s="3">
        <v>44672.84375</v>
      </c>
      <c r="B28307" s="4">
        <v>8777.9788059999992</v>
      </c>
      <c r="C28307" s="1" t="s">
        <v>4</v>
      </c>
      <c r="D28307" s="2">
        <f t="shared" si="113"/>
        <v>2194.4947014999998</v>
      </c>
    </row>
    <row r="28308" spans="1:4" x14ac:dyDescent="0.3">
      <c r="A28308" s="3">
        <v>44672.854166666664</v>
      </c>
      <c r="B28308" s="4">
        <v>9432.0541990000002</v>
      </c>
      <c r="C28308" s="1" t="s">
        <v>4</v>
      </c>
      <c r="D28308" s="2">
        <f t="shared" si="113"/>
        <v>2358.01354975</v>
      </c>
    </row>
    <row r="28309" spans="1:4" x14ac:dyDescent="0.3">
      <c r="A28309" s="3">
        <v>44672.864583333336</v>
      </c>
      <c r="B28309" s="4">
        <v>10232.415569999999</v>
      </c>
      <c r="C28309" s="1" t="s">
        <v>4</v>
      </c>
      <c r="D28309" s="2">
        <f t="shared" ref="D28309:D28563" si="114">B28309*0.25</f>
        <v>2558.1038924999998</v>
      </c>
    </row>
    <row r="28310" spans="1:4" x14ac:dyDescent="0.3">
      <c r="A28310" s="3">
        <v>44672.875</v>
      </c>
      <c r="B28310" s="4">
        <v>10438.799129999999</v>
      </c>
      <c r="C28310" s="1" t="s">
        <v>4</v>
      </c>
      <c r="D28310" s="2">
        <f t="shared" si="114"/>
        <v>2609.6997824999999</v>
      </c>
    </row>
    <row r="28311" spans="1:4" x14ac:dyDescent="0.3">
      <c r="A28311" s="3">
        <v>44672.885416666664</v>
      </c>
      <c r="B28311" s="4">
        <v>10464.788640000001</v>
      </c>
      <c r="C28311" s="1" t="s">
        <v>4</v>
      </c>
      <c r="D28311" s="2">
        <f t="shared" si="114"/>
        <v>2616.1971600000002</v>
      </c>
    </row>
    <row r="28312" spans="1:4" x14ac:dyDescent="0.3">
      <c r="A28312" s="3">
        <v>44672.895833333336</v>
      </c>
      <c r="B28312" s="4">
        <v>10487.7063</v>
      </c>
      <c r="C28312" s="1" t="s">
        <v>4</v>
      </c>
      <c r="D28312" s="2">
        <f t="shared" si="114"/>
        <v>2621.926575</v>
      </c>
    </row>
    <row r="28313" spans="1:4" x14ac:dyDescent="0.3">
      <c r="A28313" s="3">
        <v>44672.90625</v>
      </c>
      <c r="B28313" s="4">
        <v>10495.40143</v>
      </c>
      <c r="C28313" s="1" t="s">
        <v>4</v>
      </c>
      <c r="D28313" s="2">
        <f t="shared" si="114"/>
        <v>2623.8503575</v>
      </c>
    </row>
    <row r="28314" spans="1:4" x14ac:dyDescent="0.3">
      <c r="A28314" s="3">
        <v>44672.916666666664</v>
      </c>
      <c r="B28314" s="4">
        <v>10162.97867</v>
      </c>
      <c r="C28314" s="1" t="s">
        <v>4</v>
      </c>
      <c r="D28314" s="2">
        <f t="shared" si="114"/>
        <v>2540.7446675000001</v>
      </c>
    </row>
    <row r="28315" spans="1:4" x14ac:dyDescent="0.3">
      <c r="A28315" s="3">
        <v>44672.927083333336</v>
      </c>
      <c r="B28315" s="4">
        <v>10212.187900000001</v>
      </c>
      <c r="C28315" s="1" t="s">
        <v>4</v>
      </c>
      <c r="D28315" s="2">
        <f t="shared" si="114"/>
        <v>2553.0469750000002</v>
      </c>
    </row>
    <row r="28316" spans="1:4" x14ac:dyDescent="0.3">
      <c r="A28316" s="3">
        <v>44672.9375</v>
      </c>
      <c r="B28316" s="4">
        <v>10879.13809</v>
      </c>
      <c r="C28316" s="1" t="s">
        <v>4</v>
      </c>
      <c r="D28316" s="2">
        <f t="shared" si="114"/>
        <v>2719.7845225000001</v>
      </c>
    </row>
    <row r="28317" spans="1:4" x14ac:dyDescent="0.3">
      <c r="A28317" s="3">
        <v>44672.947916666664</v>
      </c>
      <c r="B28317" s="4">
        <v>11105.535099999999</v>
      </c>
      <c r="C28317" s="1" t="s">
        <v>4</v>
      </c>
      <c r="D28317" s="2">
        <f t="shared" si="114"/>
        <v>2776.3837749999998</v>
      </c>
    </row>
    <row r="28318" spans="1:4" x14ac:dyDescent="0.3">
      <c r="A28318" s="3">
        <v>44672.958333333336</v>
      </c>
      <c r="B28318" s="4">
        <v>11326.23999</v>
      </c>
      <c r="C28318" s="1" t="s">
        <v>4</v>
      </c>
      <c r="D28318" s="2">
        <f t="shared" si="114"/>
        <v>2831.5599975</v>
      </c>
    </row>
    <row r="28319" spans="1:4" x14ac:dyDescent="0.3">
      <c r="A28319" s="3">
        <v>44672.96875</v>
      </c>
      <c r="B28319" s="4">
        <v>11197.202090000001</v>
      </c>
      <c r="C28319" s="1" t="s">
        <v>4</v>
      </c>
      <c r="D28319" s="2">
        <f t="shared" si="114"/>
        <v>2799.3005225000002</v>
      </c>
    </row>
    <row r="28320" spans="1:4" x14ac:dyDescent="0.3">
      <c r="A28320" s="3">
        <v>44672.979166666664</v>
      </c>
      <c r="B28320" s="4">
        <v>11203.63025</v>
      </c>
      <c r="C28320" s="1" t="s">
        <v>4</v>
      </c>
      <c r="D28320" s="2">
        <f t="shared" si="114"/>
        <v>2800.9075625</v>
      </c>
    </row>
    <row r="28321" spans="1:4" x14ac:dyDescent="0.3">
      <c r="A28321" s="3">
        <v>44672.989583333336</v>
      </c>
      <c r="B28321" s="4">
        <v>11298.444</v>
      </c>
      <c r="C28321" s="1" t="s">
        <v>4</v>
      </c>
      <c r="D28321" s="2">
        <f t="shared" si="114"/>
        <v>2824.6109999999999</v>
      </c>
    </row>
    <row r="28322" spans="1:4" x14ac:dyDescent="0.3">
      <c r="A28322" s="3">
        <v>44673</v>
      </c>
      <c r="B28322" s="4">
        <v>11292.762119999999</v>
      </c>
      <c r="C28322" s="1" t="s">
        <v>4</v>
      </c>
      <c r="D28322" s="2">
        <f t="shared" si="114"/>
        <v>2823.1905299999999</v>
      </c>
    </row>
    <row r="28323" spans="1:4" x14ac:dyDescent="0.3">
      <c r="A28323" s="3">
        <v>44673.010416666664</v>
      </c>
      <c r="B28323" s="4">
        <v>11049.287109999999</v>
      </c>
      <c r="C28323" s="1" t="s">
        <v>4</v>
      </c>
      <c r="D28323" s="2">
        <f t="shared" si="114"/>
        <v>2762.3217774999998</v>
      </c>
    </row>
    <row r="28324" spans="1:4" x14ac:dyDescent="0.3">
      <c r="A28324" s="3">
        <v>44673.020833333336</v>
      </c>
      <c r="B28324" s="4">
        <v>11174.89899</v>
      </c>
      <c r="C28324" s="1" t="s">
        <v>4</v>
      </c>
      <c r="D28324" s="2">
        <f t="shared" si="114"/>
        <v>2793.7247474999999</v>
      </c>
    </row>
    <row r="28325" spans="1:4" x14ac:dyDescent="0.3">
      <c r="A28325" s="3">
        <v>44673.03125</v>
      </c>
      <c r="B28325" s="4">
        <v>11266.50137</v>
      </c>
      <c r="C28325" s="1" t="s">
        <v>4</v>
      </c>
      <c r="D28325" s="2">
        <f t="shared" si="114"/>
        <v>2816.6253425</v>
      </c>
    </row>
    <row r="28326" spans="1:4" x14ac:dyDescent="0.3">
      <c r="A28326" s="3">
        <v>44673.041666666664</v>
      </c>
      <c r="B28326" s="4">
        <v>11055.81943</v>
      </c>
      <c r="C28326" s="1" t="s">
        <v>4</v>
      </c>
      <c r="D28326" s="2">
        <f t="shared" si="114"/>
        <v>2763.9548574999999</v>
      </c>
    </row>
    <row r="28327" spans="1:4" x14ac:dyDescent="0.3">
      <c r="A28327" s="3">
        <v>44673.052083333336</v>
      </c>
      <c r="B28327" s="4">
        <v>10823.1976</v>
      </c>
      <c r="C28327" s="1" t="s">
        <v>4</v>
      </c>
      <c r="D28327" s="2">
        <f t="shared" si="114"/>
        <v>2705.7993999999999</v>
      </c>
    </row>
    <row r="28328" spans="1:4" x14ac:dyDescent="0.3">
      <c r="A28328" s="3">
        <v>44673.0625</v>
      </c>
      <c r="B28328" s="4">
        <v>10916.64093</v>
      </c>
      <c r="C28328" s="1" t="s">
        <v>4</v>
      </c>
      <c r="D28328" s="2">
        <f t="shared" si="114"/>
        <v>2729.1602324999999</v>
      </c>
    </row>
    <row r="28329" spans="1:4" x14ac:dyDescent="0.3">
      <c r="A28329" s="3">
        <v>44673.072916666664</v>
      </c>
      <c r="B28329" s="4">
        <v>10760.288909999999</v>
      </c>
      <c r="C28329" s="1" t="s">
        <v>4</v>
      </c>
      <c r="D28329" s="2">
        <f t="shared" si="114"/>
        <v>2690.0722274999998</v>
      </c>
    </row>
    <row r="28330" spans="1:4" x14ac:dyDescent="0.3">
      <c r="A28330" s="3">
        <v>44673.083333333336</v>
      </c>
      <c r="B28330" s="4">
        <v>10703.272220000001</v>
      </c>
      <c r="C28330" s="1" t="s">
        <v>4</v>
      </c>
      <c r="D28330" s="2">
        <f t="shared" si="114"/>
        <v>2675.8180550000002</v>
      </c>
    </row>
    <row r="28331" spans="1:4" x14ac:dyDescent="0.3">
      <c r="A28331" s="3">
        <v>44673.09375</v>
      </c>
      <c r="B28331" s="4">
        <v>10739.51477</v>
      </c>
      <c r="C28331" s="1" t="s">
        <v>4</v>
      </c>
      <c r="D28331" s="2">
        <f t="shared" si="114"/>
        <v>2684.8786924999999</v>
      </c>
    </row>
    <row r="28332" spans="1:4" x14ac:dyDescent="0.3">
      <c r="A28332" s="3">
        <v>44673.104166666664</v>
      </c>
      <c r="B28332" s="4">
        <v>10601.709140000001</v>
      </c>
      <c r="C28332" s="1" t="s">
        <v>4</v>
      </c>
      <c r="D28332" s="2">
        <f t="shared" si="114"/>
        <v>2650.4272850000002</v>
      </c>
    </row>
    <row r="28333" spans="1:4" x14ac:dyDescent="0.3">
      <c r="A28333" s="3">
        <v>44673.114583333336</v>
      </c>
      <c r="B28333" s="4">
        <v>10584.60419</v>
      </c>
      <c r="C28333" s="1" t="s">
        <v>4</v>
      </c>
      <c r="D28333" s="2">
        <f t="shared" si="114"/>
        <v>2646.1510475</v>
      </c>
    </row>
    <row r="28334" spans="1:4" x14ac:dyDescent="0.3">
      <c r="A28334" s="3">
        <v>44673.125</v>
      </c>
      <c r="B28334" s="4">
        <v>10544.698329999999</v>
      </c>
      <c r="C28334" s="1" t="s">
        <v>4</v>
      </c>
      <c r="D28334" s="2">
        <f t="shared" si="114"/>
        <v>2636.1745824999998</v>
      </c>
    </row>
    <row r="28335" spans="1:4" x14ac:dyDescent="0.3">
      <c r="A28335" s="3">
        <v>44673.135416666664</v>
      </c>
      <c r="B28335" s="4">
        <v>10796.99194</v>
      </c>
      <c r="C28335" s="1" t="s">
        <v>4</v>
      </c>
      <c r="D28335" s="2">
        <f t="shared" si="114"/>
        <v>2699.247985</v>
      </c>
    </row>
    <row r="28336" spans="1:4" x14ac:dyDescent="0.3">
      <c r="A28336" s="3">
        <v>44673.145833333336</v>
      </c>
      <c r="B28336" s="4">
        <v>10899.21924</v>
      </c>
      <c r="C28336" s="1" t="s">
        <v>4</v>
      </c>
      <c r="D28336" s="2">
        <f t="shared" si="114"/>
        <v>2724.8048100000001</v>
      </c>
    </row>
    <row r="28337" spans="1:4" x14ac:dyDescent="0.3">
      <c r="A28337" s="3">
        <v>44673.15625</v>
      </c>
      <c r="B28337" s="4">
        <v>10905.84366</v>
      </c>
      <c r="C28337" s="1" t="s">
        <v>4</v>
      </c>
      <c r="D28337" s="2">
        <f t="shared" si="114"/>
        <v>2726.4609150000001</v>
      </c>
    </row>
    <row r="28338" spans="1:4" x14ac:dyDescent="0.3">
      <c r="A28338" s="3">
        <v>44673.166666666664</v>
      </c>
      <c r="B28338" s="4">
        <v>10826.136780000001</v>
      </c>
      <c r="C28338" s="1" t="s">
        <v>4</v>
      </c>
      <c r="D28338" s="2">
        <f t="shared" si="114"/>
        <v>2706.5341950000002</v>
      </c>
    </row>
    <row r="28339" spans="1:4" x14ac:dyDescent="0.3">
      <c r="A28339" s="3">
        <v>44673.177083333336</v>
      </c>
      <c r="B28339" s="4">
        <v>10975.75122</v>
      </c>
      <c r="C28339" s="1" t="s">
        <v>4</v>
      </c>
      <c r="D28339" s="2">
        <f t="shared" si="114"/>
        <v>2743.937805</v>
      </c>
    </row>
    <row r="28340" spans="1:4" x14ac:dyDescent="0.3">
      <c r="A28340" s="3">
        <v>44673.1875</v>
      </c>
      <c r="B28340" s="4">
        <v>10820.56876</v>
      </c>
      <c r="C28340" s="1" t="s">
        <v>4</v>
      </c>
      <c r="D28340" s="2">
        <f t="shared" si="114"/>
        <v>2705.14219</v>
      </c>
    </row>
    <row r="28341" spans="1:4" x14ac:dyDescent="0.3">
      <c r="A28341" s="3">
        <v>44673.197916666664</v>
      </c>
      <c r="B28341" s="4">
        <v>10959.577939999999</v>
      </c>
      <c r="C28341" s="1" t="s">
        <v>4</v>
      </c>
      <c r="D28341" s="2">
        <f t="shared" si="114"/>
        <v>2739.8944849999998</v>
      </c>
    </row>
    <row r="28342" spans="1:4" x14ac:dyDescent="0.3">
      <c r="A28342" s="3">
        <v>44673.208333333336</v>
      </c>
      <c r="B28342" s="4">
        <v>10881.13321</v>
      </c>
      <c r="C28342" s="1" t="s">
        <v>4</v>
      </c>
      <c r="D28342" s="2">
        <f t="shared" si="114"/>
        <v>2720.2833025</v>
      </c>
    </row>
    <row r="28343" spans="1:4" x14ac:dyDescent="0.3">
      <c r="A28343" s="3">
        <v>44673.21875</v>
      </c>
      <c r="B28343" s="4">
        <v>11262.2667</v>
      </c>
      <c r="C28343" s="1" t="s">
        <v>4</v>
      </c>
      <c r="D28343" s="2">
        <f t="shared" si="114"/>
        <v>2815.566675</v>
      </c>
    </row>
    <row r="28344" spans="1:4" x14ac:dyDescent="0.3">
      <c r="A28344" s="3">
        <v>44673.229166666664</v>
      </c>
      <c r="B28344" s="4">
        <v>11158.60478</v>
      </c>
      <c r="C28344" s="1" t="s">
        <v>4</v>
      </c>
      <c r="D28344" s="2">
        <f t="shared" si="114"/>
        <v>2789.6511949999999</v>
      </c>
    </row>
    <row r="28345" spans="1:4" x14ac:dyDescent="0.3">
      <c r="A28345" s="3">
        <v>44673.239583333336</v>
      </c>
      <c r="B28345" s="4">
        <v>11166.889939999999</v>
      </c>
      <c r="C28345" s="1" t="s">
        <v>4</v>
      </c>
      <c r="D28345" s="2">
        <f t="shared" si="114"/>
        <v>2791.7224849999998</v>
      </c>
    </row>
    <row r="28346" spans="1:4" x14ac:dyDescent="0.3">
      <c r="A28346" s="3">
        <v>44673.25</v>
      </c>
      <c r="B28346" s="4">
        <v>11277.84439</v>
      </c>
      <c r="C28346" s="1" t="s">
        <v>4</v>
      </c>
      <c r="D28346" s="2">
        <f t="shared" si="114"/>
        <v>2819.4610975000001</v>
      </c>
    </row>
    <row r="28347" spans="1:4" x14ac:dyDescent="0.3">
      <c r="A28347" s="3">
        <v>44673.260416666664</v>
      </c>
      <c r="B28347" s="4">
        <v>11297.63257</v>
      </c>
      <c r="C28347" s="1" t="s">
        <v>4</v>
      </c>
      <c r="D28347" s="2">
        <f t="shared" si="114"/>
        <v>2824.4081424999999</v>
      </c>
    </row>
    <row r="28348" spans="1:4" x14ac:dyDescent="0.3">
      <c r="A28348" s="3">
        <v>44673.270833333336</v>
      </c>
      <c r="B28348" s="4">
        <v>11278.01627</v>
      </c>
      <c r="C28348" s="1" t="s">
        <v>4</v>
      </c>
      <c r="D28348" s="2">
        <f t="shared" si="114"/>
        <v>2819.5040675</v>
      </c>
    </row>
    <row r="28349" spans="1:4" x14ac:dyDescent="0.3">
      <c r="A28349" s="3">
        <v>44673.28125</v>
      </c>
      <c r="B28349" s="4">
        <v>11276.550929999999</v>
      </c>
      <c r="C28349" s="1" t="s">
        <v>4</v>
      </c>
      <c r="D28349" s="2">
        <f t="shared" si="114"/>
        <v>2819.1377324999999</v>
      </c>
    </row>
    <row r="28350" spans="1:4" x14ac:dyDescent="0.3">
      <c r="A28350" s="3">
        <v>44673.291666666664</v>
      </c>
      <c r="B28350" s="4">
        <v>11341.151900000001</v>
      </c>
      <c r="C28350" s="1" t="s">
        <v>4</v>
      </c>
      <c r="D28350" s="2">
        <f t="shared" si="114"/>
        <v>2835.2879750000002</v>
      </c>
    </row>
    <row r="28351" spans="1:4" x14ac:dyDescent="0.3">
      <c r="A28351" s="3">
        <v>44673.302083333336</v>
      </c>
      <c r="B28351" s="4">
        <v>11423.48906</v>
      </c>
      <c r="C28351" s="1" t="s">
        <v>4</v>
      </c>
      <c r="D28351" s="2">
        <f t="shared" si="114"/>
        <v>2855.872265</v>
      </c>
    </row>
    <row r="28352" spans="1:4" x14ac:dyDescent="0.3">
      <c r="A28352" s="3">
        <v>44673.3125</v>
      </c>
      <c r="B28352" s="4">
        <v>11182.123</v>
      </c>
      <c r="C28352" s="1" t="s">
        <v>4</v>
      </c>
      <c r="D28352" s="2">
        <f t="shared" si="114"/>
        <v>2795.5307499999999</v>
      </c>
    </row>
    <row r="28353" spans="1:4" x14ac:dyDescent="0.3">
      <c r="A28353" s="3">
        <v>44673.322916666664</v>
      </c>
      <c r="B28353" s="4">
        <v>10883.98775</v>
      </c>
      <c r="C28353" s="1" t="s">
        <v>4</v>
      </c>
      <c r="D28353" s="2">
        <f t="shared" si="114"/>
        <v>2720.9969375000001</v>
      </c>
    </row>
    <row r="28354" spans="1:4" x14ac:dyDescent="0.3">
      <c r="A28354" s="3">
        <v>44673.333333333336</v>
      </c>
      <c r="B28354" s="4">
        <v>10477.632519999999</v>
      </c>
      <c r="C28354" s="1" t="s">
        <v>4</v>
      </c>
      <c r="D28354" s="2">
        <f t="shared" si="114"/>
        <v>2619.4081299999998</v>
      </c>
    </row>
    <row r="28355" spans="1:4" x14ac:dyDescent="0.3">
      <c r="A28355" s="3">
        <v>44673.34375</v>
      </c>
      <c r="B28355" s="4">
        <v>10431.168900000001</v>
      </c>
      <c r="C28355" s="1" t="s">
        <v>4</v>
      </c>
      <c r="D28355" s="2">
        <f t="shared" si="114"/>
        <v>2607.7922250000001</v>
      </c>
    </row>
    <row r="28356" spans="1:4" x14ac:dyDescent="0.3">
      <c r="A28356" s="3">
        <v>44673.354166666664</v>
      </c>
      <c r="B28356" s="4">
        <v>10551.397279999999</v>
      </c>
      <c r="C28356" s="1" t="s">
        <v>4</v>
      </c>
      <c r="D28356" s="2">
        <f t="shared" si="114"/>
        <v>2637.8493199999998</v>
      </c>
    </row>
    <row r="28357" spans="1:4" x14ac:dyDescent="0.3">
      <c r="A28357" s="3">
        <v>44673.364583333336</v>
      </c>
      <c r="B28357" s="4">
        <v>10323.018400000001</v>
      </c>
      <c r="C28357" s="1" t="s">
        <v>4</v>
      </c>
      <c r="D28357" s="2">
        <f t="shared" si="114"/>
        <v>2580.7546000000002</v>
      </c>
    </row>
    <row r="28358" spans="1:4" x14ac:dyDescent="0.3">
      <c r="A28358" s="3">
        <v>44673.375</v>
      </c>
      <c r="B28358" s="4">
        <v>10586.787840000001</v>
      </c>
      <c r="C28358" s="1" t="s">
        <v>4</v>
      </c>
      <c r="D28358" s="2">
        <f t="shared" si="114"/>
        <v>2646.6969600000002</v>
      </c>
    </row>
    <row r="28359" spans="1:4" x14ac:dyDescent="0.3">
      <c r="A28359" s="3">
        <v>44673.385416666664</v>
      </c>
      <c r="B28359" s="4">
        <v>11237.84814</v>
      </c>
      <c r="C28359" s="1" t="s">
        <v>4</v>
      </c>
      <c r="D28359" s="2">
        <f t="shared" si="114"/>
        <v>2809.462035</v>
      </c>
    </row>
    <row r="28360" spans="1:4" x14ac:dyDescent="0.3">
      <c r="A28360" s="3">
        <v>44673.395833333336</v>
      </c>
      <c r="B28360" s="4">
        <v>11147.18857</v>
      </c>
      <c r="C28360" s="1" t="s">
        <v>4</v>
      </c>
      <c r="D28360" s="2">
        <f t="shared" si="114"/>
        <v>2786.7971425000001</v>
      </c>
    </row>
    <row r="28361" spans="1:4" x14ac:dyDescent="0.3">
      <c r="A28361" s="3">
        <v>44673.40625</v>
      </c>
      <c r="B28361" s="4">
        <v>11351.0983</v>
      </c>
      <c r="C28361" s="1" t="s">
        <v>4</v>
      </c>
      <c r="D28361" s="2">
        <f t="shared" si="114"/>
        <v>2837.7745749999999</v>
      </c>
    </row>
    <row r="28362" spans="1:4" x14ac:dyDescent="0.3">
      <c r="A28362" s="3">
        <v>44673.416666666664</v>
      </c>
      <c r="B28362" s="4">
        <v>11123.4339</v>
      </c>
      <c r="C28362" s="1" t="s">
        <v>4</v>
      </c>
      <c r="D28362" s="2">
        <f t="shared" si="114"/>
        <v>2780.858475</v>
      </c>
    </row>
    <row r="28363" spans="1:4" x14ac:dyDescent="0.3">
      <c r="A28363" s="3">
        <v>44673.427083333336</v>
      </c>
      <c r="B28363" s="4">
        <v>11095.37982</v>
      </c>
      <c r="C28363" s="1" t="s">
        <v>4</v>
      </c>
      <c r="D28363" s="2">
        <f t="shared" si="114"/>
        <v>2773.844955</v>
      </c>
    </row>
    <row r="28364" spans="1:4" x14ac:dyDescent="0.3">
      <c r="A28364" s="3">
        <v>44673.4375</v>
      </c>
      <c r="B28364" s="4">
        <v>11139.3855</v>
      </c>
      <c r="C28364" s="1" t="s">
        <v>4</v>
      </c>
      <c r="D28364" s="2">
        <f t="shared" si="114"/>
        <v>2784.8463750000001</v>
      </c>
    </row>
    <row r="28365" spans="1:4" x14ac:dyDescent="0.3">
      <c r="A28365" s="3">
        <v>44673.447916666664</v>
      </c>
      <c r="B28365" s="4">
        <v>11111.57719</v>
      </c>
      <c r="C28365" s="1" t="s">
        <v>4</v>
      </c>
      <c r="D28365" s="2">
        <f t="shared" si="114"/>
        <v>2777.8942975</v>
      </c>
    </row>
    <row r="28366" spans="1:4" x14ac:dyDescent="0.3">
      <c r="A28366" s="3">
        <v>44673.458333333336</v>
      </c>
      <c r="B28366" s="4">
        <v>11289.08423</v>
      </c>
      <c r="C28366" s="1" t="s">
        <v>4</v>
      </c>
      <c r="D28366" s="2">
        <f t="shared" si="114"/>
        <v>2822.2710575000001</v>
      </c>
    </row>
    <row r="28367" spans="1:4" x14ac:dyDescent="0.3">
      <c r="A28367" s="3">
        <v>44673.46875</v>
      </c>
      <c r="B28367" s="4">
        <v>11025.90106</v>
      </c>
      <c r="C28367" s="1" t="s">
        <v>4</v>
      </c>
      <c r="D28367" s="2">
        <f t="shared" si="114"/>
        <v>2756.475265</v>
      </c>
    </row>
    <row r="28368" spans="1:4" x14ac:dyDescent="0.3">
      <c r="A28368" s="3">
        <v>44673.479166666664</v>
      </c>
      <c r="B28368" s="4">
        <v>11004.77081</v>
      </c>
      <c r="C28368" s="1" t="s">
        <v>4</v>
      </c>
      <c r="D28368" s="2">
        <f t="shared" si="114"/>
        <v>2751.1927025</v>
      </c>
    </row>
    <row r="28369" spans="1:4" x14ac:dyDescent="0.3">
      <c r="A28369" s="3">
        <v>44673.489583333336</v>
      </c>
      <c r="B28369" s="4">
        <v>11207.123540000001</v>
      </c>
      <c r="C28369" s="1" t="s">
        <v>4</v>
      </c>
      <c r="D28369" s="2">
        <f t="shared" si="114"/>
        <v>2801.7808850000001</v>
      </c>
    </row>
    <row r="28370" spans="1:4" x14ac:dyDescent="0.3">
      <c r="A28370" s="3">
        <v>44673.5</v>
      </c>
      <c r="B28370" s="4">
        <v>11252.44101</v>
      </c>
      <c r="C28370" s="1" t="s">
        <v>4</v>
      </c>
      <c r="D28370" s="2">
        <f t="shared" si="114"/>
        <v>2813.1102525000001</v>
      </c>
    </row>
    <row r="28371" spans="1:4" x14ac:dyDescent="0.3">
      <c r="A28371" s="3">
        <v>44673.510416666664</v>
      </c>
      <c r="B28371" s="4">
        <v>11227.036330000001</v>
      </c>
      <c r="C28371" s="1" t="s">
        <v>4</v>
      </c>
      <c r="D28371" s="2">
        <f t="shared" si="114"/>
        <v>2806.7590825000002</v>
      </c>
    </row>
    <row r="28372" spans="1:4" x14ac:dyDescent="0.3">
      <c r="A28372" s="3">
        <v>44673.520833333336</v>
      </c>
      <c r="B28372" s="4">
        <v>11300.211719999999</v>
      </c>
      <c r="C28372" s="1" t="s">
        <v>4</v>
      </c>
      <c r="D28372" s="2">
        <f t="shared" si="114"/>
        <v>2825.0529299999998</v>
      </c>
    </row>
    <row r="28373" spans="1:4" x14ac:dyDescent="0.3">
      <c r="A28373" s="3">
        <v>44673.53125</v>
      </c>
      <c r="B28373" s="4">
        <v>11179.332469999999</v>
      </c>
      <c r="C28373" s="1" t="s">
        <v>4</v>
      </c>
      <c r="D28373" s="2">
        <f t="shared" si="114"/>
        <v>2794.8331174999998</v>
      </c>
    </row>
    <row r="28374" spans="1:4" x14ac:dyDescent="0.3">
      <c r="A28374" s="3">
        <v>44673.541666666664</v>
      </c>
      <c r="B28374" s="4">
        <v>11377.91431</v>
      </c>
      <c r="C28374" s="1" t="s">
        <v>4</v>
      </c>
      <c r="D28374" s="2">
        <f t="shared" si="114"/>
        <v>2844.4785775</v>
      </c>
    </row>
    <row r="28375" spans="1:4" x14ac:dyDescent="0.3">
      <c r="A28375" s="3">
        <v>44673.552083333336</v>
      </c>
      <c r="B28375" s="4">
        <v>10980.557860000001</v>
      </c>
      <c r="C28375" s="1" t="s">
        <v>4</v>
      </c>
      <c r="D28375" s="2">
        <f t="shared" si="114"/>
        <v>2745.1394650000002</v>
      </c>
    </row>
    <row r="28376" spans="1:4" x14ac:dyDescent="0.3">
      <c r="A28376" s="3">
        <v>44673.5625</v>
      </c>
      <c r="B28376" s="4">
        <v>11104.54077</v>
      </c>
      <c r="C28376" s="1" t="s">
        <v>4</v>
      </c>
      <c r="D28376" s="2">
        <f t="shared" si="114"/>
        <v>2776.1351924999999</v>
      </c>
    </row>
    <row r="28377" spans="1:4" x14ac:dyDescent="0.3">
      <c r="A28377" s="3">
        <v>44673.572916666664</v>
      </c>
      <c r="B28377" s="4">
        <v>11125.03131</v>
      </c>
      <c r="C28377" s="1" t="s">
        <v>4</v>
      </c>
      <c r="D28377" s="2">
        <f t="shared" si="114"/>
        <v>2781.2578275000001</v>
      </c>
    </row>
    <row r="28378" spans="1:4" x14ac:dyDescent="0.3">
      <c r="A28378" s="3">
        <v>44673.583333333336</v>
      </c>
      <c r="B28378" s="4">
        <v>11202.72028</v>
      </c>
      <c r="C28378" s="1" t="s">
        <v>4</v>
      </c>
      <c r="D28378" s="2">
        <f t="shared" si="114"/>
        <v>2800.6800699999999</v>
      </c>
    </row>
    <row r="28379" spans="1:4" x14ac:dyDescent="0.3">
      <c r="A28379" s="3">
        <v>44673.59375</v>
      </c>
      <c r="B28379" s="4">
        <v>11343.956249999999</v>
      </c>
      <c r="C28379" s="1" t="s">
        <v>4</v>
      </c>
      <c r="D28379" s="2">
        <f t="shared" si="114"/>
        <v>2835.9890624999998</v>
      </c>
    </row>
    <row r="28380" spans="1:4" x14ac:dyDescent="0.3">
      <c r="A28380" s="3">
        <v>44673.604166666664</v>
      </c>
      <c r="B28380" s="4">
        <v>11288.745419999999</v>
      </c>
      <c r="C28380" s="1" t="s">
        <v>4</v>
      </c>
      <c r="D28380" s="2">
        <f t="shared" si="114"/>
        <v>2822.1863549999998</v>
      </c>
    </row>
    <row r="28381" spans="1:4" x14ac:dyDescent="0.3">
      <c r="A28381" s="3">
        <v>44673.614583333336</v>
      </c>
      <c r="B28381" s="4">
        <v>11154.46176</v>
      </c>
      <c r="C28381" s="1" t="s">
        <v>4</v>
      </c>
      <c r="D28381" s="2">
        <f t="shared" si="114"/>
        <v>2788.61544</v>
      </c>
    </row>
    <row r="28382" spans="1:4" x14ac:dyDescent="0.3">
      <c r="A28382" s="3">
        <v>44673.625</v>
      </c>
      <c r="B28382" s="4">
        <v>11206.520109999999</v>
      </c>
      <c r="C28382" s="1" t="s">
        <v>4</v>
      </c>
      <c r="D28382" s="2">
        <f t="shared" si="114"/>
        <v>2801.6300274999999</v>
      </c>
    </row>
    <row r="28383" spans="1:4" x14ac:dyDescent="0.3">
      <c r="A28383" s="3">
        <v>44673.635416666664</v>
      </c>
      <c r="B28383" s="4">
        <v>11227.35483</v>
      </c>
      <c r="C28383" s="1" t="s">
        <v>4</v>
      </c>
      <c r="D28383" s="2">
        <f t="shared" si="114"/>
        <v>2806.8387075000001</v>
      </c>
    </row>
    <row r="28384" spans="1:4" x14ac:dyDescent="0.3">
      <c r="A28384" s="3">
        <v>44673.645833333336</v>
      </c>
      <c r="B28384" s="4">
        <v>11106.2215</v>
      </c>
      <c r="C28384" s="1" t="s">
        <v>4</v>
      </c>
      <c r="D28384" s="2">
        <f t="shared" si="114"/>
        <v>2776.5553749999999</v>
      </c>
    </row>
    <row r="28385" spans="1:4" x14ac:dyDescent="0.3">
      <c r="A28385" s="3">
        <v>44673.65625</v>
      </c>
      <c r="B28385" s="4">
        <v>11175.826370000001</v>
      </c>
      <c r="C28385" s="1" t="s">
        <v>4</v>
      </c>
      <c r="D28385" s="2">
        <f t="shared" si="114"/>
        <v>2793.9565925000002</v>
      </c>
    </row>
    <row r="28386" spans="1:4" x14ac:dyDescent="0.3">
      <c r="A28386" s="3">
        <v>44673.666666666664</v>
      </c>
      <c r="B28386" s="4">
        <v>11076.86406</v>
      </c>
      <c r="C28386" s="1" t="s">
        <v>4</v>
      </c>
      <c r="D28386" s="2">
        <f t="shared" si="114"/>
        <v>2769.216015</v>
      </c>
    </row>
    <row r="28387" spans="1:4" x14ac:dyDescent="0.3">
      <c r="A28387" s="3">
        <v>44673.677083333336</v>
      </c>
      <c r="B28387" s="4">
        <v>11044.8459</v>
      </c>
      <c r="C28387" s="1" t="s">
        <v>4</v>
      </c>
      <c r="D28387" s="2">
        <f t="shared" si="114"/>
        <v>2761.2114750000001</v>
      </c>
    </row>
    <row r="28388" spans="1:4" x14ac:dyDescent="0.3">
      <c r="A28388" s="3">
        <v>44673.6875</v>
      </c>
      <c r="B28388" s="4">
        <v>10907.116029999999</v>
      </c>
      <c r="C28388" s="1" t="s">
        <v>4</v>
      </c>
      <c r="D28388" s="2">
        <f t="shared" si="114"/>
        <v>2726.7790074999998</v>
      </c>
    </row>
    <row r="28389" spans="1:4" x14ac:dyDescent="0.3">
      <c r="A28389" s="3">
        <v>44673.697916666664</v>
      </c>
      <c r="B28389" s="4">
        <v>10826.395839999999</v>
      </c>
      <c r="C28389" s="1" t="s">
        <v>4</v>
      </c>
      <c r="D28389" s="2">
        <f t="shared" si="114"/>
        <v>2706.5989599999998</v>
      </c>
    </row>
    <row r="28390" spans="1:4" x14ac:dyDescent="0.3">
      <c r="A28390" s="3">
        <v>44673.708333333336</v>
      </c>
      <c r="B28390" s="4">
        <v>10675.054840000001</v>
      </c>
      <c r="C28390" s="1" t="s">
        <v>4</v>
      </c>
      <c r="D28390" s="2">
        <f t="shared" si="114"/>
        <v>2668.7637100000002</v>
      </c>
    </row>
    <row r="28391" spans="1:4" x14ac:dyDescent="0.3">
      <c r="A28391" s="3">
        <v>44673.71875</v>
      </c>
      <c r="B28391" s="4">
        <v>10445.561680000001</v>
      </c>
      <c r="C28391" s="1" t="s">
        <v>4</v>
      </c>
      <c r="D28391" s="2">
        <f t="shared" si="114"/>
        <v>2611.3904200000002</v>
      </c>
    </row>
    <row r="28392" spans="1:4" x14ac:dyDescent="0.3">
      <c r="A28392" s="3">
        <v>44673.729166666664</v>
      </c>
      <c r="B28392" s="4">
        <v>10694.658390000001</v>
      </c>
      <c r="C28392" s="1" t="s">
        <v>4</v>
      </c>
      <c r="D28392" s="2">
        <f t="shared" si="114"/>
        <v>2673.6645975000001</v>
      </c>
    </row>
    <row r="28393" spans="1:4" x14ac:dyDescent="0.3">
      <c r="A28393" s="3">
        <v>44673.739583333336</v>
      </c>
      <c r="B28393" s="4">
        <v>10674.898279999999</v>
      </c>
      <c r="C28393" s="1" t="s">
        <v>4</v>
      </c>
      <c r="D28393" s="2">
        <f t="shared" si="114"/>
        <v>2668.7245699999999</v>
      </c>
    </row>
    <row r="28394" spans="1:4" x14ac:dyDescent="0.3">
      <c r="A28394" s="3">
        <v>44673.75</v>
      </c>
      <c r="B28394" s="4">
        <v>10828.608</v>
      </c>
      <c r="C28394" s="1" t="s">
        <v>4</v>
      </c>
      <c r="D28394" s="2">
        <f t="shared" si="114"/>
        <v>2707.152</v>
      </c>
    </row>
    <row r="28395" spans="1:4" x14ac:dyDescent="0.3">
      <c r="A28395" s="3">
        <v>44673.760416666664</v>
      </c>
      <c r="B28395" s="4">
        <v>10674.276519999999</v>
      </c>
      <c r="C28395" s="1" t="s">
        <v>4</v>
      </c>
      <c r="D28395" s="2">
        <f t="shared" si="114"/>
        <v>2668.5691299999999</v>
      </c>
    </row>
    <row r="28396" spans="1:4" x14ac:dyDescent="0.3">
      <c r="A28396" s="3">
        <v>44673.770833333336</v>
      </c>
      <c r="B28396" s="4">
        <v>10403.935149999999</v>
      </c>
      <c r="C28396" s="1" t="s">
        <v>4</v>
      </c>
      <c r="D28396" s="2">
        <f t="shared" si="114"/>
        <v>2600.9837874999998</v>
      </c>
    </row>
    <row r="28397" spans="1:4" x14ac:dyDescent="0.3">
      <c r="A28397" s="3">
        <v>44673.78125</v>
      </c>
      <c r="B28397" s="4">
        <v>10454.15424</v>
      </c>
      <c r="C28397" s="1" t="s">
        <v>4</v>
      </c>
      <c r="D28397" s="2">
        <f t="shared" si="114"/>
        <v>2613.53856</v>
      </c>
    </row>
    <row r="28398" spans="1:4" x14ac:dyDescent="0.3">
      <c r="A28398" s="3">
        <v>44673.791666666664</v>
      </c>
      <c r="B28398" s="4">
        <v>10326.262119999999</v>
      </c>
      <c r="C28398" s="1" t="s">
        <v>4</v>
      </c>
      <c r="D28398" s="2">
        <f t="shared" si="114"/>
        <v>2581.5655299999999</v>
      </c>
    </row>
    <row r="28399" spans="1:4" x14ac:dyDescent="0.3">
      <c r="A28399" s="3">
        <v>44673.802083333336</v>
      </c>
      <c r="B28399" s="4">
        <v>10164.90668</v>
      </c>
      <c r="C28399" s="1" t="s">
        <v>4</v>
      </c>
      <c r="D28399" s="2">
        <f t="shared" si="114"/>
        <v>2541.22667</v>
      </c>
    </row>
    <row r="28400" spans="1:4" x14ac:dyDescent="0.3">
      <c r="A28400" s="3">
        <v>44673.8125</v>
      </c>
      <c r="B28400" s="4">
        <v>10155.51929</v>
      </c>
      <c r="C28400" s="1" t="s">
        <v>4</v>
      </c>
      <c r="D28400" s="2">
        <f t="shared" si="114"/>
        <v>2538.8798225</v>
      </c>
    </row>
    <row r="28401" spans="1:4" x14ac:dyDescent="0.3">
      <c r="A28401" s="3">
        <v>44673.822916666664</v>
      </c>
      <c r="B28401" s="4">
        <v>10021.08725</v>
      </c>
      <c r="C28401" s="1" t="s">
        <v>4</v>
      </c>
      <c r="D28401" s="2">
        <f t="shared" si="114"/>
        <v>2505.2718125000001</v>
      </c>
    </row>
    <row r="28402" spans="1:4" x14ac:dyDescent="0.3">
      <c r="A28402" s="3">
        <v>44673.833333333336</v>
      </c>
      <c r="B28402" s="4">
        <v>10047.03937</v>
      </c>
      <c r="C28402" s="1" t="s">
        <v>4</v>
      </c>
      <c r="D28402" s="2">
        <f t="shared" si="114"/>
        <v>2511.7598425000001</v>
      </c>
    </row>
    <row r="28403" spans="1:4" x14ac:dyDescent="0.3">
      <c r="A28403" s="3">
        <v>44673.84375</v>
      </c>
      <c r="B28403" s="4">
        <v>9710.4585879999995</v>
      </c>
      <c r="C28403" s="1" t="s">
        <v>4</v>
      </c>
      <c r="D28403" s="2">
        <f t="shared" si="114"/>
        <v>2427.6146469999999</v>
      </c>
    </row>
    <row r="28404" spans="1:4" x14ac:dyDescent="0.3">
      <c r="A28404" s="3">
        <v>44673.854166666664</v>
      </c>
      <c r="B28404" s="4">
        <v>8908.0352480000001</v>
      </c>
      <c r="C28404" s="1" t="s">
        <v>4</v>
      </c>
      <c r="D28404" s="2">
        <f t="shared" si="114"/>
        <v>2227.008812</v>
      </c>
    </row>
    <row r="28405" spans="1:4" x14ac:dyDescent="0.3">
      <c r="A28405" s="3">
        <v>44673.864583333336</v>
      </c>
      <c r="B28405" s="4">
        <v>8780.9402310000005</v>
      </c>
      <c r="C28405" s="1" t="s">
        <v>4</v>
      </c>
      <c r="D28405" s="2">
        <f t="shared" si="114"/>
        <v>2195.2350577500001</v>
      </c>
    </row>
    <row r="28406" spans="1:4" x14ac:dyDescent="0.3">
      <c r="A28406" s="3">
        <v>44673.875</v>
      </c>
      <c r="B28406" s="4">
        <v>8864.5769959999998</v>
      </c>
      <c r="C28406" s="1" t="s">
        <v>4</v>
      </c>
      <c r="D28406" s="2">
        <f t="shared" si="114"/>
        <v>2216.1442489999999</v>
      </c>
    </row>
    <row r="28407" spans="1:4" x14ac:dyDescent="0.3">
      <c r="A28407" s="3">
        <v>44673.885416666664</v>
      </c>
      <c r="B28407" s="4">
        <v>8699.9139099999993</v>
      </c>
      <c r="C28407" s="1" t="s">
        <v>4</v>
      </c>
      <c r="D28407" s="2">
        <f t="shared" si="114"/>
        <v>2174.9784774999998</v>
      </c>
    </row>
    <row r="28408" spans="1:4" x14ac:dyDescent="0.3">
      <c r="A28408" s="3">
        <v>44673.895833333336</v>
      </c>
      <c r="B28408" s="4">
        <v>8628.7224119999992</v>
      </c>
      <c r="C28408" s="1" t="s">
        <v>4</v>
      </c>
      <c r="D28408" s="2">
        <f t="shared" si="114"/>
        <v>2157.1806029999998</v>
      </c>
    </row>
    <row r="28409" spans="1:4" x14ac:dyDescent="0.3">
      <c r="A28409" s="3">
        <v>44673.90625</v>
      </c>
      <c r="B28409" s="4">
        <v>8578.1573790000002</v>
      </c>
      <c r="C28409" s="1" t="s">
        <v>4</v>
      </c>
      <c r="D28409" s="2">
        <f t="shared" si="114"/>
        <v>2144.5393447500001</v>
      </c>
    </row>
    <row r="28410" spans="1:4" x14ac:dyDescent="0.3">
      <c r="A28410" s="3">
        <v>44673.916666666664</v>
      </c>
      <c r="B28410" s="4">
        <v>9225.8581539999996</v>
      </c>
      <c r="C28410" s="1" t="s">
        <v>4</v>
      </c>
      <c r="D28410" s="2">
        <f t="shared" si="114"/>
        <v>2306.4645384999999</v>
      </c>
    </row>
    <row r="28411" spans="1:4" x14ac:dyDescent="0.3">
      <c r="A28411" s="3">
        <v>44673.927083333336</v>
      </c>
      <c r="B28411" s="4">
        <v>9657.2513729999991</v>
      </c>
      <c r="C28411" s="1" t="s">
        <v>4</v>
      </c>
      <c r="D28411" s="2">
        <f t="shared" si="114"/>
        <v>2414.3128432499998</v>
      </c>
    </row>
    <row r="28412" spans="1:4" x14ac:dyDescent="0.3">
      <c r="A28412" s="3">
        <v>44673.9375</v>
      </c>
      <c r="B28412" s="4">
        <v>10469.060240000001</v>
      </c>
      <c r="C28412" s="1" t="s">
        <v>4</v>
      </c>
      <c r="D28412" s="2">
        <f t="shared" si="114"/>
        <v>2617.2650600000002</v>
      </c>
    </row>
    <row r="28413" spans="1:4" x14ac:dyDescent="0.3">
      <c r="A28413" s="3">
        <v>44673.947916666664</v>
      </c>
      <c r="B28413" s="4">
        <v>11086.6546</v>
      </c>
      <c r="C28413" s="1" t="s">
        <v>4</v>
      </c>
      <c r="D28413" s="2">
        <f t="shared" si="114"/>
        <v>2771.66365</v>
      </c>
    </row>
    <row r="28414" spans="1:4" x14ac:dyDescent="0.3">
      <c r="A28414" s="3">
        <v>44673.958333333336</v>
      </c>
      <c r="B28414" s="4">
        <v>11808.52075</v>
      </c>
      <c r="C28414" s="1" t="s">
        <v>4</v>
      </c>
      <c r="D28414" s="2">
        <f t="shared" si="114"/>
        <v>2952.1301874999999</v>
      </c>
    </row>
    <row r="28415" spans="1:4" x14ac:dyDescent="0.3">
      <c r="A28415" s="3">
        <v>44673.96875</v>
      </c>
      <c r="B28415" s="4">
        <v>11728.16</v>
      </c>
      <c r="C28415" s="1" t="s">
        <v>4</v>
      </c>
      <c r="D28415" s="2">
        <f t="shared" si="114"/>
        <v>2932.04</v>
      </c>
    </row>
    <row r="28416" spans="1:4" x14ac:dyDescent="0.3">
      <c r="A28416" s="3">
        <v>44673.979166666664</v>
      </c>
      <c r="B28416" s="4">
        <v>12083.64227</v>
      </c>
      <c r="C28416" s="1" t="s">
        <v>4</v>
      </c>
      <c r="D28416" s="2">
        <f t="shared" si="114"/>
        <v>3020.9105675000001</v>
      </c>
    </row>
    <row r="28417" spans="1:4" x14ac:dyDescent="0.3">
      <c r="A28417" s="3">
        <v>44673.989583333336</v>
      </c>
      <c r="B28417" s="4">
        <v>12269.56537</v>
      </c>
      <c r="C28417" s="1" t="s">
        <v>4</v>
      </c>
      <c r="D28417" s="2">
        <f t="shared" si="114"/>
        <v>3067.3913425000001</v>
      </c>
    </row>
    <row r="28418" spans="1:4" x14ac:dyDescent="0.3">
      <c r="A28418" s="3">
        <v>44674</v>
      </c>
      <c r="B28418" s="4">
        <v>12111.926149999999</v>
      </c>
      <c r="C28418" s="1" t="s">
        <v>4</v>
      </c>
      <c r="D28418" s="2">
        <f t="shared" si="114"/>
        <v>3027.9815374999998</v>
      </c>
    </row>
    <row r="28419" spans="1:4" x14ac:dyDescent="0.3">
      <c r="A28419" s="3">
        <v>44674.010416666664</v>
      </c>
      <c r="B28419" s="4">
        <v>12069.63593</v>
      </c>
      <c r="C28419" s="1" t="s">
        <v>4</v>
      </c>
      <c r="D28419" s="2">
        <f t="shared" si="114"/>
        <v>3017.4089825000001</v>
      </c>
    </row>
    <row r="28420" spans="1:4" x14ac:dyDescent="0.3">
      <c r="A28420" s="3">
        <v>44674.020833333336</v>
      </c>
      <c r="B28420" s="4">
        <v>11947.25836</v>
      </c>
      <c r="C28420" s="1" t="s">
        <v>4</v>
      </c>
      <c r="D28420" s="2">
        <f t="shared" si="114"/>
        <v>2986.81459</v>
      </c>
    </row>
    <row r="28421" spans="1:4" x14ac:dyDescent="0.3">
      <c r="A28421" s="3">
        <v>44674.03125</v>
      </c>
      <c r="B28421" s="4">
        <v>11978.41711</v>
      </c>
      <c r="C28421" s="1" t="s">
        <v>4</v>
      </c>
      <c r="D28421" s="2">
        <f t="shared" si="114"/>
        <v>2994.6042775000001</v>
      </c>
    </row>
    <row r="28422" spans="1:4" x14ac:dyDescent="0.3">
      <c r="A28422" s="3">
        <v>44674.041666666664</v>
      </c>
      <c r="B28422" s="4">
        <v>12029.012699999999</v>
      </c>
      <c r="C28422" s="1" t="s">
        <v>4</v>
      </c>
      <c r="D28422" s="2">
        <f t="shared" si="114"/>
        <v>3007.2531749999998</v>
      </c>
    </row>
    <row r="28423" spans="1:4" x14ac:dyDescent="0.3">
      <c r="A28423" s="3">
        <v>44674.052083333336</v>
      </c>
      <c r="B28423" s="4">
        <v>11798.115169999999</v>
      </c>
      <c r="C28423" s="1" t="s">
        <v>4</v>
      </c>
      <c r="D28423" s="2">
        <f t="shared" si="114"/>
        <v>2949.5287924999998</v>
      </c>
    </row>
    <row r="28424" spans="1:4" x14ac:dyDescent="0.3">
      <c r="A28424" s="3">
        <v>44674.0625</v>
      </c>
      <c r="B28424" s="4">
        <v>11777.29083</v>
      </c>
      <c r="C28424" s="1" t="s">
        <v>4</v>
      </c>
      <c r="D28424" s="2">
        <f t="shared" si="114"/>
        <v>2944.3227075</v>
      </c>
    </row>
    <row r="28425" spans="1:4" x14ac:dyDescent="0.3">
      <c r="A28425" s="3">
        <v>44674.072916666664</v>
      </c>
      <c r="B28425" s="4">
        <v>11638.39343</v>
      </c>
      <c r="C28425" s="1" t="s">
        <v>5</v>
      </c>
      <c r="D28425" s="2">
        <f t="shared" si="114"/>
        <v>2909.5983575</v>
      </c>
    </row>
    <row r="28426" spans="1:4" x14ac:dyDescent="0.3">
      <c r="A28426" s="3">
        <v>44674.083333333336</v>
      </c>
      <c r="B28426" s="4">
        <v>11418.76959</v>
      </c>
      <c r="C28426" s="1" t="s">
        <v>5</v>
      </c>
      <c r="D28426" s="2">
        <f t="shared" si="114"/>
        <v>2854.6923975</v>
      </c>
    </row>
    <row r="28427" spans="1:4" x14ac:dyDescent="0.3">
      <c r="A28427" s="3">
        <v>44674.09375</v>
      </c>
      <c r="B28427" s="4">
        <v>11341.366169999999</v>
      </c>
      <c r="C28427" s="1" t="s">
        <v>5</v>
      </c>
      <c r="D28427" s="2">
        <f t="shared" si="114"/>
        <v>2835.3415424999998</v>
      </c>
    </row>
    <row r="28428" spans="1:4" x14ac:dyDescent="0.3">
      <c r="A28428" s="3">
        <v>44674.104166666664</v>
      </c>
      <c r="B28428" s="4">
        <v>11303.34389</v>
      </c>
      <c r="C28428" s="1" t="s">
        <v>5</v>
      </c>
      <c r="D28428" s="2">
        <f t="shared" si="114"/>
        <v>2825.8359725</v>
      </c>
    </row>
    <row r="28429" spans="1:4" x14ac:dyDescent="0.3">
      <c r="A28429" s="3">
        <v>44674.114583333336</v>
      </c>
      <c r="B28429" s="4">
        <v>11251.68555</v>
      </c>
      <c r="C28429" s="1" t="s">
        <v>5</v>
      </c>
      <c r="D28429" s="2">
        <f t="shared" si="114"/>
        <v>2812.9213875</v>
      </c>
    </row>
    <row r="28430" spans="1:4" x14ac:dyDescent="0.3">
      <c r="A28430" s="3">
        <v>44674.125</v>
      </c>
      <c r="B28430" s="4">
        <v>11017.94052</v>
      </c>
      <c r="C28430" s="1" t="s">
        <v>5</v>
      </c>
      <c r="D28430" s="2">
        <f t="shared" si="114"/>
        <v>2754.48513</v>
      </c>
    </row>
    <row r="28431" spans="1:4" x14ac:dyDescent="0.3">
      <c r="A28431" s="3">
        <v>44674.135416666664</v>
      </c>
      <c r="B28431" s="4">
        <v>11017.17339</v>
      </c>
      <c r="C28431" s="1" t="s">
        <v>5</v>
      </c>
      <c r="D28431" s="2">
        <f t="shared" si="114"/>
        <v>2754.2933475</v>
      </c>
    </row>
    <row r="28432" spans="1:4" x14ac:dyDescent="0.3">
      <c r="A28432" s="3">
        <v>44674.145833333336</v>
      </c>
      <c r="B28432" s="4">
        <v>11022.68828</v>
      </c>
      <c r="C28432" s="1" t="s">
        <v>5</v>
      </c>
      <c r="D28432" s="2">
        <f t="shared" si="114"/>
        <v>2755.6720700000001</v>
      </c>
    </row>
    <row r="28433" spans="1:4" x14ac:dyDescent="0.3">
      <c r="A28433" s="3">
        <v>44674.15625</v>
      </c>
      <c r="B28433" s="4">
        <v>10941.66792</v>
      </c>
      <c r="C28433" s="1" t="s">
        <v>5</v>
      </c>
      <c r="D28433" s="2">
        <f t="shared" si="114"/>
        <v>2735.41698</v>
      </c>
    </row>
    <row r="28434" spans="1:4" x14ac:dyDescent="0.3">
      <c r="A28434" s="3">
        <v>44674.166666666664</v>
      </c>
      <c r="B28434" s="4">
        <v>10979.05161</v>
      </c>
      <c r="C28434" s="1" t="s">
        <v>5</v>
      </c>
      <c r="D28434" s="2">
        <f t="shared" si="114"/>
        <v>2744.7629025000001</v>
      </c>
    </row>
    <row r="28435" spans="1:4" x14ac:dyDescent="0.3">
      <c r="A28435" s="3">
        <v>44674.177083333336</v>
      </c>
      <c r="B28435" s="4">
        <v>11068.27197</v>
      </c>
      <c r="C28435" s="1" t="s">
        <v>5</v>
      </c>
      <c r="D28435" s="2">
        <f t="shared" si="114"/>
        <v>2767.0679924999999</v>
      </c>
    </row>
    <row r="28436" spans="1:4" x14ac:dyDescent="0.3">
      <c r="A28436" s="3">
        <v>44674.1875</v>
      </c>
      <c r="B28436" s="4">
        <v>11014.043600000001</v>
      </c>
      <c r="C28436" s="1" t="s">
        <v>5</v>
      </c>
      <c r="D28436" s="2">
        <f t="shared" si="114"/>
        <v>2753.5109000000002</v>
      </c>
    </row>
    <row r="28437" spans="1:4" x14ac:dyDescent="0.3">
      <c r="A28437" s="3">
        <v>44674.197916666664</v>
      </c>
      <c r="B28437" s="4">
        <v>10762.011469999999</v>
      </c>
      <c r="C28437" s="1" t="s">
        <v>5</v>
      </c>
      <c r="D28437" s="2">
        <f t="shared" si="114"/>
        <v>2690.5028674999999</v>
      </c>
    </row>
    <row r="28438" spans="1:4" x14ac:dyDescent="0.3">
      <c r="A28438" s="3">
        <v>44674.208333333336</v>
      </c>
      <c r="B28438" s="4">
        <v>10890.77339</v>
      </c>
      <c r="C28438" s="1" t="s">
        <v>5</v>
      </c>
      <c r="D28438" s="2">
        <f t="shared" si="114"/>
        <v>2722.6933475000001</v>
      </c>
    </row>
    <row r="28439" spans="1:4" x14ac:dyDescent="0.3">
      <c r="A28439" s="3">
        <v>44674.21875</v>
      </c>
      <c r="B28439" s="4">
        <v>10837.857379999999</v>
      </c>
      <c r="C28439" s="1" t="s">
        <v>5</v>
      </c>
      <c r="D28439" s="2">
        <f t="shared" si="114"/>
        <v>2709.4643449999999</v>
      </c>
    </row>
    <row r="28440" spans="1:4" x14ac:dyDescent="0.3">
      <c r="A28440" s="3">
        <v>44674.229166666664</v>
      </c>
      <c r="B28440" s="4">
        <v>10920.82871</v>
      </c>
      <c r="C28440" s="1" t="s">
        <v>5</v>
      </c>
      <c r="D28440" s="2">
        <f t="shared" si="114"/>
        <v>2730.2071774999999</v>
      </c>
    </row>
    <row r="28441" spans="1:4" x14ac:dyDescent="0.3">
      <c r="A28441" s="3">
        <v>44674.239583333336</v>
      </c>
      <c r="B28441" s="4">
        <v>10850.76636</v>
      </c>
      <c r="C28441" s="1" t="s">
        <v>5</v>
      </c>
      <c r="D28441" s="2">
        <f t="shared" si="114"/>
        <v>2712.6915899999999</v>
      </c>
    </row>
    <row r="28442" spans="1:4" x14ac:dyDescent="0.3">
      <c r="A28442" s="3">
        <v>44674.25</v>
      </c>
      <c r="B28442" s="4">
        <v>10771.00806</v>
      </c>
      <c r="C28442" s="1" t="s">
        <v>5</v>
      </c>
      <c r="D28442" s="2">
        <f t="shared" si="114"/>
        <v>2692.752015</v>
      </c>
    </row>
    <row r="28443" spans="1:4" x14ac:dyDescent="0.3">
      <c r="A28443" s="3">
        <v>44674.260416666664</v>
      </c>
      <c r="B28443" s="4">
        <v>10921.48071</v>
      </c>
      <c r="C28443" s="1" t="s">
        <v>5</v>
      </c>
      <c r="D28443" s="2">
        <f t="shared" si="114"/>
        <v>2730.3701775</v>
      </c>
    </row>
    <row r="28444" spans="1:4" x14ac:dyDescent="0.3">
      <c r="A28444" s="3">
        <v>44674.270833333336</v>
      </c>
      <c r="B28444" s="4">
        <v>10993.17427</v>
      </c>
      <c r="C28444" s="1" t="s">
        <v>5</v>
      </c>
      <c r="D28444" s="2">
        <f t="shared" si="114"/>
        <v>2748.2935674999999</v>
      </c>
    </row>
    <row r="28445" spans="1:4" x14ac:dyDescent="0.3">
      <c r="A28445" s="3">
        <v>44674.28125</v>
      </c>
      <c r="B28445" s="4">
        <v>10790.01289</v>
      </c>
      <c r="C28445" s="1" t="s">
        <v>5</v>
      </c>
      <c r="D28445" s="2">
        <f t="shared" si="114"/>
        <v>2697.5032225</v>
      </c>
    </row>
    <row r="28446" spans="1:4" x14ac:dyDescent="0.3">
      <c r="A28446" s="3">
        <v>44674.291666666664</v>
      </c>
      <c r="B28446" s="4">
        <v>11048.820599999999</v>
      </c>
      <c r="C28446" s="1" t="s">
        <v>5</v>
      </c>
      <c r="D28446" s="2">
        <f t="shared" si="114"/>
        <v>2762.2051499999998</v>
      </c>
    </row>
    <row r="28447" spans="1:4" x14ac:dyDescent="0.3">
      <c r="A28447" s="3">
        <v>44674.302083333336</v>
      </c>
      <c r="B28447" s="4">
        <v>10971.24869</v>
      </c>
      <c r="C28447" s="1" t="s">
        <v>5</v>
      </c>
      <c r="D28447" s="2">
        <f t="shared" si="114"/>
        <v>2742.8121725000001</v>
      </c>
    </row>
    <row r="28448" spans="1:4" x14ac:dyDescent="0.3">
      <c r="A28448" s="3">
        <v>44674.3125</v>
      </c>
      <c r="B28448" s="4">
        <v>11243.438029999999</v>
      </c>
      <c r="C28448" s="1" t="s">
        <v>5</v>
      </c>
      <c r="D28448" s="2">
        <f t="shared" si="114"/>
        <v>2810.8595074999998</v>
      </c>
    </row>
    <row r="28449" spans="1:4" x14ac:dyDescent="0.3">
      <c r="A28449" s="3">
        <v>44674.322916666664</v>
      </c>
      <c r="B28449" s="4">
        <v>11173.22813</v>
      </c>
      <c r="C28449" s="1" t="s">
        <v>5</v>
      </c>
      <c r="D28449" s="2">
        <f t="shared" si="114"/>
        <v>2793.3070324999999</v>
      </c>
    </row>
    <row r="28450" spans="1:4" x14ac:dyDescent="0.3">
      <c r="A28450" s="3">
        <v>44674.333333333336</v>
      </c>
      <c r="B28450" s="4">
        <v>11417.36987</v>
      </c>
      <c r="C28450" s="1" t="s">
        <v>5</v>
      </c>
      <c r="D28450" s="2">
        <f t="shared" si="114"/>
        <v>2854.3424675000001</v>
      </c>
    </row>
    <row r="28451" spans="1:4" x14ac:dyDescent="0.3">
      <c r="A28451" s="3">
        <v>44674.34375</v>
      </c>
      <c r="B28451" s="4">
        <v>11182.69961</v>
      </c>
      <c r="C28451" s="1" t="s">
        <v>5</v>
      </c>
      <c r="D28451" s="2">
        <f t="shared" si="114"/>
        <v>2795.6749024999999</v>
      </c>
    </row>
    <row r="28452" spans="1:4" x14ac:dyDescent="0.3">
      <c r="A28452" s="3">
        <v>44674.354166666664</v>
      </c>
      <c r="B28452" s="4">
        <v>11375.979880000001</v>
      </c>
      <c r="C28452" s="1" t="s">
        <v>5</v>
      </c>
      <c r="D28452" s="2">
        <f t="shared" si="114"/>
        <v>2843.9949700000002</v>
      </c>
    </row>
    <row r="28453" spans="1:4" x14ac:dyDescent="0.3">
      <c r="A28453" s="3">
        <v>44674.364583333336</v>
      </c>
      <c r="B28453" s="4">
        <v>11457.670410000001</v>
      </c>
      <c r="C28453" s="1" t="s">
        <v>5</v>
      </c>
      <c r="D28453" s="2">
        <f t="shared" si="114"/>
        <v>2864.4176025000002</v>
      </c>
    </row>
    <row r="28454" spans="1:4" x14ac:dyDescent="0.3">
      <c r="A28454" s="3">
        <v>44674.375</v>
      </c>
      <c r="B28454" s="4">
        <v>11081.784320000001</v>
      </c>
      <c r="C28454" s="1" t="s">
        <v>5</v>
      </c>
      <c r="D28454" s="2">
        <f t="shared" si="114"/>
        <v>2770.4460800000002</v>
      </c>
    </row>
    <row r="28455" spans="1:4" x14ac:dyDescent="0.3">
      <c r="A28455" s="3">
        <v>44674.385416666664</v>
      </c>
      <c r="B28455" s="4">
        <v>10925.897709999999</v>
      </c>
      <c r="C28455" s="1" t="s">
        <v>5</v>
      </c>
      <c r="D28455" s="2">
        <f t="shared" si="114"/>
        <v>2731.4744274999998</v>
      </c>
    </row>
    <row r="28456" spans="1:4" x14ac:dyDescent="0.3">
      <c r="A28456" s="3">
        <v>44674.395833333336</v>
      </c>
      <c r="B28456" s="4">
        <v>10684.36938</v>
      </c>
      <c r="C28456" s="1" t="s">
        <v>5</v>
      </c>
      <c r="D28456" s="2">
        <f t="shared" si="114"/>
        <v>2671.092345</v>
      </c>
    </row>
    <row r="28457" spans="1:4" x14ac:dyDescent="0.3">
      <c r="A28457" s="3">
        <v>44674.40625</v>
      </c>
      <c r="B28457" s="4">
        <v>10360.37939</v>
      </c>
      <c r="C28457" s="1" t="s">
        <v>5</v>
      </c>
      <c r="D28457" s="2">
        <f t="shared" si="114"/>
        <v>2590.0948475</v>
      </c>
    </row>
    <row r="28458" spans="1:4" x14ac:dyDescent="0.3">
      <c r="A28458" s="3">
        <v>44674.416666666664</v>
      </c>
      <c r="B28458" s="4">
        <v>9494.2594759999993</v>
      </c>
      <c r="C28458" s="1" t="s">
        <v>5</v>
      </c>
      <c r="D28458" s="2">
        <f t="shared" si="114"/>
        <v>2373.5648689999998</v>
      </c>
    </row>
    <row r="28459" spans="1:4" x14ac:dyDescent="0.3">
      <c r="A28459" s="3">
        <v>44674.427083333336</v>
      </c>
      <c r="B28459" s="4">
        <v>9447.3995670000004</v>
      </c>
      <c r="C28459" s="1" t="s">
        <v>5</v>
      </c>
      <c r="D28459" s="2">
        <f t="shared" si="114"/>
        <v>2361.8498917500001</v>
      </c>
    </row>
    <row r="28460" spans="1:4" x14ac:dyDescent="0.3">
      <c r="A28460" s="3">
        <v>44674.4375</v>
      </c>
      <c r="B28460" s="4">
        <v>9431.5833970000003</v>
      </c>
      <c r="C28460" s="1" t="s">
        <v>5</v>
      </c>
      <c r="D28460" s="2">
        <f t="shared" si="114"/>
        <v>2357.8958492500001</v>
      </c>
    </row>
    <row r="28461" spans="1:4" x14ac:dyDescent="0.3">
      <c r="A28461" s="3">
        <v>44674.447916666664</v>
      </c>
      <c r="B28461" s="4">
        <v>9318.2136690000007</v>
      </c>
      <c r="C28461" s="1" t="s">
        <v>5</v>
      </c>
      <c r="D28461" s="2">
        <f t="shared" si="114"/>
        <v>2329.5534172500002</v>
      </c>
    </row>
    <row r="28462" spans="1:4" x14ac:dyDescent="0.3">
      <c r="A28462" s="3">
        <v>44674.458333333336</v>
      </c>
      <c r="B28462" s="4">
        <v>9442.8725589999995</v>
      </c>
      <c r="C28462" s="1" t="s">
        <v>5</v>
      </c>
      <c r="D28462" s="2">
        <f t="shared" si="114"/>
        <v>2360.7181397499999</v>
      </c>
    </row>
    <row r="28463" spans="1:4" x14ac:dyDescent="0.3">
      <c r="A28463" s="3">
        <v>44674.46875</v>
      </c>
      <c r="B28463" s="4">
        <v>9313.6559070000003</v>
      </c>
      <c r="C28463" s="1" t="s">
        <v>5</v>
      </c>
      <c r="D28463" s="2">
        <f t="shared" si="114"/>
        <v>2328.4139767500001</v>
      </c>
    </row>
    <row r="28464" spans="1:4" x14ac:dyDescent="0.3">
      <c r="A28464" s="3">
        <v>44674.479166666664</v>
      </c>
      <c r="B28464" s="4">
        <v>9449.5668949999999</v>
      </c>
      <c r="C28464" s="1" t="s">
        <v>5</v>
      </c>
      <c r="D28464" s="2">
        <f t="shared" si="114"/>
        <v>2362.39172375</v>
      </c>
    </row>
    <row r="28465" spans="1:4" x14ac:dyDescent="0.3">
      <c r="A28465" s="3">
        <v>44674.489583333336</v>
      </c>
      <c r="B28465" s="4">
        <v>9433.1937030000008</v>
      </c>
      <c r="C28465" s="1" t="s">
        <v>5</v>
      </c>
      <c r="D28465" s="2">
        <f t="shared" si="114"/>
        <v>2358.2984257500002</v>
      </c>
    </row>
    <row r="28466" spans="1:4" x14ac:dyDescent="0.3">
      <c r="A28466" s="3">
        <v>44674.5</v>
      </c>
      <c r="B28466" s="4">
        <v>9489.5124510000005</v>
      </c>
      <c r="C28466" s="1" t="s">
        <v>5</v>
      </c>
      <c r="D28466" s="2">
        <f t="shared" si="114"/>
        <v>2372.3781127500001</v>
      </c>
    </row>
    <row r="28467" spans="1:4" x14ac:dyDescent="0.3">
      <c r="A28467" s="3">
        <v>44674.510416666664</v>
      </c>
      <c r="B28467" s="4">
        <v>9371.9060520000003</v>
      </c>
      <c r="C28467" s="1" t="s">
        <v>5</v>
      </c>
      <c r="D28467" s="2">
        <f t="shared" si="114"/>
        <v>2342.9765130000001</v>
      </c>
    </row>
    <row r="28468" spans="1:4" x14ac:dyDescent="0.3">
      <c r="A28468" s="3">
        <v>44674.520833333336</v>
      </c>
      <c r="B28468" s="4">
        <v>9360.2299800000001</v>
      </c>
      <c r="C28468" s="1" t="s">
        <v>5</v>
      </c>
      <c r="D28468" s="2">
        <f t="shared" si="114"/>
        <v>2340.057495</v>
      </c>
    </row>
    <row r="28469" spans="1:4" x14ac:dyDescent="0.3">
      <c r="A28469" s="3">
        <v>44674.53125</v>
      </c>
      <c r="B28469" s="4">
        <v>9574.8754430000008</v>
      </c>
      <c r="C28469" s="1" t="s">
        <v>5</v>
      </c>
      <c r="D28469" s="2">
        <f t="shared" si="114"/>
        <v>2393.7188607500002</v>
      </c>
    </row>
    <row r="28470" spans="1:4" x14ac:dyDescent="0.3">
      <c r="A28470" s="3">
        <v>44674.541666666664</v>
      </c>
      <c r="B28470" s="4">
        <v>9558.6404270000003</v>
      </c>
      <c r="C28470" s="1" t="s">
        <v>5</v>
      </c>
      <c r="D28470" s="2">
        <f t="shared" si="114"/>
        <v>2389.6601067500001</v>
      </c>
    </row>
    <row r="28471" spans="1:4" x14ac:dyDescent="0.3">
      <c r="A28471" s="3">
        <v>44674.552083333336</v>
      </c>
      <c r="B28471" s="4">
        <v>9551.2743150000006</v>
      </c>
      <c r="C28471" s="1" t="s">
        <v>5</v>
      </c>
      <c r="D28471" s="2">
        <f t="shared" si="114"/>
        <v>2387.8185787500001</v>
      </c>
    </row>
    <row r="28472" spans="1:4" x14ac:dyDescent="0.3">
      <c r="A28472" s="3">
        <v>44674.5625</v>
      </c>
      <c r="B28472" s="4">
        <v>9465.8876949999994</v>
      </c>
      <c r="C28472" s="1" t="s">
        <v>5</v>
      </c>
      <c r="D28472" s="2">
        <f t="shared" si="114"/>
        <v>2366.4719237499999</v>
      </c>
    </row>
    <row r="28473" spans="1:4" x14ac:dyDescent="0.3">
      <c r="A28473" s="3">
        <v>44674.572916666664</v>
      </c>
      <c r="B28473" s="4">
        <v>9632.9982909999999</v>
      </c>
      <c r="C28473" s="1" t="s">
        <v>5</v>
      </c>
      <c r="D28473" s="2">
        <f t="shared" si="114"/>
        <v>2408.24957275</v>
      </c>
    </row>
    <row r="28474" spans="1:4" x14ac:dyDescent="0.3">
      <c r="A28474" s="3">
        <v>44674.583333333336</v>
      </c>
      <c r="B28474" s="4">
        <v>9629.6200709999994</v>
      </c>
      <c r="C28474" s="1" t="s">
        <v>5</v>
      </c>
      <c r="D28474" s="2">
        <f t="shared" si="114"/>
        <v>2407.4050177499998</v>
      </c>
    </row>
    <row r="28475" spans="1:4" x14ac:dyDescent="0.3">
      <c r="A28475" s="3">
        <v>44674.59375</v>
      </c>
      <c r="B28475" s="4">
        <v>9650.8258819999992</v>
      </c>
      <c r="C28475" s="1" t="s">
        <v>5</v>
      </c>
      <c r="D28475" s="2">
        <f t="shared" si="114"/>
        <v>2412.7064704999998</v>
      </c>
    </row>
    <row r="28476" spans="1:4" x14ac:dyDescent="0.3">
      <c r="A28476" s="3">
        <v>44674.604166666664</v>
      </c>
      <c r="B28476" s="4">
        <v>9769.3732909999999</v>
      </c>
      <c r="C28476" s="1" t="s">
        <v>5</v>
      </c>
      <c r="D28476" s="2">
        <f t="shared" si="114"/>
        <v>2442.34332275</v>
      </c>
    </row>
    <row r="28477" spans="1:4" x14ac:dyDescent="0.3">
      <c r="A28477" s="3">
        <v>44674.614583333336</v>
      </c>
      <c r="B28477" s="4">
        <v>9648.2362290000001</v>
      </c>
      <c r="C28477" s="1" t="s">
        <v>5</v>
      </c>
      <c r="D28477" s="2">
        <f t="shared" si="114"/>
        <v>2412.05905725</v>
      </c>
    </row>
    <row r="28478" spans="1:4" x14ac:dyDescent="0.3">
      <c r="A28478" s="3">
        <v>44674.625</v>
      </c>
      <c r="B28478" s="4">
        <v>9762.2494129999995</v>
      </c>
      <c r="C28478" s="1" t="s">
        <v>5</v>
      </c>
      <c r="D28478" s="2">
        <f t="shared" si="114"/>
        <v>2440.5623532499999</v>
      </c>
    </row>
    <row r="28479" spans="1:4" x14ac:dyDescent="0.3">
      <c r="A28479" s="3">
        <v>44674.635416666664</v>
      </c>
      <c r="B28479" s="4">
        <v>9682.0074160000004</v>
      </c>
      <c r="C28479" s="1" t="s">
        <v>5</v>
      </c>
      <c r="D28479" s="2">
        <f t="shared" si="114"/>
        <v>2420.5018540000001</v>
      </c>
    </row>
    <row r="28480" spans="1:4" x14ac:dyDescent="0.3">
      <c r="A28480" s="3">
        <v>44674.645833333336</v>
      </c>
      <c r="B28480" s="4">
        <v>9754.9170909999993</v>
      </c>
      <c r="C28480" s="1" t="s">
        <v>5</v>
      </c>
      <c r="D28480" s="2">
        <f t="shared" si="114"/>
        <v>2438.7292727499998</v>
      </c>
    </row>
    <row r="28481" spans="1:4" x14ac:dyDescent="0.3">
      <c r="A28481" s="3">
        <v>44674.65625</v>
      </c>
      <c r="B28481" s="4">
        <v>9862.2373050000006</v>
      </c>
      <c r="C28481" s="1" t="s">
        <v>5</v>
      </c>
      <c r="D28481" s="2">
        <f t="shared" si="114"/>
        <v>2465.5593262500001</v>
      </c>
    </row>
    <row r="28482" spans="1:4" x14ac:dyDescent="0.3">
      <c r="A28482" s="3">
        <v>44674.666666666664</v>
      </c>
      <c r="B28482" s="4">
        <v>9811.7823719999997</v>
      </c>
      <c r="C28482" s="1" t="s">
        <v>5</v>
      </c>
      <c r="D28482" s="2">
        <f t="shared" si="114"/>
        <v>2452.9455929999999</v>
      </c>
    </row>
    <row r="28483" spans="1:4" x14ac:dyDescent="0.3">
      <c r="A28483" s="3">
        <v>44674.677083333336</v>
      </c>
      <c r="B28483" s="4">
        <v>9810.5885770000004</v>
      </c>
      <c r="C28483" s="1" t="s">
        <v>5</v>
      </c>
      <c r="D28483" s="2">
        <f t="shared" si="114"/>
        <v>2452.6471442500001</v>
      </c>
    </row>
    <row r="28484" spans="1:4" x14ac:dyDescent="0.3">
      <c r="A28484" s="3">
        <v>44674.6875</v>
      </c>
      <c r="B28484" s="4">
        <v>9659.7514190000002</v>
      </c>
      <c r="C28484" s="1" t="s">
        <v>5</v>
      </c>
      <c r="D28484" s="2">
        <f t="shared" si="114"/>
        <v>2414.93785475</v>
      </c>
    </row>
    <row r="28485" spans="1:4" x14ac:dyDescent="0.3">
      <c r="A28485" s="3">
        <v>44674.697916666664</v>
      </c>
      <c r="B28485" s="4">
        <v>9787.6259769999997</v>
      </c>
      <c r="C28485" s="1" t="s">
        <v>5</v>
      </c>
      <c r="D28485" s="2">
        <f t="shared" si="114"/>
        <v>2446.9064942499999</v>
      </c>
    </row>
    <row r="28486" spans="1:4" x14ac:dyDescent="0.3">
      <c r="A28486" s="3">
        <v>44674.708333333336</v>
      </c>
      <c r="B28486" s="4">
        <v>9628.003616</v>
      </c>
      <c r="C28486" s="1" t="s">
        <v>5</v>
      </c>
      <c r="D28486" s="2">
        <f t="shared" si="114"/>
        <v>2407.000904</v>
      </c>
    </row>
    <row r="28487" spans="1:4" x14ac:dyDescent="0.3">
      <c r="A28487" s="3">
        <v>44674.71875</v>
      </c>
      <c r="B28487" s="4">
        <v>9741.0426790000001</v>
      </c>
      <c r="C28487" s="1" t="s">
        <v>5</v>
      </c>
      <c r="D28487" s="2">
        <f t="shared" si="114"/>
        <v>2435.26066975</v>
      </c>
    </row>
    <row r="28488" spans="1:4" x14ac:dyDescent="0.3">
      <c r="A28488" s="3">
        <v>44674.729166666664</v>
      </c>
      <c r="B28488" s="4">
        <v>9747.9117659999993</v>
      </c>
      <c r="C28488" s="1" t="s">
        <v>5</v>
      </c>
      <c r="D28488" s="2">
        <f t="shared" si="114"/>
        <v>2436.9779414999998</v>
      </c>
    </row>
    <row r="28489" spans="1:4" x14ac:dyDescent="0.3">
      <c r="A28489" s="3">
        <v>44674.739583333336</v>
      </c>
      <c r="B28489" s="4">
        <v>9750.995895</v>
      </c>
      <c r="C28489" s="1" t="s">
        <v>5</v>
      </c>
      <c r="D28489" s="2">
        <f t="shared" si="114"/>
        <v>2437.74897375</v>
      </c>
    </row>
    <row r="28490" spans="1:4" x14ac:dyDescent="0.3">
      <c r="A28490" s="3">
        <v>44674.75</v>
      </c>
      <c r="B28490" s="4">
        <v>9775.9499510000005</v>
      </c>
      <c r="C28490" s="1" t="s">
        <v>5</v>
      </c>
      <c r="D28490" s="2">
        <f t="shared" si="114"/>
        <v>2443.9874877500001</v>
      </c>
    </row>
    <row r="28491" spans="1:4" x14ac:dyDescent="0.3">
      <c r="A28491" s="3">
        <v>44674.760416666664</v>
      </c>
      <c r="B28491" s="4">
        <v>9662.35347</v>
      </c>
      <c r="C28491" s="1" t="s">
        <v>5</v>
      </c>
      <c r="D28491" s="2">
        <f t="shared" si="114"/>
        <v>2415.5883675</v>
      </c>
    </row>
    <row r="28492" spans="1:4" x14ac:dyDescent="0.3">
      <c r="A28492" s="3">
        <v>44674.770833333336</v>
      </c>
      <c r="B28492" s="4">
        <v>9585.7763209999994</v>
      </c>
      <c r="C28492" s="1" t="s">
        <v>5</v>
      </c>
      <c r="D28492" s="2">
        <f t="shared" si="114"/>
        <v>2396.4440802499998</v>
      </c>
    </row>
    <row r="28493" spans="1:4" x14ac:dyDescent="0.3">
      <c r="A28493" s="3">
        <v>44674.78125</v>
      </c>
      <c r="B28493" s="4">
        <v>9575.3015140000007</v>
      </c>
      <c r="C28493" s="1" t="s">
        <v>5</v>
      </c>
      <c r="D28493" s="2">
        <f t="shared" si="114"/>
        <v>2393.8253785000002</v>
      </c>
    </row>
    <row r="28494" spans="1:4" x14ac:dyDescent="0.3">
      <c r="A28494" s="3">
        <v>44674.791666666664</v>
      </c>
      <c r="B28494" s="4">
        <v>9592.1983949999994</v>
      </c>
      <c r="C28494" s="1" t="s">
        <v>5</v>
      </c>
      <c r="D28494" s="2">
        <f t="shared" si="114"/>
        <v>2398.0495987499999</v>
      </c>
    </row>
    <row r="28495" spans="1:4" x14ac:dyDescent="0.3">
      <c r="A28495" s="3">
        <v>44674.802083333336</v>
      </c>
      <c r="B28495" s="4">
        <v>9569.2565460000005</v>
      </c>
      <c r="C28495" s="1" t="s">
        <v>5</v>
      </c>
      <c r="D28495" s="2">
        <f t="shared" si="114"/>
        <v>2392.3141365000001</v>
      </c>
    </row>
    <row r="28496" spans="1:4" x14ac:dyDescent="0.3">
      <c r="A28496" s="3">
        <v>44674.8125</v>
      </c>
      <c r="B28496" s="4">
        <v>9510.2091830000008</v>
      </c>
      <c r="C28496" s="1" t="s">
        <v>5</v>
      </c>
      <c r="D28496" s="2">
        <f t="shared" si="114"/>
        <v>2377.5522957500002</v>
      </c>
    </row>
    <row r="28497" spans="1:4" x14ac:dyDescent="0.3">
      <c r="A28497" s="3">
        <v>44674.822916666664</v>
      </c>
      <c r="B28497" s="4">
        <v>9482.2027890000008</v>
      </c>
      <c r="C28497" s="1" t="s">
        <v>5</v>
      </c>
      <c r="D28497" s="2">
        <f t="shared" si="114"/>
        <v>2370.5506972500002</v>
      </c>
    </row>
    <row r="28498" spans="1:4" x14ac:dyDescent="0.3">
      <c r="A28498" s="3">
        <v>44674.833333333336</v>
      </c>
      <c r="B28498" s="4">
        <v>9506.9742200000001</v>
      </c>
      <c r="C28498" s="1" t="s">
        <v>5</v>
      </c>
      <c r="D28498" s="2">
        <f t="shared" si="114"/>
        <v>2376.743555</v>
      </c>
    </row>
    <row r="28499" spans="1:4" x14ac:dyDescent="0.3">
      <c r="A28499" s="3">
        <v>44674.84375</v>
      </c>
      <c r="B28499" s="4">
        <v>9382.3516619999991</v>
      </c>
      <c r="C28499" s="1" t="s">
        <v>5</v>
      </c>
      <c r="D28499" s="2">
        <f t="shared" si="114"/>
        <v>2345.5879154999998</v>
      </c>
    </row>
    <row r="28500" spans="1:4" x14ac:dyDescent="0.3">
      <c r="A28500" s="3">
        <v>44674.854166666664</v>
      </c>
      <c r="B28500" s="4">
        <v>9498.6196749999999</v>
      </c>
      <c r="C28500" s="1" t="s">
        <v>5</v>
      </c>
      <c r="D28500" s="2">
        <f t="shared" si="114"/>
        <v>2374.65491875</v>
      </c>
    </row>
    <row r="28501" spans="1:4" x14ac:dyDescent="0.3">
      <c r="A28501" s="3">
        <v>44674.864583333336</v>
      </c>
      <c r="B28501" s="4">
        <v>9284.4282679999997</v>
      </c>
      <c r="C28501" s="1" t="s">
        <v>5</v>
      </c>
      <c r="D28501" s="2">
        <f t="shared" si="114"/>
        <v>2321.1070669999999</v>
      </c>
    </row>
    <row r="28502" spans="1:4" x14ac:dyDescent="0.3">
      <c r="A28502" s="3">
        <v>44674.875</v>
      </c>
      <c r="B28502" s="4">
        <v>9385.4709469999998</v>
      </c>
      <c r="C28502" s="1" t="s">
        <v>5</v>
      </c>
      <c r="D28502" s="2">
        <f t="shared" si="114"/>
        <v>2346.3677367499999</v>
      </c>
    </row>
    <row r="28503" spans="1:4" x14ac:dyDescent="0.3">
      <c r="A28503" s="3">
        <v>44674.885416666664</v>
      </c>
      <c r="B28503" s="4">
        <v>9202.9787140000008</v>
      </c>
      <c r="C28503" s="1" t="s">
        <v>5</v>
      </c>
      <c r="D28503" s="2">
        <f t="shared" si="114"/>
        <v>2300.7446785000002</v>
      </c>
    </row>
    <row r="28504" spans="1:4" x14ac:dyDescent="0.3">
      <c r="A28504" s="3">
        <v>44674.895833333336</v>
      </c>
      <c r="B28504" s="4">
        <v>9167.4445799999994</v>
      </c>
      <c r="C28504" s="1" t="s">
        <v>5</v>
      </c>
      <c r="D28504" s="2">
        <f t="shared" si="114"/>
        <v>2291.8611449999999</v>
      </c>
    </row>
    <row r="28505" spans="1:4" x14ac:dyDescent="0.3">
      <c r="A28505" s="3">
        <v>44674.90625</v>
      </c>
      <c r="B28505" s="4">
        <v>9285.6004410000005</v>
      </c>
      <c r="C28505" s="1" t="s">
        <v>5</v>
      </c>
      <c r="D28505" s="2">
        <f t="shared" si="114"/>
        <v>2321.4001102500001</v>
      </c>
    </row>
    <row r="28506" spans="1:4" x14ac:dyDescent="0.3">
      <c r="A28506" s="3">
        <v>44674.916666666664</v>
      </c>
      <c r="B28506" s="4">
        <v>9272.7165069999992</v>
      </c>
      <c r="C28506" s="1" t="s">
        <v>5</v>
      </c>
      <c r="D28506" s="2">
        <f t="shared" si="114"/>
        <v>2318.1791267499998</v>
      </c>
    </row>
    <row r="28507" spans="1:4" x14ac:dyDescent="0.3">
      <c r="A28507" s="3">
        <v>44674.927083333336</v>
      </c>
      <c r="B28507" s="4">
        <v>10003.07393</v>
      </c>
      <c r="C28507" s="1" t="s">
        <v>5</v>
      </c>
      <c r="D28507" s="2">
        <f t="shared" si="114"/>
        <v>2500.7684825000001</v>
      </c>
    </row>
    <row r="28508" spans="1:4" x14ac:dyDescent="0.3">
      <c r="A28508" s="3">
        <v>44674.9375</v>
      </c>
      <c r="B28508" s="4">
        <v>10672.123</v>
      </c>
      <c r="C28508" s="1" t="s">
        <v>5</v>
      </c>
      <c r="D28508" s="2">
        <f t="shared" si="114"/>
        <v>2668.0307499999999</v>
      </c>
    </row>
    <row r="28509" spans="1:4" x14ac:dyDescent="0.3">
      <c r="A28509" s="3">
        <v>44674.947916666664</v>
      </c>
      <c r="B28509" s="4">
        <v>11647.380569999999</v>
      </c>
      <c r="C28509" s="1" t="s">
        <v>5</v>
      </c>
      <c r="D28509" s="2">
        <f t="shared" si="114"/>
        <v>2911.8451424999998</v>
      </c>
    </row>
    <row r="28510" spans="1:4" x14ac:dyDescent="0.3">
      <c r="A28510" s="3">
        <v>44674.958333333336</v>
      </c>
      <c r="B28510" s="4">
        <v>11796.174419999999</v>
      </c>
      <c r="C28510" s="1" t="s">
        <v>5</v>
      </c>
      <c r="D28510" s="2">
        <f t="shared" si="114"/>
        <v>2949.0436049999998</v>
      </c>
    </row>
    <row r="28511" spans="1:4" x14ac:dyDescent="0.3">
      <c r="A28511" s="3">
        <v>44674.96875</v>
      </c>
      <c r="B28511" s="4">
        <v>11819.71387</v>
      </c>
      <c r="C28511" s="1" t="s">
        <v>5</v>
      </c>
      <c r="D28511" s="2">
        <f t="shared" si="114"/>
        <v>2954.9284674999999</v>
      </c>
    </row>
    <row r="28512" spans="1:4" x14ac:dyDescent="0.3">
      <c r="A28512" s="3">
        <v>44674.979166666664</v>
      </c>
      <c r="B28512" s="4">
        <v>11760.13789</v>
      </c>
      <c r="C28512" s="1" t="s">
        <v>5</v>
      </c>
      <c r="D28512" s="2">
        <f t="shared" si="114"/>
        <v>2940.0344725</v>
      </c>
    </row>
    <row r="28513" spans="1:4" x14ac:dyDescent="0.3">
      <c r="A28513" s="3">
        <v>44674.989583333336</v>
      </c>
      <c r="B28513" s="4">
        <v>11737.150540000001</v>
      </c>
      <c r="C28513" s="1" t="s">
        <v>5</v>
      </c>
      <c r="D28513" s="2">
        <f t="shared" si="114"/>
        <v>2934.2876350000001</v>
      </c>
    </row>
    <row r="28514" spans="1:4" x14ac:dyDescent="0.3">
      <c r="A28514" s="3">
        <v>44675</v>
      </c>
      <c r="B28514" s="4">
        <v>11886.39604</v>
      </c>
      <c r="C28514" s="1" t="s">
        <v>5</v>
      </c>
      <c r="D28514" s="2">
        <f t="shared" si="114"/>
        <v>2971.5990099999999</v>
      </c>
    </row>
    <row r="28515" spans="1:4" x14ac:dyDescent="0.3">
      <c r="A28515" s="3">
        <v>44675.010416666664</v>
      </c>
      <c r="B28515" s="4">
        <v>11815.058010000001</v>
      </c>
      <c r="C28515" s="1" t="s">
        <v>5</v>
      </c>
      <c r="D28515" s="2">
        <f t="shared" si="114"/>
        <v>2953.7645025000002</v>
      </c>
    </row>
    <row r="28516" spans="1:4" x14ac:dyDescent="0.3">
      <c r="A28516" s="3">
        <v>44675.020833333336</v>
      </c>
      <c r="B28516" s="4">
        <v>11762.37563</v>
      </c>
      <c r="C28516" s="1" t="s">
        <v>5</v>
      </c>
      <c r="D28516" s="2">
        <f t="shared" si="114"/>
        <v>2940.5939075000001</v>
      </c>
    </row>
    <row r="28517" spans="1:4" x14ac:dyDescent="0.3">
      <c r="A28517" s="3">
        <v>44675.03125</v>
      </c>
      <c r="B28517" s="4">
        <v>11770.635700000001</v>
      </c>
      <c r="C28517" s="1" t="s">
        <v>5</v>
      </c>
      <c r="D28517" s="2">
        <f t="shared" si="114"/>
        <v>2942.6589250000002</v>
      </c>
    </row>
    <row r="28518" spans="1:4" x14ac:dyDescent="0.3">
      <c r="A28518" s="3">
        <v>44675.041666666664</v>
      </c>
      <c r="B28518" s="4">
        <v>11796.68448</v>
      </c>
      <c r="C28518" s="1" t="s">
        <v>5</v>
      </c>
      <c r="D28518" s="2">
        <f t="shared" si="114"/>
        <v>2949.17112</v>
      </c>
    </row>
    <row r="28519" spans="1:4" x14ac:dyDescent="0.3">
      <c r="A28519" s="3">
        <v>44675.052083333336</v>
      </c>
      <c r="B28519" s="4">
        <v>11592.105509999999</v>
      </c>
      <c r="C28519" s="1" t="s">
        <v>5</v>
      </c>
      <c r="D28519" s="2">
        <f t="shared" si="114"/>
        <v>2898.0263774999999</v>
      </c>
    </row>
    <row r="28520" spans="1:4" x14ac:dyDescent="0.3">
      <c r="A28520" s="3">
        <v>44675.0625</v>
      </c>
      <c r="B28520" s="4">
        <v>11423.083049999999</v>
      </c>
      <c r="C28520" s="1" t="s">
        <v>5</v>
      </c>
      <c r="D28520" s="2">
        <f t="shared" si="114"/>
        <v>2855.7707624999998</v>
      </c>
    </row>
    <row r="28521" spans="1:4" x14ac:dyDescent="0.3">
      <c r="A28521" s="3">
        <v>44675.072916666664</v>
      </c>
      <c r="B28521" s="4">
        <v>11396.15063</v>
      </c>
      <c r="C28521" s="1" t="s">
        <v>5</v>
      </c>
      <c r="D28521" s="2">
        <f t="shared" si="114"/>
        <v>2849.0376575</v>
      </c>
    </row>
    <row r="28522" spans="1:4" x14ac:dyDescent="0.3">
      <c r="A28522" s="3">
        <v>44675.083333333336</v>
      </c>
      <c r="B28522" s="4">
        <v>11364.84849</v>
      </c>
      <c r="C28522" s="1" t="s">
        <v>5</v>
      </c>
      <c r="D28522" s="2">
        <f t="shared" si="114"/>
        <v>2841.2121225000001</v>
      </c>
    </row>
    <row r="28523" spans="1:4" x14ac:dyDescent="0.3">
      <c r="A28523" s="3">
        <v>44675.09375</v>
      </c>
      <c r="B28523" s="4">
        <v>11347.744479999999</v>
      </c>
      <c r="C28523" s="1" t="s">
        <v>5</v>
      </c>
      <c r="D28523" s="2">
        <f t="shared" si="114"/>
        <v>2836.9361199999998</v>
      </c>
    </row>
    <row r="28524" spans="1:4" x14ac:dyDescent="0.3">
      <c r="A28524" s="3">
        <v>44675.104166666664</v>
      </c>
      <c r="B28524" s="4">
        <v>11346.971729999999</v>
      </c>
      <c r="C28524" s="1" t="s">
        <v>5</v>
      </c>
      <c r="D28524" s="2">
        <f t="shared" si="114"/>
        <v>2836.7429324999998</v>
      </c>
    </row>
    <row r="28525" spans="1:4" x14ac:dyDescent="0.3">
      <c r="A28525" s="3">
        <v>44675.114583333336</v>
      </c>
      <c r="B28525" s="4">
        <v>11230.35806</v>
      </c>
      <c r="C28525" s="1" t="s">
        <v>5</v>
      </c>
      <c r="D28525" s="2">
        <f t="shared" si="114"/>
        <v>2807.5895150000001</v>
      </c>
    </row>
    <row r="28526" spans="1:4" x14ac:dyDescent="0.3">
      <c r="A28526" s="3">
        <v>44675.125</v>
      </c>
      <c r="B28526" s="4">
        <v>11193.306979999999</v>
      </c>
      <c r="C28526" s="1" t="s">
        <v>5</v>
      </c>
      <c r="D28526" s="2">
        <f t="shared" si="114"/>
        <v>2798.3267449999998</v>
      </c>
    </row>
    <row r="28527" spans="1:4" x14ac:dyDescent="0.3">
      <c r="A28527" s="3">
        <v>44675.135416666664</v>
      </c>
      <c r="B28527" s="4">
        <v>11222.230809999999</v>
      </c>
      <c r="C28527" s="1" t="s">
        <v>5</v>
      </c>
      <c r="D28527" s="2">
        <f t="shared" si="114"/>
        <v>2805.5577024999998</v>
      </c>
    </row>
    <row r="28528" spans="1:4" x14ac:dyDescent="0.3">
      <c r="A28528" s="3">
        <v>44675.145833333336</v>
      </c>
      <c r="B28528" s="4">
        <v>11289.416789999999</v>
      </c>
      <c r="C28528" s="1" t="s">
        <v>5</v>
      </c>
      <c r="D28528" s="2">
        <f t="shared" si="114"/>
        <v>2822.3541974999998</v>
      </c>
    </row>
    <row r="28529" spans="1:4" x14ac:dyDescent="0.3">
      <c r="A28529" s="3">
        <v>44675.15625</v>
      </c>
      <c r="B28529" s="4">
        <v>11138.05654</v>
      </c>
      <c r="C28529" s="1" t="s">
        <v>5</v>
      </c>
      <c r="D28529" s="2">
        <f t="shared" si="114"/>
        <v>2784.5141349999999</v>
      </c>
    </row>
    <row r="28530" spans="1:4" x14ac:dyDescent="0.3">
      <c r="A28530" s="3">
        <v>44675.166666666664</v>
      </c>
      <c r="B28530" s="4">
        <v>11263.228520000001</v>
      </c>
      <c r="C28530" s="1" t="s">
        <v>5</v>
      </c>
      <c r="D28530" s="2">
        <f t="shared" si="114"/>
        <v>2815.8071300000001</v>
      </c>
    </row>
    <row r="28531" spans="1:4" x14ac:dyDescent="0.3">
      <c r="A28531" s="3">
        <v>44675.177083333336</v>
      </c>
      <c r="B28531" s="4">
        <v>11371.045120000001</v>
      </c>
      <c r="C28531" s="1" t="s">
        <v>5</v>
      </c>
      <c r="D28531" s="2">
        <f t="shared" si="114"/>
        <v>2842.7612800000002</v>
      </c>
    </row>
    <row r="28532" spans="1:4" x14ac:dyDescent="0.3">
      <c r="A28532" s="3">
        <v>44675.1875</v>
      </c>
      <c r="B28532" s="4">
        <v>11292.793900000001</v>
      </c>
      <c r="C28532" s="1" t="s">
        <v>5</v>
      </c>
      <c r="D28532" s="2">
        <f t="shared" si="114"/>
        <v>2823.1984750000001</v>
      </c>
    </row>
    <row r="28533" spans="1:4" x14ac:dyDescent="0.3">
      <c r="A28533" s="3">
        <v>44675.197916666664</v>
      </c>
      <c r="B28533" s="4">
        <v>11144.825639999999</v>
      </c>
      <c r="C28533" s="1" t="s">
        <v>5</v>
      </c>
      <c r="D28533" s="2">
        <f t="shared" si="114"/>
        <v>2786.2064099999998</v>
      </c>
    </row>
    <row r="28534" spans="1:4" x14ac:dyDescent="0.3">
      <c r="A28534" s="3">
        <v>44675.208333333336</v>
      </c>
      <c r="B28534" s="4">
        <v>11049.027050000001</v>
      </c>
      <c r="C28534" s="1" t="s">
        <v>5</v>
      </c>
      <c r="D28534" s="2">
        <f t="shared" si="114"/>
        <v>2762.2567625000001</v>
      </c>
    </row>
    <row r="28535" spans="1:4" x14ac:dyDescent="0.3">
      <c r="A28535" s="3">
        <v>44675.21875</v>
      </c>
      <c r="B28535" s="4">
        <v>11182.179239999999</v>
      </c>
      <c r="C28535" s="1" t="s">
        <v>5</v>
      </c>
      <c r="D28535" s="2">
        <f t="shared" si="114"/>
        <v>2795.5448099999999</v>
      </c>
    </row>
    <row r="28536" spans="1:4" x14ac:dyDescent="0.3">
      <c r="A28536" s="3">
        <v>44675.229166666664</v>
      </c>
      <c r="B28536" s="4">
        <v>11055.255810000001</v>
      </c>
      <c r="C28536" s="1" t="s">
        <v>5</v>
      </c>
      <c r="D28536" s="2">
        <f t="shared" si="114"/>
        <v>2763.8139525000001</v>
      </c>
    </row>
    <row r="28537" spans="1:4" x14ac:dyDescent="0.3">
      <c r="A28537" s="3">
        <v>44675.239583333336</v>
      </c>
      <c r="B28537" s="4">
        <v>11019.99727</v>
      </c>
      <c r="C28537" s="1" t="s">
        <v>5</v>
      </c>
      <c r="D28537" s="2">
        <f t="shared" si="114"/>
        <v>2754.9993175</v>
      </c>
    </row>
    <row r="28538" spans="1:4" x14ac:dyDescent="0.3">
      <c r="A28538" s="3">
        <v>44675.25</v>
      </c>
      <c r="B28538" s="4">
        <v>10980.99756</v>
      </c>
      <c r="C28538" s="1" t="s">
        <v>5</v>
      </c>
      <c r="D28538" s="2">
        <f t="shared" si="114"/>
        <v>2745.2493899999999</v>
      </c>
    </row>
    <row r="28539" spans="1:4" x14ac:dyDescent="0.3">
      <c r="A28539" s="3">
        <v>44675.260416666664</v>
      </c>
      <c r="B28539" s="4">
        <v>11252.638870000001</v>
      </c>
      <c r="C28539" s="1" t="s">
        <v>5</v>
      </c>
      <c r="D28539" s="2">
        <f t="shared" si="114"/>
        <v>2813.1597175000002</v>
      </c>
    </row>
    <row r="28540" spans="1:4" x14ac:dyDescent="0.3">
      <c r="A28540" s="3">
        <v>44675.270833333336</v>
      </c>
      <c r="B28540" s="4">
        <v>11262.609619999999</v>
      </c>
      <c r="C28540" s="1" t="s">
        <v>5</v>
      </c>
      <c r="D28540" s="2">
        <f t="shared" si="114"/>
        <v>2815.6524049999998</v>
      </c>
    </row>
    <row r="28541" spans="1:4" x14ac:dyDescent="0.3">
      <c r="A28541" s="3">
        <v>44675.28125</v>
      </c>
      <c r="B28541" s="4">
        <v>11049.733990000001</v>
      </c>
      <c r="C28541" s="1" t="s">
        <v>5</v>
      </c>
      <c r="D28541" s="2">
        <f t="shared" si="114"/>
        <v>2762.4334975000002</v>
      </c>
    </row>
    <row r="28542" spans="1:4" x14ac:dyDescent="0.3">
      <c r="A28542" s="3">
        <v>44675.291666666664</v>
      </c>
      <c r="B28542" s="4">
        <v>10992.04868</v>
      </c>
      <c r="C28542" s="1" t="s">
        <v>5</v>
      </c>
      <c r="D28542" s="2">
        <f t="shared" si="114"/>
        <v>2748.01217</v>
      </c>
    </row>
    <row r="28543" spans="1:4" x14ac:dyDescent="0.3">
      <c r="A28543" s="3">
        <v>44675.302083333336</v>
      </c>
      <c r="B28543" s="4">
        <v>10949.53003</v>
      </c>
      <c r="C28543" s="1" t="s">
        <v>5</v>
      </c>
      <c r="D28543" s="2">
        <f t="shared" si="114"/>
        <v>2737.3825075</v>
      </c>
    </row>
    <row r="28544" spans="1:4" x14ac:dyDescent="0.3">
      <c r="A28544" s="3">
        <v>44675.3125</v>
      </c>
      <c r="B28544" s="4">
        <v>11037.37363</v>
      </c>
      <c r="C28544" s="1" t="s">
        <v>5</v>
      </c>
      <c r="D28544" s="2">
        <f t="shared" si="114"/>
        <v>2759.3434075</v>
      </c>
    </row>
    <row r="28545" spans="1:4" x14ac:dyDescent="0.3">
      <c r="A28545" s="3">
        <v>44675.322916666664</v>
      </c>
      <c r="B28545" s="4">
        <v>11058.94326</v>
      </c>
      <c r="C28545" s="1" t="s">
        <v>5</v>
      </c>
      <c r="D28545" s="2">
        <f t="shared" si="114"/>
        <v>2764.735815</v>
      </c>
    </row>
    <row r="28546" spans="1:4" x14ac:dyDescent="0.3">
      <c r="A28546" s="3">
        <v>44675.333333333336</v>
      </c>
      <c r="B28546" s="4">
        <v>11185.483840000001</v>
      </c>
      <c r="C28546" s="1" t="s">
        <v>5</v>
      </c>
      <c r="D28546" s="2">
        <f t="shared" si="114"/>
        <v>2796.3709600000002</v>
      </c>
    </row>
    <row r="28547" spans="1:4" x14ac:dyDescent="0.3">
      <c r="A28547" s="3">
        <v>44675.34375</v>
      </c>
      <c r="B28547" s="4">
        <v>11223.67612</v>
      </c>
      <c r="C28547" s="1" t="s">
        <v>5</v>
      </c>
      <c r="D28547" s="2">
        <f t="shared" si="114"/>
        <v>2805.91903</v>
      </c>
    </row>
    <row r="28548" spans="1:4" x14ac:dyDescent="0.3">
      <c r="A28548" s="3">
        <v>44675.354166666664</v>
      </c>
      <c r="B28548" s="4">
        <v>11355.041310000001</v>
      </c>
      <c r="C28548" s="1" t="s">
        <v>5</v>
      </c>
      <c r="D28548" s="2">
        <f t="shared" si="114"/>
        <v>2838.7603275000001</v>
      </c>
    </row>
    <row r="28549" spans="1:4" x14ac:dyDescent="0.3">
      <c r="A28549" s="3">
        <v>44675.364583333336</v>
      </c>
      <c r="B28549" s="4">
        <v>11267.56583</v>
      </c>
      <c r="C28549" s="1" t="s">
        <v>5</v>
      </c>
      <c r="D28549" s="2">
        <f t="shared" si="114"/>
        <v>2816.8914574999999</v>
      </c>
    </row>
    <row r="28550" spans="1:4" x14ac:dyDescent="0.3">
      <c r="A28550" s="3">
        <v>44675.375</v>
      </c>
      <c r="B28550" s="4">
        <v>11155.929690000001</v>
      </c>
      <c r="C28550" s="1" t="s">
        <v>5</v>
      </c>
      <c r="D28550" s="2">
        <f t="shared" si="114"/>
        <v>2788.9824225000002</v>
      </c>
    </row>
    <row r="28551" spans="1:4" x14ac:dyDescent="0.3">
      <c r="A28551" s="3">
        <v>44675.385416666664</v>
      </c>
      <c r="B28551" s="4">
        <v>10840.142180000001</v>
      </c>
      <c r="C28551" s="1" t="s">
        <v>5</v>
      </c>
      <c r="D28551" s="2">
        <f t="shared" si="114"/>
        <v>2710.0355450000002</v>
      </c>
    </row>
    <row r="28552" spans="1:4" x14ac:dyDescent="0.3">
      <c r="A28552" s="3">
        <v>44675.395833333336</v>
      </c>
      <c r="B28552" s="4">
        <v>10045.785260000001</v>
      </c>
      <c r="C28552" s="1" t="s">
        <v>5</v>
      </c>
      <c r="D28552" s="2">
        <f t="shared" si="114"/>
        <v>2511.4463150000001</v>
      </c>
    </row>
    <row r="28553" spans="1:4" x14ac:dyDescent="0.3">
      <c r="A28553" s="3">
        <v>44675.40625</v>
      </c>
      <c r="B28553" s="4">
        <v>9647.0446319999992</v>
      </c>
      <c r="C28553" s="1" t="s">
        <v>5</v>
      </c>
      <c r="D28553" s="2">
        <f t="shared" si="114"/>
        <v>2411.7611579999998</v>
      </c>
    </row>
    <row r="28554" spans="1:4" x14ac:dyDescent="0.3">
      <c r="A28554" s="3">
        <v>44675.416666666664</v>
      </c>
      <c r="B28554" s="4">
        <v>8928.6427230000008</v>
      </c>
      <c r="C28554" s="1" t="s">
        <v>5</v>
      </c>
      <c r="D28554" s="2">
        <f t="shared" si="114"/>
        <v>2232.1606807500002</v>
      </c>
    </row>
    <row r="28555" spans="1:4" x14ac:dyDescent="0.3">
      <c r="A28555" s="3">
        <v>44675.427083333336</v>
      </c>
      <c r="B28555" s="4">
        <v>8823.1209949999993</v>
      </c>
      <c r="C28555" s="1" t="s">
        <v>5</v>
      </c>
      <c r="D28555" s="2">
        <f t="shared" si="114"/>
        <v>2205.7802487499998</v>
      </c>
    </row>
    <row r="28556" spans="1:4" x14ac:dyDescent="0.3">
      <c r="A28556" s="3">
        <v>44675.4375</v>
      </c>
      <c r="B28556" s="4">
        <v>8983.6501459999999</v>
      </c>
      <c r="C28556" s="1" t="s">
        <v>5</v>
      </c>
      <c r="D28556" s="2">
        <f t="shared" si="114"/>
        <v>2245.9125365</v>
      </c>
    </row>
    <row r="28557" spans="1:4" x14ac:dyDescent="0.3">
      <c r="A28557" s="3">
        <v>44675.447916666664</v>
      </c>
      <c r="B28557" s="4">
        <v>8845.8775860000005</v>
      </c>
      <c r="C28557" s="1" t="s">
        <v>5</v>
      </c>
      <c r="D28557" s="2">
        <f t="shared" si="114"/>
        <v>2211.4693965000001</v>
      </c>
    </row>
    <row r="28558" spans="1:4" x14ac:dyDescent="0.3">
      <c r="A28558" s="3">
        <v>44675.458333333336</v>
      </c>
      <c r="B28558" s="4">
        <v>8849.4078599999993</v>
      </c>
      <c r="C28558" s="1" t="s">
        <v>5</v>
      </c>
      <c r="D28558" s="2">
        <f t="shared" si="114"/>
        <v>2212.3519649999998</v>
      </c>
    </row>
    <row r="28559" spans="1:4" x14ac:dyDescent="0.3">
      <c r="A28559" s="3">
        <v>44675.46875</v>
      </c>
      <c r="B28559" s="4">
        <v>8886.5476529999996</v>
      </c>
      <c r="C28559" s="1" t="s">
        <v>5</v>
      </c>
      <c r="D28559" s="2">
        <f t="shared" si="114"/>
        <v>2221.6369132499999</v>
      </c>
    </row>
    <row r="28560" spans="1:4" x14ac:dyDescent="0.3">
      <c r="A28560" s="3">
        <v>44675.479166666664</v>
      </c>
      <c r="B28560" s="4">
        <v>8884.1954040000001</v>
      </c>
      <c r="C28560" s="1" t="s">
        <v>5</v>
      </c>
      <c r="D28560" s="2">
        <f t="shared" si="114"/>
        <v>2221.048851</v>
      </c>
    </row>
    <row r="28561" spans="1:4" x14ac:dyDescent="0.3">
      <c r="A28561" s="3">
        <v>44675.489583333336</v>
      </c>
      <c r="B28561" s="4">
        <v>8890.6458970000003</v>
      </c>
      <c r="C28561" s="1" t="s">
        <v>5</v>
      </c>
      <c r="D28561" s="2">
        <f t="shared" si="114"/>
        <v>2222.6614742500001</v>
      </c>
    </row>
    <row r="28562" spans="1:4" x14ac:dyDescent="0.3">
      <c r="A28562" s="3">
        <v>44675.5</v>
      </c>
      <c r="B28562" s="4">
        <v>9120.0339359999998</v>
      </c>
      <c r="C28562" s="1" t="s">
        <v>5</v>
      </c>
      <c r="D28562" s="2">
        <f t="shared" si="114"/>
        <v>2280.008484</v>
      </c>
    </row>
    <row r="28563" spans="1:4" x14ac:dyDescent="0.3">
      <c r="A28563" s="3">
        <v>44675.510416666664</v>
      </c>
      <c r="B28563" s="4">
        <v>9012.6991199999993</v>
      </c>
      <c r="C28563" s="1" t="s">
        <v>5</v>
      </c>
      <c r="D28563" s="2">
        <f t="shared" si="114"/>
        <v>2253.1747799999998</v>
      </c>
    </row>
    <row r="28564" spans="1:4" x14ac:dyDescent="0.3">
      <c r="A28564" s="3">
        <v>44675.520833333336</v>
      </c>
      <c r="B28564" s="4">
        <v>9085.4022519999999</v>
      </c>
      <c r="C28564" s="1" t="s">
        <v>5</v>
      </c>
      <c r="D28564" s="2">
        <f t="shared" ref="D28564:D28818" si="115">B28564*0.25</f>
        <v>2271.350563</v>
      </c>
    </row>
    <row r="28565" spans="1:4" x14ac:dyDescent="0.3">
      <c r="A28565" s="3">
        <v>44675.53125</v>
      </c>
      <c r="B28565" s="4">
        <v>9158.3675770000009</v>
      </c>
      <c r="C28565" s="1" t="s">
        <v>5</v>
      </c>
      <c r="D28565" s="2">
        <f t="shared" si="115"/>
        <v>2289.5918942500002</v>
      </c>
    </row>
    <row r="28566" spans="1:4" x14ac:dyDescent="0.3">
      <c r="A28566" s="3">
        <v>44675.541666666664</v>
      </c>
      <c r="B28566" s="4">
        <v>9236.9001919999992</v>
      </c>
      <c r="C28566" s="1" t="s">
        <v>5</v>
      </c>
      <c r="D28566" s="2">
        <f t="shared" si="115"/>
        <v>2309.2250479999998</v>
      </c>
    </row>
    <row r="28567" spans="1:4" x14ac:dyDescent="0.3">
      <c r="A28567" s="3">
        <v>44675.552083333336</v>
      </c>
      <c r="B28567" s="4">
        <v>9128.7248540000001</v>
      </c>
      <c r="C28567" s="1" t="s">
        <v>5</v>
      </c>
      <c r="D28567" s="2">
        <f t="shared" si="115"/>
        <v>2282.1812135</v>
      </c>
    </row>
    <row r="28568" spans="1:4" x14ac:dyDescent="0.3">
      <c r="A28568" s="3">
        <v>44675.5625</v>
      </c>
      <c r="B28568" s="4">
        <v>9258.8737789999996</v>
      </c>
      <c r="C28568" s="1" t="s">
        <v>5</v>
      </c>
      <c r="D28568" s="2">
        <f t="shared" si="115"/>
        <v>2314.7184447499999</v>
      </c>
    </row>
    <row r="28569" spans="1:4" x14ac:dyDescent="0.3">
      <c r="A28569" s="3">
        <v>44675.572916666664</v>
      </c>
      <c r="B28569" s="4">
        <v>9216.5003359999992</v>
      </c>
      <c r="C28569" s="1" t="s">
        <v>5</v>
      </c>
      <c r="D28569" s="2">
        <f t="shared" si="115"/>
        <v>2304.1250839999998</v>
      </c>
    </row>
    <row r="28570" spans="1:4" x14ac:dyDescent="0.3">
      <c r="A28570" s="3">
        <v>44675.583333333336</v>
      </c>
      <c r="B28570" s="4">
        <v>9191.0154719999991</v>
      </c>
      <c r="C28570" s="1" t="s">
        <v>5</v>
      </c>
      <c r="D28570" s="2">
        <f t="shared" si="115"/>
        <v>2297.7538679999998</v>
      </c>
    </row>
    <row r="28571" spans="1:4" x14ac:dyDescent="0.3">
      <c r="A28571" s="3">
        <v>44675.59375</v>
      </c>
      <c r="B28571" s="4">
        <v>9030.80278</v>
      </c>
      <c r="C28571" s="1" t="s">
        <v>5</v>
      </c>
      <c r="D28571" s="2">
        <f t="shared" si="115"/>
        <v>2257.700695</v>
      </c>
    </row>
    <row r="28572" spans="1:4" x14ac:dyDescent="0.3">
      <c r="A28572" s="3">
        <v>44675.604166666664</v>
      </c>
      <c r="B28572" s="4">
        <v>9134.4499510000005</v>
      </c>
      <c r="C28572" s="1" t="s">
        <v>5</v>
      </c>
      <c r="D28572" s="2">
        <f t="shared" si="115"/>
        <v>2283.6124877500001</v>
      </c>
    </row>
    <row r="28573" spans="1:4" x14ac:dyDescent="0.3">
      <c r="A28573" s="3">
        <v>44675.614583333336</v>
      </c>
      <c r="B28573" s="4">
        <v>9200.0782170000002</v>
      </c>
      <c r="C28573" s="1" t="s">
        <v>5</v>
      </c>
      <c r="D28573" s="2">
        <f t="shared" si="115"/>
        <v>2300.0195542500001</v>
      </c>
    </row>
    <row r="28574" spans="1:4" x14ac:dyDescent="0.3">
      <c r="A28574" s="3">
        <v>44675.625</v>
      </c>
      <c r="B28574" s="4">
        <v>9224.1902310000005</v>
      </c>
      <c r="C28574" s="1" t="s">
        <v>5</v>
      </c>
      <c r="D28574" s="2">
        <f t="shared" si="115"/>
        <v>2306.0475577500001</v>
      </c>
    </row>
    <row r="28575" spans="1:4" x14ac:dyDescent="0.3">
      <c r="A28575" s="3">
        <v>44675.635416666664</v>
      </c>
      <c r="B28575" s="4">
        <v>9292.0369109999992</v>
      </c>
      <c r="C28575" s="1" t="s">
        <v>5</v>
      </c>
      <c r="D28575" s="2">
        <f t="shared" si="115"/>
        <v>2323.0092277499998</v>
      </c>
    </row>
    <row r="28576" spans="1:4" x14ac:dyDescent="0.3">
      <c r="A28576" s="3">
        <v>44675.645833333336</v>
      </c>
      <c r="B28576" s="4">
        <v>9388.9682159999993</v>
      </c>
      <c r="C28576" s="1" t="s">
        <v>5</v>
      </c>
      <c r="D28576" s="2">
        <f t="shared" si="115"/>
        <v>2347.2420539999998</v>
      </c>
    </row>
    <row r="28577" spans="1:4" x14ac:dyDescent="0.3">
      <c r="A28577" s="3">
        <v>44675.65625</v>
      </c>
      <c r="B28577" s="4">
        <v>9382.4120180000009</v>
      </c>
      <c r="C28577" s="1" t="s">
        <v>5</v>
      </c>
      <c r="D28577" s="2">
        <f t="shared" si="115"/>
        <v>2345.6030045000002</v>
      </c>
    </row>
    <row r="28578" spans="1:4" x14ac:dyDescent="0.3">
      <c r="A28578" s="3">
        <v>44675.666666666664</v>
      </c>
      <c r="B28578" s="4">
        <v>9313.4516139999996</v>
      </c>
      <c r="C28578" s="1" t="s">
        <v>5</v>
      </c>
      <c r="D28578" s="2">
        <f t="shared" si="115"/>
        <v>2328.3629034999999</v>
      </c>
    </row>
    <row r="28579" spans="1:4" x14ac:dyDescent="0.3">
      <c r="A28579" s="3">
        <v>44675.677083333336</v>
      </c>
      <c r="B28579" s="4">
        <v>9377.50972</v>
      </c>
      <c r="C28579" s="1" t="s">
        <v>5</v>
      </c>
      <c r="D28579" s="2">
        <f t="shared" si="115"/>
        <v>2344.37743</v>
      </c>
    </row>
    <row r="28580" spans="1:4" x14ac:dyDescent="0.3">
      <c r="A28580" s="3">
        <v>44675.6875</v>
      </c>
      <c r="B28580" s="4">
        <v>9332.0410159999992</v>
      </c>
      <c r="C28580" s="1" t="s">
        <v>5</v>
      </c>
      <c r="D28580" s="2">
        <f t="shared" si="115"/>
        <v>2333.0102539999998</v>
      </c>
    </row>
    <row r="28581" spans="1:4" x14ac:dyDescent="0.3">
      <c r="A28581" s="3">
        <v>44675.697916666664</v>
      </c>
      <c r="B28581" s="4">
        <v>9482.0122530000008</v>
      </c>
      <c r="C28581" s="1" t="s">
        <v>5</v>
      </c>
      <c r="D28581" s="2">
        <f t="shared" si="115"/>
        <v>2370.5030632500002</v>
      </c>
    </row>
    <row r="28582" spans="1:4" x14ac:dyDescent="0.3">
      <c r="A28582" s="3">
        <v>44675.708333333336</v>
      </c>
      <c r="B28582" s="4">
        <v>9417.0091250000005</v>
      </c>
      <c r="C28582" s="1" t="s">
        <v>5</v>
      </c>
      <c r="D28582" s="2">
        <f t="shared" si="115"/>
        <v>2354.2522812500001</v>
      </c>
    </row>
    <row r="28583" spans="1:4" x14ac:dyDescent="0.3">
      <c r="A28583" s="3">
        <v>44675.71875</v>
      </c>
      <c r="B28583" s="4">
        <v>9453.6408690000007</v>
      </c>
      <c r="C28583" s="1" t="s">
        <v>5</v>
      </c>
      <c r="D28583" s="2">
        <f t="shared" si="115"/>
        <v>2363.4102172500002</v>
      </c>
    </row>
    <row r="28584" spans="1:4" x14ac:dyDescent="0.3">
      <c r="A28584" s="3">
        <v>44675.729166666664</v>
      </c>
      <c r="B28584" s="4">
        <v>9681.8284149999999</v>
      </c>
      <c r="C28584" s="1" t="s">
        <v>5</v>
      </c>
      <c r="D28584" s="2">
        <f t="shared" si="115"/>
        <v>2420.45710375</v>
      </c>
    </row>
    <row r="28585" spans="1:4" x14ac:dyDescent="0.3">
      <c r="A28585" s="3">
        <v>44675.739583333336</v>
      </c>
      <c r="B28585" s="4">
        <v>9601.8801270000004</v>
      </c>
      <c r="C28585" s="1" t="s">
        <v>5</v>
      </c>
      <c r="D28585" s="2">
        <f t="shared" si="115"/>
        <v>2400.4700317500001</v>
      </c>
    </row>
    <row r="28586" spans="1:4" x14ac:dyDescent="0.3">
      <c r="A28586" s="3">
        <v>44675.75</v>
      </c>
      <c r="B28586" s="4">
        <v>9734.6593319999993</v>
      </c>
      <c r="C28586" s="1" t="s">
        <v>5</v>
      </c>
      <c r="D28586" s="2">
        <f t="shared" si="115"/>
        <v>2433.6648329999998</v>
      </c>
    </row>
    <row r="28587" spans="1:4" x14ac:dyDescent="0.3">
      <c r="A28587" s="3">
        <v>44675.760416666664</v>
      </c>
      <c r="B28587" s="4">
        <v>9689.7583919999997</v>
      </c>
      <c r="C28587" s="1" t="s">
        <v>5</v>
      </c>
      <c r="D28587" s="2">
        <f t="shared" si="115"/>
        <v>2422.4395979999999</v>
      </c>
    </row>
    <row r="28588" spans="1:4" x14ac:dyDescent="0.3">
      <c r="A28588" s="3">
        <v>44675.770833333336</v>
      </c>
      <c r="B28588" s="4">
        <v>9636.7794489999997</v>
      </c>
      <c r="C28588" s="1" t="s">
        <v>5</v>
      </c>
      <c r="D28588" s="2">
        <f t="shared" si="115"/>
        <v>2409.1948622499999</v>
      </c>
    </row>
    <row r="28589" spans="1:4" x14ac:dyDescent="0.3">
      <c r="A28589" s="3">
        <v>44675.78125</v>
      </c>
      <c r="B28589" s="4">
        <v>9595.1254879999997</v>
      </c>
      <c r="C28589" s="1" t="s">
        <v>5</v>
      </c>
      <c r="D28589" s="2">
        <f t="shared" si="115"/>
        <v>2398.7813719999999</v>
      </c>
    </row>
    <row r="28590" spans="1:4" x14ac:dyDescent="0.3">
      <c r="A28590" s="3">
        <v>44675.791666666664</v>
      </c>
      <c r="B28590" s="4">
        <v>9769.0218810000006</v>
      </c>
      <c r="C28590" s="1" t="s">
        <v>5</v>
      </c>
      <c r="D28590" s="2">
        <f t="shared" si="115"/>
        <v>2442.2554702500001</v>
      </c>
    </row>
    <row r="28591" spans="1:4" x14ac:dyDescent="0.3">
      <c r="A28591" s="3">
        <v>44675.802083333336</v>
      </c>
      <c r="B28591" s="4">
        <v>9480.9653319999998</v>
      </c>
      <c r="C28591" s="1" t="s">
        <v>5</v>
      </c>
      <c r="D28591" s="2">
        <f t="shared" si="115"/>
        <v>2370.2413329999999</v>
      </c>
    </row>
    <row r="28592" spans="1:4" x14ac:dyDescent="0.3">
      <c r="A28592" s="3">
        <v>44675.8125</v>
      </c>
      <c r="B28592" s="4">
        <v>9438.1170880000009</v>
      </c>
      <c r="C28592" s="1" t="s">
        <v>5</v>
      </c>
      <c r="D28592" s="2">
        <f t="shared" si="115"/>
        <v>2359.5292720000002</v>
      </c>
    </row>
    <row r="28593" spans="1:4" x14ac:dyDescent="0.3">
      <c r="A28593" s="3">
        <v>44675.822916666664</v>
      </c>
      <c r="B28593" s="4">
        <v>9275.2049869999992</v>
      </c>
      <c r="C28593" s="1" t="s">
        <v>5</v>
      </c>
      <c r="D28593" s="2">
        <f t="shared" si="115"/>
        <v>2318.8012467499998</v>
      </c>
    </row>
    <row r="28594" spans="1:4" x14ac:dyDescent="0.3">
      <c r="A28594" s="3">
        <v>44675.833333333336</v>
      </c>
      <c r="B28594" s="4">
        <v>9362.4496149999995</v>
      </c>
      <c r="C28594" s="1" t="s">
        <v>5</v>
      </c>
      <c r="D28594" s="2">
        <f t="shared" si="115"/>
        <v>2340.6124037499999</v>
      </c>
    </row>
    <row r="28595" spans="1:4" x14ac:dyDescent="0.3">
      <c r="A28595" s="3">
        <v>44675.84375</v>
      </c>
      <c r="B28595" s="4">
        <v>9345.1916500000007</v>
      </c>
      <c r="C28595" s="1" t="s">
        <v>5</v>
      </c>
      <c r="D28595" s="2">
        <f t="shared" si="115"/>
        <v>2336.2979125000002</v>
      </c>
    </row>
    <row r="28596" spans="1:4" x14ac:dyDescent="0.3">
      <c r="A28596" s="3">
        <v>44675.854166666664</v>
      </c>
      <c r="B28596" s="4">
        <v>9248.58403</v>
      </c>
      <c r="C28596" s="1" t="s">
        <v>5</v>
      </c>
      <c r="D28596" s="2">
        <f t="shared" si="115"/>
        <v>2312.1460075</v>
      </c>
    </row>
    <row r="28597" spans="1:4" x14ac:dyDescent="0.3">
      <c r="A28597" s="3">
        <v>44675.864583333336</v>
      </c>
      <c r="B28597" s="4">
        <v>9151.7790530000002</v>
      </c>
      <c r="C28597" s="1" t="s">
        <v>5</v>
      </c>
      <c r="D28597" s="2">
        <f t="shared" si="115"/>
        <v>2287.9447632500001</v>
      </c>
    </row>
    <row r="28598" spans="1:4" x14ac:dyDescent="0.3">
      <c r="A28598" s="3">
        <v>44675.875</v>
      </c>
      <c r="B28598" s="4">
        <v>8509.6584930000008</v>
      </c>
      <c r="C28598" s="1" t="s">
        <v>5</v>
      </c>
      <c r="D28598" s="2">
        <f t="shared" si="115"/>
        <v>2127.4146232500002</v>
      </c>
    </row>
    <row r="28599" spans="1:4" x14ac:dyDescent="0.3">
      <c r="A28599" s="3">
        <v>44675.885416666664</v>
      </c>
      <c r="B28599" s="4">
        <v>8422.3523409999998</v>
      </c>
      <c r="C28599" s="1" t="s">
        <v>5</v>
      </c>
      <c r="D28599" s="2">
        <f t="shared" si="115"/>
        <v>2105.5880852499999</v>
      </c>
    </row>
    <row r="28600" spans="1:4" x14ac:dyDescent="0.3">
      <c r="A28600" s="3">
        <v>44675.895833333336</v>
      </c>
      <c r="B28600" s="4">
        <v>8319.6808619999993</v>
      </c>
      <c r="C28600" s="1" t="s">
        <v>5</v>
      </c>
      <c r="D28600" s="2">
        <f t="shared" si="115"/>
        <v>2079.9202154999998</v>
      </c>
    </row>
    <row r="28601" spans="1:4" x14ac:dyDescent="0.3">
      <c r="A28601" s="3">
        <v>44675.90625</v>
      </c>
      <c r="B28601" s="4">
        <v>9418.6675259999993</v>
      </c>
      <c r="C28601" s="1" t="s">
        <v>5</v>
      </c>
      <c r="D28601" s="2">
        <f t="shared" si="115"/>
        <v>2354.6668814999998</v>
      </c>
    </row>
    <row r="28602" spans="1:4" x14ac:dyDescent="0.3">
      <c r="A28602" s="3">
        <v>44675.916666666664</v>
      </c>
      <c r="B28602" s="4">
        <v>9913.1079559999998</v>
      </c>
      <c r="C28602" s="1" t="s">
        <v>5</v>
      </c>
      <c r="D28602" s="2">
        <f t="shared" si="115"/>
        <v>2478.276989</v>
      </c>
    </row>
    <row r="28603" spans="1:4" x14ac:dyDescent="0.3">
      <c r="A28603" s="3">
        <v>44675.927083333336</v>
      </c>
      <c r="B28603" s="4">
        <v>10635.99956</v>
      </c>
      <c r="C28603" s="1" t="s">
        <v>5</v>
      </c>
      <c r="D28603" s="2">
        <f t="shared" si="115"/>
        <v>2658.9998900000001</v>
      </c>
    </row>
    <row r="28604" spans="1:4" x14ac:dyDescent="0.3">
      <c r="A28604" s="3">
        <v>44675.9375</v>
      </c>
      <c r="B28604" s="4">
        <v>10997.883589999999</v>
      </c>
      <c r="C28604" s="1" t="s">
        <v>5</v>
      </c>
      <c r="D28604" s="2">
        <f t="shared" si="115"/>
        <v>2749.4708974999999</v>
      </c>
    </row>
    <row r="28605" spans="1:4" x14ac:dyDescent="0.3">
      <c r="A28605" s="3">
        <v>44675.947916666664</v>
      </c>
      <c r="B28605" s="4">
        <v>11461.314899999999</v>
      </c>
      <c r="C28605" s="1" t="s">
        <v>5</v>
      </c>
      <c r="D28605" s="2">
        <f t="shared" si="115"/>
        <v>2865.3287249999998</v>
      </c>
    </row>
    <row r="28606" spans="1:4" x14ac:dyDescent="0.3">
      <c r="A28606" s="3">
        <v>44675.958333333336</v>
      </c>
      <c r="B28606" s="4">
        <v>11677.16353</v>
      </c>
      <c r="C28606" s="1" t="s">
        <v>5</v>
      </c>
      <c r="D28606" s="2">
        <f t="shared" si="115"/>
        <v>2919.2908825</v>
      </c>
    </row>
    <row r="28607" spans="1:4" x14ac:dyDescent="0.3">
      <c r="A28607" s="3">
        <v>44675.96875</v>
      </c>
      <c r="B28607" s="4">
        <v>12165.549800000001</v>
      </c>
      <c r="C28607" s="1" t="s">
        <v>5</v>
      </c>
      <c r="D28607" s="2">
        <f t="shared" si="115"/>
        <v>3041.3874500000002</v>
      </c>
    </row>
    <row r="28608" spans="1:4" x14ac:dyDescent="0.3">
      <c r="A28608" s="3">
        <v>44675.979166666664</v>
      </c>
      <c r="B28608" s="4">
        <v>12039.60713</v>
      </c>
      <c r="C28608" s="1" t="s">
        <v>5</v>
      </c>
      <c r="D28608" s="2">
        <f t="shared" si="115"/>
        <v>3009.9017825000001</v>
      </c>
    </row>
    <row r="28609" spans="1:4" x14ac:dyDescent="0.3">
      <c r="A28609" s="3">
        <v>44675.989583333336</v>
      </c>
      <c r="B28609" s="4">
        <v>12105.908939999999</v>
      </c>
      <c r="C28609" s="1" t="s">
        <v>5</v>
      </c>
      <c r="D28609" s="2">
        <f t="shared" si="115"/>
        <v>3026.4772349999998</v>
      </c>
    </row>
    <row r="28610" spans="1:4" x14ac:dyDescent="0.3">
      <c r="A28610" s="3">
        <v>44676</v>
      </c>
      <c r="B28610" s="4">
        <v>11825.58179</v>
      </c>
      <c r="C28610" s="1" t="s">
        <v>5</v>
      </c>
      <c r="D28610" s="2">
        <f t="shared" si="115"/>
        <v>2956.3954475</v>
      </c>
    </row>
    <row r="28611" spans="1:4" x14ac:dyDescent="0.3">
      <c r="A28611" s="3">
        <v>44676.010416666664</v>
      </c>
      <c r="B28611" s="4">
        <v>12042.040919999999</v>
      </c>
      <c r="C28611" s="1" t="s">
        <v>5</v>
      </c>
      <c r="D28611" s="2">
        <f t="shared" si="115"/>
        <v>3010.5102299999999</v>
      </c>
    </row>
    <row r="28612" spans="1:4" x14ac:dyDescent="0.3">
      <c r="A28612" s="3">
        <v>44676.020833333336</v>
      </c>
      <c r="B28612" s="4">
        <v>12272.543299999999</v>
      </c>
      <c r="C28612" s="1" t="s">
        <v>5</v>
      </c>
      <c r="D28612" s="2">
        <f t="shared" si="115"/>
        <v>3068.1358249999998</v>
      </c>
    </row>
    <row r="28613" spans="1:4" x14ac:dyDescent="0.3">
      <c r="A28613" s="3">
        <v>44676.03125</v>
      </c>
      <c r="B28613" s="4">
        <v>12247.03506</v>
      </c>
      <c r="C28613" s="1" t="s">
        <v>5</v>
      </c>
      <c r="D28613" s="2">
        <f t="shared" si="115"/>
        <v>3061.758765</v>
      </c>
    </row>
    <row r="28614" spans="1:4" x14ac:dyDescent="0.3">
      <c r="A28614" s="3">
        <v>44676.041666666664</v>
      </c>
      <c r="B28614" s="4">
        <v>12144.866459999999</v>
      </c>
      <c r="C28614" s="1" t="s">
        <v>5</v>
      </c>
      <c r="D28614" s="2">
        <f t="shared" si="115"/>
        <v>3036.2166149999998</v>
      </c>
    </row>
    <row r="28615" spans="1:4" x14ac:dyDescent="0.3">
      <c r="A28615" s="3">
        <v>44676.052083333336</v>
      </c>
      <c r="B28615" s="4">
        <v>12164.180270000001</v>
      </c>
      <c r="C28615" s="1" t="s">
        <v>5</v>
      </c>
      <c r="D28615" s="2">
        <f t="shared" si="115"/>
        <v>3041.0450675000002</v>
      </c>
    </row>
    <row r="28616" spans="1:4" x14ac:dyDescent="0.3">
      <c r="A28616" s="3">
        <v>44676.0625</v>
      </c>
      <c r="B28616" s="4">
        <v>12004.4354</v>
      </c>
      <c r="C28616" s="1" t="s">
        <v>5</v>
      </c>
      <c r="D28616" s="2">
        <f t="shared" si="115"/>
        <v>3001.1088500000001</v>
      </c>
    </row>
    <row r="28617" spans="1:4" x14ac:dyDescent="0.3">
      <c r="A28617" s="3">
        <v>44676.072916666664</v>
      </c>
      <c r="B28617" s="4">
        <v>11957.519679999999</v>
      </c>
      <c r="C28617" s="1" t="s">
        <v>5</v>
      </c>
      <c r="D28617" s="2">
        <f t="shared" si="115"/>
        <v>2989.3799199999999</v>
      </c>
    </row>
    <row r="28618" spans="1:4" x14ac:dyDescent="0.3">
      <c r="A28618" s="3">
        <v>44676.083333333336</v>
      </c>
      <c r="B28618" s="4">
        <v>12117.307269999999</v>
      </c>
      <c r="C28618" s="1" t="s">
        <v>5</v>
      </c>
      <c r="D28618" s="2">
        <f t="shared" si="115"/>
        <v>3029.3268174999998</v>
      </c>
    </row>
    <row r="28619" spans="1:4" x14ac:dyDescent="0.3">
      <c r="A28619" s="3">
        <v>44676.09375</v>
      </c>
      <c r="B28619" s="4">
        <v>12061.871779999999</v>
      </c>
      <c r="C28619" s="1" t="s">
        <v>5</v>
      </c>
      <c r="D28619" s="2">
        <f t="shared" si="115"/>
        <v>3015.4679449999999</v>
      </c>
    </row>
    <row r="28620" spans="1:4" x14ac:dyDescent="0.3">
      <c r="A28620" s="3">
        <v>44676.104166666664</v>
      </c>
      <c r="B28620" s="4">
        <v>12174.931</v>
      </c>
      <c r="C28620" s="1" t="s">
        <v>5</v>
      </c>
      <c r="D28620" s="2">
        <f t="shared" si="115"/>
        <v>3043.7327500000001</v>
      </c>
    </row>
    <row r="28621" spans="1:4" x14ac:dyDescent="0.3">
      <c r="A28621" s="3">
        <v>44676.114583333336</v>
      </c>
      <c r="B28621" s="4">
        <v>12148.33676</v>
      </c>
      <c r="C28621" s="1" t="s">
        <v>5</v>
      </c>
      <c r="D28621" s="2">
        <f t="shared" si="115"/>
        <v>3037.08419</v>
      </c>
    </row>
    <row r="28622" spans="1:4" x14ac:dyDescent="0.3">
      <c r="A28622" s="3">
        <v>44676.125</v>
      </c>
      <c r="B28622" s="4">
        <v>12130.998250000001</v>
      </c>
      <c r="C28622" s="1" t="s">
        <v>5</v>
      </c>
      <c r="D28622" s="2">
        <f t="shared" si="115"/>
        <v>3032.7495625000001</v>
      </c>
    </row>
    <row r="28623" spans="1:4" x14ac:dyDescent="0.3">
      <c r="A28623" s="3">
        <v>44676.135416666664</v>
      </c>
      <c r="B28623" s="4">
        <v>12148.964449999999</v>
      </c>
      <c r="C28623" s="1" t="s">
        <v>5</v>
      </c>
      <c r="D28623" s="2">
        <f t="shared" si="115"/>
        <v>3037.2411124999999</v>
      </c>
    </row>
    <row r="28624" spans="1:4" x14ac:dyDescent="0.3">
      <c r="A28624" s="3">
        <v>44676.145833333336</v>
      </c>
      <c r="B28624" s="4">
        <v>12140.420410000001</v>
      </c>
      <c r="C28624" s="1" t="s">
        <v>5</v>
      </c>
      <c r="D28624" s="2">
        <f t="shared" si="115"/>
        <v>3035.1051025000002</v>
      </c>
    </row>
    <row r="28625" spans="1:4" x14ac:dyDescent="0.3">
      <c r="A28625" s="3">
        <v>44676.15625</v>
      </c>
      <c r="B28625" s="4">
        <v>12119.53731</v>
      </c>
      <c r="C28625" s="1" t="s">
        <v>5</v>
      </c>
      <c r="D28625" s="2">
        <f t="shared" si="115"/>
        <v>3029.8843274999999</v>
      </c>
    </row>
    <row r="28626" spans="1:4" x14ac:dyDescent="0.3">
      <c r="A28626" s="3">
        <v>44676.166666666664</v>
      </c>
      <c r="B28626" s="4">
        <v>12067.868549999999</v>
      </c>
      <c r="C28626" s="1" t="s">
        <v>5</v>
      </c>
      <c r="D28626" s="2">
        <f t="shared" si="115"/>
        <v>3016.9671374999998</v>
      </c>
    </row>
    <row r="28627" spans="1:4" x14ac:dyDescent="0.3">
      <c r="A28627" s="3">
        <v>44676.177083333336</v>
      </c>
      <c r="B28627" s="4">
        <v>12371.172269999999</v>
      </c>
      <c r="C28627" s="1" t="s">
        <v>5</v>
      </c>
      <c r="D28627" s="2">
        <f t="shared" si="115"/>
        <v>3092.7930674999998</v>
      </c>
    </row>
    <row r="28628" spans="1:4" x14ac:dyDescent="0.3">
      <c r="A28628" s="3">
        <v>44676.1875</v>
      </c>
      <c r="B28628" s="4">
        <v>12280.11508</v>
      </c>
      <c r="C28628" s="1" t="s">
        <v>5</v>
      </c>
      <c r="D28628" s="2">
        <f t="shared" si="115"/>
        <v>3070.0287699999999</v>
      </c>
    </row>
    <row r="28629" spans="1:4" x14ac:dyDescent="0.3">
      <c r="A28629" s="3">
        <v>44676.197916666664</v>
      </c>
      <c r="B28629" s="4">
        <v>12346.10361</v>
      </c>
      <c r="C28629" s="1" t="s">
        <v>5</v>
      </c>
      <c r="D28629" s="2">
        <f t="shared" si="115"/>
        <v>3086.5259025</v>
      </c>
    </row>
    <row r="28630" spans="1:4" x14ac:dyDescent="0.3">
      <c r="A28630" s="3">
        <v>44676.208333333336</v>
      </c>
      <c r="B28630" s="4">
        <v>12378.326080000001</v>
      </c>
      <c r="C28630" s="1" t="s">
        <v>5</v>
      </c>
      <c r="D28630" s="2">
        <f t="shared" si="115"/>
        <v>3094.5815200000002</v>
      </c>
    </row>
    <row r="28631" spans="1:4" x14ac:dyDescent="0.3">
      <c r="A28631" s="3">
        <v>44676.21875</v>
      </c>
      <c r="B28631" s="4">
        <v>12529.24532</v>
      </c>
      <c r="C28631" s="1" t="s">
        <v>5</v>
      </c>
      <c r="D28631" s="2">
        <f t="shared" si="115"/>
        <v>3132.31133</v>
      </c>
    </row>
    <row r="28632" spans="1:4" x14ac:dyDescent="0.3">
      <c r="A28632" s="3">
        <v>44676.229166666664</v>
      </c>
      <c r="B28632" s="4">
        <v>12362.50474</v>
      </c>
      <c r="C28632" s="1" t="s">
        <v>4</v>
      </c>
      <c r="D28632" s="2">
        <f t="shared" si="115"/>
        <v>3090.6261850000001</v>
      </c>
    </row>
    <row r="28633" spans="1:4" x14ac:dyDescent="0.3">
      <c r="A28633" s="3">
        <v>44676.239583333336</v>
      </c>
      <c r="B28633" s="4">
        <v>12022.81142</v>
      </c>
      <c r="C28633" s="1" t="s">
        <v>4</v>
      </c>
      <c r="D28633" s="2">
        <f t="shared" si="115"/>
        <v>3005.702855</v>
      </c>
    </row>
    <row r="28634" spans="1:4" x14ac:dyDescent="0.3">
      <c r="A28634" s="3">
        <v>44676.25</v>
      </c>
      <c r="B28634" s="4">
        <v>12096.264209999999</v>
      </c>
      <c r="C28634" s="1" t="s">
        <v>4</v>
      </c>
      <c r="D28634" s="2">
        <f t="shared" si="115"/>
        <v>3024.0660524999998</v>
      </c>
    </row>
    <row r="28635" spans="1:4" x14ac:dyDescent="0.3">
      <c r="A28635" s="3">
        <v>44676.260416666664</v>
      </c>
      <c r="B28635" s="4">
        <v>12332.035550000001</v>
      </c>
      <c r="C28635" s="1" t="s">
        <v>4</v>
      </c>
      <c r="D28635" s="2">
        <f t="shared" si="115"/>
        <v>3083.0088875000001</v>
      </c>
    </row>
    <row r="28636" spans="1:4" x14ac:dyDescent="0.3">
      <c r="A28636" s="3">
        <v>44676.270833333336</v>
      </c>
      <c r="B28636" s="4">
        <v>12326.12549</v>
      </c>
      <c r="C28636" s="1" t="s">
        <v>4</v>
      </c>
      <c r="D28636" s="2">
        <f t="shared" si="115"/>
        <v>3081.5313725000001</v>
      </c>
    </row>
    <row r="28637" spans="1:4" x14ac:dyDescent="0.3">
      <c r="A28637" s="3">
        <v>44676.28125</v>
      </c>
      <c r="B28637" s="4">
        <v>12383.02583</v>
      </c>
      <c r="C28637" s="1" t="s">
        <v>4</v>
      </c>
      <c r="D28637" s="2">
        <f t="shared" si="115"/>
        <v>3095.7564575000001</v>
      </c>
    </row>
    <row r="28638" spans="1:4" x14ac:dyDescent="0.3">
      <c r="A28638" s="3">
        <v>44676.291666666664</v>
      </c>
      <c r="B28638" s="4">
        <v>12467.482620000001</v>
      </c>
      <c r="C28638" s="1" t="s">
        <v>4</v>
      </c>
      <c r="D28638" s="2">
        <f t="shared" si="115"/>
        <v>3116.8706550000002</v>
      </c>
    </row>
    <row r="28639" spans="1:4" x14ac:dyDescent="0.3">
      <c r="A28639" s="3">
        <v>44676.302083333336</v>
      </c>
      <c r="B28639" s="4">
        <v>12893.841640000001</v>
      </c>
      <c r="C28639" s="1" t="s">
        <v>4</v>
      </c>
      <c r="D28639" s="2">
        <f t="shared" si="115"/>
        <v>3223.4604100000001</v>
      </c>
    </row>
    <row r="28640" spans="1:4" x14ac:dyDescent="0.3">
      <c r="A28640" s="3">
        <v>44676.3125</v>
      </c>
      <c r="B28640" s="4">
        <v>12763.060649999999</v>
      </c>
      <c r="C28640" s="1" t="s">
        <v>4</v>
      </c>
      <c r="D28640" s="2">
        <f t="shared" si="115"/>
        <v>3190.7651624999999</v>
      </c>
    </row>
    <row r="28641" spans="1:4" x14ac:dyDescent="0.3">
      <c r="A28641" s="3">
        <v>44676.322916666664</v>
      </c>
      <c r="B28641" s="4">
        <v>12588.63667</v>
      </c>
      <c r="C28641" s="1" t="s">
        <v>4</v>
      </c>
      <c r="D28641" s="2">
        <f t="shared" si="115"/>
        <v>3147.1591675</v>
      </c>
    </row>
    <row r="28642" spans="1:4" x14ac:dyDescent="0.3">
      <c r="A28642" s="3">
        <v>44676.333333333336</v>
      </c>
      <c r="B28642" s="4">
        <v>12748.274369999999</v>
      </c>
      <c r="C28642" s="1" t="s">
        <v>4</v>
      </c>
      <c r="D28642" s="2">
        <f t="shared" si="115"/>
        <v>3187.0685924999998</v>
      </c>
    </row>
    <row r="28643" spans="1:4" x14ac:dyDescent="0.3">
      <c r="A28643" s="3">
        <v>44676.34375</v>
      </c>
      <c r="B28643" s="4">
        <v>13053.245559999999</v>
      </c>
      <c r="C28643" s="1" t="s">
        <v>4</v>
      </c>
      <c r="D28643" s="2">
        <f t="shared" si="115"/>
        <v>3263.3113899999998</v>
      </c>
    </row>
    <row r="28644" spans="1:4" x14ac:dyDescent="0.3">
      <c r="A28644" s="3">
        <v>44676.354166666664</v>
      </c>
      <c r="B28644" s="4">
        <v>13239.07935</v>
      </c>
      <c r="C28644" s="1" t="s">
        <v>4</v>
      </c>
      <c r="D28644" s="2">
        <f t="shared" si="115"/>
        <v>3309.7698375</v>
      </c>
    </row>
    <row r="28645" spans="1:4" x14ac:dyDescent="0.3">
      <c r="A28645" s="3">
        <v>44676.364583333336</v>
      </c>
      <c r="B28645" s="4">
        <v>12968.28853</v>
      </c>
      <c r="C28645" s="1" t="s">
        <v>4</v>
      </c>
      <c r="D28645" s="2">
        <f t="shared" si="115"/>
        <v>3242.0721325</v>
      </c>
    </row>
    <row r="28646" spans="1:4" x14ac:dyDescent="0.3">
      <c r="A28646" s="3">
        <v>44676.375</v>
      </c>
      <c r="B28646" s="4">
        <v>12748.39423</v>
      </c>
      <c r="C28646" s="1" t="s">
        <v>4</v>
      </c>
      <c r="D28646" s="2">
        <f t="shared" si="115"/>
        <v>3187.0985575</v>
      </c>
    </row>
    <row r="28647" spans="1:4" x14ac:dyDescent="0.3">
      <c r="A28647" s="3">
        <v>44676.385416666664</v>
      </c>
      <c r="B28647" s="4">
        <v>13001.87012</v>
      </c>
      <c r="C28647" s="1" t="s">
        <v>4</v>
      </c>
      <c r="D28647" s="2">
        <f t="shared" si="115"/>
        <v>3250.4675299999999</v>
      </c>
    </row>
    <row r="28648" spans="1:4" x14ac:dyDescent="0.3">
      <c r="A28648" s="3">
        <v>44676.395833333336</v>
      </c>
      <c r="B28648" s="4">
        <v>12998.274289999999</v>
      </c>
      <c r="C28648" s="1" t="s">
        <v>4</v>
      </c>
      <c r="D28648" s="2">
        <f t="shared" si="115"/>
        <v>3249.5685724999998</v>
      </c>
    </row>
    <row r="28649" spans="1:4" x14ac:dyDescent="0.3">
      <c r="A28649" s="3">
        <v>44676.40625</v>
      </c>
      <c r="B28649" s="4">
        <v>12780.763790000001</v>
      </c>
      <c r="C28649" s="1" t="s">
        <v>4</v>
      </c>
      <c r="D28649" s="2">
        <f t="shared" si="115"/>
        <v>3195.1909475000002</v>
      </c>
    </row>
    <row r="28650" spans="1:4" x14ac:dyDescent="0.3">
      <c r="A28650" s="3">
        <v>44676.416666666664</v>
      </c>
      <c r="B28650" s="4">
        <v>11365.19196</v>
      </c>
      <c r="C28650" s="1" t="s">
        <v>4</v>
      </c>
      <c r="D28650" s="2">
        <f t="shared" si="115"/>
        <v>2841.29799</v>
      </c>
    </row>
    <row r="28651" spans="1:4" x14ac:dyDescent="0.3">
      <c r="A28651" s="3">
        <v>44676.427083333336</v>
      </c>
      <c r="B28651" s="4">
        <v>11147.73358</v>
      </c>
      <c r="C28651" s="1" t="s">
        <v>4</v>
      </c>
      <c r="D28651" s="2">
        <f t="shared" si="115"/>
        <v>2786.933395</v>
      </c>
    </row>
    <row r="28652" spans="1:4" x14ac:dyDescent="0.3">
      <c r="A28652" s="3">
        <v>44676.4375</v>
      </c>
      <c r="B28652" s="4">
        <v>11402.314270000001</v>
      </c>
      <c r="C28652" s="1" t="s">
        <v>4</v>
      </c>
      <c r="D28652" s="2">
        <f t="shared" si="115"/>
        <v>2850.5785675000002</v>
      </c>
    </row>
    <row r="28653" spans="1:4" x14ac:dyDescent="0.3">
      <c r="A28653" s="3">
        <v>44676.447916666664</v>
      </c>
      <c r="B28653" s="4">
        <v>11407.25232</v>
      </c>
      <c r="C28653" s="1" t="s">
        <v>4</v>
      </c>
      <c r="D28653" s="2">
        <f t="shared" si="115"/>
        <v>2851.8130799999999</v>
      </c>
    </row>
    <row r="28654" spans="1:4" x14ac:dyDescent="0.3">
      <c r="A28654" s="3">
        <v>44676.458333333336</v>
      </c>
      <c r="B28654" s="4">
        <v>11364.441279999999</v>
      </c>
      <c r="C28654" s="1" t="s">
        <v>4</v>
      </c>
      <c r="D28654" s="2">
        <f t="shared" si="115"/>
        <v>2841.1103199999998</v>
      </c>
    </row>
    <row r="28655" spans="1:4" x14ac:dyDescent="0.3">
      <c r="A28655" s="3">
        <v>44676.46875</v>
      </c>
      <c r="B28655" s="4">
        <v>11350.620360000001</v>
      </c>
      <c r="C28655" s="1" t="s">
        <v>4</v>
      </c>
      <c r="D28655" s="2">
        <f t="shared" si="115"/>
        <v>2837.6550900000002</v>
      </c>
    </row>
    <row r="28656" spans="1:4" x14ac:dyDescent="0.3">
      <c r="A28656" s="3">
        <v>44676.479166666664</v>
      </c>
      <c r="B28656" s="4">
        <v>11501.57019</v>
      </c>
      <c r="C28656" s="1" t="s">
        <v>4</v>
      </c>
      <c r="D28656" s="2">
        <f t="shared" si="115"/>
        <v>2875.3925475000001</v>
      </c>
    </row>
    <row r="28657" spans="1:4" x14ac:dyDescent="0.3">
      <c r="A28657" s="3">
        <v>44676.489583333336</v>
      </c>
      <c r="B28657" s="4">
        <v>11549.35223</v>
      </c>
      <c r="C28657" s="1" t="s">
        <v>4</v>
      </c>
      <c r="D28657" s="2">
        <f t="shared" si="115"/>
        <v>2887.3380575000001</v>
      </c>
    </row>
    <row r="28658" spans="1:4" x14ac:dyDescent="0.3">
      <c r="A28658" s="3">
        <v>44676.5</v>
      </c>
      <c r="B28658" s="4">
        <v>11747.56207</v>
      </c>
      <c r="C28658" s="1" t="s">
        <v>4</v>
      </c>
      <c r="D28658" s="2">
        <f t="shared" si="115"/>
        <v>2936.8905175</v>
      </c>
    </row>
    <row r="28659" spans="1:4" x14ac:dyDescent="0.3">
      <c r="A28659" s="3">
        <v>44676.510416666664</v>
      </c>
      <c r="B28659" s="4">
        <v>11732.40143</v>
      </c>
      <c r="C28659" s="1" t="s">
        <v>4</v>
      </c>
      <c r="D28659" s="2">
        <f t="shared" si="115"/>
        <v>2933.1003575</v>
      </c>
    </row>
    <row r="28660" spans="1:4" x14ac:dyDescent="0.3">
      <c r="A28660" s="3">
        <v>44676.520833333336</v>
      </c>
      <c r="B28660" s="4">
        <v>11647.724910000001</v>
      </c>
      <c r="C28660" s="1" t="s">
        <v>4</v>
      </c>
      <c r="D28660" s="2">
        <f t="shared" si="115"/>
        <v>2911.9312275000002</v>
      </c>
    </row>
    <row r="28661" spans="1:4" x14ac:dyDescent="0.3">
      <c r="A28661" s="3">
        <v>44676.53125</v>
      </c>
      <c r="B28661" s="4">
        <v>11812.787109999999</v>
      </c>
      <c r="C28661" s="1" t="s">
        <v>4</v>
      </c>
      <c r="D28661" s="2">
        <f t="shared" si="115"/>
        <v>2953.1967774999998</v>
      </c>
    </row>
    <row r="28662" spans="1:4" x14ac:dyDescent="0.3">
      <c r="A28662" s="3">
        <v>44676.541666666664</v>
      </c>
      <c r="B28662" s="4">
        <v>11926.29974</v>
      </c>
      <c r="C28662" s="1" t="s">
        <v>4</v>
      </c>
      <c r="D28662" s="2">
        <f t="shared" si="115"/>
        <v>2981.5749350000001</v>
      </c>
    </row>
    <row r="28663" spans="1:4" x14ac:dyDescent="0.3">
      <c r="A28663" s="3">
        <v>44676.552083333336</v>
      </c>
      <c r="B28663" s="4">
        <v>11804.371279999999</v>
      </c>
      <c r="C28663" s="1" t="s">
        <v>4</v>
      </c>
      <c r="D28663" s="2">
        <f t="shared" si="115"/>
        <v>2951.0928199999998</v>
      </c>
    </row>
    <row r="28664" spans="1:4" x14ac:dyDescent="0.3">
      <c r="A28664" s="3">
        <v>44676.5625</v>
      </c>
      <c r="B28664" s="4">
        <v>11761.635130000001</v>
      </c>
      <c r="C28664" s="1" t="s">
        <v>4</v>
      </c>
      <c r="D28664" s="2">
        <f t="shared" si="115"/>
        <v>2940.4087825000001</v>
      </c>
    </row>
    <row r="28665" spans="1:4" x14ac:dyDescent="0.3">
      <c r="A28665" s="3">
        <v>44676.572916666664</v>
      </c>
      <c r="B28665" s="4">
        <v>11870.155150000001</v>
      </c>
      <c r="C28665" s="1" t="s">
        <v>4</v>
      </c>
      <c r="D28665" s="2">
        <f t="shared" si="115"/>
        <v>2967.5387875000001</v>
      </c>
    </row>
    <row r="28666" spans="1:4" x14ac:dyDescent="0.3">
      <c r="A28666" s="3">
        <v>44676.583333333336</v>
      </c>
      <c r="B28666" s="4">
        <v>11740.538640000001</v>
      </c>
      <c r="C28666" s="1" t="s">
        <v>4</v>
      </c>
      <c r="D28666" s="2">
        <f t="shared" si="115"/>
        <v>2935.1346600000002</v>
      </c>
    </row>
    <row r="28667" spans="1:4" x14ac:dyDescent="0.3">
      <c r="A28667" s="3">
        <v>44676.59375</v>
      </c>
      <c r="B28667" s="4">
        <v>11794.88263</v>
      </c>
      <c r="C28667" s="1" t="s">
        <v>4</v>
      </c>
      <c r="D28667" s="2">
        <f t="shared" si="115"/>
        <v>2948.7206575</v>
      </c>
    </row>
    <row r="28668" spans="1:4" x14ac:dyDescent="0.3">
      <c r="A28668" s="3">
        <v>44676.604166666664</v>
      </c>
      <c r="B28668" s="4">
        <v>11726.114869999999</v>
      </c>
      <c r="C28668" s="1" t="s">
        <v>4</v>
      </c>
      <c r="D28668" s="2">
        <f t="shared" si="115"/>
        <v>2931.5287174999999</v>
      </c>
    </row>
    <row r="28669" spans="1:4" x14ac:dyDescent="0.3">
      <c r="A28669" s="3">
        <v>44676.614583333336</v>
      </c>
      <c r="B28669" s="4">
        <v>11563.690490000001</v>
      </c>
      <c r="C28669" s="1" t="s">
        <v>4</v>
      </c>
      <c r="D28669" s="2">
        <f t="shared" si="115"/>
        <v>2890.9226225000002</v>
      </c>
    </row>
    <row r="28670" spans="1:4" x14ac:dyDescent="0.3">
      <c r="A28670" s="3">
        <v>44676.625</v>
      </c>
      <c r="B28670" s="4">
        <v>11846.98236</v>
      </c>
      <c r="C28670" s="1" t="s">
        <v>4</v>
      </c>
      <c r="D28670" s="2">
        <f t="shared" si="115"/>
        <v>2961.74559</v>
      </c>
    </row>
    <row r="28671" spans="1:4" x14ac:dyDescent="0.3">
      <c r="A28671" s="3">
        <v>44676.635416666664</v>
      </c>
      <c r="B28671" s="4">
        <v>11670.312739999999</v>
      </c>
      <c r="C28671" s="1" t="s">
        <v>4</v>
      </c>
      <c r="D28671" s="2">
        <f t="shared" si="115"/>
        <v>2917.5781849999998</v>
      </c>
    </row>
    <row r="28672" spans="1:4" x14ac:dyDescent="0.3">
      <c r="A28672" s="3">
        <v>44676.645833333336</v>
      </c>
      <c r="B28672" s="4">
        <v>11751.75952</v>
      </c>
      <c r="C28672" s="1" t="s">
        <v>4</v>
      </c>
      <c r="D28672" s="2">
        <f t="shared" si="115"/>
        <v>2937.9398799999999</v>
      </c>
    </row>
    <row r="28673" spans="1:4" x14ac:dyDescent="0.3">
      <c r="A28673" s="3">
        <v>44676.65625</v>
      </c>
      <c r="B28673" s="4">
        <v>11807.12024</v>
      </c>
      <c r="C28673" s="1" t="s">
        <v>4</v>
      </c>
      <c r="D28673" s="2">
        <f t="shared" si="115"/>
        <v>2951.78006</v>
      </c>
    </row>
    <row r="28674" spans="1:4" x14ac:dyDescent="0.3">
      <c r="A28674" s="3">
        <v>44676.666666666664</v>
      </c>
      <c r="B28674" s="4">
        <v>11634.72906</v>
      </c>
      <c r="C28674" s="1" t="s">
        <v>4</v>
      </c>
      <c r="D28674" s="2">
        <f t="shared" si="115"/>
        <v>2908.6822649999999</v>
      </c>
    </row>
    <row r="28675" spans="1:4" x14ac:dyDescent="0.3">
      <c r="A28675" s="3">
        <v>44676.677083333336</v>
      </c>
      <c r="B28675" s="4">
        <v>11493.14832</v>
      </c>
      <c r="C28675" s="1" t="s">
        <v>4</v>
      </c>
      <c r="D28675" s="2">
        <f t="shared" si="115"/>
        <v>2873.2870800000001</v>
      </c>
    </row>
    <row r="28676" spans="1:4" x14ac:dyDescent="0.3">
      <c r="A28676" s="3">
        <v>44676.6875</v>
      </c>
      <c r="B28676" s="4">
        <v>11602.77972</v>
      </c>
      <c r="C28676" s="1" t="s">
        <v>4</v>
      </c>
      <c r="D28676" s="2">
        <f t="shared" si="115"/>
        <v>2900.6949300000001</v>
      </c>
    </row>
    <row r="28677" spans="1:4" x14ac:dyDescent="0.3">
      <c r="A28677" s="3">
        <v>44676.697916666664</v>
      </c>
      <c r="B28677" s="4">
        <v>11521.723819999999</v>
      </c>
      <c r="C28677" s="1" t="s">
        <v>4</v>
      </c>
      <c r="D28677" s="2">
        <f t="shared" si="115"/>
        <v>2880.4309549999998</v>
      </c>
    </row>
    <row r="28678" spans="1:4" x14ac:dyDescent="0.3">
      <c r="A28678" s="3">
        <v>44676.708333333336</v>
      </c>
      <c r="B28678" s="4">
        <v>11561.67303</v>
      </c>
      <c r="C28678" s="1" t="s">
        <v>4</v>
      </c>
      <c r="D28678" s="2">
        <f t="shared" si="115"/>
        <v>2890.4182575</v>
      </c>
    </row>
    <row r="28679" spans="1:4" x14ac:dyDescent="0.3">
      <c r="A28679" s="3">
        <v>44676.71875</v>
      </c>
      <c r="B28679" s="4">
        <v>11223.524600000001</v>
      </c>
      <c r="C28679" s="1" t="s">
        <v>4</v>
      </c>
      <c r="D28679" s="2">
        <f t="shared" si="115"/>
        <v>2805.8811500000002</v>
      </c>
    </row>
    <row r="28680" spans="1:4" x14ac:dyDescent="0.3">
      <c r="A28680" s="3">
        <v>44676.729166666664</v>
      </c>
      <c r="B28680" s="4">
        <v>11502.302369999999</v>
      </c>
      <c r="C28680" s="1" t="s">
        <v>4</v>
      </c>
      <c r="D28680" s="2">
        <f t="shared" si="115"/>
        <v>2875.5755924999999</v>
      </c>
    </row>
    <row r="28681" spans="1:4" x14ac:dyDescent="0.3">
      <c r="A28681" s="3">
        <v>44676.739583333336</v>
      </c>
      <c r="B28681" s="4">
        <v>11438.73602</v>
      </c>
      <c r="C28681" s="1" t="s">
        <v>4</v>
      </c>
      <c r="D28681" s="2">
        <f t="shared" si="115"/>
        <v>2859.6840050000001</v>
      </c>
    </row>
    <row r="28682" spans="1:4" x14ac:dyDescent="0.3">
      <c r="A28682" s="3">
        <v>44676.75</v>
      </c>
      <c r="B28682" s="4">
        <v>11231.6908</v>
      </c>
      <c r="C28682" s="1" t="s">
        <v>4</v>
      </c>
      <c r="D28682" s="2">
        <f t="shared" si="115"/>
        <v>2807.9227000000001</v>
      </c>
    </row>
    <row r="28683" spans="1:4" x14ac:dyDescent="0.3">
      <c r="A28683" s="3">
        <v>44676.760416666664</v>
      </c>
      <c r="B28683" s="4">
        <v>11245.132449999999</v>
      </c>
      <c r="C28683" s="1" t="s">
        <v>4</v>
      </c>
      <c r="D28683" s="2">
        <f t="shared" si="115"/>
        <v>2811.2831124999998</v>
      </c>
    </row>
    <row r="28684" spans="1:4" x14ac:dyDescent="0.3">
      <c r="A28684" s="3">
        <v>44676.770833333336</v>
      </c>
      <c r="B28684" s="4">
        <v>11111.37732</v>
      </c>
      <c r="C28684" s="1" t="s">
        <v>4</v>
      </c>
      <c r="D28684" s="2">
        <f t="shared" si="115"/>
        <v>2777.8443299999999</v>
      </c>
    </row>
    <row r="28685" spans="1:4" x14ac:dyDescent="0.3">
      <c r="A28685" s="3">
        <v>44676.78125</v>
      </c>
      <c r="B28685" s="4">
        <v>11037.2309</v>
      </c>
      <c r="C28685" s="1" t="s">
        <v>4</v>
      </c>
      <c r="D28685" s="2">
        <f t="shared" si="115"/>
        <v>2759.3077250000001</v>
      </c>
    </row>
    <row r="28686" spans="1:4" x14ac:dyDescent="0.3">
      <c r="A28686" s="3">
        <v>44676.791666666664</v>
      </c>
      <c r="B28686" s="4">
        <v>10998.575070000001</v>
      </c>
      <c r="C28686" s="1" t="s">
        <v>4</v>
      </c>
      <c r="D28686" s="2">
        <f t="shared" si="115"/>
        <v>2749.6437675000002</v>
      </c>
    </row>
    <row r="28687" spans="1:4" x14ac:dyDescent="0.3">
      <c r="A28687" s="3">
        <v>44676.802083333336</v>
      </c>
      <c r="B28687" s="4">
        <v>10721.19836</v>
      </c>
      <c r="C28687" s="1" t="s">
        <v>4</v>
      </c>
      <c r="D28687" s="2">
        <f t="shared" si="115"/>
        <v>2680.2995900000001</v>
      </c>
    </row>
    <row r="28688" spans="1:4" x14ac:dyDescent="0.3">
      <c r="A28688" s="3">
        <v>44676.8125</v>
      </c>
      <c r="B28688" s="4">
        <v>10629.63855</v>
      </c>
      <c r="C28688" s="1" t="s">
        <v>4</v>
      </c>
      <c r="D28688" s="2">
        <f t="shared" si="115"/>
        <v>2657.4096374999999</v>
      </c>
    </row>
    <row r="28689" spans="1:4" x14ac:dyDescent="0.3">
      <c r="A28689" s="3">
        <v>44676.822916666664</v>
      </c>
      <c r="B28689" s="4">
        <v>10712.949339999999</v>
      </c>
      <c r="C28689" s="1" t="s">
        <v>4</v>
      </c>
      <c r="D28689" s="2">
        <f t="shared" si="115"/>
        <v>2678.2373349999998</v>
      </c>
    </row>
    <row r="28690" spans="1:4" x14ac:dyDescent="0.3">
      <c r="A28690" s="3">
        <v>44676.833333333336</v>
      </c>
      <c r="B28690" s="4">
        <v>10737.65955</v>
      </c>
      <c r="C28690" s="1" t="s">
        <v>4</v>
      </c>
      <c r="D28690" s="2">
        <f t="shared" si="115"/>
        <v>2684.4148875000001</v>
      </c>
    </row>
    <row r="28691" spans="1:4" x14ac:dyDescent="0.3">
      <c r="A28691" s="3">
        <v>44676.84375</v>
      </c>
      <c r="B28691" s="4">
        <v>10303.2417</v>
      </c>
      <c r="C28691" s="1" t="s">
        <v>4</v>
      </c>
      <c r="D28691" s="2">
        <f t="shared" si="115"/>
        <v>2575.8104250000001</v>
      </c>
    </row>
    <row r="28692" spans="1:4" x14ac:dyDescent="0.3">
      <c r="A28692" s="3">
        <v>44676.854166666664</v>
      </c>
      <c r="B28692" s="4">
        <v>10044.90784</v>
      </c>
      <c r="C28692" s="1" t="s">
        <v>4</v>
      </c>
      <c r="D28692" s="2">
        <f t="shared" si="115"/>
        <v>2511.22696</v>
      </c>
    </row>
    <row r="28693" spans="1:4" x14ac:dyDescent="0.3">
      <c r="A28693" s="3">
        <v>44676.864583333336</v>
      </c>
      <c r="B28693" s="4">
        <v>10041.837519999999</v>
      </c>
      <c r="C28693" s="1" t="s">
        <v>4</v>
      </c>
      <c r="D28693" s="2">
        <f t="shared" si="115"/>
        <v>2510.4593799999998</v>
      </c>
    </row>
    <row r="28694" spans="1:4" x14ac:dyDescent="0.3">
      <c r="A28694" s="3">
        <v>44676.875</v>
      </c>
      <c r="B28694" s="4">
        <v>10050.94788</v>
      </c>
      <c r="C28694" s="1" t="s">
        <v>4</v>
      </c>
      <c r="D28694" s="2">
        <f t="shared" si="115"/>
        <v>2512.7369699999999</v>
      </c>
    </row>
    <row r="28695" spans="1:4" x14ac:dyDescent="0.3">
      <c r="A28695" s="3">
        <v>44676.885416666664</v>
      </c>
      <c r="B28695" s="4">
        <v>9870.0999759999995</v>
      </c>
      <c r="C28695" s="1" t="s">
        <v>4</v>
      </c>
      <c r="D28695" s="2">
        <f t="shared" si="115"/>
        <v>2467.5249939999999</v>
      </c>
    </row>
    <row r="28696" spans="1:4" x14ac:dyDescent="0.3">
      <c r="A28696" s="3">
        <v>44676.895833333336</v>
      </c>
      <c r="B28696" s="4">
        <v>9785.0003660000002</v>
      </c>
      <c r="C28696" s="1" t="s">
        <v>4</v>
      </c>
      <c r="D28696" s="2">
        <f t="shared" si="115"/>
        <v>2446.2500915000001</v>
      </c>
    </row>
    <row r="28697" spans="1:4" x14ac:dyDescent="0.3">
      <c r="A28697" s="3">
        <v>44676.90625</v>
      </c>
      <c r="B28697" s="4">
        <v>9677.3515009999992</v>
      </c>
      <c r="C28697" s="1" t="s">
        <v>4</v>
      </c>
      <c r="D28697" s="2">
        <f t="shared" si="115"/>
        <v>2419.3378752499998</v>
      </c>
    </row>
    <row r="28698" spans="1:4" x14ac:dyDescent="0.3">
      <c r="A28698" s="3">
        <v>44676.916666666664</v>
      </c>
      <c r="B28698" s="4">
        <v>9613.7152709999991</v>
      </c>
      <c r="C28698" s="1" t="s">
        <v>4</v>
      </c>
      <c r="D28698" s="2">
        <f t="shared" si="115"/>
        <v>2403.4288177499998</v>
      </c>
    </row>
    <row r="28699" spans="1:4" x14ac:dyDescent="0.3">
      <c r="A28699" s="3">
        <v>44676.927083333336</v>
      </c>
      <c r="B28699" s="4">
        <v>9645.6503300000004</v>
      </c>
      <c r="C28699" s="1" t="s">
        <v>4</v>
      </c>
      <c r="D28699" s="2">
        <f t="shared" si="115"/>
        <v>2411.4125825000001</v>
      </c>
    </row>
    <row r="28700" spans="1:4" x14ac:dyDescent="0.3">
      <c r="A28700" s="3">
        <v>44676.9375</v>
      </c>
      <c r="B28700" s="4">
        <v>10487.7605</v>
      </c>
      <c r="C28700" s="1" t="s">
        <v>4</v>
      </c>
      <c r="D28700" s="2">
        <f t="shared" si="115"/>
        <v>2621.9401250000001</v>
      </c>
    </row>
    <row r="28701" spans="1:4" x14ac:dyDescent="0.3">
      <c r="A28701" s="3">
        <v>44676.947916666664</v>
      </c>
      <c r="B28701" s="4">
        <v>11473.05855</v>
      </c>
      <c r="C28701" s="1" t="s">
        <v>4</v>
      </c>
      <c r="D28701" s="2">
        <f t="shared" si="115"/>
        <v>2868.2646374999999</v>
      </c>
    </row>
    <row r="28702" spans="1:4" x14ac:dyDescent="0.3">
      <c r="A28702" s="3">
        <v>44676.958333333336</v>
      </c>
      <c r="B28702" s="4">
        <v>12082.146629999999</v>
      </c>
      <c r="C28702" s="1" t="s">
        <v>4</v>
      </c>
      <c r="D28702" s="2">
        <f t="shared" si="115"/>
        <v>3020.5366574999998</v>
      </c>
    </row>
    <row r="28703" spans="1:4" x14ac:dyDescent="0.3">
      <c r="A28703" s="3">
        <v>44676.96875</v>
      </c>
      <c r="B28703" s="4">
        <v>12398.688029999999</v>
      </c>
      <c r="C28703" s="1" t="s">
        <v>4</v>
      </c>
      <c r="D28703" s="2">
        <f t="shared" si="115"/>
        <v>3099.6720074999998</v>
      </c>
    </row>
    <row r="28704" spans="1:4" x14ac:dyDescent="0.3">
      <c r="A28704" s="3">
        <v>44676.979166666664</v>
      </c>
      <c r="B28704" s="4">
        <v>12874.092769999999</v>
      </c>
      <c r="C28704" s="1" t="s">
        <v>4</v>
      </c>
      <c r="D28704" s="2">
        <f t="shared" si="115"/>
        <v>3218.5231924999998</v>
      </c>
    </row>
    <row r="28705" spans="1:4" x14ac:dyDescent="0.3">
      <c r="A28705" s="3">
        <v>44676.989583333336</v>
      </c>
      <c r="B28705" s="4">
        <v>12869.74619</v>
      </c>
      <c r="C28705" s="1" t="s">
        <v>4</v>
      </c>
      <c r="D28705" s="2">
        <f t="shared" si="115"/>
        <v>3217.4365475</v>
      </c>
    </row>
    <row r="28706" spans="1:4" x14ac:dyDescent="0.3">
      <c r="A28706" s="3">
        <v>44677</v>
      </c>
      <c r="B28706" s="4">
        <v>12935.991550000001</v>
      </c>
      <c r="C28706" s="1" t="s">
        <v>4</v>
      </c>
      <c r="D28706" s="2">
        <f t="shared" si="115"/>
        <v>3233.9978875000002</v>
      </c>
    </row>
    <row r="28707" spans="1:4" x14ac:dyDescent="0.3">
      <c r="A28707" s="3">
        <v>44677.010416666664</v>
      </c>
      <c r="B28707" s="4">
        <v>12872.509669999999</v>
      </c>
      <c r="C28707" s="1" t="s">
        <v>4</v>
      </c>
      <c r="D28707" s="2">
        <f t="shared" si="115"/>
        <v>3218.1274174999999</v>
      </c>
    </row>
    <row r="28708" spans="1:4" x14ac:dyDescent="0.3">
      <c r="A28708" s="3">
        <v>44677.020833333336</v>
      </c>
      <c r="B28708" s="4">
        <v>12698.091259999999</v>
      </c>
      <c r="C28708" s="1" t="s">
        <v>4</v>
      </c>
      <c r="D28708" s="2">
        <f t="shared" si="115"/>
        <v>3174.5228149999998</v>
      </c>
    </row>
    <row r="28709" spans="1:4" x14ac:dyDescent="0.3">
      <c r="A28709" s="3">
        <v>44677.03125</v>
      </c>
      <c r="B28709" s="4">
        <v>12766.200489999999</v>
      </c>
      <c r="C28709" s="1" t="s">
        <v>4</v>
      </c>
      <c r="D28709" s="2">
        <f t="shared" si="115"/>
        <v>3191.5501224999998</v>
      </c>
    </row>
    <row r="28710" spans="1:4" x14ac:dyDescent="0.3">
      <c r="A28710" s="3">
        <v>44677.041666666664</v>
      </c>
      <c r="B28710" s="4">
        <v>12550.13364</v>
      </c>
      <c r="C28710" s="1" t="s">
        <v>4</v>
      </c>
      <c r="D28710" s="2">
        <f t="shared" si="115"/>
        <v>3137.53341</v>
      </c>
    </row>
    <row r="28711" spans="1:4" x14ac:dyDescent="0.3">
      <c r="A28711" s="3">
        <v>44677.052083333336</v>
      </c>
      <c r="B28711" s="4">
        <v>12484.88789</v>
      </c>
      <c r="C28711" s="1" t="s">
        <v>4</v>
      </c>
      <c r="D28711" s="2">
        <f t="shared" si="115"/>
        <v>3121.2219725</v>
      </c>
    </row>
    <row r="28712" spans="1:4" x14ac:dyDescent="0.3">
      <c r="A28712" s="3">
        <v>44677.0625</v>
      </c>
      <c r="B28712" s="4">
        <v>12518.119919999999</v>
      </c>
      <c r="C28712" s="1" t="s">
        <v>4</v>
      </c>
      <c r="D28712" s="2">
        <f t="shared" si="115"/>
        <v>3129.5299799999998</v>
      </c>
    </row>
    <row r="28713" spans="1:4" x14ac:dyDescent="0.3">
      <c r="A28713" s="3">
        <v>44677.072916666664</v>
      </c>
      <c r="B28713" s="4">
        <v>12479.44375</v>
      </c>
      <c r="C28713" s="1" t="s">
        <v>4</v>
      </c>
      <c r="D28713" s="2">
        <f t="shared" si="115"/>
        <v>3119.8609375000001</v>
      </c>
    </row>
    <row r="28714" spans="1:4" x14ac:dyDescent="0.3">
      <c r="A28714" s="3">
        <v>44677.083333333336</v>
      </c>
      <c r="B28714" s="4">
        <v>12590.80327</v>
      </c>
      <c r="C28714" s="1" t="s">
        <v>4</v>
      </c>
      <c r="D28714" s="2">
        <f t="shared" si="115"/>
        <v>3147.7008175000001</v>
      </c>
    </row>
    <row r="28715" spans="1:4" x14ac:dyDescent="0.3">
      <c r="A28715" s="3">
        <v>44677.09375</v>
      </c>
      <c r="B28715" s="4">
        <v>12557.953810000001</v>
      </c>
      <c r="C28715" s="1" t="s">
        <v>4</v>
      </c>
      <c r="D28715" s="2">
        <f t="shared" si="115"/>
        <v>3139.4884525000002</v>
      </c>
    </row>
    <row r="28716" spans="1:4" x14ac:dyDescent="0.3">
      <c r="A28716" s="3">
        <v>44677.104166666664</v>
      </c>
      <c r="B28716" s="4">
        <v>12460.316989999999</v>
      </c>
      <c r="C28716" s="1" t="s">
        <v>4</v>
      </c>
      <c r="D28716" s="2">
        <f t="shared" si="115"/>
        <v>3115.0792474999998</v>
      </c>
    </row>
    <row r="28717" spans="1:4" x14ac:dyDescent="0.3">
      <c r="A28717" s="3">
        <v>44677.114583333336</v>
      </c>
      <c r="B28717" s="4">
        <v>12504.0103</v>
      </c>
      <c r="C28717" s="1" t="s">
        <v>4</v>
      </c>
      <c r="D28717" s="2">
        <f t="shared" si="115"/>
        <v>3126.002575</v>
      </c>
    </row>
    <row r="28718" spans="1:4" x14ac:dyDescent="0.3">
      <c r="A28718" s="3">
        <v>44677.125</v>
      </c>
      <c r="B28718" s="4">
        <v>12427.640380000001</v>
      </c>
      <c r="C28718" s="1" t="s">
        <v>4</v>
      </c>
      <c r="D28718" s="2">
        <f t="shared" si="115"/>
        <v>3106.9100950000002</v>
      </c>
    </row>
    <row r="28719" spans="1:4" x14ac:dyDescent="0.3">
      <c r="A28719" s="3">
        <v>44677.135416666664</v>
      </c>
      <c r="B28719" s="4">
        <v>12314.603370000001</v>
      </c>
      <c r="C28719" s="1" t="s">
        <v>4</v>
      </c>
      <c r="D28719" s="2">
        <f t="shared" si="115"/>
        <v>3078.6508425000002</v>
      </c>
    </row>
    <row r="28720" spans="1:4" x14ac:dyDescent="0.3">
      <c r="A28720" s="3">
        <v>44677.145833333336</v>
      </c>
      <c r="B28720" s="4">
        <v>12407.22876</v>
      </c>
      <c r="C28720" s="1" t="s">
        <v>4</v>
      </c>
      <c r="D28720" s="2">
        <f t="shared" si="115"/>
        <v>3101.80719</v>
      </c>
    </row>
    <row r="28721" spans="1:4" x14ac:dyDescent="0.3">
      <c r="A28721" s="3">
        <v>44677.15625</v>
      </c>
      <c r="B28721" s="4">
        <v>12399.742920000001</v>
      </c>
      <c r="C28721" s="1" t="s">
        <v>4</v>
      </c>
      <c r="D28721" s="2">
        <f t="shared" si="115"/>
        <v>3099.9357300000001</v>
      </c>
    </row>
    <row r="28722" spans="1:4" x14ac:dyDescent="0.3">
      <c r="A28722" s="3">
        <v>44677.166666666664</v>
      </c>
      <c r="B28722" s="4">
        <v>12377.453170000001</v>
      </c>
      <c r="C28722" s="1" t="s">
        <v>4</v>
      </c>
      <c r="D28722" s="2">
        <f t="shared" si="115"/>
        <v>3094.3632925000002</v>
      </c>
    </row>
    <row r="28723" spans="1:4" x14ac:dyDescent="0.3">
      <c r="A28723" s="3">
        <v>44677.177083333336</v>
      </c>
      <c r="B28723" s="4">
        <v>12423.93399</v>
      </c>
      <c r="C28723" s="1" t="s">
        <v>4</v>
      </c>
      <c r="D28723" s="2">
        <f t="shared" si="115"/>
        <v>3105.9834974999999</v>
      </c>
    </row>
    <row r="28724" spans="1:4" x14ac:dyDescent="0.3">
      <c r="A28724" s="3">
        <v>44677.1875</v>
      </c>
      <c r="B28724" s="4">
        <v>12474.84995</v>
      </c>
      <c r="C28724" s="1" t="s">
        <v>4</v>
      </c>
      <c r="D28724" s="2">
        <f t="shared" si="115"/>
        <v>3118.7124875</v>
      </c>
    </row>
    <row r="28725" spans="1:4" x14ac:dyDescent="0.3">
      <c r="A28725" s="3">
        <v>44677.197916666664</v>
      </c>
      <c r="B28725" s="4">
        <v>12270.455760000001</v>
      </c>
      <c r="C28725" s="1" t="s">
        <v>4</v>
      </c>
      <c r="D28725" s="2">
        <f t="shared" si="115"/>
        <v>3067.6139400000002</v>
      </c>
    </row>
    <row r="28726" spans="1:4" x14ac:dyDescent="0.3">
      <c r="A28726" s="3">
        <v>44677.208333333336</v>
      </c>
      <c r="B28726" s="4">
        <v>12313.027980000001</v>
      </c>
      <c r="C28726" s="1" t="s">
        <v>4</v>
      </c>
      <c r="D28726" s="2">
        <f t="shared" si="115"/>
        <v>3078.2569950000002</v>
      </c>
    </row>
    <row r="28727" spans="1:4" x14ac:dyDescent="0.3">
      <c r="A28727" s="3">
        <v>44677.21875</v>
      </c>
      <c r="B28727" s="4">
        <v>12853.83862</v>
      </c>
      <c r="C28727" s="1" t="s">
        <v>4</v>
      </c>
      <c r="D28727" s="2">
        <f t="shared" si="115"/>
        <v>3213.4596550000001</v>
      </c>
    </row>
    <row r="28728" spans="1:4" x14ac:dyDescent="0.3">
      <c r="A28728" s="3">
        <v>44677.229166666664</v>
      </c>
      <c r="B28728" s="4">
        <v>12766.817719999999</v>
      </c>
      <c r="C28728" s="1" t="s">
        <v>4</v>
      </c>
      <c r="D28728" s="2">
        <f t="shared" si="115"/>
        <v>3191.7044299999998</v>
      </c>
    </row>
    <row r="28729" spans="1:4" x14ac:dyDescent="0.3">
      <c r="A28729" s="3">
        <v>44677.239583333336</v>
      </c>
      <c r="B28729" s="4">
        <v>12585.585010000001</v>
      </c>
      <c r="C28729" s="1" t="s">
        <v>4</v>
      </c>
      <c r="D28729" s="2">
        <f t="shared" si="115"/>
        <v>3146.3962525000002</v>
      </c>
    </row>
    <row r="28730" spans="1:4" x14ac:dyDescent="0.3">
      <c r="A28730" s="3">
        <v>44677.25</v>
      </c>
      <c r="B28730" s="4">
        <v>12680.248579999999</v>
      </c>
      <c r="C28730" s="1" t="s">
        <v>4</v>
      </c>
      <c r="D28730" s="2">
        <f t="shared" si="115"/>
        <v>3170.0621449999999</v>
      </c>
    </row>
    <row r="28731" spans="1:4" x14ac:dyDescent="0.3">
      <c r="A28731" s="3">
        <v>44677.260416666664</v>
      </c>
      <c r="B28731" s="4">
        <v>13103.00533</v>
      </c>
      <c r="C28731" s="1" t="s">
        <v>4</v>
      </c>
      <c r="D28731" s="2">
        <f t="shared" si="115"/>
        <v>3275.7513325</v>
      </c>
    </row>
    <row r="28732" spans="1:4" x14ac:dyDescent="0.3">
      <c r="A28732" s="3">
        <v>44677.270833333336</v>
      </c>
      <c r="B28732" s="4">
        <v>13089.87002</v>
      </c>
      <c r="C28732" s="1" t="s">
        <v>4</v>
      </c>
      <c r="D28732" s="2">
        <f t="shared" si="115"/>
        <v>3272.4675050000001</v>
      </c>
    </row>
    <row r="28733" spans="1:4" x14ac:dyDescent="0.3">
      <c r="A28733" s="3">
        <v>44677.28125</v>
      </c>
      <c r="B28733" s="4">
        <v>13081.61967</v>
      </c>
      <c r="C28733" s="1" t="s">
        <v>4</v>
      </c>
      <c r="D28733" s="2">
        <f t="shared" si="115"/>
        <v>3270.4049175</v>
      </c>
    </row>
    <row r="28734" spans="1:4" x14ac:dyDescent="0.3">
      <c r="A28734" s="3">
        <v>44677.291666666664</v>
      </c>
      <c r="B28734" s="4">
        <v>13135.02715</v>
      </c>
      <c r="C28734" s="1" t="s">
        <v>4</v>
      </c>
      <c r="D28734" s="2">
        <f t="shared" si="115"/>
        <v>3283.7567875</v>
      </c>
    </row>
    <row r="28735" spans="1:4" x14ac:dyDescent="0.3">
      <c r="A28735" s="3">
        <v>44677.302083333336</v>
      </c>
      <c r="B28735" s="4">
        <v>13393.76074</v>
      </c>
      <c r="C28735" s="1" t="s">
        <v>4</v>
      </c>
      <c r="D28735" s="2">
        <f t="shared" si="115"/>
        <v>3348.4401849999999</v>
      </c>
    </row>
    <row r="28736" spans="1:4" x14ac:dyDescent="0.3">
      <c r="A28736" s="3">
        <v>44677.3125</v>
      </c>
      <c r="B28736" s="4">
        <v>13403.05479</v>
      </c>
      <c r="C28736" s="1" t="s">
        <v>4</v>
      </c>
      <c r="D28736" s="2">
        <f t="shared" si="115"/>
        <v>3350.7636975</v>
      </c>
    </row>
    <row r="28737" spans="1:4" x14ac:dyDescent="0.3">
      <c r="A28737" s="3">
        <v>44677.322916666664</v>
      </c>
      <c r="B28737" s="4">
        <v>13423.5291</v>
      </c>
      <c r="C28737" s="1" t="s">
        <v>4</v>
      </c>
      <c r="D28737" s="2">
        <f t="shared" si="115"/>
        <v>3355.8822749999999</v>
      </c>
    </row>
    <row r="28738" spans="1:4" x14ac:dyDescent="0.3">
      <c r="A28738" s="3">
        <v>44677.333333333336</v>
      </c>
      <c r="B28738" s="4">
        <v>13634.91416</v>
      </c>
      <c r="C28738" s="1" t="s">
        <v>4</v>
      </c>
      <c r="D28738" s="2">
        <f t="shared" si="115"/>
        <v>3408.7285400000001</v>
      </c>
    </row>
    <row r="28739" spans="1:4" x14ac:dyDescent="0.3">
      <c r="A28739" s="3">
        <v>44677.34375</v>
      </c>
      <c r="B28739" s="4">
        <v>13568.69414</v>
      </c>
      <c r="C28739" s="1" t="s">
        <v>4</v>
      </c>
      <c r="D28739" s="2">
        <f t="shared" si="115"/>
        <v>3392.1735349999999</v>
      </c>
    </row>
    <row r="28740" spans="1:4" x14ac:dyDescent="0.3">
      <c r="A28740" s="3">
        <v>44677.354166666664</v>
      </c>
      <c r="B28740" s="4">
        <v>13707.010840000001</v>
      </c>
      <c r="C28740" s="1" t="s">
        <v>4</v>
      </c>
      <c r="D28740" s="2">
        <f t="shared" si="115"/>
        <v>3426.7527100000002</v>
      </c>
    </row>
    <row r="28741" spans="1:4" x14ac:dyDescent="0.3">
      <c r="A28741" s="3">
        <v>44677.364583333336</v>
      </c>
      <c r="B28741" s="4">
        <v>13903.25835</v>
      </c>
      <c r="C28741" s="1" t="s">
        <v>4</v>
      </c>
      <c r="D28741" s="2">
        <f t="shared" si="115"/>
        <v>3475.8145875</v>
      </c>
    </row>
    <row r="28742" spans="1:4" x14ac:dyDescent="0.3">
      <c r="A28742" s="3">
        <v>44677.375</v>
      </c>
      <c r="B28742" s="4">
        <v>14139.89673</v>
      </c>
      <c r="C28742" s="1" t="s">
        <v>4</v>
      </c>
      <c r="D28742" s="2">
        <f t="shared" si="115"/>
        <v>3534.9741825000001</v>
      </c>
    </row>
    <row r="28743" spans="1:4" x14ac:dyDescent="0.3">
      <c r="A28743" s="3">
        <v>44677.385416666664</v>
      </c>
      <c r="B28743" s="4">
        <v>14104.265439999999</v>
      </c>
      <c r="C28743" s="1" t="s">
        <v>4</v>
      </c>
      <c r="D28743" s="2">
        <f t="shared" si="115"/>
        <v>3526.0663599999998</v>
      </c>
    </row>
    <row r="28744" spans="1:4" x14ac:dyDescent="0.3">
      <c r="A28744" s="3">
        <v>44677.395833333336</v>
      </c>
      <c r="B28744" s="4">
        <v>13120.85706</v>
      </c>
      <c r="C28744" s="1" t="s">
        <v>4</v>
      </c>
      <c r="D28744" s="2">
        <f t="shared" si="115"/>
        <v>3280.2142650000001</v>
      </c>
    </row>
    <row r="28745" spans="1:4" x14ac:dyDescent="0.3">
      <c r="A28745" s="3">
        <v>44677.40625</v>
      </c>
      <c r="B28745" s="4">
        <v>13327.17346</v>
      </c>
      <c r="C28745" s="1" t="s">
        <v>4</v>
      </c>
      <c r="D28745" s="2">
        <f t="shared" si="115"/>
        <v>3331.793365</v>
      </c>
    </row>
    <row r="28746" spans="1:4" x14ac:dyDescent="0.3">
      <c r="A28746" s="3">
        <v>44677.416666666664</v>
      </c>
      <c r="B28746" s="4">
        <v>11618.83728</v>
      </c>
      <c r="C28746" s="1" t="s">
        <v>4</v>
      </c>
      <c r="D28746" s="2">
        <f t="shared" si="115"/>
        <v>2904.7093199999999</v>
      </c>
    </row>
    <row r="28747" spans="1:4" x14ac:dyDescent="0.3">
      <c r="A28747" s="3">
        <v>44677.427083333336</v>
      </c>
      <c r="B28747" s="4">
        <v>11492.14374</v>
      </c>
      <c r="C28747" s="1" t="s">
        <v>4</v>
      </c>
      <c r="D28747" s="2">
        <f t="shared" si="115"/>
        <v>2873.0359349999999</v>
      </c>
    </row>
    <row r="28748" spans="1:4" x14ac:dyDescent="0.3">
      <c r="A28748" s="3">
        <v>44677.4375</v>
      </c>
      <c r="B28748" s="4">
        <v>11550.00842</v>
      </c>
      <c r="C28748" s="1" t="s">
        <v>4</v>
      </c>
      <c r="D28748" s="2">
        <f t="shared" si="115"/>
        <v>2887.502105</v>
      </c>
    </row>
    <row r="28749" spans="1:4" x14ac:dyDescent="0.3">
      <c r="A28749" s="3">
        <v>44677.447916666664</v>
      </c>
      <c r="B28749" s="4">
        <v>11743.53479</v>
      </c>
      <c r="C28749" s="1" t="s">
        <v>4</v>
      </c>
      <c r="D28749" s="2">
        <f t="shared" si="115"/>
        <v>2935.8836974999999</v>
      </c>
    </row>
    <row r="28750" spans="1:4" x14ac:dyDescent="0.3">
      <c r="A28750" s="3">
        <v>44677.458333333336</v>
      </c>
      <c r="B28750" s="4">
        <v>11704.99646</v>
      </c>
      <c r="C28750" s="1" t="s">
        <v>4</v>
      </c>
      <c r="D28750" s="2">
        <f t="shared" si="115"/>
        <v>2926.2491150000001</v>
      </c>
    </row>
    <row r="28751" spans="1:4" x14ac:dyDescent="0.3">
      <c r="A28751" s="3">
        <v>44677.46875</v>
      </c>
      <c r="B28751" s="4">
        <v>11730.48041</v>
      </c>
      <c r="C28751" s="1" t="s">
        <v>4</v>
      </c>
      <c r="D28751" s="2">
        <f t="shared" si="115"/>
        <v>2932.6201025</v>
      </c>
    </row>
    <row r="28752" spans="1:4" x14ac:dyDescent="0.3">
      <c r="A28752" s="3">
        <v>44677.479166666664</v>
      </c>
      <c r="B28752" s="4">
        <v>11695.47705</v>
      </c>
      <c r="C28752" s="1" t="s">
        <v>4</v>
      </c>
      <c r="D28752" s="2">
        <f t="shared" si="115"/>
        <v>2923.8692624999999</v>
      </c>
    </row>
    <row r="28753" spans="1:4" x14ac:dyDescent="0.3">
      <c r="A28753" s="3">
        <v>44677.489583333336</v>
      </c>
      <c r="B28753" s="4">
        <v>11927.23993</v>
      </c>
      <c r="C28753" s="1" t="s">
        <v>4</v>
      </c>
      <c r="D28753" s="2">
        <f t="shared" si="115"/>
        <v>2981.8099824999999</v>
      </c>
    </row>
    <row r="28754" spans="1:4" x14ac:dyDescent="0.3">
      <c r="A28754" s="3">
        <v>44677.5</v>
      </c>
      <c r="B28754" s="4">
        <v>11726.421200000001</v>
      </c>
      <c r="C28754" s="1" t="s">
        <v>4</v>
      </c>
      <c r="D28754" s="2">
        <f t="shared" si="115"/>
        <v>2931.6053000000002</v>
      </c>
    </row>
    <row r="28755" spans="1:4" x14ac:dyDescent="0.3">
      <c r="A28755" s="3">
        <v>44677.510416666664</v>
      </c>
      <c r="B28755" s="4">
        <v>11815.72522</v>
      </c>
      <c r="C28755" s="1" t="s">
        <v>4</v>
      </c>
      <c r="D28755" s="2">
        <f t="shared" si="115"/>
        <v>2953.9313050000001</v>
      </c>
    </row>
    <row r="28756" spans="1:4" x14ac:dyDescent="0.3">
      <c r="A28756" s="3">
        <v>44677.520833333336</v>
      </c>
      <c r="B28756" s="4">
        <v>11800.99237</v>
      </c>
      <c r="C28756" s="1" t="s">
        <v>4</v>
      </c>
      <c r="D28756" s="2">
        <f t="shared" si="115"/>
        <v>2950.2480925</v>
      </c>
    </row>
    <row r="28757" spans="1:4" x14ac:dyDescent="0.3">
      <c r="A28757" s="3">
        <v>44677.53125</v>
      </c>
      <c r="B28757" s="4">
        <v>11991.47034</v>
      </c>
      <c r="C28757" s="1" t="s">
        <v>4</v>
      </c>
      <c r="D28757" s="2">
        <f t="shared" si="115"/>
        <v>2997.867585</v>
      </c>
    </row>
    <row r="28758" spans="1:4" x14ac:dyDescent="0.3">
      <c r="A28758" s="3">
        <v>44677.541666666664</v>
      </c>
      <c r="B28758" s="4">
        <v>11970.69281</v>
      </c>
      <c r="C28758" s="1" t="s">
        <v>4</v>
      </c>
      <c r="D28758" s="2">
        <f t="shared" si="115"/>
        <v>2992.6732025000001</v>
      </c>
    </row>
    <row r="28759" spans="1:4" x14ac:dyDescent="0.3">
      <c r="A28759" s="3">
        <v>44677.552083333336</v>
      </c>
      <c r="B28759" s="4">
        <v>11969.66394</v>
      </c>
      <c r="C28759" s="1" t="s">
        <v>4</v>
      </c>
      <c r="D28759" s="2">
        <f t="shared" si="115"/>
        <v>2992.4159850000001</v>
      </c>
    </row>
    <row r="28760" spans="1:4" x14ac:dyDescent="0.3">
      <c r="A28760" s="3">
        <v>44677.5625</v>
      </c>
      <c r="B28760" s="4">
        <v>12025.32703</v>
      </c>
      <c r="C28760" s="1" t="s">
        <v>4</v>
      </c>
      <c r="D28760" s="2">
        <f t="shared" si="115"/>
        <v>3006.3317575000001</v>
      </c>
    </row>
    <row r="28761" spans="1:4" x14ac:dyDescent="0.3">
      <c r="A28761" s="3">
        <v>44677.572916666664</v>
      </c>
      <c r="B28761" s="4">
        <v>12054.92267</v>
      </c>
      <c r="C28761" s="1" t="s">
        <v>4</v>
      </c>
      <c r="D28761" s="2">
        <f t="shared" si="115"/>
        <v>3013.7306675</v>
      </c>
    </row>
    <row r="28762" spans="1:4" x14ac:dyDescent="0.3">
      <c r="A28762" s="3">
        <v>44677.583333333336</v>
      </c>
      <c r="B28762" s="4">
        <v>11961.62543</v>
      </c>
      <c r="C28762" s="1" t="s">
        <v>4</v>
      </c>
      <c r="D28762" s="2">
        <f t="shared" si="115"/>
        <v>2990.4063575</v>
      </c>
    </row>
    <row r="28763" spans="1:4" x14ac:dyDescent="0.3">
      <c r="A28763" s="3">
        <v>44677.59375</v>
      </c>
      <c r="B28763" s="4">
        <v>12004.37622</v>
      </c>
      <c r="C28763" s="1" t="s">
        <v>4</v>
      </c>
      <c r="D28763" s="2">
        <f t="shared" si="115"/>
        <v>3001.094055</v>
      </c>
    </row>
    <row r="28764" spans="1:4" x14ac:dyDescent="0.3">
      <c r="A28764" s="3">
        <v>44677.604166666664</v>
      </c>
      <c r="B28764" s="4">
        <v>11871.166929999999</v>
      </c>
      <c r="C28764" s="1" t="s">
        <v>4</v>
      </c>
      <c r="D28764" s="2">
        <f t="shared" si="115"/>
        <v>2967.7917324999999</v>
      </c>
    </row>
    <row r="28765" spans="1:4" x14ac:dyDescent="0.3">
      <c r="A28765" s="3">
        <v>44677.614583333336</v>
      </c>
      <c r="B28765" s="4">
        <v>11920.816279999999</v>
      </c>
      <c r="C28765" s="1" t="s">
        <v>4</v>
      </c>
      <c r="D28765" s="2">
        <f t="shared" si="115"/>
        <v>2980.2040699999998</v>
      </c>
    </row>
    <row r="28766" spans="1:4" x14ac:dyDescent="0.3">
      <c r="A28766" s="3">
        <v>44677.625</v>
      </c>
      <c r="B28766" s="4">
        <v>11879.34845</v>
      </c>
      <c r="C28766" s="1" t="s">
        <v>4</v>
      </c>
      <c r="D28766" s="2">
        <f t="shared" si="115"/>
        <v>2969.8371124999999</v>
      </c>
    </row>
    <row r="28767" spans="1:4" x14ac:dyDescent="0.3">
      <c r="A28767" s="3">
        <v>44677.635416666664</v>
      </c>
      <c r="B28767" s="4">
        <v>11930.46869</v>
      </c>
      <c r="C28767" s="1" t="s">
        <v>4</v>
      </c>
      <c r="D28767" s="2">
        <f t="shared" si="115"/>
        <v>2982.6171724999999</v>
      </c>
    </row>
    <row r="28768" spans="1:4" x14ac:dyDescent="0.3">
      <c r="A28768" s="3">
        <v>44677.645833333336</v>
      </c>
      <c r="B28768" s="4">
        <v>11942.41339</v>
      </c>
      <c r="C28768" s="1" t="s">
        <v>4</v>
      </c>
      <c r="D28768" s="2">
        <f t="shared" si="115"/>
        <v>2985.6033474999999</v>
      </c>
    </row>
    <row r="28769" spans="1:4" x14ac:dyDescent="0.3">
      <c r="A28769" s="3">
        <v>44677.65625</v>
      </c>
      <c r="B28769" s="4">
        <v>11887.02795</v>
      </c>
      <c r="C28769" s="1" t="s">
        <v>4</v>
      </c>
      <c r="D28769" s="2">
        <f t="shared" si="115"/>
        <v>2971.7569874999999</v>
      </c>
    </row>
    <row r="28770" spans="1:4" x14ac:dyDescent="0.3">
      <c r="A28770" s="3">
        <v>44677.666666666664</v>
      </c>
      <c r="B28770" s="4">
        <v>11876.60583</v>
      </c>
      <c r="C28770" s="1" t="s">
        <v>4</v>
      </c>
      <c r="D28770" s="2">
        <f t="shared" si="115"/>
        <v>2969.1514575000001</v>
      </c>
    </row>
    <row r="28771" spans="1:4" x14ac:dyDescent="0.3">
      <c r="A28771" s="3">
        <v>44677.677083333336</v>
      </c>
      <c r="B28771" s="4">
        <v>11782.613590000001</v>
      </c>
      <c r="C28771" s="1" t="s">
        <v>4</v>
      </c>
      <c r="D28771" s="2">
        <f t="shared" si="115"/>
        <v>2945.6533975000002</v>
      </c>
    </row>
    <row r="28772" spans="1:4" x14ac:dyDescent="0.3">
      <c r="A28772" s="3">
        <v>44677.6875</v>
      </c>
      <c r="B28772" s="4">
        <v>11764.963750000001</v>
      </c>
      <c r="C28772" s="1" t="s">
        <v>4</v>
      </c>
      <c r="D28772" s="2">
        <f t="shared" si="115"/>
        <v>2941.2409375000002</v>
      </c>
    </row>
    <row r="28773" spans="1:4" x14ac:dyDescent="0.3">
      <c r="A28773" s="3">
        <v>44677.697916666664</v>
      </c>
      <c r="B28773" s="4">
        <v>11565.29047</v>
      </c>
      <c r="C28773" s="1" t="s">
        <v>4</v>
      </c>
      <c r="D28773" s="2">
        <f t="shared" si="115"/>
        <v>2891.3226175</v>
      </c>
    </row>
    <row r="28774" spans="1:4" x14ac:dyDescent="0.3">
      <c r="A28774" s="3">
        <v>44677.708333333336</v>
      </c>
      <c r="B28774" s="4">
        <v>11262.30969</v>
      </c>
      <c r="C28774" s="1" t="s">
        <v>4</v>
      </c>
      <c r="D28774" s="2">
        <f t="shared" si="115"/>
        <v>2815.5774225</v>
      </c>
    </row>
    <row r="28775" spans="1:4" x14ac:dyDescent="0.3">
      <c r="A28775" s="3">
        <v>44677.71875</v>
      </c>
      <c r="B28775" s="4">
        <v>11025.781129999999</v>
      </c>
      <c r="C28775" s="1" t="s">
        <v>4</v>
      </c>
      <c r="D28775" s="2">
        <f t="shared" si="115"/>
        <v>2756.4452824999998</v>
      </c>
    </row>
    <row r="28776" spans="1:4" x14ac:dyDescent="0.3">
      <c r="A28776" s="3">
        <v>44677.729166666664</v>
      </c>
      <c r="B28776" s="4">
        <v>10913.07526</v>
      </c>
      <c r="C28776" s="1" t="s">
        <v>4</v>
      </c>
      <c r="D28776" s="2">
        <f t="shared" si="115"/>
        <v>2728.2688149999999</v>
      </c>
    </row>
    <row r="28777" spans="1:4" x14ac:dyDescent="0.3">
      <c r="A28777" s="3">
        <v>44677.739583333336</v>
      </c>
      <c r="B28777" s="4">
        <v>10876.05701</v>
      </c>
      <c r="C28777" s="1" t="s">
        <v>4</v>
      </c>
      <c r="D28777" s="2">
        <f t="shared" si="115"/>
        <v>2719.0142525000001</v>
      </c>
    </row>
    <row r="28778" spans="1:4" x14ac:dyDescent="0.3">
      <c r="A28778" s="3">
        <v>44677.75</v>
      </c>
      <c r="B28778" s="4">
        <v>10807.93317</v>
      </c>
      <c r="C28778" s="1" t="s">
        <v>4</v>
      </c>
      <c r="D28778" s="2">
        <f t="shared" si="115"/>
        <v>2701.9832925000001</v>
      </c>
    </row>
    <row r="28779" spans="1:4" x14ac:dyDescent="0.3">
      <c r="A28779" s="3">
        <v>44677.760416666664</v>
      </c>
      <c r="B28779" s="4">
        <v>10670.403990000001</v>
      </c>
      <c r="C28779" s="1" t="s">
        <v>4</v>
      </c>
      <c r="D28779" s="2">
        <f t="shared" si="115"/>
        <v>2667.6009975000002</v>
      </c>
    </row>
    <row r="28780" spans="1:4" x14ac:dyDescent="0.3">
      <c r="A28780" s="3">
        <v>44677.770833333336</v>
      </c>
      <c r="B28780" s="4">
        <v>10638.67468</v>
      </c>
      <c r="C28780" s="1" t="s">
        <v>4</v>
      </c>
      <c r="D28780" s="2">
        <f t="shared" si="115"/>
        <v>2659.66867</v>
      </c>
    </row>
    <row r="28781" spans="1:4" x14ac:dyDescent="0.3">
      <c r="A28781" s="3">
        <v>44677.78125</v>
      </c>
      <c r="B28781" s="4">
        <v>10476.963809999999</v>
      </c>
      <c r="C28781" s="1" t="s">
        <v>4</v>
      </c>
      <c r="D28781" s="2">
        <f t="shared" si="115"/>
        <v>2619.2409524999998</v>
      </c>
    </row>
    <row r="28782" spans="1:4" x14ac:dyDescent="0.3">
      <c r="A28782" s="3">
        <v>44677.791666666664</v>
      </c>
      <c r="B28782" s="4">
        <v>10317.80798</v>
      </c>
      <c r="C28782" s="1" t="s">
        <v>4</v>
      </c>
      <c r="D28782" s="2">
        <f t="shared" si="115"/>
        <v>2579.4519949999999</v>
      </c>
    </row>
    <row r="28783" spans="1:4" x14ac:dyDescent="0.3">
      <c r="A28783" s="3">
        <v>44677.802083333336</v>
      </c>
      <c r="B28783" s="4">
        <v>10174.86212</v>
      </c>
      <c r="C28783" s="1" t="s">
        <v>4</v>
      </c>
      <c r="D28783" s="2">
        <f t="shared" si="115"/>
        <v>2543.7155299999999</v>
      </c>
    </row>
    <row r="28784" spans="1:4" x14ac:dyDescent="0.3">
      <c r="A28784" s="3">
        <v>44677.8125</v>
      </c>
      <c r="B28784" s="4">
        <v>10123.55408</v>
      </c>
      <c r="C28784" s="1" t="s">
        <v>4</v>
      </c>
      <c r="D28784" s="2">
        <f t="shared" si="115"/>
        <v>2530.88852</v>
      </c>
    </row>
    <row r="28785" spans="1:4" x14ac:dyDescent="0.3">
      <c r="A28785" s="3">
        <v>44677.822916666664</v>
      </c>
      <c r="B28785" s="4">
        <v>10333.19299</v>
      </c>
      <c r="C28785" s="1" t="s">
        <v>4</v>
      </c>
      <c r="D28785" s="2">
        <f t="shared" si="115"/>
        <v>2583.2982474999999</v>
      </c>
    </row>
    <row r="28786" spans="1:4" x14ac:dyDescent="0.3">
      <c r="A28786" s="3">
        <v>44677.833333333336</v>
      </c>
      <c r="B28786" s="4">
        <v>10194.77399</v>
      </c>
      <c r="C28786" s="1" t="s">
        <v>4</v>
      </c>
      <c r="D28786" s="2">
        <f t="shared" si="115"/>
        <v>2548.6934974999999</v>
      </c>
    </row>
    <row r="28787" spans="1:4" x14ac:dyDescent="0.3">
      <c r="A28787" s="3">
        <v>44677.84375</v>
      </c>
      <c r="B28787" s="4">
        <v>9931.8713989999997</v>
      </c>
      <c r="C28787" s="1" t="s">
        <v>4</v>
      </c>
      <c r="D28787" s="2">
        <f t="shared" si="115"/>
        <v>2482.9678497499999</v>
      </c>
    </row>
    <row r="28788" spans="1:4" x14ac:dyDescent="0.3">
      <c r="A28788" s="3">
        <v>44677.854166666664</v>
      </c>
      <c r="B28788" s="4">
        <v>9838.4830930000007</v>
      </c>
      <c r="C28788" s="1" t="s">
        <v>4</v>
      </c>
      <c r="D28788" s="2">
        <f t="shared" si="115"/>
        <v>2459.6207732500002</v>
      </c>
    </row>
    <row r="28789" spans="1:4" x14ac:dyDescent="0.3">
      <c r="A28789" s="3">
        <v>44677.864583333336</v>
      </c>
      <c r="B28789" s="4">
        <v>9709.1196899999995</v>
      </c>
      <c r="C28789" s="1" t="s">
        <v>4</v>
      </c>
      <c r="D28789" s="2">
        <f t="shared" si="115"/>
        <v>2427.2799224999999</v>
      </c>
    </row>
    <row r="28790" spans="1:4" x14ac:dyDescent="0.3">
      <c r="A28790" s="3">
        <v>44677.875</v>
      </c>
      <c r="B28790" s="4">
        <v>9673.2492070000008</v>
      </c>
      <c r="C28790" s="1" t="s">
        <v>4</v>
      </c>
      <c r="D28790" s="2">
        <f t="shared" si="115"/>
        <v>2418.3123017500002</v>
      </c>
    </row>
    <row r="28791" spans="1:4" x14ac:dyDescent="0.3">
      <c r="A28791" s="3">
        <v>44677.885416666664</v>
      </c>
      <c r="B28791" s="4">
        <v>9548.0562740000005</v>
      </c>
      <c r="C28791" s="1" t="s">
        <v>4</v>
      </c>
      <c r="D28791" s="2">
        <f t="shared" si="115"/>
        <v>2387.0140685000001</v>
      </c>
    </row>
    <row r="28792" spans="1:4" x14ac:dyDescent="0.3">
      <c r="A28792" s="3">
        <v>44677.895833333336</v>
      </c>
      <c r="B28792" s="4">
        <v>9491.7918699999991</v>
      </c>
      <c r="C28792" s="1" t="s">
        <v>4</v>
      </c>
      <c r="D28792" s="2">
        <f t="shared" si="115"/>
        <v>2372.9479674999998</v>
      </c>
    </row>
    <row r="28793" spans="1:4" x14ac:dyDescent="0.3">
      <c r="A28793" s="3">
        <v>44677.90625</v>
      </c>
      <c r="B28793" s="4">
        <v>9445.0455930000007</v>
      </c>
      <c r="C28793" s="1" t="s">
        <v>4</v>
      </c>
      <c r="D28793" s="2">
        <f t="shared" si="115"/>
        <v>2361.2613982500002</v>
      </c>
    </row>
    <row r="28794" spans="1:4" x14ac:dyDescent="0.3">
      <c r="A28794" s="3">
        <v>44677.916666666664</v>
      </c>
      <c r="B28794" s="4">
        <v>9341.9117430000006</v>
      </c>
      <c r="C28794" s="1" t="s">
        <v>4</v>
      </c>
      <c r="D28794" s="2">
        <f t="shared" si="115"/>
        <v>2335.4779357500001</v>
      </c>
    </row>
    <row r="28795" spans="1:4" x14ac:dyDescent="0.3">
      <c r="A28795" s="3">
        <v>44677.927083333336</v>
      </c>
      <c r="B28795" s="4">
        <v>9251.6193239999993</v>
      </c>
      <c r="C28795" s="1" t="s">
        <v>4</v>
      </c>
      <c r="D28795" s="2">
        <f t="shared" si="115"/>
        <v>2312.9048309999998</v>
      </c>
    </row>
    <row r="28796" spans="1:4" x14ac:dyDescent="0.3">
      <c r="A28796" s="3">
        <v>44677.9375</v>
      </c>
      <c r="B28796" s="4">
        <v>10078.577209999999</v>
      </c>
      <c r="C28796" s="1" t="s">
        <v>4</v>
      </c>
      <c r="D28796" s="2">
        <f t="shared" si="115"/>
        <v>2519.6443024999999</v>
      </c>
    </row>
    <row r="28797" spans="1:4" x14ac:dyDescent="0.3">
      <c r="A28797" s="3">
        <v>44677.947916666664</v>
      </c>
      <c r="B28797" s="4">
        <v>10839.92607</v>
      </c>
      <c r="C28797" s="1" t="s">
        <v>4</v>
      </c>
      <c r="D28797" s="2">
        <f t="shared" si="115"/>
        <v>2709.9815174999999</v>
      </c>
    </row>
    <row r="28798" spans="1:4" x14ac:dyDescent="0.3">
      <c r="A28798" s="3">
        <v>44677.958333333336</v>
      </c>
      <c r="B28798" s="4">
        <v>11111.79536</v>
      </c>
      <c r="C28798" s="1" t="s">
        <v>4</v>
      </c>
      <c r="D28798" s="2">
        <f t="shared" si="115"/>
        <v>2777.94884</v>
      </c>
    </row>
    <row r="28799" spans="1:4" x14ac:dyDescent="0.3">
      <c r="A28799" s="3">
        <v>44677.96875</v>
      </c>
      <c r="B28799" s="4">
        <v>11992.751609999999</v>
      </c>
      <c r="C28799" s="1" t="s">
        <v>4</v>
      </c>
      <c r="D28799" s="2">
        <f t="shared" si="115"/>
        <v>2998.1879024999998</v>
      </c>
    </row>
    <row r="28800" spans="1:4" x14ac:dyDescent="0.3">
      <c r="A28800" s="3">
        <v>44677.979166666664</v>
      </c>
      <c r="B28800" s="4">
        <v>12101.627339999999</v>
      </c>
      <c r="C28800" s="1" t="s">
        <v>4</v>
      </c>
      <c r="D28800" s="2">
        <f t="shared" si="115"/>
        <v>3025.4068349999998</v>
      </c>
    </row>
    <row r="28801" spans="1:4" x14ac:dyDescent="0.3">
      <c r="A28801" s="3">
        <v>44677.989583333336</v>
      </c>
      <c r="B28801" s="4">
        <v>12185.7646</v>
      </c>
      <c r="C28801" s="1" t="s">
        <v>4</v>
      </c>
      <c r="D28801" s="2">
        <f t="shared" si="115"/>
        <v>3046.4411500000001</v>
      </c>
    </row>
    <row r="28802" spans="1:4" x14ac:dyDescent="0.3">
      <c r="A28802" s="3">
        <v>44678</v>
      </c>
      <c r="B28802" s="4">
        <v>11953.642529999999</v>
      </c>
      <c r="C28802" s="1" t="s">
        <v>4</v>
      </c>
      <c r="D28802" s="2">
        <f t="shared" si="115"/>
        <v>2988.4106324999998</v>
      </c>
    </row>
    <row r="28803" spans="1:4" x14ac:dyDescent="0.3">
      <c r="A28803" s="3">
        <v>44678.010416666664</v>
      </c>
      <c r="B28803" s="4">
        <v>11944.63027</v>
      </c>
      <c r="C28803" s="1" t="s">
        <v>4</v>
      </c>
      <c r="D28803" s="2">
        <f t="shared" si="115"/>
        <v>2986.1575674999999</v>
      </c>
    </row>
    <row r="28804" spans="1:4" x14ac:dyDescent="0.3">
      <c r="A28804" s="3">
        <v>44678.020833333336</v>
      </c>
      <c r="B28804" s="4">
        <v>11812.56675</v>
      </c>
      <c r="C28804" s="1" t="s">
        <v>4</v>
      </c>
      <c r="D28804" s="2">
        <f t="shared" si="115"/>
        <v>2953.1416875</v>
      </c>
    </row>
    <row r="28805" spans="1:4" x14ac:dyDescent="0.3">
      <c r="A28805" s="3">
        <v>44678.03125</v>
      </c>
      <c r="B28805" s="4">
        <v>11580.966410000001</v>
      </c>
      <c r="C28805" s="1" t="s">
        <v>4</v>
      </c>
      <c r="D28805" s="2">
        <f t="shared" si="115"/>
        <v>2895.2416025000002</v>
      </c>
    </row>
    <row r="28806" spans="1:4" x14ac:dyDescent="0.3">
      <c r="A28806" s="3">
        <v>44678.041666666664</v>
      </c>
      <c r="B28806" s="4">
        <v>11237.68887</v>
      </c>
      <c r="C28806" s="1" t="s">
        <v>4</v>
      </c>
      <c r="D28806" s="2">
        <f t="shared" si="115"/>
        <v>2809.4222175</v>
      </c>
    </row>
    <row r="28807" spans="1:4" x14ac:dyDescent="0.3">
      <c r="A28807" s="3">
        <v>44678.052083333336</v>
      </c>
      <c r="B28807" s="4">
        <v>11097.86729</v>
      </c>
      <c r="C28807" s="1" t="s">
        <v>4</v>
      </c>
      <c r="D28807" s="2">
        <f t="shared" si="115"/>
        <v>2774.4668225</v>
      </c>
    </row>
    <row r="28808" spans="1:4" x14ac:dyDescent="0.3">
      <c r="A28808" s="3">
        <v>44678.0625</v>
      </c>
      <c r="B28808" s="4">
        <v>10972.12276</v>
      </c>
      <c r="C28808" s="1" t="s">
        <v>4</v>
      </c>
      <c r="D28808" s="2">
        <f t="shared" si="115"/>
        <v>2743.03069</v>
      </c>
    </row>
    <row r="28809" spans="1:4" x14ac:dyDescent="0.3">
      <c r="A28809" s="3">
        <v>44678.072916666664</v>
      </c>
      <c r="B28809" s="4">
        <v>10855.38833</v>
      </c>
      <c r="C28809" s="1" t="s">
        <v>4</v>
      </c>
      <c r="D28809" s="2">
        <f t="shared" si="115"/>
        <v>2713.8470824999999</v>
      </c>
    </row>
    <row r="28810" spans="1:4" x14ac:dyDescent="0.3">
      <c r="A28810" s="3">
        <v>44678.083333333336</v>
      </c>
      <c r="B28810" s="4">
        <v>10973.413039999999</v>
      </c>
      <c r="C28810" s="1" t="s">
        <v>4</v>
      </c>
      <c r="D28810" s="2">
        <f t="shared" si="115"/>
        <v>2743.3532599999999</v>
      </c>
    </row>
    <row r="28811" spans="1:4" x14ac:dyDescent="0.3">
      <c r="A28811" s="3">
        <v>44678.09375</v>
      </c>
      <c r="B28811" s="4">
        <v>10797.375099999999</v>
      </c>
      <c r="C28811" s="1" t="s">
        <v>4</v>
      </c>
      <c r="D28811" s="2">
        <f t="shared" si="115"/>
        <v>2699.3437749999998</v>
      </c>
    </row>
    <row r="28812" spans="1:4" x14ac:dyDescent="0.3">
      <c r="A28812" s="3">
        <v>44678.104166666664</v>
      </c>
      <c r="B28812" s="4">
        <v>10877.61357</v>
      </c>
      <c r="C28812" s="1" t="s">
        <v>4</v>
      </c>
      <c r="D28812" s="2">
        <f t="shared" si="115"/>
        <v>2719.4033924999999</v>
      </c>
    </row>
    <row r="28813" spans="1:4" x14ac:dyDescent="0.3">
      <c r="A28813" s="3">
        <v>44678.114583333336</v>
      </c>
      <c r="B28813" s="4">
        <v>10816.10268</v>
      </c>
      <c r="C28813" s="1" t="s">
        <v>4</v>
      </c>
      <c r="D28813" s="2">
        <f t="shared" si="115"/>
        <v>2704.02567</v>
      </c>
    </row>
    <row r="28814" spans="1:4" x14ac:dyDescent="0.3">
      <c r="A28814" s="3">
        <v>44678.125</v>
      </c>
      <c r="B28814" s="4">
        <v>10776.134620000001</v>
      </c>
      <c r="C28814" s="1" t="s">
        <v>4</v>
      </c>
      <c r="D28814" s="2">
        <f t="shared" si="115"/>
        <v>2694.0336550000002</v>
      </c>
    </row>
    <row r="28815" spans="1:4" x14ac:dyDescent="0.3">
      <c r="A28815" s="3">
        <v>44678.135416666664</v>
      </c>
      <c r="B28815" s="4">
        <v>10644.25</v>
      </c>
      <c r="C28815" s="1" t="s">
        <v>4</v>
      </c>
      <c r="D28815" s="2">
        <f t="shared" si="115"/>
        <v>2661.0625</v>
      </c>
    </row>
    <row r="28816" spans="1:4" x14ac:dyDescent="0.3">
      <c r="A28816" s="3">
        <v>44678.145833333336</v>
      </c>
      <c r="B28816" s="4">
        <v>10699.106100000001</v>
      </c>
      <c r="C28816" s="1" t="s">
        <v>4</v>
      </c>
      <c r="D28816" s="2">
        <f t="shared" si="115"/>
        <v>2674.7765250000002</v>
      </c>
    </row>
    <row r="28817" spans="1:4" x14ac:dyDescent="0.3">
      <c r="A28817" s="3">
        <v>44678.15625</v>
      </c>
      <c r="B28817" s="4">
        <v>10715.109710000001</v>
      </c>
      <c r="C28817" s="1" t="s">
        <v>4</v>
      </c>
      <c r="D28817" s="2">
        <f t="shared" si="115"/>
        <v>2678.7774275000002</v>
      </c>
    </row>
    <row r="28818" spans="1:4" x14ac:dyDescent="0.3">
      <c r="A28818" s="3">
        <v>44678.166666666664</v>
      </c>
      <c r="B28818" s="4">
        <v>10726.669970000001</v>
      </c>
      <c r="C28818" s="1" t="s">
        <v>4</v>
      </c>
      <c r="D28818" s="2">
        <f t="shared" si="115"/>
        <v>2681.6674925000002</v>
      </c>
    </row>
    <row r="28819" spans="1:4" x14ac:dyDescent="0.3">
      <c r="A28819" s="3">
        <v>44678.177083333336</v>
      </c>
      <c r="B28819" s="4">
        <v>10123.87163</v>
      </c>
      <c r="C28819" s="1" t="s">
        <v>4</v>
      </c>
      <c r="D28819" s="2">
        <f t="shared" ref="D28819:D29073" si="116">B28819*0.25</f>
        <v>2530.9679074999999</v>
      </c>
    </row>
    <row r="28820" spans="1:4" x14ac:dyDescent="0.3">
      <c r="A28820" s="3">
        <v>44678.1875</v>
      </c>
      <c r="B28820" s="4">
        <v>10052.31416</v>
      </c>
      <c r="C28820" s="1" t="s">
        <v>4</v>
      </c>
      <c r="D28820" s="2">
        <f t="shared" si="116"/>
        <v>2513.07854</v>
      </c>
    </row>
    <row r="28821" spans="1:4" x14ac:dyDescent="0.3">
      <c r="A28821" s="3">
        <v>44678.197916666664</v>
      </c>
      <c r="B28821" s="4">
        <v>10048.909229999999</v>
      </c>
      <c r="C28821" s="1" t="s">
        <v>4</v>
      </c>
      <c r="D28821" s="2">
        <f t="shared" si="116"/>
        <v>2512.2273074999998</v>
      </c>
    </row>
    <row r="28822" spans="1:4" x14ac:dyDescent="0.3">
      <c r="A28822" s="3">
        <v>44678.208333333336</v>
      </c>
      <c r="B28822" s="4">
        <v>9603.0813980000003</v>
      </c>
      <c r="C28822" s="1" t="s">
        <v>4</v>
      </c>
      <c r="D28822" s="2">
        <f t="shared" si="116"/>
        <v>2400.7703495000001</v>
      </c>
    </row>
    <row r="28823" spans="1:4" x14ac:dyDescent="0.3">
      <c r="A28823" s="3">
        <v>44678.21875</v>
      </c>
      <c r="B28823" s="4">
        <v>9991.6285630000002</v>
      </c>
      <c r="C28823" s="1" t="s">
        <v>4</v>
      </c>
      <c r="D28823" s="2">
        <f t="shared" si="116"/>
        <v>2497.9071407500001</v>
      </c>
    </row>
    <row r="28824" spans="1:4" x14ac:dyDescent="0.3">
      <c r="A28824" s="3">
        <v>44678.229166666664</v>
      </c>
      <c r="B28824" s="4">
        <v>10219.63667</v>
      </c>
      <c r="C28824" s="1" t="s">
        <v>4</v>
      </c>
      <c r="D28824" s="2">
        <f t="shared" si="116"/>
        <v>2554.9091675</v>
      </c>
    </row>
    <row r="28825" spans="1:4" x14ac:dyDescent="0.3">
      <c r="A28825" s="3">
        <v>44678.239583333336</v>
      </c>
      <c r="B28825" s="4">
        <v>10422.882079999999</v>
      </c>
      <c r="C28825" s="1" t="s">
        <v>4</v>
      </c>
      <c r="D28825" s="2">
        <f t="shared" si="116"/>
        <v>2605.7205199999999</v>
      </c>
    </row>
    <row r="28826" spans="1:4" x14ac:dyDescent="0.3">
      <c r="A28826" s="3">
        <v>44678.25</v>
      </c>
      <c r="B28826" s="4">
        <v>10603.13594</v>
      </c>
      <c r="C28826" s="1" t="s">
        <v>4</v>
      </c>
      <c r="D28826" s="2">
        <f t="shared" si="116"/>
        <v>2650.783985</v>
      </c>
    </row>
    <row r="28827" spans="1:4" x14ac:dyDescent="0.3">
      <c r="A28827" s="3">
        <v>44678.260416666664</v>
      </c>
      <c r="B28827" s="4">
        <v>10755.60757</v>
      </c>
      <c r="C28827" s="1" t="s">
        <v>4</v>
      </c>
      <c r="D28827" s="2">
        <f t="shared" si="116"/>
        <v>2688.9018925</v>
      </c>
    </row>
    <row r="28828" spans="1:4" x14ac:dyDescent="0.3">
      <c r="A28828" s="3">
        <v>44678.270833333336</v>
      </c>
      <c r="B28828" s="4">
        <v>10599.01626</v>
      </c>
      <c r="C28828" s="1" t="s">
        <v>4</v>
      </c>
      <c r="D28828" s="2">
        <f t="shared" si="116"/>
        <v>2649.7540650000001</v>
      </c>
    </row>
    <row r="28829" spans="1:4" x14ac:dyDescent="0.3">
      <c r="A28829" s="3">
        <v>44678.28125</v>
      </c>
      <c r="B28829" s="4">
        <v>10577.798339999999</v>
      </c>
      <c r="C28829" s="1" t="s">
        <v>4</v>
      </c>
      <c r="D28829" s="2">
        <f t="shared" si="116"/>
        <v>2644.4495849999998</v>
      </c>
    </row>
    <row r="28830" spans="1:4" x14ac:dyDescent="0.3">
      <c r="A28830" s="3">
        <v>44678.291666666664</v>
      </c>
      <c r="B28830" s="4">
        <v>10739.12881</v>
      </c>
      <c r="C28830" s="1" t="s">
        <v>4</v>
      </c>
      <c r="D28830" s="2">
        <f t="shared" si="116"/>
        <v>2684.7822025</v>
      </c>
    </row>
    <row r="28831" spans="1:4" x14ac:dyDescent="0.3">
      <c r="A28831" s="3">
        <v>44678.302083333336</v>
      </c>
      <c r="B28831" s="4">
        <v>10794.64063</v>
      </c>
      <c r="C28831" s="1" t="s">
        <v>4</v>
      </c>
      <c r="D28831" s="2">
        <f t="shared" si="116"/>
        <v>2698.6601575</v>
      </c>
    </row>
    <row r="28832" spans="1:4" x14ac:dyDescent="0.3">
      <c r="A28832" s="3">
        <v>44678.3125</v>
      </c>
      <c r="B28832" s="4">
        <v>10816.769490000001</v>
      </c>
      <c r="C28832" s="1" t="s">
        <v>4</v>
      </c>
      <c r="D28832" s="2">
        <f t="shared" si="116"/>
        <v>2704.1923725000001</v>
      </c>
    </row>
    <row r="28833" spans="1:4" x14ac:dyDescent="0.3">
      <c r="A28833" s="3">
        <v>44678.322916666664</v>
      </c>
      <c r="B28833" s="4">
        <v>10780.891750000001</v>
      </c>
      <c r="C28833" s="1" t="s">
        <v>4</v>
      </c>
      <c r="D28833" s="2">
        <f t="shared" si="116"/>
        <v>2695.2229375000002</v>
      </c>
    </row>
    <row r="28834" spans="1:4" x14ac:dyDescent="0.3">
      <c r="A28834" s="3">
        <v>44678.333333333336</v>
      </c>
      <c r="B28834" s="4">
        <v>11126.43945</v>
      </c>
      <c r="C28834" s="1" t="s">
        <v>4</v>
      </c>
      <c r="D28834" s="2">
        <f t="shared" si="116"/>
        <v>2781.6098625</v>
      </c>
    </row>
    <row r="28835" spans="1:4" x14ac:dyDescent="0.3">
      <c r="A28835" s="3">
        <v>44678.34375</v>
      </c>
      <c r="B28835" s="4">
        <v>10933.70737</v>
      </c>
      <c r="C28835" s="1" t="s">
        <v>4</v>
      </c>
      <c r="D28835" s="2">
        <f t="shared" si="116"/>
        <v>2733.4268425</v>
      </c>
    </row>
    <row r="28836" spans="1:4" x14ac:dyDescent="0.3">
      <c r="A28836" s="3">
        <v>44678.354166666664</v>
      </c>
      <c r="B28836" s="4">
        <v>10997.260399999999</v>
      </c>
      <c r="C28836" s="1" t="s">
        <v>4</v>
      </c>
      <c r="D28836" s="2">
        <f t="shared" si="116"/>
        <v>2749.3150999999998</v>
      </c>
    </row>
    <row r="28837" spans="1:4" x14ac:dyDescent="0.3">
      <c r="A28837" s="3">
        <v>44678.364583333336</v>
      </c>
      <c r="B28837" s="4">
        <v>11053.64091</v>
      </c>
      <c r="C28837" s="1" t="s">
        <v>4</v>
      </c>
      <c r="D28837" s="2">
        <f t="shared" si="116"/>
        <v>2763.4102275</v>
      </c>
    </row>
    <row r="28838" spans="1:4" x14ac:dyDescent="0.3">
      <c r="A28838" s="3">
        <v>44678.375</v>
      </c>
      <c r="B28838" s="4">
        <v>11217.66899</v>
      </c>
      <c r="C28838" s="1" t="s">
        <v>4</v>
      </c>
      <c r="D28838" s="2">
        <f t="shared" si="116"/>
        <v>2804.4172475</v>
      </c>
    </row>
    <row r="28839" spans="1:4" x14ac:dyDescent="0.3">
      <c r="A28839" s="3">
        <v>44678.385416666664</v>
      </c>
      <c r="B28839" s="4">
        <v>10844.66626</v>
      </c>
      <c r="C28839" s="1" t="s">
        <v>4</v>
      </c>
      <c r="D28839" s="2">
        <f t="shared" si="116"/>
        <v>2711.166565</v>
      </c>
    </row>
    <row r="28840" spans="1:4" x14ac:dyDescent="0.3">
      <c r="A28840" s="3">
        <v>44678.395833333336</v>
      </c>
      <c r="B28840" s="4">
        <v>10486.1875</v>
      </c>
      <c r="C28840" s="1" t="s">
        <v>4</v>
      </c>
      <c r="D28840" s="2">
        <f t="shared" si="116"/>
        <v>2621.546875</v>
      </c>
    </row>
    <row r="28841" spans="1:4" x14ac:dyDescent="0.3">
      <c r="A28841" s="3">
        <v>44678.40625</v>
      </c>
      <c r="B28841" s="4">
        <v>10046.845600000001</v>
      </c>
      <c r="C28841" s="1" t="s">
        <v>4</v>
      </c>
      <c r="D28841" s="2">
        <f t="shared" si="116"/>
        <v>2511.7114000000001</v>
      </c>
    </row>
    <row r="28842" spans="1:4" x14ac:dyDescent="0.3">
      <c r="A28842" s="3">
        <v>44678.416666666664</v>
      </c>
      <c r="B28842" s="4">
        <v>9435.0974580000002</v>
      </c>
      <c r="C28842" s="1" t="s">
        <v>4</v>
      </c>
      <c r="D28842" s="2">
        <f t="shared" si="116"/>
        <v>2358.7743645</v>
      </c>
    </row>
    <row r="28843" spans="1:4" x14ac:dyDescent="0.3">
      <c r="A28843" s="3">
        <v>44678.427083333336</v>
      </c>
      <c r="B28843" s="4">
        <v>9406.5373080000008</v>
      </c>
      <c r="C28843" s="1" t="s">
        <v>4</v>
      </c>
      <c r="D28843" s="2">
        <f t="shared" si="116"/>
        <v>2351.6343270000002</v>
      </c>
    </row>
    <row r="28844" spans="1:4" x14ac:dyDescent="0.3">
      <c r="A28844" s="3">
        <v>44678.4375</v>
      </c>
      <c r="B28844" s="4">
        <v>9143.2626500000006</v>
      </c>
      <c r="C28844" s="1" t="s">
        <v>4</v>
      </c>
      <c r="D28844" s="2">
        <f t="shared" si="116"/>
        <v>2285.8156625000001</v>
      </c>
    </row>
    <row r="28845" spans="1:4" x14ac:dyDescent="0.3">
      <c r="A28845" s="3">
        <v>44678.447916666664</v>
      </c>
      <c r="B28845" s="4">
        <v>9251.5145489999995</v>
      </c>
      <c r="C28845" s="1" t="s">
        <v>4</v>
      </c>
      <c r="D28845" s="2">
        <f t="shared" si="116"/>
        <v>2312.8786372499999</v>
      </c>
    </row>
    <row r="28846" spans="1:4" x14ac:dyDescent="0.3">
      <c r="A28846" s="3">
        <v>44678.458333333336</v>
      </c>
      <c r="B28846" s="4">
        <v>9192.8298340000001</v>
      </c>
      <c r="C28846" s="1" t="s">
        <v>4</v>
      </c>
      <c r="D28846" s="2">
        <f t="shared" si="116"/>
        <v>2298.2074585</v>
      </c>
    </row>
    <row r="28847" spans="1:4" x14ac:dyDescent="0.3">
      <c r="A28847" s="3">
        <v>44678.46875</v>
      </c>
      <c r="B28847" s="4">
        <v>9389.2801820000004</v>
      </c>
      <c r="C28847" s="1" t="s">
        <v>4</v>
      </c>
      <c r="D28847" s="2">
        <f t="shared" si="116"/>
        <v>2347.3200455000001</v>
      </c>
    </row>
    <row r="28848" spans="1:4" x14ac:dyDescent="0.3">
      <c r="A28848" s="3">
        <v>44678.479166666664</v>
      </c>
      <c r="B28848" s="4">
        <v>9286.9324190000007</v>
      </c>
      <c r="C28848" s="1" t="s">
        <v>4</v>
      </c>
      <c r="D28848" s="2">
        <f t="shared" si="116"/>
        <v>2321.7331047500002</v>
      </c>
    </row>
    <row r="28849" spans="1:4" x14ac:dyDescent="0.3">
      <c r="A28849" s="3">
        <v>44678.489583333336</v>
      </c>
      <c r="B28849" s="4">
        <v>9338.6730960000004</v>
      </c>
      <c r="C28849" s="1" t="s">
        <v>4</v>
      </c>
      <c r="D28849" s="2">
        <f t="shared" si="116"/>
        <v>2334.6682740000001</v>
      </c>
    </row>
    <row r="28850" spans="1:4" x14ac:dyDescent="0.3">
      <c r="A28850" s="3">
        <v>44678.5</v>
      </c>
      <c r="B28850" s="4">
        <v>9449.7862320000004</v>
      </c>
      <c r="C28850" s="1" t="s">
        <v>4</v>
      </c>
      <c r="D28850" s="2">
        <f t="shared" si="116"/>
        <v>2362.4465580000001</v>
      </c>
    </row>
    <row r="28851" spans="1:4" x14ac:dyDescent="0.3">
      <c r="A28851" s="3">
        <v>44678.510416666664</v>
      </c>
      <c r="B28851" s="4">
        <v>9489.9979480000002</v>
      </c>
      <c r="C28851" s="1" t="s">
        <v>4</v>
      </c>
      <c r="D28851" s="2">
        <f t="shared" si="116"/>
        <v>2372.499487</v>
      </c>
    </row>
    <row r="28852" spans="1:4" x14ac:dyDescent="0.3">
      <c r="A28852" s="3">
        <v>44678.520833333336</v>
      </c>
      <c r="B28852" s="4">
        <v>9327.0100559999992</v>
      </c>
      <c r="C28852" s="1" t="s">
        <v>4</v>
      </c>
      <c r="D28852" s="2">
        <f t="shared" si="116"/>
        <v>2331.7525139999998</v>
      </c>
    </row>
    <row r="28853" spans="1:4" x14ac:dyDescent="0.3">
      <c r="A28853" s="3">
        <v>44678.53125</v>
      </c>
      <c r="B28853" s="4">
        <v>9399.8641590000007</v>
      </c>
      <c r="C28853" s="1" t="s">
        <v>4</v>
      </c>
      <c r="D28853" s="2">
        <f t="shared" si="116"/>
        <v>2349.9660397500002</v>
      </c>
    </row>
    <row r="28854" spans="1:4" x14ac:dyDescent="0.3">
      <c r="A28854" s="3">
        <v>44678.541666666664</v>
      </c>
      <c r="B28854" s="4">
        <v>9341.3913119999997</v>
      </c>
      <c r="C28854" s="1" t="s">
        <v>4</v>
      </c>
      <c r="D28854" s="2">
        <f t="shared" si="116"/>
        <v>2335.3478279999999</v>
      </c>
    </row>
    <row r="28855" spans="1:4" x14ac:dyDescent="0.3">
      <c r="A28855" s="3">
        <v>44678.552083333336</v>
      </c>
      <c r="B28855" s="4">
        <v>9537.5123600000006</v>
      </c>
      <c r="C28855" s="1" t="s">
        <v>4</v>
      </c>
      <c r="D28855" s="2">
        <f t="shared" si="116"/>
        <v>2384.3780900000002</v>
      </c>
    </row>
    <row r="28856" spans="1:4" x14ac:dyDescent="0.3">
      <c r="A28856" s="3">
        <v>44678.5625</v>
      </c>
      <c r="B28856" s="4">
        <v>9725.716461</v>
      </c>
      <c r="C28856" s="1" t="s">
        <v>4</v>
      </c>
      <c r="D28856" s="2">
        <f t="shared" si="116"/>
        <v>2431.42911525</v>
      </c>
    </row>
    <row r="28857" spans="1:4" x14ac:dyDescent="0.3">
      <c r="A28857" s="3">
        <v>44678.572916666664</v>
      </c>
      <c r="B28857" s="4">
        <v>9551.9210970000004</v>
      </c>
      <c r="C28857" s="1" t="s">
        <v>4</v>
      </c>
      <c r="D28857" s="2">
        <f t="shared" si="116"/>
        <v>2387.9802742500001</v>
      </c>
    </row>
    <row r="28858" spans="1:4" x14ac:dyDescent="0.3">
      <c r="A28858" s="3">
        <v>44678.583333333336</v>
      </c>
      <c r="B28858" s="4">
        <v>9765.1259769999997</v>
      </c>
      <c r="C28858" s="1" t="s">
        <v>4</v>
      </c>
      <c r="D28858" s="2">
        <f t="shared" si="116"/>
        <v>2441.2814942499999</v>
      </c>
    </row>
    <row r="28859" spans="1:4" x14ac:dyDescent="0.3">
      <c r="A28859" s="3">
        <v>44678.59375</v>
      </c>
      <c r="B28859" s="4">
        <v>9696.2611390000002</v>
      </c>
      <c r="C28859" s="1" t="s">
        <v>4</v>
      </c>
      <c r="D28859" s="2">
        <f t="shared" si="116"/>
        <v>2424.06528475</v>
      </c>
    </row>
    <row r="28860" spans="1:4" x14ac:dyDescent="0.3">
      <c r="A28860" s="3">
        <v>44678.604166666664</v>
      </c>
      <c r="B28860" s="4">
        <v>9602.3687969999992</v>
      </c>
      <c r="C28860" s="1" t="s">
        <v>4</v>
      </c>
      <c r="D28860" s="2">
        <f t="shared" si="116"/>
        <v>2400.5921992499998</v>
      </c>
    </row>
    <row r="28861" spans="1:4" x14ac:dyDescent="0.3">
      <c r="A28861" s="3">
        <v>44678.614583333336</v>
      </c>
      <c r="B28861" s="4">
        <v>9667.0613250000006</v>
      </c>
      <c r="C28861" s="1" t="s">
        <v>4</v>
      </c>
      <c r="D28861" s="2">
        <f t="shared" si="116"/>
        <v>2416.7653312500001</v>
      </c>
    </row>
    <row r="28862" spans="1:4" x14ac:dyDescent="0.3">
      <c r="A28862" s="3">
        <v>44678.625</v>
      </c>
      <c r="B28862" s="4">
        <v>9457.8986359999999</v>
      </c>
      <c r="C28862" s="1" t="s">
        <v>4</v>
      </c>
      <c r="D28862" s="2">
        <f t="shared" si="116"/>
        <v>2364.474659</v>
      </c>
    </row>
    <row r="28863" spans="1:4" x14ac:dyDescent="0.3">
      <c r="A28863" s="3">
        <v>44678.635416666664</v>
      </c>
      <c r="B28863" s="4">
        <v>9642.8706509999993</v>
      </c>
      <c r="C28863" s="1" t="s">
        <v>4</v>
      </c>
      <c r="D28863" s="2">
        <f t="shared" si="116"/>
        <v>2410.7176627499998</v>
      </c>
    </row>
    <row r="28864" spans="1:4" x14ac:dyDescent="0.3">
      <c r="A28864" s="3">
        <v>44678.645833333336</v>
      </c>
      <c r="B28864" s="4">
        <v>9375.6263120000003</v>
      </c>
      <c r="C28864" s="1" t="s">
        <v>4</v>
      </c>
      <c r="D28864" s="2">
        <f t="shared" si="116"/>
        <v>2343.9065780000001</v>
      </c>
    </row>
    <row r="28865" spans="1:4" x14ac:dyDescent="0.3">
      <c r="A28865" s="3">
        <v>44678.65625</v>
      </c>
      <c r="B28865" s="4">
        <v>9379.715424</v>
      </c>
      <c r="C28865" s="1" t="s">
        <v>4</v>
      </c>
      <c r="D28865" s="2">
        <f t="shared" si="116"/>
        <v>2344.928856</v>
      </c>
    </row>
    <row r="28866" spans="1:4" x14ac:dyDescent="0.3">
      <c r="A28866" s="3">
        <v>44678.666666666664</v>
      </c>
      <c r="B28866" s="4">
        <v>9449.2227019999991</v>
      </c>
      <c r="C28866" s="1" t="s">
        <v>4</v>
      </c>
      <c r="D28866" s="2">
        <f t="shared" si="116"/>
        <v>2362.3056754999998</v>
      </c>
    </row>
    <row r="28867" spans="1:4" x14ac:dyDescent="0.3">
      <c r="A28867" s="3">
        <v>44678.677083333336</v>
      </c>
      <c r="B28867" s="4">
        <v>9432.6376500000006</v>
      </c>
      <c r="C28867" s="1" t="s">
        <v>4</v>
      </c>
      <c r="D28867" s="2">
        <f t="shared" si="116"/>
        <v>2358.1594125000001</v>
      </c>
    </row>
    <row r="28868" spans="1:4" x14ac:dyDescent="0.3">
      <c r="A28868" s="3">
        <v>44678.6875</v>
      </c>
      <c r="B28868" s="4">
        <v>9492.7775880000008</v>
      </c>
      <c r="C28868" s="1" t="s">
        <v>4</v>
      </c>
      <c r="D28868" s="2">
        <f t="shared" si="116"/>
        <v>2373.1943970000002</v>
      </c>
    </row>
    <row r="28869" spans="1:4" x14ac:dyDescent="0.3">
      <c r="A28869" s="3">
        <v>44678.697916666664</v>
      </c>
      <c r="B28869" s="4">
        <v>9545.0689999999995</v>
      </c>
      <c r="C28869" s="1" t="s">
        <v>4</v>
      </c>
      <c r="D28869" s="2">
        <f t="shared" si="116"/>
        <v>2386.2672499999999</v>
      </c>
    </row>
    <row r="28870" spans="1:4" x14ac:dyDescent="0.3">
      <c r="A28870" s="3">
        <v>44678.708333333336</v>
      </c>
      <c r="B28870" s="4">
        <v>9381.5656280000003</v>
      </c>
      <c r="C28870" s="1" t="s">
        <v>4</v>
      </c>
      <c r="D28870" s="2">
        <f t="shared" si="116"/>
        <v>2345.3914070000001</v>
      </c>
    </row>
    <row r="28871" spans="1:4" x14ac:dyDescent="0.3">
      <c r="A28871" s="3">
        <v>44678.71875</v>
      </c>
      <c r="B28871" s="4">
        <v>9325.4193880000003</v>
      </c>
      <c r="C28871" s="1" t="s">
        <v>4</v>
      </c>
      <c r="D28871" s="2">
        <f t="shared" si="116"/>
        <v>2331.3548470000001</v>
      </c>
    </row>
    <row r="28872" spans="1:4" x14ac:dyDescent="0.3">
      <c r="A28872" s="3">
        <v>44678.729166666664</v>
      </c>
      <c r="B28872" s="4">
        <v>9299.2290499999999</v>
      </c>
      <c r="C28872" s="1" t="s">
        <v>4</v>
      </c>
      <c r="D28872" s="2">
        <f t="shared" si="116"/>
        <v>2324.8072625</v>
      </c>
    </row>
    <row r="28873" spans="1:4" x14ac:dyDescent="0.3">
      <c r="A28873" s="3">
        <v>44678.739583333336</v>
      </c>
      <c r="B28873" s="4">
        <v>9466.0621640000008</v>
      </c>
      <c r="C28873" s="1" t="s">
        <v>4</v>
      </c>
      <c r="D28873" s="2">
        <f t="shared" si="116"/>
        <v>2366.5155410000002</v>
      </c>
    </row>
    <row r="28874" spans="1:4" x14ac:dyDescent="0.3">
      <c r="A28874" s="3">
        <v>44678.75</v>
      </c>
      <c r="B28874" s="4">
        <v>9250.5290069999992</v>
      </c>
      <c r="C28874" s="1" t="s">
        <v>4</v>
      </c>
      <c r="D28874" s="2">
        <f t="shared" si="116"/>
        <v>2312.6322517499998</v>
      </c>
    </row>
    <row r="28875" spans="1:4" x14ac:dyDescent="0.3">
      <c r="A28875" s="3">
        <v>44678.760416666664</v>
      </c>
      <c r="B28875" s="4">
        <v>9213.2905269999992</v>
      </c>
      <c r="C28875" s="1" t="s">
        <v>4</v>
      </c>
      <c r="D28875" s="2">
        <f t="shared" si="116"/>
        <v>2303.3226317499998</v>
      </c>
    </row>
    <row r="28876" spans="1:4" x14ac:dyDescent="0.3">
      <c r="A28876" s="3">
        <v>44678.770833333336</v>
      </c>
      <c r="B28876" s="4">
        <v>9040.4504390000002</v>
      </c>
      <c r="C28876" s="1" t="s">
        <v>4</v>
      </c>
      <c r="D28876" s="2">
        <f t="shared" si="116"/>
        <v>2260.11260975</v>
      </c>
    </row>
    <row r="28877" spans="1:4" x14ac:dyDescent="0.3">
      <c r="A28877" s="3">
        <v>44678.78125</v>
      </c>
      <c r="B28877" s="4">
        <v>9003.6424260000003</v>
      </c>
      <c r="C28877" s="1" t="s">
        <v>4</v>
      </c>
      <c r="D28877" s="2">
        <f t="shared" si="116"/>
        <v>2250.9106065000001</v>
      </c>
    </row>
    <row r="28878" spans="1:4" x14ac:dyDescent="0.3">
      <c r="A28878" s="3">
        <v>44678.791666666664</v>
      </c>
      <c r="B28878" s="4">
        <v>8917.7814479999997</v>
      </c>
      <c r="C28878" s="1" t="s">
        <v>4</v>
      </c>
      <c r="D28878" s="2">
        <f t="shared" si="116"/>
        <v>2229.4453619999999</v>
      </c>
    </row>
    <row r="28879" spans="1:4" x14ac:dyDescent="0.3">
      <c r="A28879" s="3">
        <v>44678.802083333336</v>
      </c>
      <c r="B28879" s="4">
        <v>8820.5581509999993</v>
      </c>
      <c r="C28879" s="1" t="s">
        <v>4</v>
      </c>
      <c r="D28879" s="2">
        <f t="shared" si="116"/>
        <v>2205.1395377499998</v>
      </c>
    </row>
    <row r="28880" spans="1:4" x14ac:dyDescent="0.3">
      <c r="A28880" s="3">
        <v>44678.8125</v>
      </c>
      <c r="B28880" s="4">
        <v>8985.9876480000003</v>
      </c>
      <c r="C28880" s="1" t="s">
        <v>4</v>
      </c>
      <c r="D28880" s="2">
        <f t="shared" si="116"/>
        <v>2246.4969120000001</v>
      </c>
    </row>
    <row r="28881" spans="1:4" x14ac:dyDescent="0.3">
      <c r="A28881" s="3">
        <v>44678.822916666664</v>
      </c>
      <c r="B28881" s="4">
        <v>9053.8298340000001</v>
      </c>
      <c r="C28881" s="1" t="s">
        <v>4</v>
      </c>
      <c r="D28881" s="2">
        <f t="shared" si="116"/>
        <v>2263.4574585</v>
      </c>
    </row>
    <row r="28882" spans="1:4" x14ac:dyDescent="0.3">
      <c r="A28882" s="3">
        <v>44678.833333333336</v>
      </c>
      <c r="B28882" s="4">
        <v>8879.7392579999996</v>
      </c>
      <c r="C28882" s="1" t="s">
        <v>4</v>
      </c>
      <c r="D28882" s="2">
        <f t="shared" si="116"/>
        <v>2219.9348144999999</v>
      </c>
    </row>
    <row r="28883" spans="1:4" x14ac:dyDescent="0.3">
      <c r="A28883" s="3">
        <v>44678.84375</v>
      </c>
      <c r="B28883" s="4">
        <v>8490.2546390000007</v>
      </c>
      <c r="C28883" s="1" t="s">
        <v>4</v>
      </c>
      <c r="D28883" s="2">
        <f t="shared" si="116"/>
        <v>2122.5636597500002</v>
      </c>
    </row>
    <row r="28884" spans="1:4" x14ac:dyDescent="0.3">
      <c r="A28884" s="3">
        <v>44678.854166666664</v>
      </c>
      <c r="B28884" s="4">
        <v>9665.4611819999991</v>
      </c>
      <c r="C28884" s="1" t="s">
        <v>4</v>
      </c>
      <c r="D28884" s="2">
        <f t="shared" si="116"/>
        <v>2416.3652954999998</v>
      </c>
    </row>
    <row r="28885" spans="1:4" x14ac:dyDescent="0.3">
      <c r="A28885" s="3">
        <v>44678.864583333336</v>
      </c>
      <c r="B28885" s="4">
        <v>9541.1646419999997</v>
      </c>
      <c r="C28885" s="1" t="s">
        <v>4</v>
      </c>
      <c r="D28885" s="2">
        <f t="shared" si="116"/>
        <v>2385.2911604999999</v>
      </c>
    </row>
    <row r="28886" spans="1:4" x14ac:dyDescent="0.3">
      <c r="A28886" s="3">
        <v>44678.875</v>
      </c>
      <c r="B28886" s="4">
        <v>9599.6617200000001</v>
      </c>
      <c r="C28886" s="1" t="s">
        <v>4</v>
      </c>
      <c r="D28886" s="2">
        <f t="shared" si="116"/>
        <v>2399.91543</v>
      </c>
    </row>
    <row r="28887" spans="1:4" x14ac:dyDescent="0.3">
      <c r="A28887" s="3">
        <v>44678.885416666664</v>
      </c>
      <c r="B28887" s="4">
        <v>9341.7568819999997</v>
      </c>
      <c r="C28887" s="1" t="s">
        <v>4</v>
      </c>
      <c r="D28887" s="2">
        <f t="shared" si="116"/>
        <v>2335.4392204999999</v>
      </c>
    </row>
    <row r="28888" spans="1:4" x14ac:dyDescent="0.3">
      <c r="A28888" s="3">
        <v>44678.895833333336</v>
      </c>
      <c r="B28888" s="4">
        <v>9172.4333499999993</v>
      </c>
      <c r="C28888" s="1" t="s">
        <v>4</v>
      </c>
      <c r="D28888" s="2">
        <f t="shared" si="116"/>
        <v>2293.1083374999998</v>
      </c>
    </row>
    <row r="28889" spans="1:4" x14ac:dyDescent="0.3">
      <c r="A28889" s="3">
        <v>44678.90625</v>
      </c>
      <c r="B28889" s="4">
        <v>9110.8677669999997</v>
      </c>
      <c r="C28889" s="1" t="s">
        <v>4</v>
      </c>
      <c r="D28889" s="2">
        <f t="shared" si="116"/>
        <v>2277.7169417499999</v>
      </c>
    </row>
    <row r="28890" spans="1:4" x14ac:dyDescent="0.3">
      <c r="A28890" s="3">
        <v>44678.916666666664</v>
      </c>
      <c r="B28890" s="4">
        <v>9013.5586399999993</v>
      </c>
      <c r="C28890" s="1" t="s">
        <v>4</v>
      </c>
      <c r="D28890" s="2">
        <f t="shared" si="116"/>
        <v>2253.3896599999998</v>
      </c>
    </row>
    <row r="28891" spans="1:4" x14ac:dyDescent="0.3">
      <c r="A28891" s="3">
        <v>44678.927083333336</v>
      </c>
      <c r="B28891" s="4">
        <v>8894.7045440000002</v>
      </c>
      <c r="C28891" s="1" t="s">
        <v>4</v>
      </c>
      <c r="D28891" s="2">
        <f t="shared" si="116"/>
        <v>2223.676136</v>
      </c>
    </row>
    <row r="28892" spans="1:4" x14ac:dyDescent="0.3">
      <c r="A28892" s="3">
        <v>44678.9375</v>
      </c>
      <c r="B28892" s="4">
        <v>9514.5336459999999</v>
      </c>
      <c r="C28892" s="1" t="s">
        <v>4</v>
      </c>
      <c r="D28892" s="2">
        <f t="shared" si="116"/>
        <v>2378.6334115</v>
      </c>
    </row>
    <row r="28893" spans="1:4" x14ac:dyDescent="0.3">
      <c r="A28893" s="3">
        <v>44678.947916666664</v>
      </c>
      <c r="B28893" s="4">
        <v>10267.45068</v>
      </c>
      <c r="C28893" s="1" t="s">
        <v>4</v>
      </c>
      <c r="D28893" s="2">
        <f t="shared" si="116"/>
        <v>2566.86267</v>
      </c>
    </row>
    <row r="28894" spans="1:4" x14ac:dyDescent="0.3">
      <c r="A28894" s="3">
        <v>44678.958333333336</v>
      </c>
      <c r="B28894" s="4">
        <v>10362.417530000001</v>
      </c>
      <c r="C28894" s="1" t="s">
        <v>4</v>
      </c>
      <c r="D28894" s="2">
        <f t="shared" si="116"/>
        <v>2590.6043825000002</v>
      </c>
    </row>
    <row r="28895" spans="1:4" x14ac:dyDescent="0.3">
      <c r="A28895" s="3">
        <v>44678.96875</v>
      </c>
      <c r="B28895" s="4">
        <v>10519.418170000001</v>
      </c>
      <c r="C28895" s="1" t="s">
        <v>4</v>
      </c>
      <c r="D28895" s="2">
        <f t="shared" si="116"/>
        <v>2629.8545425000002</v>
      </c>
    </row>
    <row r="28896" spans="1:4" x14ac:dyDescent="0.3">
      <c r="A28896" s="3">
        <v>44678.979166666664</v>
      </c>
      <c r="B28896" s="4">
        <v>10480.136570000001</v>
      </c>
      <c r="C28896" s="1" t="s">
        <v>4</v>
      </c>
      <c r="D28896" s="2">
        <f t="shared" si="116"/>
        <v>2620.0341425000001</v>
      </c>
    </row>
    <row r="28897" spans="1:4" x14ac:dyDescent="0.3">
      <c r="A28897" s="3">
        <v>44678.989583333336</v>
      </c>
      <c r="B28897" s="4">
        <v>10558.00957</v>
      </c>
      <c r="C28897" s="1" t="s">
        <v>4</v>
      </c>
      <c r="D28897" s="2">
        <f t="shared" si="116"/>
        <v>2639.5023925</v>
      </c>
    </row>
    <row r="28898" spans="1:4" x14ac:dyDescent="0.3">
      <c r="A28898" s="3">
        <v>44679</v>
      </c>
      <c r="B28898" s="4">
        <v>10535.421</v>
      </c>
      <c r="C28898" s="1" t="s">
        <v>4</v>
      </c>
      <c r="D28898" s="2">
        <f t="shared" si="116"/>
        <v>2633.8552500000001</v>
      </c>
    </row>
    <row r="28899" spans="1:4" x14ac:dyDescent="0.3">
      <c r="A28899" s="3">
        <v>44679.010416666664</v>
      </c>
      <c r="B28899" s="4">
        <v>10410.21191</v>
      </c>
      <c r="C28899" s="1" t="s">
        <v>4</v>
      </c>
      <c r="D28899" s="2">
        <f t="shared" si="116"/>
        <v>2602.5529775</v>
      </c>
    </row>
    <row r="28900" spans="1:4" x14ac:dyDescent="0.3">
      <c r="A28900" s="3">
        <v>44679.020833333336</v>
      </c>
      <c r="B28900" s="4">
        <v>10443.184520000001</v>
      </c>
      <c r="C28900" s="1" t="s">
        <v>4</v>
      </c>
      <c r="D28900" s="2">
        <f t="shared" si="116"/>
        <v>2610.7961300000002</v>
      </c>
    </row>
    <row r="28901" spans="1:4" x14ac:dyDescent="0.3">
      <c r="A28901" s="3">
        <v>44679.03125</v>
      </c>
      <c r="B28901" s="4">
        <v>10523.695599999999</v>
      </c>
      <c r="C28901" s="1" t="s">
        <v>4</v>
      </c>
      <c r="D28901" s="2">
        <f t="shared" si="116"/>
        <v>2630.9238999999998</v>
      </c>
    </row>
    <row r="28902" spans="1:4" x14ac:dyDescent="0.3">
      <c r="A28902" s="3">
        <v>44679.041666666664</v>
      </c>
      <c r="B28902" s="4">
        <v>10671.412259999999</v>
      </c>
      <c r="C28902" s="1" t="s">
        <v>4</v>
      </c>
      <c r="D28902" s="2">
        <f t="shared" si="116"/>
        <v>2667.8530649999998</v>
      </c>
    </row>
    <row r="28903" spans="1:4" x14ac:dyDescent="0.3">
      <c r="A28903" s="3">
        <v>44679.052083333336</v>
      </c>
      <c r="B28903" s="4">
        <v>10632.626749999999</v>
      </c>
      <c r="C28903" s="1" t="s">
        <v>4</v>
      </c>
      <c r="D28903" s="2">
        <f t="shared" si="116"/>
        <v>2658.1566874999999</v>
      </c>
    </row>
    <row r="28904" spans="1:4" x14ac:dyDescent="0.3">
      <c r="A28904" s="3">
        <v>44679.0625</v>
      </c>
      <c r="B28904" s="4">
        <v>10661.432269999999</v>
      </c>
      <c r="C28904" s="1" t="s">
        <v>4</v>
      </c>
      <c r="D28904" s="2">
        <f t="shared" si="116"/>
        <v>2665.3580674999998</v>
      </c>
    </row>
    <row r="28905" spans="1:4" x14ac:dyDescent="0.3">
      <c r="A28905" s="3">
        <v>44679.072916666664</v>
      </c>
      <c r="B28905" s="4">
        <v>10498.05947</v>
      </c>
      <c r="C28905" s="1" t="s">
        <v>4</v>
      </c>
      <c r="D28905" s="2">
        <f t="shared" si="116"/>
        <v>2624.5148675</v>
      </c>
    </row>
    <row r="28906" spans="1:4" x14ac:dyDescent="0.3">
      <c r="A28906" s="3">
        <v>44679.083333333336</v>
      </c>
      <c r="B28906" s="4">
        <v>10535.817139999999</v>
      </c>
      <c r="C28906" s="1" t="s">
        <v>4</v>
      </c>
      <c r="D28906" s="2">
        <f t="shared" si="116"/>
        <v>2633.9542849999998</v>
      </c>
    </row>
    <row r="28907" spans="1:4" x14ac:dyDescent="0.3">
      <c r="A28907" s="3">
        <v>44679.09375</v>
      </c>
      <c r="B28907" s="4">
        <v>10482.35571</v>
      </c>
      <c r="C28907" s="1" t="s">
        <v>4</v>
      </c>
      <c r="D28907" s="2">
        <f t="shared" si="116"/>
        <v>2620.5889275</v>
      </c>
    </row>
    <row r="28908" spans="1:4" x14ac:dyDescent="0.3">
      <c r="A28908" s="3">
        <v>44679.104166666664</v>
      </c>
      <c r="B28908" s="4">
        <v>10651.337310000001</v>
      </c>
      <c r="C28908" s="1" t="s">
        <v>4</v>
      </c>
      <c r="D28908" s="2">
        <f t="shared" si="116"/>
        <v>2662.8343275000002</v>
      </c>
    </row>
    <row r="28909" spans="1:4" x14ac:dyDescent="0.3">
      <c r="A28909" s="3">
        <v>44679.114583333336</v>
      </c>
      <c r="B28909" s="4">
        <v>10523.86421</v>
      </c>
      <c r="C28909" s="1" t="s">
        <v>4</v>
      </c>
      <c r="D28909" s="2">
        <f t="shared" si="116"/>
        <v>2630.9660524999999</v>
      </c>
    </row>
    <row r="28910" spans="1:4" x14ac:dyDescent="0.3">
      <c r="A28910" s="3">
        <v>44679.125</v>
      </c>
      <c r="B28910" s="4">
        <v>10534.2045</v>
      </c>
      <c r="C28910" s="1" t="s">
        <v>4</v>
      </c>
      <c r="D28910" s="2">
        <f t="shared" si="116"/>
        <v>2633.551125</v>
      </c>
    </row>
    <row r="28911" spans="1:4" x14ac:dyDescent="0.3">
      <c r="A28911" s="3">
        <v>44679.135416666664</v>
      </c>
      <c r="B28911" s="4">
        <v>10501.82422</v>
      </c>
      <c r="C28911" s="1" t="s">
        <v>4</v>
      </c>
      <c r="D28911" s="2">
        <f t="shared" si="116"/>
        <v>2625.4560550000001</v>
      </c>
    </row>
    <row r="28912" spans="1:4" x14ac:dyDescent="0.3">
      <c r="A28912" s="3">
        <v>44679.145833333336</v>
      </c>
      <c r="B28912" s="4">
        <v>10492.140719999999</v>
      </c>
      <c r="C28912" s="1" t="s">
        <v>4</v>
      </c>
      <c r="D28912" s="2">
        <f t="shared" si="116"/>
        <v>2623.0351799999999</v>
      </c>
    </row>
    <row r="28913" spans="1:4" x14ac:dyDescent="0.3">
      <c r="A28913" s="3">
        <v>44679.15625</v>
      </c>
      <c r="B28913" s="4">
        <v>10564.50058</v>
      </c>
      <c r="C28913" s="1" t="s">
        <v>4</v>
      </c>
      <c r="D28913" s="2">
        <f t="shared" si="116"/>
        <v>2641.125145</v>
      </c>
    </row>
    <row r="28914" spans="1:4" x14ac:dyDescent="0.3">
      <c r="A28914" s="3">
        <v>44679.166666666664</v>
      </c>
      <c r="B28914" s="4">
        <v>10378.481599999999</v>
      </c>
      <c r="C28914" s="1" t="s">
        <v>4</v>
      </c>
      <c r="D28914" s="2">
        <f t="shared" si="116"/>
        <v>2594.6203999999998</v>
      </c>
    </row>
    <row r="28915" spans="1:4" x14ac:dyDescent="0.3">
      <c r="A28915" s="3">
        <v>44679.177083333336</v>
      </c>
      <c r="B28915" s="4">
        <v>10455.315140000001</v>
      </c>
      <c r="C28915" s="1" t="s">
        <v>4</v>
      </c>
      <c r="D28915" s="2">
        <f t="shared" si="116"/>
        <v>2613.8287850000002</v>
      </c>
    </row>
    <row r="28916" spans="1:4" x14ac:dyDescent="0.3">
      <c r="A28916" s="3">
        <v>44679.1875</v>
      </c>
      <c r="B28916" s="4">
        <v>10457.75801</v>
      </c>
      <c r="C28916" s="1" t="s">
        <v>4</v>
      </c>
      <c r="D28916" s="2">
        <f t="shared" si="116"/>
        <v>2614.4395024999999</v>
      </c>
    </row>
    <row r="28917" spans="1:4" x14ac:dyDescent="0.3">
      <c r="A28917" s="3">
        <v>44679.197916666664</v>
      </c>
      <c r="B28917" s="4">
        <v>10533.095660000001</v>
      </c>
      <c r="C28917" s="1" t="s">
        <v>4</v>
      </c>
      <c r="D28917" s="2">
        <f t="shared" si="116"/>
        <v>2633.2739150000002</v>
      </c>
    </row>
    <row r="28918" spans="1:4" x14ac:dyDescent="0.3">
      <c r="A28918" s="3">
        <v>44679.208333333336</v>
      </c>
      <c r="B28918" s="4">
        <v>10464.322560000001</v>
      </c>
      <c r="C28918" s="1" t="s">
        <v>4</v>
      </c>
      <c r="D28918" s="2">
        <f t="shared" si="116"/>
        <v>2616.0806400000001</v>
      </c>
    </row>
    <row r="28919" spans="1:4" x14ac:dyDescent="0.3">
      <c r="A28919" s="3">
        <v>44679.21875</v>
      </c>
      <c r="B28919" s="4">
        <v>10730.082420000001</v>
      </c>
      <c r="C28919" s="1" t="s">
        <v>4</v>
      </c>
      <c r="D28919" s="2">
        <f t="shared" si="116"/>
        <v>2682.5206050000002</v>
      </c>
    </row>
    <row r="28920" spans="1:4" x14ac:dyDescent="0.3">
      <c r="A28920" s="3">
        <v>44679.229166666664</v>
      </c>
      <c r="B28920" s="4">
        <v>10740.08965</v>
      </c>
      <c r="C28920" s="1" t="s">
        <v>4</v>
      </c>
      <c r="D28920" s="2">
        <f t="shared" si="116"/>
        <v>2685.0224125</v>
      </c>
    </row>
    <row r="28921" spans="1:4" x14ac:dyDescent="0.3">
      <c r="A28921" s="3">
        <v>44679.239583333336</v>
      </c>
      <c r="B28921" s="4">
        <v>10722.7166</v>
      </c>
      <c r="C28921" s="1" t="s">
        <v>4</v>
      </c>
      <c r="D28921" s="2">
        <f t="shared" si="116"/>
        <v>2680.6791499999999</v>
      </c>
    </row>
    <row r="28922" spans="1:4" x14ac:dyDescent="0.3">
      <c r="A28922" s="3">
        <v>44679.25</v>
      </c>
      <c r="B28922" s="4">
        <v>10597.74546</v>
      </c>
      <c r="C28922" s="1" t="s">
        <v>4</v>
      </c>
      <c r="D28922" s="2">
        <f t="shared" si="116"/>
        <v>2649.436365</v>
      </c>
    </row>
    <row r="28923" spans="1:4" x14ac:dyDescent="0.3">
      <c r="A28923" s="3">
        <v>44679.260416666664</v>
      </c>
      <c r="B28923" s="4">
        <v>10808.569869999999</v>
      </c>
      <c r="C28923" s="1" t="s">
        <v>4</v>
      </c>
      <c r="D28923" s="2">
        <f t="shared" si="116"/>
        <v>2702.1424674999998</v>
      </c>
    </row>
    <row r="28924" spans="1:4" x14ac:dyDescent="0.3">
      <c r="A28924" s="3">
        <v>44679.270833333336</v>
      </c>
      <c r="B28924" s="4">
        <v>10679.9979</v>
      </c>
      <c r="C28924" s="1" t="s">
        <v>4</v>
      </c>
      <c r="D28924" s="2">
        <f t="shared" si="116"/>
        <v>2669.9994750000001</v>
      </c>
    </row>
    <row r="28925" spans="1:4" x14ac:dyDescent="0.3">
      <c r="A28925" s="3">
        <v>44679.28125</v>
      </c>
      <c r="B28925" s="4">
        <v>10636.56792</v>
      </c>
      <c r="C28925" s="1" t="s">
        <v>4</v>
      </c>
      <c r="D28925" s="2">
        <f t="shared" si="116"/>
        <v>2659.1419799999999</v>
      </c>
    </row>
    <row r="28926" spans="1:4" x14ac:dyDescent="0.3">
      <c r="A28926" s="3">
        <v>44679.291666666664</v>
      </c>
      <c r="B28926" s="4">
        <v>10653.780419999999</v>
      </c>
      <c r="C28926" s="1" t="s">
        <v>4</v>
      </c>
      <c r="D28926" s="2">
        <f t="shared" si="116"/>
        <v>2663.4451049999998</v>
      </c>
    </row>
    <row r="28927" spans="1:4" x14ac:dyDescent="0.3">
      <c r="A28927" s="3">
        <v>44679.302083333336</v>
      </c>
      <c r="B28927" s="4">
        <v>10833.94419</v>
      </c>
      <c r="C28927" s="1" t="s">
        <v>4</v>
      </c>
      <c r="D28927" s="2">
        <f t="shared" si="116"/>
        <v>2708.4860475</v>
      </c>
    </row>
    <row r="28928" spans="1:4" x14ac:dyDescent="0.3">
      <c r="A28928" s="3">
        <v>44679.3125</v>
      </c>
      <c r="B28928" s="4">
        <v>10718.238429999999</v>
      </c>
      <c r="C28928" s="1" t="s">
        <v>4</v>
      </c>
      <c r="D28928" s="2">
        <f t="shared" si="116"/>
        <v>2679.5596074999999</v>
      </c>
    </row>
    <row r="28929" spans="1:4" x14ac:dyDescent="0.3">
      <c r="A28929" s="3">
        <v>44679.322916666664</v>
      </c>
      <c r="B28929" s="4">
        <v>10713.095499999999</v>
      </c>
      <c r="C28929" s="1" t="s">
        <v>4</v>
      </c>
      <c r="D28929" s="2">
        <f t="shared" si="116"/>
        <v>2678.2738749999999</v>
      </c>
    </row>
    <row r="28930" spans="1:4" x14ac:dyDescent="0.3">
      <c r="A28930" s="3">
        <v>44679.333333333336</v>
      </c>
      <c r="B28930" s="4">
        <v>10930.38413</v>
      </c>
      <c r="C28930" s="1" t="s">
        <v>4</v>
      </c>
      <c r="D28930" s="2">
        <f t="shared" si="116"/>
        <v>2732.5960325000001</v>
      </c>
    </row>
    <row r="28931" spans="1:4" x14ac:dyDescent="0.3">
      <c r="A28931" s="3">
        <v>44679.34375</v>
      </c>
      <c r="B28931" s="4">
        <v>10933.010700000001</v>
      </c>
      <c r="C28931" s="1" t="s">
        <v>4</v>
      </c>
      <c r="D28931" s="2">
        <f t="shared" si="116"/>
        <v>2733.2526750000002</v>
      </c>
    </row>
    <row r="28932" spans="1:4" x14ac:dyDescent="0.3">
      <c r="A28932" s="3">
        <v>44679.354166666664</v>
      </c>
      <c r="B28932" s="4">
        <v>11060.911959999999</v>
      </c>
      <c r="C28932" s="1" t="s">
        <v>4</v>
      </c>
      <c r="D28932" s="2">
        <f t="shared" si="116"/>
        <v>2765.2279899999999</v>
      </c>
    </row>
    <row r="28933" spans="1:4" x14ac:dyDescent="0.3">
      <c r="A28933" s="3">
        <v>44679.364583333336</v>
      </c>
      <c r="B28933" s="4">
        <v>11143.601420000001</v>
      </c>
      <c r="C28933" s="1" t="s">
        <v>4</v>
      </c>
      <c r="D28933" s="2">
        <f t="shared" si="116"/>
        <v>2785.9003550000002</v>
      </c>
    </row>
    <row r="28934" spans="1:4" x14ac:dyDescent="0.3">
      <c r="A28934" s="3">
        <v>44679.375</v>
      </c>
      <c r="B28934" s="4">
        <v>10989.93384</v>
      </c>
      <c r="C28934" s="1" t="s">
        <v>4</v>
      </c>
      <c r="D28934" s="2">
        <f t="shared" si="116"/>
        <v>2747.4834599999999</v>
      </c>
    </row>
    <row r="28935" spans="1:4" x14ac:dyDescent="0.3">
      <c r="A28935" s="3">
        <v>44679.385416666664</v>
      </c>
      <c r="B28935" s="4">
        <v>10888.854149999999</v>
      </c>
      <c r="C28935" s="1" t="s">
        <v>4</v>
      </c>
      <c r="D28935" s="2">
        <f t="shared" si="116"/>
        <v>2722.2135374999998</v>
      </c>
    </row>
    <row r="28936" spans="1:4" x14ac:dyDescent="0.3">
      <c r="A28936" s="3">
        <v>44679.395833333336</v>
      </c>
      <c r="B28936" s="4">
        <v>10317.61694</v>
      </c>
      <c r="C28936" s="1" t="s">
        <v>4</v>
      </c>
      <c r="D28936" s="2">
        <f t="shared" si="116"/>
        <v>2579.404235</v>
      </c>
    </row>
    <row r="28937" spans="1:4" x14ac:dyDescent="0.3">
      <c r="A28937" s="3">
        <v>44679.40625</v>
      </c>
      <c r="B28937" s="4">
        <v>10111.731159999999</v>
      </c>
      <c r="C28937" s="1" t="s">
        <v>4</v>
      </c>
      <c r="D28937" s="2">
        <f t="shared" si="116"/>
        <v>2527.9327899999998</v>
      </c>
    </row>
    <row r="28938" spans="1:4" x14ac:dyDescent="0.3">
      <c r="A28938" s="3">
        <v>44679.416666666664</v>
      </c>
      <c r="B28938" s="4">
        <v>9132.2474139999995</v>
      </c>
      <c r="C28938" s="1" t="s">
        <v>4</v>
      </c>
      <c r="D28938" s="2">
        <f t="shared" si="116"/>
        <v>2283.0618534999999</v>
      </c>
    </row>
    <row r="28939" spans="1:4" x14ac:dyDescent="0.3">
      <c r="A28939" s="3">
        <v>44679.427083333336</v>
      </c>
      <c r="B28939" s="4">
        <v>9435.5849149999995</v>
      </c>
      <c r="C28939" s="1" t="s">
        <v>4</v>
      </c>
      <c r="D28939" s="2">
        <f t="shared" si="116"/>
        <v>2358.8962287499999</v>
      </c>
    </row>
    <row r="28940" spans="1:4" x14ac:dyDescent="0.3">
      <c r="A28940" s="3">
        <v>44679.4375</v>
      </c>
      <c r="B28940" s="4">
        <v>9380.7878419999997</v>
      </c>
      <c r="C28940" s="1" t="s">
        <v>4</v>
      </c>
      <c r="D28940" s="2">
        <f t="shared" si="116"/>
        <v>2345.1969604999999</v>
      </c>
    </row>
    <row r="28941" spans="1:4" x14ac:dyDescent="0.3">
      <c r="A28941" s="3">
        <v>44679.447916666664</v>
      </c>
      <c r="B28941" s="4">
        <v>9386.98423</v>
      </c>
      <c r="C28941" s="1" t="s">
        <v>4</v>
      </c>
      <c r="D28941" s="2">
        <f t="shared" si="116"/>
        <v>2346.7460575</v>
      </c>
    </row>
    <row r="28942" spans="1:4" x14ac:dyDescent="0.3">
      <c r="A28942" s="3">
        <v>44679.458333333336</v>
      </c>
      <c r="B28942" s="4">
        <v>9505.8074720000004</v>
      </c>
      <c r="C28942" s="1" t="s">
        <v>4</v>
      </c>
      <c r="D28942" s="2">
        <f t="shared" si="116"/>
        <v>2376.4518680000001</v>
      </c>
    </row>
    <row r="28943" spans="1:4" x14ac:dyDescent="0.3">
      <c r="A28943" s="3">
        <v>44679.46875</v>
      </c>
      <c r="B28943" s="4">
        <v>9380.662155</v>
      </c>
      <c r="C28943" s="1" t="s">
        <v>4</v>
      </c>
      <c r="D28943" s="2">
        <f t="shared" si="116"/>
        <v>2345.16553875</v>
      </c>
    </row>
    <row r="28944" spans="1:4" x14ac:dyDescent="0.3">
      <c r="A28944" s="3">
        <v>44679.479166666664</v>
      </c>
      <c r="B28944" s="4">
        <v>9265.3715360000006</v>
      </c>
      <c r="C28944" s="1" t="s">
        <v>4</v>
      </c>
      <c r="D28944" s="2">
        <f t="shared" si="116"/>
        <v>2316.3428840000001</v>
      </c>
    </row>
    <row r="28945" spans="1:4" x14ac:dyDescent="0.3">
      <c r="A28945" s="3">
        <v>44679.489583333336</v>
      </c>
      <c r="B28945" s="4">
        <v>9499.5483399999994</v>
      </c>
      <c r="C28945" s="1" t="s">
        <v>4</v>
      </c>
      <c r="D28945" s="2">
        <f t="shared" si="116"/>
        <v>2374.8870849999998</v>
      </c>
    </row>
    <row r="28946" spans="1:4" x14ac:dyDescent="0.3">
      <c r="A28946" s="3">
        <v>44679.5</v>
      </c>
      <c r="B28946" s="4">
        <v>9481.7346190000007</v>
      </c>
      <c r="C28946" s="1" t="s">
        <v>4</v>
      </c>
      <c r="D28946" s="2">
        <f t="shared" si="116"/>
        <v>2370.4336547500002</v>
      </c>
    </row>
    <row r="28947" spans="1:4" x14ac:dyDescent="0.3">
      <c r="A28947" s="3">
        <v>44679.510416666664</v>
      </c>
      <c r="B28947" s="4">
        <v>9330.3109359999999</v>
      </c>
      <c r="C28947" s="1" t="s">
        <v>4</v>
      </c>
      <c r="D28947" s="2">
        <f t="shared" si="116"/>
        <v>2332.577734</v>
      </c>
    </row>
    <row r="28948" spans="1:4" x14ac:dyDescent="0.3">
      <c r="A28948" s="3">
        <v>44679.520833333336</v>
      </c>
      <c r="B28948" s="4">
        <v>9421.7048799999993</v>
      </c>
      <c r="C28948" s="1" t="s">
        <v>4</v>
      </c>
      <c r="D28948" s="2">
        <f t="shared" si="116"/>
        <v>2355.4262199999998</v>
      </c>
    </row>
    <row r="28949" spans="1:4" x14ac:dyDescent="0.3">
      <c r="A28949" s="3">
        <v>44679.53125</v>
      </c>
      <c r="B28949" s="4">
        <v>9417.0309070000003</v>
      </c>
      <c r="C28949" s="1" t="s">
        <v>4</v>
      </c>
      <c r="D28949" s="2">
        <f t="shared" si="116"/>
        <v>2354.2577267500001</v>
      </c>
    </row>
    <row r="28950" spans="1:4" x14ac:dyDescent="0.3">
      <c r="A28950" s="3">
        <v>44679.541666666664</v>
      </c>
      <c r="B28950" s="4">
        <v>9450.3859410000005</v>
      </c>
      <c r="C28950" s="1" t="s">
        <v>4</v>
      </c>
      <c r="D28950" s="2">
        <f t="shared" si="116"/>
        <v>2362.5964852500001</v>
      </c>
    </row>
    <row r="28951" spans="1:4" x14ac:dyDescent="0.3">
      <c r="A28951" s="3">
        <v>44679.552083333336</v>
      </c>
      <c r="B28951" s="4">
        <v>9635.1317369999997</v>
      </c>
      <c r="C28951" s="1" t="s">
        <v>4</v>
      </c>
      <c r="D28951" s="2">
        <f t="shared" si="116"/>
        <v>2408.7829342499999</v>
      </c>
    </row>
    <row r="28952" spans="1:4" x14ac:dyDescent="0.3">
      <c r="A28952" s="3">
        <v>44679.5625</v>
      </c>
      <c r="B28952" s="4">
        <v>9583.0007320000004</v>
      </c>
      <c r="C28952" s="1" t="s">
        <v>4</v>
      </c>
      <c r="D28952" s="2">
        <f t="shared" si="116"/>
        <v>2395.7501830000001</v>
      </c>
    </row>
    <row r="28953" spans="1:4" x14ac:dyDescent="0.3">
      <c r="A28953" s="3">
        <v>44679.572916666664</v>
      </c>
      <c r="B28953" s="4">
        <v>9548.6143570000004</v>
      </c>
      <c r="C28953" s="1" t="s">
        <v>4</v>
      </c>
      <c r="D28953" s="2">
        <f t="shared" si="116"/>
        <v>2387.1535892500001</v>
      </c>
    </row>
    <row r="28954" spans="1:4" x14ac:dyDescent="0.3">
      <c r="A28954" s="3">
        <v>44679.583333333336</v>
      </c>
      <c r="B28954" s="4">
        <v>9600.2037120000005</v>
      </c>
      <c r="C28954" s="1" t="s">
        <v>4</v>
      </c>
      <c r="D28954" s="2">
        <f t="shared" si="116"/>
        <v>2400.0509280000001</v>
      </c>
    </row>
    <row r="28955" spans="1:4" x14ac:dyDescent="0.3">
      <c r="A28955" s="3">
        <v>44679.59375</v>
      </c>
      <c r="B28955" s="4">
        <v>9671.6863780000003</v>
      </c>
      <c r="C28955" s="1" t="s">
        <v>4</v>
      </c>
      <c r="D28955" s="2">
        <f t="shared" si="116"/>
        <v>2417.9215945000001</v>
      </c>
    </row>
    <row r="28956" spans="1:4" x14ac:dyDescent="0.3">
      <c r="A28956" s="3">
        <v>44679.604166666664</v>
      </c>
      <c r="B28956" s="4">
        <v>9346.5959469999998</v>
      </c>
      <c r="C28956" s="1" t="s">
        <v>4</v>
      </c>
      <c r="D28956" s="2">
        <f t="shared" si="116"/>
        <v>2336.6489867499999</v>
      </c>
    </row>
    <row r="28957" spans="1:4" x14ac:dyDescent="0.3">
      <c r="A28957" s="3">
        <v>44679.614583333336</v>
      </c>
      <c r="B28957" s="4">
        <v>9470.5909649999994</v>
      </c>
      <c r="C28957" s="1" t="s">
        <v>4</v>
      </c>
      <c r="D28957" s="2">
        <f t="shared" si="116"/>
        <v>2367.6477412499999</v>
      </c>
    </row>
    <row r="28958" spans="1:4" x14ac:dyDescent="0.3">
      <c r="A28958" s="3">
        <v>44679.625</v>
      </c>
      <c r="B28958" s="4">
        <v>9398.7407679999997</v>
      </c>
      <c r="C28958" s="1" t="s">
        <v>4</v>
      </c>
      <c r="D28958" s="2">
        <f t="shared" si="116"/>
        <v>2349.6851919999999</v>
      </c>
    </row>
    <row r="28959" spans="1:4" x14ac:dyDescent="0.3">
      <c r="A28959" s="3">
        <v>44679.635416666664</v>
      </c>
      <c r="B28959" s="4">
        <v>9625.2016600000006</v>
      </c>
      <c r="C28959" s="1" t="s">
        <v>4</v>
      </c>
      <c r="D28959" s="2">
        <f t="shared" si="116"/>
        <v>2406.3004150000002</v>
      </c>
    </row>
    <row r="28960" spans="1:4" x14ac:dyDescent="0.3">
      <c r="A28960" s="3">
        <v>44679.645833333336</v>
      </c>
      <c r="B28960" s="4">
        <v>9487.8110809999998</v>
      </c>
      <c r="C28960" s="1" t="s">
        <v>4</v>
      </c>
      <c r="D28960" s="2">
        <f t="shared" si="116"/>
        <v>2371.95277025</v>
      </c>
    </row>
    <row r="28961" spans="1:4" x14ac:dyDescent="0.3">
      <c r="A28961" s="3">
        <v>44679.65625</v>
      </c>
      <c r="B28961" s="4">
        <v>9470.3047330000009</v>
      </c>
      <c r="C28961" s="1" t="s">
        <v>4</v>
      </c>
      <c r="D28961" s="2">
        <f t="shared" si="116"/>
        <v>2367.5761832500002</v>
      </c>
    </row>
    <row r="28962" spans="1:4" x14ac:dyDescent="0.3">
      <c r="A28962" s="3">
        <v>44679.666666666664</v>
      </c>
      <c r="B28962" s="4">
        <v>9496.2377469999992</v>
      </c>
      <c r="C28962" s="1" t="s">
        <v>4</v>
      </c>
      <c r="D28962" s="2">
        <f t="shared" si="116"/>
        <v>2374.0594367499998</v>
      </c>
    </row>
    <row r="28963" spans="1:4" x14ac:dyDescent="0.3">
      <c r="A28963" s="3">
        <v>44679.677083333336</v>
      </c>
      <c r="B28963" s="4">
        <v>9442.72876</v>
      </c>
      <c r="C28963" s="1" t="s">
        <v>4</v>
      </c>
      <c r="D28963" s="2">
        <f t="shared" si="116"/>
        <v>2360.68219</v>
      </c>
    </row>
    <row r="28964" spans="1:4" x14ac:dyDescent="0.3">
      <c r="A28964" s="3">
        <v>44679.6875</v>
      </c>
      <c r="B28964" s="4">
        <v>9522.1274410000005</v>
      </c>
      <c r="C28964" s="1" t="s">
        <v>4</v>
      </c>
      <c r="D28964" s="2">
        <f t="shared" si="116"/>
        <v>2380.5318602500001</v>
      </c>
    </row>
    <row r="28965" spans="1:4" x14ac:dyDescent="0.3">
      <c r="A28965" s="3">
        <v>44679.697916666664</v>
      </c>
      <c r="B28965" s="4">
        <v>9383.3856959999994</v>
      </c>
      <c r="C28965" s="1" t="s">
        <v>4</v>
      </c>
      <c r="D28965" s="2">
        <f t="shared" si="116"/>
        <v>2345.8464239999998</v>
      </c>
    </row>
    <row r="28966" spans="1:4" x14ac:dyDescent="0.3">
      <c r="A28966" s="3">
        <v>44679.708333333336</v>
      </c>
      <c r="B28966" s="4">
        <v>9331.6553729999996</v>
      </c>
      <c r="C28966" s="1" t="s">
        <v>4</v>
      </c>
      <c r="D28966" s="2">
        <f t="shared" si="116"/>
        <v>2332.9138432499999</v>
      </c>
    </row>
    <row r="28967" spans="1:4" x14ac:dyDescent="0.3">
      <c r="A28967" s="3">
        <v>44679.71875</v>
      </c>
      <c r="B28967" s="4">
        <v>9186.5669940000007</v>
      </c>
      <c r="C28967" s="1" t="s">
        <v>4</v>
      </c>
      <c r="D28967" s="2">
        <f t="shared" si="116"/>
        <v>2296.6417485000002</v>
      </c>
    </row>
    <row r="28968" spans="1:4" x14ac:dyDescent="0.3">
      <c r="A28968" s="3">
        <v>44679.729166666664</v>
      </c>
      <c r="B28968" s="4">
        <v>9218.7305680000009</v>
      </c>
      <c r="C28968" s="1" t="s">
        <v>4</v>
      </c>
      <c r="D28968" s="2">
        <f t="shared" si="116"/>
        <v>2304.6826420000002</v>
      </c>
    </row>
    <row r="28969" spans="1:4" x14ac:dyDescent="0.3">
      <c r="A28969" s="3">
        <v>44679.739583333336</v>
      </c>
      <c r="B28969" s="4">
        <v>9345.8648450000001</v>
      </c>
      <c r="C28969" s="1" t="s">
        <v>4</v>
      </c>
      <c r="D28969" s="2">
        <f t="shared" si="116"/>
        <v>2336.46621125</v>
      </c>
    </row>
    <row r="28970" spans="1:4" x14ac:dyDescent="0.3">
      <c r="A28970" s="3">
        <v>44679.75</v>
      </c>
      <c r="B28970" s="4">
        <v>9453.0648959999999</v>
      </c>
      <c r="C28970" s="1" t="s">
        <v>4</v>
      </c>
      <c r="D28970" s="2">
        <f t="shared" si="116"/>
        <v>2363.266224</v>
      </c>
    </row>
    <row r="28971" spans="1:4" x14ac:dyDescent="0.3">
      <c r="A28971" s="3">
        <v>44679.760416666664</v>
      </c>
      <c r="B28971" s="4">
        <v>9295.0058590000008</v>
      </c>
      <c r="C28971" s="1" t="s">
        <v>4</v>
      </c>
      <c r="D28971" s="2">
        <f t="shared" si="116"/>
        <v>2323.7514647500002</v>
      </c>
    </row>
    <row r="28972" spans="1:4" x14ac:dyDescent="0.3">
      <c r="A28972" s="3">
        <v>44679.770833333336</v>
      </c>
      <c r="B28972" s="4">
        <v>9113.1343230000002</v>
      </c>
      <c r="C28972" s="1" t="s">
        <v>4</v>
      </c>
      <c r="D28972" s="2">
        <f t="shared" si="116"/>
        <v>2278.2835807500001</v>
      </c>
    </row>
    <row r="28973" spans="1:4" x14ac:dyDescent="0.3">
      <c r="A28973" s="3">
        <v>44679.78125</v>
      </c>
      <c r="B28973" s="4">
        <v>8970.9942859999992</v>
      </c>
      <c r="C28973" s="1" t="s">
        <v>4</v>
      </c>
      <c r="D28973" s="2">
        <f t="shared" si="116"/>
        <v>2242.7485714999998</v>
      </c>
    </row>
    <row r="28974" spans="1:4" x14ac:dyDescent="0.3">
      <c r="A28974" s="3">
        <v>44679.791666666664</v>
      </c>
      <c r="B28974" s="4">
        <v>8959.0174869999992</v>
      </c>
      <c r="C28974" s="1" t="s">
        <v>4</v>
      </c>
      <c r="D28974" s="2">
        <f t="shared" si="116"/>
        <v>2239.7543717499998</v>
      </c>
    </row>
    <row r="28975" spans="1:4" x14ac:dyDescent="0.3">
      <c r="A28975" s="3">
        <v>44679.802083333336</v>
      </c>
      <c r="B28975" s="4">
        <v>8876.2298360000004</v>
      </c>
      <c r="C28975" s="1" t="s">
        <v>4</v>
      </c>
      <c r="D28975" s="2">
        <f t="shared" si="116"/>
        <v>2219.0574590000001</v>
      </c>
    </row>
    <row r="28976" spans="1:4" x14ac:dyDescent="0.3">
      <c r="A28976" s="3">
        <v>44679.8125</v>
      </c>
      <c r="B28976" s="4">
        <v>8770.275345</v>
      </c>
      <c r="C28976" s="1" t="s">
        <v>4</v>
      </c>
      <c r="D28976" s="2">
        <f t="shared" si="116"/>
        <v>2192.56883625</v>
      </c>
    </row>
    <row r="28977" spans="1:4" x14ac:dyDescent="0.3">
      <c r="A28977" s="3">
        <v>44679.822916666664</v>
      </c>
      <c r="B28977" s="4">
        <v>8820.2480009999999</v>
      </c>
      <c r="C28977" s="1" t="s">
        <v>4</v>
      </c>
      <c r="D28977" s="2">
        <f t="shared" si="116"/>
        <v>2205.06200025</v>
      </c>
    </row>
    <row r="28978" spans="1:4" x14ac:dyDescent="0.3">
      <c r="A28978" s="3">
        <v>44679.833333333336</v>
      </c>
      <c r="B28978" s="4">
        <v>8676.9096680000002</v>
      </c>
      <c r="C28978" s="1" t="s">
        <v>4</v>
      </c>
      <c r="D28978" s="2">
        <f t="shared" si="116"/>
        <v>2169.2274170000001</v>
      </c>
    </row>
    <row r="28979" spans="1:4" x14ac:dyDescent="0.3">
      <c r="A28979" s="3">
        <v>44679.84375</v>
      </c>
      <c r="B28979" s="4">
        <v>8590.4008790000007</v>
      </c>
      <c r="C28979" s="1" t="s">
        <v>4</v>
      </c>
      <c r="D28979" s="2">
        <f t="shared" si="116"/>
        <v>2147.6002197500002</v>
      </c>
    </row>
    <row r="28980" spans="1:4" x14ac:dyDescent="0.3">
      <c r="A28980" s="3">
        <v>44679.854166666664</v>
      </c>
      <c r="B28980" s="4">
        <v>8502.6915590000008</v>
      </c>
      <c r="C28980" s="1" t="s">
        <v>4</v>
      </c>
      <c r="D28980" s="2">
        <f t="shared" si="116"/>
        <v>2125.6728897500002</v>
      </c>
    </row>
    <row r="28981" spans="1:4" x14ac:dyDescent="0.3">
      <c r="A28981" s="3">
        <v>44679.864583333336</v>
      </c>
      <c r="B28981" s="4">
        <v>8419.5671839999995</v>
      </c>
      <c r="C28981" s="1" t="s">
        <v>4</v>
      </c>
      <c r="D28981" s="2">
        <f t="shared" si="116"/>
        <v>2104.8917959999999</v>
      </c>
    </row>
    <row r="28982" spans="1:4" x14ac:dyDescent="0.3">
      <c r="A28982" s="3">
        <v>44679.875</v>
      </c>
      <c r="B28982" s="4">
        <v>8224.9111790000006</v>
      </c>
      <c r="C28982" s="1" t="s">
        <v>4</v>
      </c>
      <c r="D28982" s="2">
        <f t="shared" si="116"/>
        <v>2056.2277947500002</v>
      </c>
    </row>
    <row r="28983" spans="1:4" x14ac:dyDescent="0.3">
      <c r="A28983" s="3">
        <v>44679.885416666664</v>
      </c>
      <c r="B28983" s="4">
        <v>8370.9345699999994</v>
      </c>
      <c r="C28983" s="1" t="s">
        <v>4</v>
      </c>
      <c r="D28983" s="2">
        <f t="shared" si="116"/>
        <v>2092.7336424999999</v>
      </c>
    </row>
    <row r="28984" spans="1:4" x14ac:dyDescent="0.3">
      <c r="A28984" s="3">
        <v>44679.895833333336</v>
      </c>
      <c r="B28984" s="4">
        <v>7969.1330109999999</v>
      </c>
      <c r="C28984" s="1" t="s">
        <v>4</v>
      </c>
      <c r="D28984" s="2">
        <f t="shared" si="116"/>
        <v>1992.28325275</v>
      </c>
    </row>
    <row r="28985" spans="1:4" x14ac:dyDescent="0.3">
      <c r="A28985" s="3">
        <v>44679.90625</v>
      </c>
      <c r="B28985" s="4">
        <v>8063.7541499999998</v>
      </c>
      <c r="C28985" s="1" t="s">
        <v>4</v>
      </c>
      <c r="D28985" s="2">
        <f t="shared" si="116"/>
        <v>2015.9385374999999</v>
      </c>
    </row>
    <row r="28986" spans="1:4" x14ac:dyDescent="0.3">
      <c r="A28986" s="3">
        <v>44679.916666666664</v>
      </c>
      <c r="B28986" s="4">
        <v>8059.4815900000003</v>
      </c>
      <c r="C28986" s="1" t="s">
        <v>4</v>
      </c>
      <c r="D28986" s="2">
        <f t="shared" si="116"/>
        <v>2014.8703975000001</v>
      </c>
    </row>
    <row r="28987" spans="1:4" x14ac:dyDescent="0.3">
      <c r="A28987" s="3">
        <v>44679.927083333336</v>
      </c>
      <c r="B28987" s="4">
        <v>8685.0914539999994</v>
      </c>
      <c r="C28987" s="1" t="s">
        <v>4</v>
      </c>
      <c r="D28987" s="2">
        <f t="shared" si="116"/>
        <v>2171.2728634999999</v>
      </c>
    </row>
    <row r="28988" spans="1:4" x14ac:dyDescent="0.3">
      <c r="A28988" s="3">
        <v>44679.9375</v>
      </c>
      <c r="B28988" s="4">
        <v>9525.8215789999995</v>
      </c>
      <c r="C28988" s="1" t="s">
        <v>4</v>
      </c>
      <c r="D28988" s="2">
        <f t="shared" si="116"/>
        <v>2381.4553947499999</v>
      </c>
    </row>
    <row r="28989" spans="1:4" x14ac:dyDescent="0.3">
      <c r="A28989" s="3">
        <v>44679.947916666664</v>
      </c>
      <c r="B28989" s="4">
        <v>9943.0909649999994</v>
      </c>
      <c r="C28989" s="1" t="s">
        <v>4</v>
      </c>
      <c r="D28989" s="2">
        <f t="shared" si="116"/>
        <v>2485.7727412499999</v>
      </c>
    </row>
    <row r="28990" spans="1:4" x14ac:dyDescent="0.3">
      <c r="A28990" s="3">
        <v>44679.958333333336</v>
      </c>
      <c r="B28990" s="4">
        <v>10226.26772</v>
      </c>
      <c r="C28990" s="1" t="s">
        <v>4</v>
      </c>
      <c r="D28990" s="2">
        <f t="shared" si="116"/>
        <v>2556.56693</v>
      </c>
    </row>
    <row r="28991" spans="1:4" x14ac:dyDescent="0.3">
      <c r="A28991" s="3">
        <v>44679.96875</v>
      </c>
      <c r="B28991" s="4">
        <v>10283.77666</v>
      </c>
      <c r="C28991" s="1" t="s">
        <v>4</v>
      </c>
      <c r="D28991" s="2">
        <f t="shared" si="116"/>
        <v>2570.9441649999999</v>
      </c>
    </row>
    <row r="28992" spans="1:4" x14ac:dyDescent="0.3">
      <c r="A28992" s="3">
        <v>44679.979166666664</v>
      </c>
      <c r="B28992" s="4">
        <v>10292.739460000001</v>
      </c>
      <c r="C28992" s="1" t="s">
        <v>4</v>
      </c>
      <c r="D28992" s="2">
        <f t="shared" si="116"/>
        <v>2573.1848650000002</v>
      </c>
    </row>
    <row r="28993" spans="1:4" x14ac:dyDescent="0.3">
      <c r="A28993" s="3">
        <v>44679.989583333336</v>
      </c>
      <c r="B28993" s="4">
        <v>10364.787109999999</v>
      </c>
      <c r="C28993" s="1" t="s">
        <v>4</v>
      </c>
      <c r="D28993" s="2">
        <f t="shared" si="116"/>
        <v>2591.1967774999998</v>
      </c>
    </row>
    <row r="28994" spans="1:4" x14ac:dyDescent="0.3">
      <c r="A28994" s="3">
        <v>44680</v>
      </c>
      <c r="B28994" s="4">
        <v>10315.251120000001</v>
      </c>
      <c r="C28994" s="1" t="s">
        <v>4</v>
      </c>
      <c r="D28994" s="2">
        <f t="shared" si="116"/>
        <v>2578.8127800000002</v>
      </c>
    </row>
    <row r="28995" spans="1:4" x14ac:dyDescent="0.3">
      <c r="A28995" s="3">
        <v>44680.010416666664</v>
      </c>
      <c r="B28995" s="4">
        <v>10342.706889999999</v>
      </c>
      <c r="C28995" s="1" t="s">
        <v>4</v>
      </c>
      <c r="D28995" s="2">
        <f t="shared" si="116"/>
        <v>2585.6767224999999</v>
      </c>
    </row>
    <row r="28996" spans="1:4" x14ac:dyDescent="0.3">
      <c r="A28996" s="3">
        <v>44680.020833333336</v>
      </c>
      <c r="B28996" s="4">
        <v>10428.390090000001</v>
      </c>
      <c r="C28996" s="1" t="s">
        <v>4</v>
      </c>
      <c r="D28996" s="2">
        <f t="shared" si="116"/>
        <v>2607.0975225000002</v>
      </c>
    </row>
    <row r="28997" spans="1:4" x14ac:dyDescent="0.3">
      <c r="A28997" s="3">
        <v>44680.03125</v>
      </c>
      <c r="B28997" s="4">
        <v>10516.48769</v>
      </c>
      <c r="C28997" s="1" t="s">
        <v>4</v>
      </c>
      <c r="D28997" s="2">
        <f t="shared" si="116"/>
        <v>2629.1219225</v>
      </c>
    </row>
    <row r="28998" spans="1:4" x14ac:dyDescent="0.3">
      <c r="A28998" s="3">
        <v>44680.041666666664</v>
      </c>
      <c r="B28998" s="4">
        <v>10574.850049999999</v>
      </c>
      <c r="C28998" s="1" t="s">
        <v>4</v>
      </c>
      <c r="D28998" s="2">
        <f t="shared" si="116"/>
        <v>2643.7125124999998</v>
      </c>
    </row>
    <row r="28999" spans="1:4" x14ac:dyDescent="0.3">
      <c r="A28999" s="3">
        <v>44680.052083333336</v>
      </c>
      <c r="B28999" s="4">
        <v>10569.303470000001</v>
      </c>
      <c r="C28999" s="1" t="s">
        <v>4</v>
      </c>
      <c r="D28999" s="2">
        <f t="shared" si="116"/>
        <v>2642.3258675000002</v>
      </c>
    </row>
    <row r="29000" spans="1:4" x14ac:dyDescent="0.3">
      <c r="A29000" s="3">
        <v>44680.0625</v>
      </c>
      <c r="B29000" s="4">
        <v>10599.840039999999</v>
      </c>
      <c r="C29000" s="1" t="s">
        <v>4</v>
      </c>
      <c r="D29000" s="2">
        <f t="shared" si="116"/>
        <v>2649.9600099999998</v>
      </c>
    </row>
    <row r="29001" spans="1:4" x14ac:dyDescent="0.3">
      <c r="A29001" s="3">
        <v>44680.072916666664</v>
      </c>
      <c r="B29001" s="4">
        <v>10500.244140000001</v>
      </c>
      <c r="C29001" s="1" t="s">
        <v>4</v>
      </c>
      <c r="D29001" s="2">
        <f t="shared" si="116"/>
        <v>2625.0610350000002</v>
      </c>
    </row>
    <row r="29002" spans="1:4" x14ac:dyDescent="0.3">
      <c r="A29002" s="3">
        <v>44680.083333333336</v>
      </c>
      <c r="B29002" s="4">
        <v>10591.646189999999</v>
      </c>
      <c r="C29002" s="1" t="s">
        <v>4</v>
      </c>
      <c r="D29002" s="2">
        <f t="shared" si="116"/>
        <v>2647.9115474999999</v>
      </c>
    </row>
    <row r="29003" spans="1:4" x14ac:dyDescent="0.3">
      <c r="A29003" s="3">
        <v>44680.09375</v>
      </c>
      <c r="B29003" s="4">
        <v>10627.83447</v>
      </c>
      <c r="C29003" s="1" t="s">
        <v>4</v>
      </c>
      <c r="D29003" s="2">
        <f t="shared" si="116"/>
        <v>2656.9586174999999</v>
      </c>
    </row>
    <row r="29004" spans="1:4" x14ac:dyDescent="0.3">
      <c r="A29004" s="3">
        <v>44680.104166666664</v>
      </c>
      <c r="B29004" s="4">
        <v>10571.69385</v>
      </c>
      <c r="C29004" s="1" t="s">
        <v>4</v>
      </c>
      <c r="D29004" s="2">
        <f t="shared" si="116"/>
        <v>2642.9234624999999</v>
      </c>
    </row>
    <row r="29005" spans="1:4" x14ac:dyDescent="0.3">
      <c r="A29005" s="3">
        <v>44680.114583333336</v>
      </c>
      <c r="B29005" s="4">
        <v>10487.08916</v>
      </c>
      <c r="C29005" s="1" t="s">
        <v>4</v>
      </c>
      <c r="D29005" s="2">
        <f t="shared" si="116"/>
        <v>2621.7722899999999</v>
      </c>
    </row>
    <row r="29006" spans="1:4" x14ac:dyDescent="0.3">
      <c r="A29006" s="3">
        <v>44680.125</v>
      </c>
      <c r="B29006" s="4">
        <v>10372.366840000001</v>
      </c>
      <c r="C29006" s="1" t="s">
        <v>4</v>
      </c>
      <c r="D29006" s="2">
        <f t="shared" si="116"/>
        <v>2593.0917100000001</v>
      </c>
    </row>
    <row r="29007" spans="1:4" x14ac:dyDescent="0.3">
      <c r="A29007" s="3">
        <v>44680.135416666664</v>
      </c>
      <c r="B29007" s="4">
        <v>10284.94405</v>
      </c>
      <c r="C29007" s="1" t="s">
        <v>4</v>
      </c>
      <c r="D29007" s="2">
        <f t="shared" si="116"/>
        <v>2571.2360125</v>
      </c>
    </row>
    <row r="29008" spans="1:4" x14ac:dyDescent="0.3">
      <c r="A29008" s="3">
        <v>44680.145833333336</v>
      </c>
      <c r="B29008" s="4">
        <v>10270.34009</v>
      </c>
      <c r="C29008" s="1" t="s">
        <v>4</v>
      </c>
      <c r="D29008" s="2">
        <f t="shared" si="116"/>
        <v>2567.5850224999999</v>
      </c>
    </row>
    <row r="29009" spans="1:4" x14ac:dyDescent="0.3">
      <c r="A29009" s="3">
        <v>44680.15625</v>
      </c>
      <c r="B29009" s="4">
        <v>10219.487789999999</v>
      </c>
      <c r="C29009" s="1" t="s">
        <v>4</v>
      </c>
      <c r="D29009" s="2">
        <f t="shared" si="116"/>
        <v>2554.8719474999998</v>
      </c>
    </row>
    <row r="29010" spans="1:4" x14ac:dyDescent="0.3">
      <c r="A29010" s="3">
        <v>44680.166666666664</v>
      </c>
      <c r="B29010" s="4">
        <v>10277.210940000001</v>
      </c>
      <c r="C29010" s="1" t="s">
        <v>4</v>
      </c>
      <c r="D29010" s="2">
        <f t="shared" si="116"/>
        <v>2569.3027350000002</v>
      </c>
    </row>
    <row r="29011" spans="1:4" x14ac:dyDescent="0.3">
      <c r="A29011" s="3">
        <v>44680.177083333336</v>
      </c>
      <c r="B29011" s="4">
        <v>10376.80176</v>
      </c>
      <c r="C29011" s="1" t="s">
        <v>4</v>
      </c>
      <c r="D29011" s="2">
        <f t="shared" si="116"/>
        <v>2594.2004400000001</v>
      </c>
    </row>
    <row r="29012" spans="1:4" x14ac:dyDescent="0.3">
      <c r="A29012" s="3">
        <v>44680.1875</v>
      </c>
      <c r="B29012" s="4">
        <v>10431.82178</v>
      </c>
      <c r="C29012" s="1" t="s">
        <v>4</v>
      </c>
      <c r="D29012" s="2">
        <f t="shared" si="116"/>
        <v>2607.9554450000001</v>
      </c>
    </row>
    <row r="29013" spans="1:4" x14ac:dyDescent="0.3">
      <c r="A29013" s="3">
        <v>44680.197916666664</v>
      </c>
      <c r="B29013" s="4">
        <v>10385.550149999999</v>
      </c>
      <c r="C29013" s="1" t="s">
        <v>4</v>
      </c>
      <c r="D29013" s="2">
        <f t="shared" si="116"/>
        <v>2596.3875374999998</v>
      </c>
    </row>
    <row r="29014" spans="1:4" x14ac:dyDescent="0.3">
      <c r="A29014" s="3">
        <v>44680.208333333336</v>
      </c>
      <c r="B29014" s="4">
        <v>10277.11562</v>
      </c>
      <c r="C29014" s="1" t="s">
        <v>4</v>
      </c>
      <c r="D29014" s="2">
        <f t="shared" si="116"/>
        <v>2569.2789050000001</v>
      </c>
    </row>
    <row r="29015" spans="1:4" x14ac:dyDescent="0.3">
      <c r="A29015" s="3">
        <v>44680.21875</v>
      </c>
      <c r="B29015" s="4">
        <v>10669.92325</v>
      </c>
      <c r="C29015" s="1" t="s">
        <v>4</v>
      </c>
      <c r="D29015" s="2">
        <f t="shared" si="116"/>
        <v>2667.4808125</v>
      </c>
    </row>
    <row r="29016" spans="1:4" x14ac:dyDescent="0.3">
      <c r="A29016" s="3">
        <v>44680.229166666664</v>
      </c>
      <c r="B29016" s="4">
        <v>10671.785400000001</v>
      </c>
      <c r="C29016" s="1" t="s">
        <v>4</v>
      </c>
      <c r="D29016" s="2">
        <f t="shared" si="116"/>
        <v>2667.9463500000002</v>
      </c>
    </row>
    <row r="29017" spans="1:4" x14ac:dyDescent="0.3">
      <c r="A29017" s="3">
        <v>44680.239583333336</v>
      </c>
      <c r="B29017" s="4">
        <v>10465.604590000001</v>
      </c>
      <c r="C29017" s="1" t="s">
        <v>4</v>
      </c>
      <c r="D29017" s="2">
        <f t="shared" si="116"/>
        <v>2616.4011475000002</v>
      </c>
    </row>
    <row r="29018" spans="1:4" x14ac:dyDescent="0.3">
      <c r="A29018" s="3">
        <v>44680.25</v>
      </c>
      <c r="B29018" s="4">
        <v>10671.98374</v>
      </c>
      <c r="C29018" s="1" t="s">
        <v>4</v>
      </c>
      <c r="D29018" s="2">
        <f t="shared" si="116"/>
        <v>2667.9959349999999</v>
      </c>
    </row>
    <row r="29019" spans="1:4" x14ac:dyDescent="0.3">
      <c r="A29019" s="3">
        <v>44680.260416666664</v>
      </c>
      <c r="B29019" s="4">
        <v>10819.1248</v>
      </c>
      <c r="C29019" s="1" t="s">
        <v>4</v>
      </c>
      <c r="D29019" s="2">
        <f t="shared" si="116"/>
        <v>2704.7811999999999</v>
      </c>
    </row>
    <row r="29020" spans="1:4" x14ac:dyDescent="0.3">
      <c r="A29020" s="3">
        <v>44680.270833333336</v>
      </c>
      <c r="B29020" s="4">
        <v>10679.95508</v>
      </c>
      <c r="C29020" s="1" t="s">
        <v>4</v>
      </c>
      <c r="D29020" s="2">
        <f t="shared" si="116"/>
        <v>2669.9887699999999</v>
      </c>
    </row>
    <row r="29021" spans="1:4" x14ac:dyDescent="0.3">
      <c r="A29021" s="3">
        <v>44680.28125</v>
      </c>
      <c r="B29021" s="4">
        <v>10626.222610000001</v>
      </c>
      <c r="C29021" s="1" t="s">
        <v>4</v>
      </c>
      <c r="D29021" s="2">
        <f t="shared" si="116"/>
        <v>2656.5556525000002</v>
      </c>
    </row>
    <row r="29022" spans="1:4" x14ac:dyDescent="0.3">
      <c r="A29022" s="3">
        <v>44680.291666666664</v>
      </c>
      <c r="B29022" s="4">
        <v>10607.8771</v>
      </c>
      <c r="C29022" s="1" t="s">
        <v>4</v>
      </c>
      <c r="D29022" s="2">
        <f t="shared" si="116"/>
        <v>2651.9692749999999</v>
      </c>
    </row>
    <row r="29023" spans="1:4" x14ac:dyDescent="0.3">
      <c r="A29023" s="3">
        <v>44680.302083333336</v>
      </c>
      <c r="B29023" s="4">
        <v>10599.32207</v>
      </c>
      <c r="C29023" s="1" t="s">
        <v>4</v>
      </c>
      <c r="D29023" s="2">
        <f t="shared" si="116"/>
        <v>2649.8305175</v>
      </c>
    </row>
    <row r="29024" spans="1:4" x14ac:dyDescent="0.3">
      <c r="A29024" s="3">
        <v>44680.3125</v>
      </c>
      <c r="B29024" s="4">
        <v>10674.839550000001</v>
      </c>
      <c r="C29024" s="1" t="s">
        <v>4</v>
      </c>
      <c r="D29024" s="2">
        <f t="shared" si="116"/>
        <v>2668.7098875000001</v>
      </c>
    </row>
    <row r="29025" spans="1:4" x14ac:dyDescent="0.3">
      <c r="A29025" s="3">
        <v>44680.322916666664</v>
      </c>
      <c r="B29025" s="4">
        <v>10695.705120000001</v>
      </c>
      <c r="C29025" s="1" t="s">
        <v>4</v>
      </c>
      <c r="D29025" s="2">
        <f t="shared" si="116"/>
        <v>2673.9262800000001</v>
      </c>
    </row>
    <row r="29026" spans="1:4" x14ac:dyDescent="0.3">
      <c r="A29026" s="3">
        <v>44680.333333333336</v>
      </c>
      <c r="B29026" s="4">
        <v>10775.63667</v>
      </c>
      <c r="C29026" s="1" t="s">
        <v>4</v>
      </c>
      <c r="D29026" s="2">
        <f t="shared" si="116"/>
        <v>2693.9091675</v>
      </c>
    </row>
    <row r="29027" spans="1:4" x14ac:dyDescent="0.3">
      <c r="A29027" s="3">
        <v>44680.34375</v>
      </c>
      <c r="B29027" s="4">
        <v>10887.249470000001</v>
      </c>
      <c r="C29027" s="1" t="s">
        <v>4</v>
      </c>
      <c r="D29027" s="2">
        <f t="shared" si="116"/>
        <v>2721.8123675000002</v>
      </c>
    </row>
    <row r="29028" spans="1:4" x14ac:dyDescent="0.3">
      <c r="A29028" s="3">
        <v>44680.354166666664</v>
      </c>
      <c r="B29028" s="4">
        <v>11193.5771</v>
      </c>
      <c r="C29028" s="1" t="s">
        <v>4</v>
      </c>
      <c r="D29028" s="2">
        <f t="shared" si="116"/>
        <v>2798.3942750000001</v>
      </c>
    </row>
    <row r="29029" spans="1:4" x14ac:dyDescent="0.3">
      <c r="A29029" s="3">
        <v>44680.364583333336</v>
      </c>
      <c r="B29029" s="4">
        <v>11259.084140000001</v>
      </c>
      <c r="C29029" s="1" t="s">
        <v>4</v>
      </c>
      <c r="D29029" s="2">
        <f t="shared" si="116"/>
        <v>2814.7710350000002</v>
      </c>
    </row>
    <row r="29030" spans="1:4" x14ac:dyDescent="0.3">
      <c r="A29030" s="3">
        <v>44680.375</v>
      </c>
      <c r="B29030" s="4">
        <v>11272.79263</v>
      </c>
      <c r="C29030" s="1" t="s">
        <v>4</v>
      </c>
      <c r="D29030" s="2">
        <f t="shared" si="116"/>
        <v>2818.1981575</v>
      </c>
    </row>
    <row r="29031" spans="1:4" x14ac:dyDescent="0.3">
      <c r="A29031" s="3">
        <v>44680.385416666664</v>
      </c>
      <c r="B29031" s="4">
        <v>11215.448490000001</v>
      </c>
      <c r="C29031" s="1" t="s">
        <v>4</v>
      </c>
      <c r="D29031" s="2">
        <f t="shared" si="116"/>
        <v>2803.8621225000002</v>
      </c>
    </row>
    <row r="29032" spans="1:4" x14ac:dyDescent="0.3">
      <c r="A29032" s="3">
        <v>44680.395833333336</v>
      </c>
      <c r="B29032" s="4">
        <v>10647.953369999999</v>
      </c>
      <c r="C29032" s="1" t="s">
        <v>4</v>
      </c>
      <c r="D29032" s="2">
        <f t="shared" si="116"/>
        <v>2661.9883424999998</v>
      </c>
    </row>
    <row r="29033" spans="1:4" x14ac:dyDescent="0.3">
      <c r="A29033" s="3">
        <v>44680.40625</v>
      </c>
      <c r="B29033" s="4">
        <v>10231.153420000001</v>
      </c>
      <c r="C29033" s="1" t="s">
        <v>4</v>
      </c>
      <c r="D29033" s="2">
        <f t="shared" si="116"/>
        <v>2557.7883550000001</v>
      </c>
    </row>
    <row r="29034" spans="1:4" x14ac:dyDescent="0.3">
      <c r="A29034" s="3">
        <v>44680.416666666664</v>
      </c>
      <c r="B29034" s="4">
        <v>9503.5060040000008</v>
      </c>
      <c r="C29034" s="1" t="s">
        <v>4</v>
      </c>
      <c r="D29034" s="2">
        <f t="shared" si="116"/>
        <v>2375.8765010000002</v>
      </c>
    </row>
    <row r="29035" spans="1:4" x14ac:dyDescent="0.3">
      <c r="A29035" s="3">
        <v>44680.427083333336</v>
      </c>
      <c r="B29035" s="4">
        <v>9567.2428280000004</v>
      </c>
      <c r="C29035" s="1" t="s">
        <v>4</v>
      </c>
      <c r="D29035" s="2">
        <f t="shared" si="116"/>
        <v>2391.8107070000001</v>
      </c>
    </row>
    <row r="29036" spans="1:4" x14ac:dyDescent="0.3">
      <c r="A29036" s="3">
        <v>44680.4375</v>
      </c>
      <c r="B29036" s="4">
        <v>9327.8579559999998</v>
      </c>
      <c r="C29036" s="1" t="s">
        <v>4</v>
      </c>
      <c r="D29036" s="2">
        <f t="shared" si="116"/>
        <v>2331.964489</v>
      </c>
    </row>
    <row r="29037" spans="1:4" x14ac:dyDescent="0.3">
      <c r="A29037" s="3">
        <v>44680.447916666664</v>
      </c>
      <c r="B29037" s="4">
        <v>9467.9881359999999</v>
      </c>
      <c r="C29037" s="1" t="s">
        <v>4</v>
      </c>
      <c r="D29037" s="2">
        <f t="shared" si="116"/>
        <v>2366.997034</v>
      </c>
    </row>
    <row r="29038" spans="1:4" x14ac:dyDescent="0.3">
      <c r="A29038" s="3">
        <v>44680.458333333336</v>
      </c>
      <c r="B29038" s="4">
        <v>9468.4639590000006</v>
      </c>
      <c r="C29038" s="1" t="s">
        <v>4</v>
      </c>
      <c r="D29038" s="2">
        <f t="shared" si="116"/>
        <v>2367.1159897500002</v>
      </c>
    </row>
    <row r="29039" spans="1:4" x14ac:dyDescent="0.3">
      <c r="A29039" s="3">
        <v>44680.46875</v>
      </c>
      <c r="B29039" s="4">
        <v>9532.4045870000009</v>
      </c>
      <c r="C29039" s="1" t="s">
        <v>4</v>
      </c>
      <c r="D29039" s="2">
        <f t="shared" si="116"/>
        <v>2383.1011467500002</v>
      </c>
    </row>
    <row r="29040" spans="1:4" x14ac:dyDescent="0.3">
      <c r="A29040" s="3">
        <v>44680.479166666664</v>
      </c>
      <c r="B29040" s="4">
        <v>9500.0132290000001</v>
      </c>
      <c r="C29040" s="1" t="s">
        <v>4</v>
      </c>
      <c r="D29040" s="2">
        <f t="shared" si="116"/>
        <v>2375.00330725</v>
      </c>
    </row>
    <row r="29041" spans="1:4" x14ac:dyDescent="0.3">
      <c r="A29041" s="3">
        <v>44680.489583333336</v>
      </c>
      <c r="B29041" s="4">
        <v>9524.4924769999998</v>
      </c>
      <c r="C29041" s="1" t="s">
        <v>4</v>
      </c>
      <c r="D29041" s="2">
        <f t="shared" si="116"/>
        <v>2381.1231192499999</v>
      </c>
    </row>
    <row r="29042" spans="1:4" x14ac:dyDescent="0.3">
      <c r="A29042" s="3">
        <v>44680.5</v>
      </c>
      <c r="B29042" s="4">
        <v>9557.9430159999993</v>
      </c>
      <c r="C29042" s="1" t="s">
        <v>4</v>
      </c>
      <c r="D29042" s="2">
        <f t="shared" si="116"/>
        <v>2389.4857539999998</v>
      </c>
    </row>
    <row r="29043" spans="1:4" x14ac:dyDescent="0.3">
      <c r="A29043" s="3">
        <v>44680.510416666664</v>
      </c>
      <c r="B29043" s="4">
        <v>9599.0791470000004</v>
      </c>
      <c r="C29043" s="1" t="s">
        <v>4</v>
      </c>
      <c r="D29043" s="2">
        <f t="shared" si="116"/>
        <v>2399.7697867500001</v>
      </c>
    </row>
    <row r="29044" spans="1:4" x14ac:dyDescent="0.3">
      <c r="A29044" s="3">
        <v>44680.520833333336</v>
      </c>
      <c r="B29044" s="4">
        <v>9625.3909149999999</v>
      </c>
      <c r="C29044" s="1" t="s">
        <v>4</v>
      </c>
      <c r="D29044" s="2">
        <f t="shared" si="116"/>
        <v>2406.34772875</v>
      </c>
    </row>
    <row r="29045" spans="1:4" x14ac:dyDescent="0.3">
      <c r="A29045" s="3">
        <v>44680.53125</v>
      </c>
      <c r="B29045" s="4">
        <v>9542.9421839999995</v>
      </c>
      <c r="C29045" s="1" t="s">
        <v>4</v>
      </c>
      <c r="D29045" s="2">
        <f t="shared" si="116"/>
        <v>2385.7355459999999</v>
      </c>
    </row>
    <row r="29046" spans="1:4" x14ac:dyDescent="0.3">
      <c r="A29046" s="3">
        <v>44680.541666666664</v>
      </c>
      <c r="B29046" s="4">
        <v>9620.2175289999996</v>
      </c>
      <c r="C29046" s="1" t="s">
        <v>4</v>
      </c>
      <c r="D29046" s="2">
        <f t="shared" si="116"/>
        <v>2405.0543822499999</v>
      </c>
    </row>
    <row r="29047" spans="1:4" x14ac:dyDescent="0.3">
      <c r="A29047" s="3">
        <v>44680.552083333336</v>
      </c>
      <c r="B29047" s="4">
        <v>9213.7646480000003</v>
      </c>
      <c r="C29047" s="1" t="s">
        <v>4</v>
      </c>
      <c r="D29047" s="2">
        <f t="shared" si="116"/>
        <v>2303.4411620000001</v>
      </c>
    </row>
    <row r="29048" spans="1:4" x14ac:dyDescent="0.3">
      <c r="A29048" s="3">
        <v>44680.5625</v>
      </c>
      <c r="B29048" s="4">
        <v>9510.2856449999999</v>
      </c>
      <c r="C29048" s="1" t="s">
        <v>4</v>
      </c>
      <c r="D29048" s="2">
        <f t="shared" si="116"/>
        <v>2377.57141125</v>
      </c>
    </row>
    <row r="29049" spans="1:4" x14ac:dyDescent="0.3">
      <c r="A29049" s="3">
        <v>44680.572916666664</v>
      </c>
      <c r="B29049" s="4">
        <v>9300.1641619999991</v>
      </c>
      <c r="C29049" s="1" t="s">
        <v>4</v>
      </c>
      <c r="D29049" s="2">
        <f t="shared" si="116"/>
        <v>2325.0410404999998</v>
      </c>
    </row>
    <row r="29050" spans="1:4" x14ac:dyDescent="0.3">
      <c r="A29050" s="3">
        <v>44680.583333333336</v>
      </c>
      <c r="B29050" s="4">
        <v>9346.1661609999992</v>
      </c>
      <c r="C29050" s="1" t="s">
        <v>4</v>
      </c>
      <c r="D29050" s="2">
        <f t="shared" si="116"/>
        <v>2336.5415402499998</v>
      </c>
    </row>
    <row r="29051" spans="1:4" x14ac:dyDescent="0.3">
      <c r="A29051" s="3">
        <v>44680.59375</v>
      </c>
      <c r="B29051" s="4">
        <v>9555.1027830000003</v>
      </c>
      <c r="C29051" s="1" t="s">
        <v>4</v>
      </c>
      <c r="D29051" s="2">
        <f t="shared" si="116"/>
        <v>2388.7756957500001</v>
      </c>
    </row>
    <row r="29052" spans="1:4" x14ac:dyDescent="0.3">
      <c r="A29052" s="3">
        <v>44680.604166666664</v>
      </c>
      <c r="B29052" s="4">
        <v>9317.7030259999992</v>
      </c>
      <c r="C29052" s="1" t="s">
        <v>4</v>
      </c>
      <c r="D29052" s="2">
        <f t="shared" si="116"/>
        <v>2329.4257564999998</v>
      </c>
    </row>
    <row r="29053" spans="1:4" x14ac:dyDescent="0.3">
      <c r="A29053" s="3">
        <v>44680.614583333336</v>
      </c>
      <c r="B29053" s="4">
        <v>9490.1596219999992</v>
      </c>
      <c r="C29053" s="1" t="s">
        <v>4</v>
      </c>
      <c r="D29053" s="2">
        <f t="shared" si="116"/>
        <v>2372.5399054999998</v>
      </c>
    </row>
    <row r="29054" spans="1:4" x14ac:dyDescent="0.3">
      <c r="A29054" s="3">
        <v>44680.625</v>
      </c>
      <c r="B29054" s="4">
        <v>9416.7722630000007</v>
      </c>
      <c r="C29054" s="1" t="s">
        <v>4</v>
      </c>
      <c r="D29054" s="2">
        <f t="shared" si="116"/>
        <v>2354.1930657500002</v>
      </c>
    </row>
    <row r="29055" spans="1:4" x14ac:dyDescent="0.3">
      <c r="A29055" s="3">
        <v>44680.635416666664</v>
      </c>
      <c r="B29055" s="4">
        <v>9295.1694790000001</v>
      </c>
      <c r="C29055" s="1" t="s">
        <v>4</v>
      </c>
      <c r="D29055" s="2">
        <f t="shared" si="116"/>
        <v>2323.79236975</v>
      </c>
    </row>
    <row r="29056" spans="1:4" x14ac:dyDescent="0.3">
      <c r="A29056" s="3">
        <v>44680.645833333336</v>
      </c>
      <c r="B29056" s="4">
        <v>9324.5628429999997</v>
      </c>
      <c r="C29056" s="1" t="s">
        <v>4</v>
      </c>
      <c r="D29056" s="2">
        <f t="shared" si="116"/>
        <v>2331.1407107499999</v>
      </c>
    </row>
    <row r="29057" spans="1:4" x14ac:dyDescent="0.3">
      <c r="A29057" s="3">
        <v>44680.65625</v>
      </c>
      <c r="B29057" s="4">
        <v>9476.3658140000007</v>
      </c>
      <c r="C29057" s="1" t="s">
        <v>4</v>
      </c>
      <c r="D29057" s="2">
        <f t="shared" si="116"/>
        <v>2369.0914535000002</v>
      </c>
    </row>
    <row r="29058" spans="1:4" x14ac:dyDescent="0.3">
      <c r="A29058" s="3">
        <v>44680.666666666664</v>
      </c>
      <c r="B29058" s="4">
        <v>9436.9769059999999</v>
      </c>
      <c r="C29058" s="1" t="s">
        <v>4</v>
      </c>
      <c r="D29058" s="2">
        <f t="shared" si="116"/>
        <v>2359.2442265</v>
      </c>
    </row>
    <row r="29059" spans="1:4" x14ac:dyDescent="0.3">
      <c r="A29059" s="3">
        <v>44680.677083333336</v>
      </c>
      <c r="B29059" s="4">
        <v>9328.6102599999995</v>
      </c>
      <c r="C29059" s="1" t="s">
        <v>4</v>
      </c>
      <c r="D29059" s="2">
        <f t="shared" si="116"/>
        <v>2332.1525649999999</v>
      </c>
    </row>
    <row r="29060" spans="1:4" x14ac:dyDescent="0.3">
      <c r="A29060" s="3">
        <v>44680.6875</v>
      </c>
      <c r="B29060" s="4">
        <v>9433.1105499999994</v>
      </c>
      <c r="C29060" s="1" t="s">
        <v>4</v>
      </c>
      <c r="D29060" s="2">
        <f t="shared" si="116"/>
        <v>2358.2776374999999</v>
      </c>
    </row>
    <row r="29061" spans="1:4" x14ac:dyDescent="0.3">
      <c r="A29061" s="3">
        <v>44680.697916666664</v>
      </c>
      <c r="B29061" s="4">
        <v>9399.7170870000009</v>
      </c>
      <c r="C29061" s="1" t="s">
        <v>4</v>
      </c>
      <c r="D29061" s="2">
        <f t="shared" si="116"/>
        <v>2349.9292717500002</v>
      </c>
    </row>
    <row r="29062" spans="1:4" x14ac:dyDescent="0.3">
      <c r="A29062" s="3">
        <v>44680.708333333336</v>
      </c>
      <c r="B29062" s="4">
        <v>9196.3071290000007</v>
      </c>
      <c r="C29062" s="1" t="s">
        <v>4</v>
      </c>
      <c r="D29062" s="2">
        <f t="shared" si="116"/>
        <v>2299.0767822500002</v>
      </c>
    </row>
    <row r="29063" spans="1:4" x14ac:dyDescent="0.3">
      <c r="A29063" s="3">
        <v>44680.71875</v>
      </c>
      <c r="B29063" s="4">
        <v>9335.7644500000006</v>
      </c>
      <c r="C29063" s="1" t="s">
        <v>4</v>
      </c>
      <c r="D29063" s="2">
        <f t="shared" si="116"/>
        <v>2333.9411125000001</v>
      </c>
    </row>
    <row r="29064" spans="1:4" x14ac:dyDescent="0.3">
      <c r="A29064" s="3">
        <v>44680.729166666664</v>
      </c>
      <c r="B29064" s="4">
        <v>9399.3623050000006</v>
      </c>
      <c r="C29064" s="1" t="s">
        <v>4</v>
      </c>
      <c r="D29064" s="2">
        <f t="shared" si="116"/>
        <v>2349.8405762500001</v>
      </c>
    </row>
    <row r="29065" spans="1:4" x14ac:dyDescent="0.3">
      <c r="A29065" s="3">
        <v>44680.739583333336</v>
      </c>
      <c r="B29065" s="4">
        <v>9439.5062479999997</v>
      </c>
      <c r="C29065" s="1" t="s">
        <v>4</v>
      </c>
      <c r="D29065" s="2">
        <f t="shared" si="116"/>
        <v>2359.8765619999999</v>
      </c>
    </row>
    <row r="29066" spans="1:4" x14ac:dyDescent="0.3">
      <c r="A29066" s="3">
        <v>44680.75</v>
      </c>
      <c r="B29066" s="4">
        <v>9293.4283680000008</v>
      </c>
      <c r="C29066" s="1" t="s">
        <v>4</v>
      </c>
      <c r="D29066" s="2">
        <f t="shared" si="116"/>
        <v>2323.3570920000002</v>
      </c>
    </row>
    <row r="29067" spans="1:4" x14ac:dyDescent="0.3">
      <c r="A29067" s="3">
        <v>44680.760416666664</v>
      </c>
      <c r="B29067" s="4">
        <v>9144.6184539999995</v>
      </c>
      <c r="C29067" s="1" t="s">
        <v>4</v>
      </c>
      <c r="D29067" s="2">
        <f t="shared" si="116"/>
        <v>2286.1546134999999</v>
      </c>
    </row>
    <row r="29068" spans="1:4" x14ac:dyDescent="0.3">
      <c r="A29068" s="3">
        <v>44680.770833333336</v>
      </c>
      <c r="B29068" s="4">
        <v>9086.9158709999992</v>
      </c>
      <c r="C29068" s="1" t="s">
        <v>4</v>
      </c>
      <c r="D29068" s="2">
        <f t="shared" si="116"/>
        <v>2271.7289677499998</v>
      </c>
    </row>
    <row r="29069" spans="1:4" x14ac:dyDescent="0.3">
      <c r="A29069" s="3">
        <v>44680.78125</v>
      </c>
      <c r="B29069" s="4">
        <v>9140.8051759999998</v>
      </c>
      <c r="C29069" s="1" t="s">
        <v>4</v>
      </c>
      <c r="D29069" s="2">
        <f t="shared" si="116"/>
        <v>2285.201294</v>
      </c>
    </row>
    <row r="29070" spans="1:4" x14ac:dyDescent="0.3">
      <c r="A29070" s="3">
        <v>44680.791666666664</v>
      </c>
      <c r="B29070" s="4">
        <v>8988.8618619999997</v>
      </c>
      <c r="C29070" s="1" t="s">
        <v>4</v>
      </c>
      <c r="D29070" s="2">
        <f t="shared" si="116"/>
        <v>2247.2154654999999</v>
      </c>
    </row>
    <row r="29071" spans="1:4" x14ac:dyDescent="0.3">
      <c r="A29071" s="3">
        <v>44680.802083333336</v>
      </c>
      <c r="B29071" s="4">
        <v>8744.6441880000002</v>
      </c>
      <c r="C29071" s="1" t="s">
        <v>4</v>
      </c>
      <c r="D29071" s="2">
        <f t="shared" si="116"/>
        <v>2186.1610470000001</v>
      </c>
    </row>
    <row r="29072" spans="1:4" x14ac:dyDescent="0.3">
      <c r="A29072" s="3">
        <v>44680.8125</v>
      </c>
      <c r="B29072" s="4">
        <v>8771.6224590000002</v>
      </c>
      <c r="C29072" s="1" t="s">
        <v>4</v>
      </c>
      <c r="D29072" s="2">
        <f t="shared" si="116"/>
        <v>2192.90561475</v>
      </c>
    </row>
    <row r="29073" spans="1:4" x14ac:dyDescent="0.3">
      <c r="A29073" s="3">
        <v>44680.822916666664</v>
      </c>
      <c r="B29073" s="4">
        <v>8865.8886719999991</v>
      </c>
      <c r="C29073" s="1" t="s">
        <v>4</v>
      </c>
      <c r="D29073" s="2">
        <f t="shared" si="116"/>
        <v>2216.4721679999998</v>
      </c>
    </row>
    <row r="29074" spans="1:4" x14ac:dyDescent="0.3">
      <c r="A29074" s="3">
        <v>44680.833333333336</v>
      </c>
      <c r="B29074" s="4">
        <v>8836.9794920000004</v>
      </c>
      <c r="C29074" s="1" t="s">
        <v>4</v>
      </c>
      <c r="D29074" s="2">
        <f t="shared" ref="D29074:D29328" si="117">B29074*0.25</f>
        <v>2209.2448730000001</v>
      </c>
    </row>
    <row r="29075" spans="1:4" x14ac:dyDescent="0.3">
      <c r="A29075" s="3">
        <v>44680.84375</v>
      </c>
      <c r="B29075" s="4">
        <v>8548.8601529999996</v>
      </c>
      <c r="C29075" s="1" t="s">
        <v>4</v>
      </c>
      <c r="D29075" s="2">
        <f t="shared" si="117"/>
        <v>2137.2150382499999</v>
      </c>
    </row>
    <row r="29076" spans="1:4" x14ac:dyDescent="0.3">
      <c r="A29076" s="3">
        <v>44680.854166666664</v>
      </c>
      <c r="B29076" s="4">
        <v>8474.0126500000006</v>
      </c>
      <c r="C29076" s="1" t="s">
        <v>4</v>
      </c>
      <c r="D29076" s="2">
        <f t="shared" si="117"/>
        <v>2118.5031625000001</v>
      </c>
    </row>
    <row r="29077" spans="1:4" x14ac:dyDescent="0.3">
      <c r="A29077" s="3">
        <v>44680.864583333336</v>
      </c>
      <c r="B29077" s="4">
        <v>8357.8092269999997</v>
      </c>
      <c r="C29077" s="1" t="s">
        <v>4</v>
      </c>
      <c r="D29077" s="2">
        <f t="shared" si="117"/>
        <v>2089.4523067499999</v>
      </c>
    </row>
    <row r="29078" spans="1:4" x14ac:dyDescent="0.3">
      <c r="A29078" s="3">
        <v>44680.875</v>
      </c>
      <c r="B29078" s="4">
        <v>8399.2221219999992</v>
      </c>
      <c r="C29078" s="1" t="s">
        <v>4</v>
      </c>
      <c r="D29078" s="2">
        <f t="shared" si="117"/>
        <v>2099.8055304999998</v>
      </c>
    </row>
    <row r="29079" spans="1:4" x14ac:dyDescent="0.3">
      <c r="A29079" s="3">
        <v>44680.885416666664</v>
      </c>
      <c r="B29079" s="4">
        <v>8189.9104459999999</v>
      </c>
      <c r="C29079" s="1" t="s">
        <v>4</v>
      </c>
      <c r="D29079" s="2">
        <f t="shared" si="117"/>
        <v>2047.4776115</v>
      </c>
    </row>
    <row r="29080" spans="1:4" x14ac:dyDescent="0.3">
      <c r="A29080" s="3">
        <v>44680.895833333336</v>
      </c>
      <c r="B29080" s="4">
        <v>8203.2012709999999</v>
      </c>
      <c r="C29080" s="1" t="s">
        <v>4</v>
      </c>
      <c r="D29080" s="2">
        <f t="shared" si="117"/>
        <v>2050.80031775</v>
      </c>
    </row>
    <row r="29081" spans="1:4" x14ac:dyDescent="0.3">
      <c r="A29081" s="3">
        <v>44680.90625</v>
      </c>
      <c r="B29081" s="4">
        <v>8112.3954160000003</v>
      </c>
      <c r="C29081" s="1" t="s">
        <v>4</v>
      </c>
      <c r="D29081" s="2">
        <f t="shared" si="117"/>
        <v>2028.0988540000001</v>
      </c>
    </row>
    <row r="29082" spans="1:4" x14ac:dyDescent="0.3">
      <c r="A29082" s="3">
        <v>44680.916666666664</v>
      </c>
      <c r="B29082" s="4">
        <v>8013.2029270000003</v>
      </c>
      <c r="C29082" s="1" t="s">
        <v>4</v>
      </c>
      <c r="D29082" s="2">
        <f t="shared" si="117"/>
        <v>2003.3007317500001</v>
      </c>
    </row>
    <row r="29083" spans="1:4" x14ac:dyDescent="0.3">
      <c r="A29083" s="3">
        <v>44680.927083333336</v>
      </c>
      <c r="B29083" s="4">
        <v>7869.6649930000003</v>
      </c>
      <c r="C29083" s="1" t="s">
        <v>4</v>
      </c>
      <c r="D29083" s="2">
        <f t="shared" si="117"/>
        <v>1967.4162482500001</v>
      </c>
    </row>
    <row r="29084" spans="1:4" x14ac:dyDescent="0.3">
      <c r="A29084" s="3">
        <v>44680.9375</v>
      </c>
      <c r="B29084" s="4">
        <v>8545.2531280000003</v>
      </c>
      <c r="C29084" s="1" t="s">
        <v>4</v>
      </c>
      <c r="D29084" s="2">
        <f t="shared" si="117"/>
        <v>2136.3132820000001</v>
      </c>
    </row>
    <row r="29085" spans="1:4" x14ac:dyDescent="0.3">
      <c r="A29085" s="3">
        <v>44680.947916666664</v>
      </c>
      <c r="B29085" s="4">
        <v>9259.6277769999997</v>
      </c>
      <c r="C29085" s="1" t="s">
        <v>4</v>
      </c>
      <c r="D29085" s="2">
        <f t="shared" si="117"/>
        <v>2314.9069442499999</v>
      </c>
    </row>
    <row r="29086" spans="1:4" x14ac:dyDescent="0.3">
      <c r="A29086" s="3">
        <v>44680.958333333336</v>
      </c>
      <c r="B29086" s="4">
        <v>9988.7099149999995</v>
      </c>
      <c r="C29086" s="1" t="s">
        <v>4</v>
      </c>
      <c r="D29086" s="2">
        <f t="shared" si="117"/>
        <v>2497.1774787499999</v>
      </c>
    </row>
    <row r="29087" spans="1:4" x14ac:dyDescent="0.3">
      <c r="A29087" s="3">
        <v>44680.96875</v>
      </c>
      <c r="B29087" s="4">
        <v>10612.819289999999</v>
      </c>
      <c r="C29087" s="1" t="s">
        <v>4</v>
      </c>
      <c r="D29087" s="2">
        <f t="shared" si="117"/>
        <v>2653.2048224999999</v>
      </c>
    </row>
    <row r="29088" spans="1:4" x14ac:dyDescent="0.3">
      <c r="A29088" s="3">
        <v>44680.979166666664</v>
      </c>
      <c r="B29088" s="4">
        <v>11014.11519</v>
      </c>
      <c r="C29088" s="1" t="s">
        <v>4</v>
      </c>
      <c r="D29088" s="2">
        <f t="shared" si="117"/>
        <v>2753.5287975000001</v>
      </c>
    </row>
    <row r="29089" spans="1:4" x14ac:dyDescent="0.3">
      <c r="A29089" s="3">
        <v>44680.989583333336</v>
      </c>
      <c r="B29089" s="4">
        <v>10974.42159</v>
      </c>
      <c r="C29089" s="1" t="s">
        <v>4</v>
      </c>
      <c r="D29089" s="2">
        <f t="shared" si="117"/>
        <v>2743.6053975</v>
      </c>
    </row>
    <row r="29090" spans="1:4" x14ac:dyDescent="0.3">
      <c r="A29090" s="3">
        <v>44681</v>
      </c>
      <c r="B29090" s="4">
        <v>10976.492099999999</v>
      </c>
      <c r="C29090" s="1" t="s">
        <v>4</v>
      </c>
      <c r="D29090" s="2">
        <f t="shared" si="117"/>
        <v>2744.1230249999999</v>
      </c>
    </row>
    <row r="29091" spans="1:4" x14ac:dyDescent="0.3">
      <c r="A29091" s="3">
        <v>44681.010416666664</v>
      </c>
      <c r="B29091" s="4">
        <v>10867.41309</v>
      </c>
      <c r="C29091" s="1" t="s">
        <v>4</v>
      </c>
      <c r="D29091" s="2">
        <f t="shared" si="117"/>
        <v>2716.8532725</v>
      </c>
    </row>
    <row r="29092" spans="1:4" x14ac:dyDescent="0.3">
      <c r="A29092" s="3">
        <v>44681.020833333336</v>
      </c>
      <c r="B29092" s="4">
        <v>10800.887210000001</v>
      </c>
      <c r="C29092" s="1" t="s">
        <v>4</v>
      </c>
      <c r="D29092" s="2">
        <f t="shared" si="117"/>
        <v>2700.2218025000002</v>
      </c>
    </row>
    <row r="29093" spans="1:4" x14ac:dyDescent="0.3">
      <c r="A29093" s="3">
        <v>44681.03125</v>
      </c>
      <c r="B29093" s="4">
        <v>10730.20161</v>
      </c>
      <c r="C29093" s="1" t="s">
        <v>4</v>
      </c>
      <c r="D29093" s="2">
        <f t="shared" si="117"/>
        <v>2682.5504025</v>
      </c>
    </row>
    <row r="29094" spans="1:4" x14ac:dyDescent="0.3">
      <c r="A29094" s="3">
        <v>44681.041666666664</v>
      </c>
      <c r="B29094" s="4">
        <v>10712.43159</v>
      </c>
      <c r="C29094" s="1" t="s">
        <v>4</v>
      </c>
      <c r="D29094" s="2">
        <f t="shared" si="117"/>
        <v>2678.1078975</v>
      </c>
    </row>
    <row r="29095" spans="1:4" x14ac:dyDescent="0.3">
      <c r="A29095" s="3">
        <v>44681.052083333336</v>
      </c>
      <c r="B29095" s="4">
        <v>10713.524020000001</v>
      </c>
      <c r="C29095" s="1" t="s">
        <v>4</v>
      </c>
      <c r="D29095" s="2">
        <f t="shared" si="117"/>
        <v>2678.3810050000002</v>
      </c>
    </row>
    <row r="29096" spans="1:4" x14ac:dyDescent="0.3">
      <c r="A29096" s="3">
        <v>44681.0625</v>
      </c>
      <c r="B29096" s="4">
        <v>10714.60327</v>
      </c>
      <c r="C29096" s="1" t="s">
        <v>4</v>
      </c>
      <c r="D29096" s="2">
        <f t="shared" si="117"/>
        <v>2678.6508174999999</v>
      </c>
    </row>
    <row r="29097" spans="1:4" x14ac:dyDescent="0.3">
      <c r="A29097" s="3">
        <v>44681.072916666664</v>
      </c>
      <c r="B29097" s="4">
        <v>10712.32705</v>
      </c>
      <c r="C29097" s="1" t="s">
        <v>4</v>
      </c>
      <c r="D29097" s="2">
        <f t="shared" si="117"/>
        <v>2678.0817625</v>
      </c>
    </row>
    <row r="29098" spans="1:4" x14ac:dyDescent="0.3">
      <c r="A29098" s="3">
        <v>44681.083333333336</v>
      </c>
      <c r="B29098" s="4">
        <v>10598.502339999999</v>
      </c>
      <c r="C29098" s="1" t="s">
        <v>4</v>
      </c>
      <c r="D29098" s="2">
        <f t="shared" si="117"/>
        <v>2649.6255849999998</v>
      </c>
    </row>
    <row r="29099" spans="1:4" x14ac:dyDescent="0.3">
      <c r="A29099" s="3">
        <v>44681.09375</v>
      </c>
      <c r="B29099" s="4">
        <v>10570.9375</v>
      </c>
      <c r="C29099" s="1" t="s">
        <v>4</v>
      </c>
      <c r="D29099" s="2">
        <f t="shared" si="117"/>
        <v>2642.734375</v>
      </c>
    </row>
    <row r="29100" spans="1:4" x14ac:dyDescent="0.3">
      <c r="A29100" s="3">
        <v>44681.104166666664</v>
      </c>
      <c r="B29100" s="4">
        <v>10691.26254</v>
      </c>
      <c r="C29100" s="1" t="s">
        <v>4</v>
      </c>
      <c r="D29100" s="2">
        <f t="shared" si="117"/>
        <v>2672.8156349999999</v>
      </c>
    </row>
    <row r="29101" spans="1:4" x14ac:dyDescent="0.3">
      <c r="A29101" s="3">
        <v>44681.114583333336</v>
      </c>
      <c r="B29101" s="4">
        <v>10654.56035</v>
      </c>
      <c r="C29101" s="1" t="s">
        <v>4</v>
      </c>
      <c r="D29101" s="2">
        <f t="shared" si="117"/>
        <v>2663.6400874999999</v>
      </c>
    </row>
    <row r="29102" spans="1:4" x14ac:dyDescent="0.3">
      <c r="A29102" s="3">
        <v>44681.125</v>
      </c>
      <c r="B29102" s="4">
        <v>10682.020549999999</v>
      </c>
      <c r="C29102" s="1" t="s">
        <v>4</v>
      </c>
      <c r="D29102" s="2">
        <f t="shared" si="117"/>
        <v>2670.5051374999998</v>
      </c>
    </row>
    <row r="29103" spans="1:4" x14ac:dyDescent="0.3">
      <c r="A29103" s="3">
        <v>44681.135416666664</v>
      </c>
      <c r="B29103" s="4">
        <v>9970.1752930000002</v>
      </c>
      <c r="C29103" s="1" t="s">
        <v>4</v>
      </c>
      <c r="D29103" s="2">
        <f t="shared" si="117"/>
        <v>2492.5438232500001</v>
      </c>
    </row>
    <row r="29104" spans="1:4" x14ac:dyDescent="0.3">
      <c r="A29104" s="3">
        <v>44681.145833333336</v>
      </c>
      <c r="B29104" s="4">
        <v>9847.6292950000006</v>
      </c>
      <c r="C29104" s="1" t="s">
        <v>4</v>
      </c>
      <c r="D29104" s="2">
        <f t="shared" si="117"/>
        <v>2461.9073237500002</v>
      </c>
    </row>
    <row r="29105" spans="1:4" x14ac:dyDescent="0.3">
      <c r="A29105" s="3">
        <v>44681.15625</v>
      </c>
      <c r="B29105" s="4">
        <v>10049.098969999999</v>
      </c>
      <c r="C29105" s="1" t="s">
        <v>4</v>
      </c>
      <c r="D29105" s="2">
        <f t="shared" si="117"/>
        <v>2512.2747424999998</v>
      </c>
    </row>
    <row r="29106" spans="1:4" x14ac:dyDescent="0.3">
      <c r="A29106" s="3">
        <v>44681.166666666664</v>
      </c>
      <c r="B29106" s="4">
        <v>10002.26929</v>
      </c>
      <c r="C29106" s="1" t="s">
        <v>4</v>
      </c>
      <c r="D29106" s="2">
        <f t="shared" si="117"/>
        <v>2500.5673225</v>
      </c>
    </row>
    <row r="29107" spans="1:4" x14ac:dyDescent="0.3">
      <c r="A29107" s="3">
        <v>44681.177083333336</v>
      </c>
      <c r="B29107" s="4">
        <v>9856.855759</v>
      </c>
      <c r="C29107" s="1" t="s">
        <v>4</v>
      </c>
      <c r="D29107" s="2">
        <f t="shared" si="117"/>
        <v>2464.21393975</v>
      </c>
    </row>
    <row r="29108" spans="1:4" x14ac:dyDescent="0.3">
      <c r="A29108" s="3">
        <v>44681.1875</v>
      </c>
      <c r="B29108" s="4">
        <v>10017.76993</v>
      </c>
      <c r="C29108" s="1" t="s">
        <v>4</v>
      </c>
      <c r="D29108" s="2">
        <f t="shared" si="117"/>
        <v>2504.4424825000001</v>
      </c>
    </row>
    <row r="29109" spans="1:4" x14ac:dyDescent="0.3">
      <c r="A29109" s="3">
        <v>44681.197916666664</v>
      </c>
      <c r="B29109" s="4">
        <v>9985.1828160000005</v>
      </c>
      <c r="C29109" s="1" t="s">
        <v>4</v>
      </c>
      <c r="D29109" s="2">
        <f t="shared" si="117"/>
        <v>2496.2957040000001</v>
      </c>
    </row>
    <row r="29110" spans="1:4" x14ac:dyDescent="0.3">
      <c r="A29110" s="3">
        <v>44681.208333333336</v>
      </c>
      <c r="B29110" s="4">
        <v>9967.6835019999999</v>
      </c>
      <c r="C29110" s="1" t="s">
        <v>4</v>
      </c>
      <c r="D29110" s="2">
        <f t="shared" si="117"/>
        <v>2491.9208755</v>
      </c>
    </row>
    <row r="29111" spans="1:4" x14ac:dyDescent="0.3">
      <c r="A29111" s="3">
        <v>44681.21875</v>
      </c>
      <c r="B29111" s="4">
        <v>9909.6172330000009</v>
      </c>
      <c r="C29111" s="1" t="s">
        <v>4</v>
      </c>
      <c r="D29111" s="2">
        <f t="shared" si="117"/>
        <v>2477.4043082500002</v>
      </c>
    </row>
    <row r="29112" spans="1:4" x14ac:dyDescent="0.3">
      <c r="A29112" s="3">
        <v>44681.229166666664</v>
      </c>
      <c r="B29112" s="4">
        <v>10000.923140000001</v>
      </c>
      <c r="C29112" s="1" t="s">
        <v>4</v>
      </c>
      <c r="D29112" s="2">
        <f t="shared" si="117"/>
        <v>2500.2307850000002</v>
      </c>
    </row>
    <row r="29113" spans="1:4" x14ac:dyDescent="0.3">
      <c r="A29113" s="3">
        <v>44681.239583333336</v>
      </c>
      <c r="B29113" s="4">
        <v>9978.5305179999996</v>
      </c>
      <c r="C29113" s="1" t="s">
        <v>4</v>
      </c>
      <c r="D29113" s="2">
        <f t="shared" si="117"/>
        <v>2494.6326294999999</v>
      </c>
    </row>
    <row r="29114" spans="1:4" x14ac:dyDescent="0.3">
      <c r="A29114" s="3">
        <v>44681.25</v>
      </c>
      <c r="B29114" s="4">
        <v>9944.9439469999998</v>
      </c>
      <c r="C29114" s="1" t="s">
        <v>4</v>
      </c>
      <c r="D29114" s="2">
        <f t="shared" si="117"/>
        <v>2486.2359867499999</v>
      </c>
    </row>
    <row r="29115" spans="1:4" x14ac:dyDescent="0.3">
      <c r="A29115" s="3">
        <v>44681.260416666664</v>
      </c>
      <c r="B29115" s="4">
        <v>10071.82027</v>
      </c>
      <c r="C29115" s="1" t="s">
        <v>4</v>
      </c>
      <c r="D29115" s="2">
        <f t="shared" si="117"/>
        <v>2517.9550675</v>
      </c>
    </row>
    <row r="29116" spans="1:4" x14ac:dyDescent="0.3">
      <c r="A29116" s="3">
        <v>44681.270833333336</v>
      </c>
      <c r="B29116" s="4">
        <v>10103.080959999999</v>
      </c>
      <c r="C29116" s="1" t="s">
        <v>4</v>
      </c>
      <c r="D29116" s="2">
        <f t="shared" si="117"/>
        <v>2525.7702399999998</v>
      </c>
    </row>
    <row r="29117" spans="1:4" x14ac:dyDescent="0.3">
      <c r="A29117" s="3">
        <v>44681.28125</v>
      </c>
      <c r="B29117" s="4">
        <v>9961.0753399999994</v>
      </c>
      <c r="C29117" s="1" t="s">
        <v>4</v>
      </c>
      <c r="D29117" s="2">
        <f t="shared" si="117"/>
        <v>2490.2688349999999</v>
      </c>
    </row>
    <row r="29118" spans="1:4" x14ac:dyDescent="0.3">
      <c r="A29118" s="3">
        <v>44681.291666666664</v>
      </c>
      <c r="B29118" s="4">
        <v>9980.9088360000005</v>
      </c>
      <c r="C29118" s="1" t="s">
        <v>4</v>
      </c>
      <c r="D29118" s="2">
        <f t="shared" si="117"/>
        <v>2495.2272090000001</v>
      </c>
    </row>
    <row r="29119" spans="1:4" x14ac:dyDescent="0.3">
      <c r="A29119" s="3">
        <v>44681.302083333336</v>
      </c>
      <c r="B29119" s="4">
        <v>10189.81099</v>
      </c>
      <c r="C29119" s="1" t="s">
        <v>4</v>
      </c>
      <c r="D29119" s="2">
        <f t="shared" si="117"/>
        <v>2547.4527475</v>
      </c>
    </row>
    <row r="29120" spans="1:4" x14ac:dyDescent="0.3">
      <c r="A29120" s="3">
        <v>44681.3125</v>
      </c>
      <c r="B29120" s="4">
        <v>10328.14248</v>
      </c>
      <c r="C29120" s="1" t="s">
        <v>4</v>
      </c>
      <c r="D29120" s="2">
        <f t="shared" si="117"/>
        <v>2582.0356200000001</v>
      </c>
    </row>
    <row r="29121" spans="1:4" x14ac:dyDescent="0.3">
      <c r="A29121" s="3">
        <v>44681.322916666664</v>
      </c>
      <c r="B29121" s="4">
        <v>10460.74624</v>
      </c>
      <c r="C29121" s="1" t="s">
        <v>4</v>
      </c>
      <c r="D29121" s="2">
        <f t="shared" si="117"/>
        <v>2615.1865600000001</v>
      </c>
    </row>
    <row r="29122" spans="1:4" x14ac:dyDescent="0.3">
      <c r="A29122" s="3">
        <v>44681.333333333336</v>
      </c>
      <c r="B29122" s="4">
        <v>10509.816940000001</v>
      </c>
      <c r="C29122" s="1" t="s">
        <v>4</v>
      </c>
      <c r="D29122" s="2">
        <f t="shared" si="117"/>
        <v>2627.4542350000002</v>
      </c>
    </row>
    <row r="29123" spans="1:4" x14ac:dyDescent="0.3">
      <c r="A29123" s="3">
        <v>44681.34375</v>
      </c>
      <c r="B29123" s="4">
        <v>10318.971240000001</v>
      </c>
      <c r="C29123" s="1" t="s">
        <v>4</v>
      </c>
      <c r="D29123" s="2">
        <f t="shared" si="117"/>
        <v>2579.7428100000002</v>
      </c>
    </row>
    <row r="29124" spans="1:4" x14ac:dyDescent="0.3">
      <c r="A29124" s="3">
        <v>44681.354166666664</v>
      </c>
      <c r="B29124" s="4">
        <v>10427.234179999999</v>
      </c>
      <c r="C29124" s="1" t="s">
        <v>4</v>
      </c>
      <c r="D29124" s="2">
        <f t="shared" si="117"/>
        <v>2606.8085449999999</v>
      </c>
    </row>
    <row r="29125" spans="1:4" x14ac:dyDescent="0.3">
      <c r="A29125" s="3">
        <v>44681.364583333336</v>
      </c>
      <c r="B29125" s="4">
        <v>10663.50527</v>
      </c>
      <c r="C29125" s="1" t="s">
        <v>4</v>
      </c>
      <c r="D29125" s="2">
        <f t="shared" si="117"/>
        <v>2665.8763174999999</v>
      </c>
    </row>
    <row r="29126" spans="1:4" x14ac:dyDescent="0.3">
      <c r="A29126" s="3">
        <v>44681.375</v>
      </c>
      <c r="B29126" s="4">
        <v>10499.498380000001</v>
      </c>
      <c r="C29126" s="1" t="s">
        <v>4</v>
      </c>
      <c r="D29126" s="2">
        <f t="shared" si="117"/>
        <v>2624.8745950000002</v>
      </c>
    </row>
    <row r="29127" spans="1:4" x14ac:dyDescent="0.3">
      <c r="A29127" s="3">
        <v>44681.385416666664</v>
      </c>
      <c r="B29127" s="4">
        <v>10384.439249999999</v>
      </c>
      <c r="C29127" s="1" t="s">
        <v>4</v>
      </c>
      <c r="D29127" s="2">
        <f t="shared" si="117"/>
        <v>2596.1098124999999</v>
      </c>
    </row>
    <row r="29128" spans="1:4" x14ac:dyDescent="0.3">
      <c r="A29128" s="3">
        <v>44681.395833333336</v>
      </c>
      <c r="B29128" s="4">
        <v>9939.1841280000008</v>
      </c>
      <c r="C29128" s="1" t="s">
        <v>4</v>
      </c>
      <c r="D29128" s="2">
        <f t="shared" si="117"/>
        <v>2484.7960320000002</v>
      </c>
    </row>
    <row r="29129" spans="1:4" x14ac:dyDescent="0.3">
      <c r="A29129" s="3">
        <v>44681.40625</v>
      </c>
      <c r="B29129" s="4">
        <v>9908.6401819999992</v>
      </c>
      <c r="C29129" s="1" t="s">
        <v>4</v>
      </c>
      <c r="D29129" s="2">
        <f t="shared" si="117"/>
        <v>2477.1600454999998</v>
      </c>
    </row>
    <row r="29130" spans="1:4" x14ac:dyDescent="0.3">
      <c r="A29130" s="3">
        <v>44681.416666666664</v>
      </c>
      <c r="B29130" s="4">
        <v>8613.7809070000003</v>
      </c>
      <c r="C29130" s="1" t="s">
        <v>4</v>
      </c>
      <c r="D29130" s="2">
        <f t="shared" si="117"/>
        <v>2153.4452267500001</v>
      </c>
    </row>
    <row r="29131" spans="1:4" x14ac:dyDescent="0.3">
      <c r="A29131" s="3">
        <v>44681.427083333336</v>
      </c>
      <c r="B29131" s="4">
        <v>8498.1072769999992</v>
      </c>
      <c r="C29131" s="1" t="s">
        <v>4</v>
      </c>
      <c r="D29131" s="2">
        <f t="shared" si="117"/>
        <v>2124.5268192499998</v>
      </c>
    </row>
    <row r="29132" spans="1:4" x14ac:dyDescent="0.3">
      <c r="A29132" s="3">
        <v>44681.4375</v>
      </c>
      <c r="B29132" s="4">
        <v>8682.3917469999997</v>
      </c>
      <c r="C29132" s="1" t="s">
        <v>4</v>
      </c>
      <c r="D29132" s="2">
        <f t="shared" si="117"/>
        <v>2170.5979367499999</v>
      </c>
    </row>
    <row r="29133" spans="1:4" x14ac:dyDescent="0.3">
      <c r="A29133" s="3">
        <v>44681.447916666664</v>
      </c>
      <c r="B29133" s="4">
        <v>8756.9597630000007</v>
      </c>
      <c r="C29133" s="1" t="s">
        <v>4</v>
      </c>
      <c r="D29133" s="2">
        <f t="shared" si="117"/>
        <v>2189.2399407500002</v>
      </c>
    </row>
    <row r="29134" spans="1:4" x14ac:dyDescent="0.3">
      <c r="A29134" s="3">
        <v>44681.458333333336</v>
      </c>
      <c r="B29134" s="4">
        <v>8698.3457030000009</v>
      </c>
      <c r="C29134" s="1" t="s">
        <v>4</v>
      </c>
      <c r="D29134" s="2">
        <f t="shared" si="117"/>
        <v>2174.5864257500002</v>
      </c>
    </row>
    <row r="29135" spans="1:4" x14ac:dyDescent="0.3">
      <c r="A29135" s="3">
        <v>44681.46875</v>
      </c>
      <c r="B29135" s="4">
        <v>8709.4459530000004</v>
      </c>
      <c r="C29135" s="1" t="s">
        <v>4</v>
      </c>
      <c r="D29135" s="2">
        <f t="shared" si="117"/>
        <v>2177.3614882500001</v>
      </c>
    </row>
    <row r="29136" spans="1:4" x14ac:dyDescent="0.3">
      <c r="A29136" s="3">
        <v>44681.479166666664</v>
      </c>
      <c r="B29136" s="4">
        <v>8535.1796880000002</v>
      </c>
      <c r="C29136" s="1" t="s">
        <v>4</v>
      </c>
      <c r="D29136" s="2">
        <f t="shared" si="117"/>
        <v>2133.794922</v>
      </c>
    </row>
    <row r="29137" spans="1:4" x14ac:dyDescent="0.3">
      <c r="A29137" s="3">
        <v>44681.489583333336</v>
      </c>
      <c r="B29137" s="4">
        <v>8840.4995120000003</v>
      </c>
      <c r="C29137" s="1" t="s">
        <v>4</v>
      </c>
      <c r="D29137" s="2">
        <f t="shared" si="117"/>
        <v>2210.1248780000001</v>
      </c>
    </row>
    <row r="29138" spans="1:4" x14ac:dyDescent="0.3">
      <c r="A29138" s="3">
        <v>44681.5</v>
      </c>
      <c r="B29138" s="4">
        <v>8851.2635730000002</v>
      </c>
      <c r="C29138" s="1" t="s">
        <v>4</v>
      </c>
      <c r="D29138" s="2">
        <f t="shared" si="117"/>
        <v>2212.81589325</v>
      </c>
    </row>
    <row r="29139" spans="1:4" x14ac:dyDescent="0.3">
      <c r="A29139" s="3">
        <v>44681.510416666664</v>
      </c>
      <c r="B29139" s="4">
        <v>8681.8491670000003</v>
      </c>
      <c r="C29139" s="1" t="s">
        <v>4</v>
      </c>
      <c r="D29139" s="2">
        <f t="shared" si="117"/>
        <v>2170.4622917500001</v>
      </c>
    </row>
    <row r="29140" spans="1:4" x14ac:dyDescent="0.3">
      <c r="A29140" s="3">
        <v>44681.520833333336</v>
      </c>
      <c r="B29140" s="4">
        <v>8713.1594850000001</v>
      </c>
      <c r="C29140" s="1" t="s">
        <v>4</v>
      </c>
      <c r="D29140" s="2">
        <f t="shared" si="117"/>
        <v>2178.28987125</v>
      </c>
    </row>
    <row r="29141" spans="1:4" x14ac:dyDescent="0.3">
      <c r="A29141" s="3">
        <v>44681.53125</v>
      </c>
      <c r="B29141" s="4">
        <v>8722.0071719999996</v>
      </c>
      <c r="C29141" s="1" t="s">
        <v>4</v>
      </c>
      <c r="D29141" s="2">
        <f t="shared" si="117"/>
        <v>2180.5017929999999</v>
      </c>
    </row>
    <row r="29142" spans="1:4" x14ac:dyDescent="0.3">
      <c r="A29142" s="3">
        <v>44681.541666666664</v>
      </c>
      <c r="B29142" s="4">
        <v>8878.9196169999996</v>
      </c>
      <c r="C29142" s="1" t="s">
        <v>4</v>
      </c>
      <c r="D29142" s="2">
        <f t="shared" si="117"/>
        <v>2219.7299042499999</v>
      </c>
    </row>
    <row r="29143" spans="1:4" x14ac:dyDescent="0.3">
      <c r="A29143" s="3">
        <v>44681.552083333336</v>
      </c>
      <c r="B29143" s="4">
        <v>8770.6967769999992</v>
      </c>
      <c r="C29143" s="1" t="s">
        <v>4</v>
      </c>
      <c r="D29143" s="2">
        <f t="shared" si="117"/>
        <v>2192.6741942499998</v>
      </c>
    </row>
    <row r="29144" spans="1:4" x14ac:dyDescent="0.3">
      <c r="A29144" s="3">
        <v>44681.5625</v>
      </c>
      <c r="B29144" s="4">
        <v>8827.8708499999993</v>
      </c>
      <c r="C29144" s="1" t="s">
        <v>4</v>
      </c>
      <c r="D29144" s="2">
        <f t="shared" si="117"/>
        <v>2206.9677124999998</v>
      </c>
    </row>
    <row r="29145" spans="1:4" x14ac:dyDescent="0.3">
      <c r="A29145" s="3">
        <v>44681.572916666664</v>
      </c>
      <c r="B29145" s="4">
        <v>8776.2167969999991</v>
      </c>
      <c r="C29145" s="1" t="s">
        <v>4</v>
      </c>
      <c r="D29145" s="2">
        <f t="shared" si="117"/>
        <v>2194.0541992499998</v>
      </c>
    </row>
    <row r="29146" spans="1:4" x14ac:dyDescent="0.3">
      <c r="A29146" s="3">
        <v>44681.583333333336</v>
      </c>
      <c r="B29146" s="4">
        <v>8553.8737789999996</v>
      </c>
      <c r="C29146" s="1" t="s">
        <v>4</v>
      </c>
      <c r="D29146" s="2">
        <f t="shared" si="117"/>
        <v>2138.4684447499999</v>
      </c>
    </row>
    <row r="29147" spans="1:4" x14ac:dyDescent="0.3">
      <c r="A29147" s="3">
        <v>44681.59375</v>
      </c>
      <c r="B29147" s="4">
        <v>8668.5881960000006</v>
      </c>
      <c r="C29147" s="1" t="s">
        <v>4</v>
      </c>
      <c r="D29147" s="2">
        <f t="shared" si="117"/>
        <v>2167.1470490000002</v>
      </c>
    </row>
    <row r="29148" spans="1:4" x14ac:dyDescent="0.3">
      <c r="A29148" s="3">
        <v>44681.604166666664</v>
      </c>
      <c r="B29148" s="4">
        <v>8696.7581179999997</v>
      </c>
      <c r="C29148" s="1" t="s">
        <v>4</v>
      </c>
      <c r="D29148" s="2">
        <f t="shared" si="117"/>
        <v>2174.1895294999999</v>
      </c>
    </row>
    <row r="29149" spans="1:4" x14ac:dyDescent="0.3">
      <c r="A29149" s="3">
        <v>44681.614583333336</v>
      </c>
      <c r="B29149" s="4">
        <v>8750.426453</v>
      </c>
      <c r="C29149" s="1" t="s">
        <v>4</v>
      </c>
      <c r="D29149" s="2">
        <f t="shared" si="117"/>
        <v>2187.60661325</v>
      </c>
    </row>
    <row r="29150" spans="1:4" x14ac:dyDescent="0.3">
      <c r="A29150" s="3">
        <v>44681.625</v>
      </c>
      <c r="B29150" s="4">
        <v>8657.7037049999999</v>
      </c>
      <c r="C29150" s="1" t="s">
        <v>4</v>
      </c>
      <c r="D29150" s="2">
        <f t="shared" si="117"/>
        <v>2164.42592625</v>
      </c>
    </row>
    <row r="29151" spans="1:4" x14ac:dyDescent="0.3">
      <c r="A29151" s="3">
        <v>44681.635416666664</v>
      </c>
      <c r="B29151" s="4">
        <v>8875.0658569999996</v>
      </c>
      <c r="C29151" s="1" t="s">
        <v>4</v>
      </c>
      <c r="D29151" s="2">
        <f t="shared" si="117"/>
        <v>2218.7664642499999</v>
      </c>
    </row>
    <row r="29152" spans="1:4" x14ac:dyDescent="0.3">
      <c r="A29152" s="3">
        <v>44681.645833333336</v>
      </c>
      <c r="B29152" s="4">
        <v>8617.9424440000003</v>
      </c>
      <c r="C29152" s="1" t="s">
        <v>4</v>
      </c>
      <c r="D29152" s="2">
        <f t="shared" si="117"/>
        <v>2154.4856110000001</v>
      </c>
    </row>
    <row r="29153" spans="1:4" x14ac:dyDescent="0.3">
      <c r="A29153" s="3">
        <v>44681.65625</v>
      </c>
      <c r="B29153" s="4">
        <v>8740.6212460000006</v>
      </c>
      <c r="C29153" s="1" t="s">
        <v>4</v>
      </c>
      <c r="D29153" s="2">
        <f t="shared" si="117"/>
        <v>2185.1553115000002</v>
      </c>
    </row>
    <row r="29154" spans="1:4" x14ac:dyDescent="0.3">
      <c r="A29154" s="3">
        <v>44681.666666666664</v>
      </c>
      <c r="B29154" s="4">
        <v>8632.6268920000002</v>
      </c>
      <c r="C29154" s="1" t="s">
        <v>4</v>
      </c>
      <c r="D29154" s="2">
        <f t="shared" si="117"/>
        <v>2158.1567230000001</v>
      </c>
    </row>
    <row r="29155" spans="1:4" x14ac:dyDescent="0.3">
      <c r="A29155" s="3">
        <v>44681.677083333336</v>
      </c>
      <c r="B29155" s="4">
        <v>9129.3421940000007</v>
      </c>
      <c r="C29155" s="1" t="s">
        <v>4</v>
      </c>
      <c r="D29155" s="2">
        <f t="shared" si="117"/>
        <v>2282.3355485000002</v>
      </c>
    </row>
    <row r="29156" spans="1:4" x14ac:dyDescent="0.3">
      <c r="A29156" s="3">
        <v>44681.6875</v>
      </c>
      <c r="B29156" s="4">
        <v>9740.7385250000007</v>
      </c>
      <c r="C29156" s="1" t="s">
        <v>4</v>
      </c>
      <c r="D29156" s="2">
        <f t="shared" si="117"/>
        <v>2435.1846312500002</v>
      </c>
    </row>
    <row r="29157" spans="1:4" x14ac:dyDescent="0.3">
      <c r="A29157" s="3">
        <v>44681.697916666664</v>
      </c>
      <c r="B29157" s="4">
        <v>9591.6963500000002</v>
      </c>
      <c r="C29157" s="1" t="s">
        <v>4</v>
      </c>
      <c r="D29157" s="2">
        <f t="shared" si="117"/>
        <v>2397.9240875</v>
      </c>
    </row>
    <row r="29158" spans="1:4" x14ac:dyDescent="0.3">
      <c r="A29158" s="3">
        <v>44681.708333333336</v>
      </c>
      <c r="B29158" s="4">
        <v>9819.3150330000008</v>
      </c>
      <c r="C29158" s="1" t="s">
        <v>4</v>
      </c>
      <c r="D29158" s="2">
        <f t="shared" si="117"/>
        <v>2454.8287582500002</v>
      </c>
    </row>
    <row r="29159" spans="1:4" x14ac:dyDescent="0.3">
      <c r="A29159" s="3">
        <v>44681.71875</v>
      </c>
      <c r="B29159" s="4">
        <v>9730.1682130000008</v>
      </c>
      <c r="C29159" s="1" t="s">
        <v>4</v>
      </c>
      <c r="D29159" s="2">
        <f t="shared" si="117"/>
        <v>2432.5420532500002</v>
      </c>
    </row>
    <row r="29160" spans="1:4" x14ac:dyDescent="0.3">
      <c r="A29160" s="3">
        <v>44681.729166666664</v>
      </c>
      <c r="B29160" s="4">
        <v>9702.842224</v>
      </c>
      <c r="C29160" s="1" t="s">
        <v>4</v>
      </c>
      <c r="D29160" s="2">
        <f t="shared" si="117"/>
        <v>2425.710556</v>
      </c>
    </row>
    <row r="29161" spans="1:4" x14ac:dyDescent="0.3">
      <c r="A29161" s="3">
        <v>44681.739583333336</v>
      </c>
      <c r="B29161" s="4">
        <v>9710.4454650000007</v>
      </c>
      <c r="C29161" s="1" t="s">
        <v>4</v>
      </c>
      <c r="D29161" s="2">
        <f t="shared" si="117"/>
        <v>2427.6113662500002</v>
      </c>
    </row>
    <row r="29162" spans="1:4" x14ac:dyDescent="0.3">
      <c r="A29162" s="3">
        <v>44681.75</v>
      </c>
      <c r="B29162" s="4">
        <v>9529.4210820000008</v>
      </c>
      <c r="C29162" s="1" t="s">
        <v>4</v>
      </c>
      <c r="D29162" s="2">
        <f t="shared" si="117"/>
        <v>2382.3552705000002</v>
      </c>
    </row>
    <row r="29163" spans="1:4" x14ac:dyDescent="0.3">
      <c r="A29163" s="3">
        <v>44681.760416666664</v>
      </c>
      <c r="B29163" s="4">
        <v>9684.0504459999993</v>
      </c>
      <c r="C29163" s="1" t="s">
        <v>4</v>
      </c>
      <c r="D29163" s="2">
        <f t="shared" si="117"/>
        <v>2421.0126114999998</v>
      </c>
    </row>
    <row r="29164" spans="1:4" x14ac:dyDescent="0.3">
      <c r="A29164" s="3">
        <v>44681.770833333336</v>
      </c>
      <c r="B29164" s="4">
        <v>9607.6315919999997</v>
      </c>
      <c r="C29164" s="1" t="s">
        <v>4</v>
      </c>
      <c r="D29164" s="2">
        <f t="shared" si="117"/>
        <v>2401.9078979999999</v>
      </c>
    </row>
    <row r="29165" spans="1:4" x14ac:dyDescent="0.3">
      <c r="A29165" s="3">
        <v>44681.78125</v>
      </c>
      <c r="B29165" s="4">
        <v>9402.6099549999999</v>
      </c>
      <c r="C29165" s="1" t="s">
        <v>4</v>
      </c>
      <c r="D29165" s="2">
        <f t="shared" si="117"/>
        <v>2350.65248875</v>
      </c>
    </row>
    <row r="29166" spans="1:4" x14ac:dyDescent="0.3">
      <c r="A29166" s="3">
        <v>44681.791666666664</v>
      </c>
      <c r="B29166" s="4">
        <v>9647.8236689999994</v>
      </c>
      <c r="C29166" s="1" t="s">
        <v>4</v>
      </c>
      <c r="D29166" s="2">
        <f t="shared" si="117"/>
        <v>2411.9559172499999</v>
      </c>
    </row>
    <row r="29167" spans="1:4" x14ac:dyDescent="0.3">
      <c r="A29167" s="3">
        <v>44681.802083333336</v>
      </c>
      <c r="B29167" s="4">
        <v>9476.4321290000007</v>
      </c>
      <c r="C29167" s="1" t="s">
        <v>4</v>
      </c>
      <c r="D29167" s="2">
        <f t="shared" si="117"/>
        <v>2369.1080322500002</v>
      </c>
    </row>
    <row r="29168" spans="1:4" x14ac:dyDescent="0.3">
      <c r="A29168" s="3">
        <v>44681.8125</v>
      </c>
      <c r="B29168" s="4">
        <v>9282.4788210000006</v>
      </c>
      <c r="C29168" s="1" t="s">
        <v>4</v>
      </c>
      <c r="D29168" s="2">
        <f t="shared" si="117"/>
        <v>2320.6197052500002</v>
      </c>
    </row>
    <row r="29169" spans="1:4" x14ac:dyDescent="0.3">
      <c r="A29169" s="3">
        <v>44681.822916666664</v>
      </c>
      <c r="B29169" s="4">
        <v>9387.1963500000002</v>
      </c>
      <c r="C29169" s="1" t="s">
        <v>4</v>
      </c>
      <c r="D29169" s="2">
        <f t="shared" si="117"/>
        <v>2346.7990875</v>
      </c>
    </row>
    <row r="29170" spans="1:4" x14ac:dyDescent="0.3">
      <c r="A29170" s="3">
        <v>44681.833333333336</v>
      </c>
      <c r="B29170" s="4">
        <v>9711.4754940000003</v>
      </c>
      <c r="C29170" s="1" t="s">
        <v>4</v>
      </c>
      <c r="D29170" s="2">
        <f t="shared" si="117"/>
        <v>2427.8688735000001</v>
      </c>
    </row>
    <row r="29171" spans="1:4" x14ac:dyDescent="0.3">
      <c r="A29171" s="3">
        <v>44681.84375</v>
      </c>
      <c r="B29171" s="4">
        <v>9213.1455079999996</v>
      </c>
      <c r="C29171" s="1" t="s">
        <v>4</v>
      </c>
      <c r="D29171" s="2">
        <f t="shared" si="117"/>
        <v>2303.2863769999999</v>
      </c>
    </row>
    <row r="29172" spans="1:4" x14ac:dyDescent="0.3">
      <c r="A29172" s="3">
        <v>44681.854166666664</v>
      </c>
      <c r="B29172" s="4">
        <v>9396.1805729999996</v>
      </c>
      <c r="C29172" s="1" t="s">
        <v>4</v>
      </c>
      <c r="D29172" s="2">
        <f t="shared" si="117"/>
        <v>2349.0451432499999</v>
      </c>
    </row>
    <row r="29173" spans="1:4" x14ac:dyDescent="0.3">
      <c r="A29173" s="3">
        <v>44681.864583333336</v>
      </c>
      <c r="B29173" s="4">
        <v>9325.4845580000001</v>
      </c>
      <c r="C29173" s="1" t="s">
        <v>4</v>
      </c>
      <c r="D29173" s="2">
        <f t="shared" si="117"/>
        <v>2331.3711395</v>
      </c>
    </row>
    <row r="29174" spans="1:4" x14ac:dyDescent="0.3">
      <c r="A29174" s="3">
        <v>44681.875</v>
      </c>
      <c r="B29174" s="4">
        <v>9237.4220280000009</v>
      </c>
      <c r="C29174" s="1" t="s">
        <v>4</v>
      </c>
      <c r="D29174" s="2">
        <f t="shared" si="117"/>
        <v>2309.3555070000002</v>
      </c>
    </row>
    <row r="29175" spans="1:4" x14ac:dyDescent="0.3">
      <c r="A29175" s="3">
        <v>44681.885416666664</v>
      </c>
      <c r="B29175" s="4">
        <v>9316.4653319999998</v>
      </c>
      <c r="C29175" s="1" t="s">
        <v>4</v>
      </c>
      <c r="D29175" s="2">
        <f t="shared" si="117"/>
        <v>2329.1163329999999</v>
      </c>
    </row>
    <row r="29176" spans="1:4" x14ac:dyDescent="0.3">
      <c r="A29176" s="3">
        <v>44681.895833333336</v>
      </c>
      <c r="B29176" s="4">
        <v>9286.5341189999999</v>
      </c>
      <c r="C29176" s="1" t="s">
        <v>4</v>
      </c>
      <c r="D29176" s="2">
        <f t="shared" si="117"/>
        <v>2321.63352975</v>
      </c>
    </row>
    <row r="29177" spans="1:4" x14ac:dyDescent="0.3">
      <c r="A29177" s="3">
        <v>44681.90625</v>
      </c>
      <c r="B29177" s="4">
        <v>9245.1722109999992</v>
      </c>
      <c r="C29177" s="1" t="s">
        <v>4</v>
      </c>
      <c r="D29177" s="2">
        <f t="shared" si="117"/>
        <v>2311.2930527499998</v>
      </c>
    </row>
    <row r="29178" spans="1:4" x14ac:dyDescent="0.3">
      <c r="A29178" s="3">
        <v>44681.916666666664</v>
      </c>
      <c r="B29178" s="4">
        <v>9062.6055300000007</v>
      </c>
      <c r="C29178" s="1" t="s">
        <v>4</v>
      </c>
      <c r="D29178" s="2">
        <f t="shared" si="117"/>
        <v>2265.6513825000002</v>
      </c>
    </row>
    <row r="29179" spans="1:4" x14ac:dyDescent="0.3">
      <c r="A29179" s="3">
        <v>44681.927083333336</v>
      </c>
      <c r="B29179" s="4">
        <v>9060.6515500000005</v>
      </c>
      <c r="C29179" s="1" t="s">
        <v>4</v>
      </c>
      <c r="D29179" s="2">
        <f t="shared" si="117"/>
        <v>2265.1628875000001</v>
      </c>
    </row>
    <row r="29180" spans="1:4" x14ac:dyDescent="0.3">
      <c r="A29180" s="3">
        <v>44681.9375</v>
      </c>
      <c r="B29180" s="4">
        <v>9932.9400019999994</v>
      </c>
      <c r="C29180" s="1" t="s">
        <v>4</v>
      </c>
      <c r="D29180" s="2">
        <f t="shared" si="117"/>
        <v>2483.2350004999998</v>
      </c>
    </row>
    <row r="29181" spans="1:4" x14ac:dyDescent="0.3">
      <c r="A29181" s="3">
        <v>44681.947916666664</v>
      </c>
      <c r="B29181" s="4">
        <v>10763.97314</v>
      </c>
      <c r="C29181" s="1" t="s">
        <v>4</v>
      </c>
      <c r="D29181" s="2">
        <f t="shared" si="117"/>
        <v>2690.993285</v>
      </c>
    </row>
    <row r="29182" spans="1:4" x14ac:dyDescent="0.3">
      <c r="A29182" s="3">
        <v>44681.958333333336</v>
      </c>
      <c r="B29182" s="4">
        <v>11541.3541</v>
      </c>
      <c r="C29182" s="1" t="s">
        <v>4</v>
      </c>
      <c r="D29182" s="2">
        <f t="shared" si="117"/>
        <v>2885.3385250000001</v>
      </c>
    </row>
    <row r="29183" spans="1:4" x14ac:dyDescent="0.3">
      <c r="A29183" s="3">
        <v>44681.96875</v>
      </c>
      <c r="B29183" s="4">
        <v>11505.143980000001</v>
      </c>
      <c r="C29183" s="1" t="s">
        <v>4</v>
      </c>
      <c r="D29183" s="2">
        <f t="shared" si="117"/>
        <v>2876.2859950000002</v>
      </c>
    </row>
    <row r="29184" spans="1:4" x14ac:dyDescent="0.3">
      <c r="A29184" s="3">
        <v>44681.979166666664</v>
      </c>
      <c r="B29184" s="4">
        <v>11499.074130000001</v>
      </c>
      <c r="C29184" s="1" t="s">
        <v>4</v>
      </c>
      <c r="D29184" s="2">
        <f t="shared" si="117"/>
        <v>2874.7685325000002</v>
      </c>
    </row>
    <row r="29185" spans="1:4" x14ac:dyDescent="0.3">
      <c r="A29185" s="3">
        <v>44681.989583333336</v>
      </c>
      <c r="B29185" s="4">
        <v>11494.893620000001</v>
      </c>
      <c r="C29185" s="1" t="s">
        <v>4</v>
      </c>
      <c r="D29185" s="2">
        <f t="shared" si="117"/>
        <v>2873.7234050000002</v>
      </c>
    </row>
    <row r="29186" spans="1:4" x14ac:dyDescent="0.3">
      <c r="A29186" s="3">
        <v>44682</v>
      </c>
      <c r="B29186" s="4">
        <v>11329.085300000001</v>
      </c>
      <c r="C29186" s="1" t="s">
        <v>4</v>
      </c>
      <c r="D29186" s="2">
        <f t="shared" si="117"/>
        <v>2832.2713250000002</v>
      </c>
    </row>
    <row r="29187" spans="1:4" x14ac:dyDescent="0.3">
      <c r="A29187" s="3">
        <v>44682.010416666664</v>
      </c>
      <c r="B29187" s="4">
        <v>11168.6441</v>
      </c>
      <c r="C29187" s="1" t="s">
        <v>4</v>
      </c>
      <c r="D29187" s="2">
        <f t="shared" si="117"/>
        <v>2792.1610249999999</v>
      </c>
    </row>
    <row r="29188" spans="1:4" x14ac:dyDescent="0.3">
      <c r="A29188" s="3">
        <v>44682.020833333336</v>
      </c>
      <c r="B29188" s="4">
        <v>11136.746279999999</v>
      </c>
      <c r="C29188" s="1" t="s">
        <v>4</v>
      </c>
      <c r="D29188" s="2">
        <f t="shared" si="117"/>
        <v>2784.1865699999998</v>
      </c>
    </row>
    <row r="29189" spans="1:4" x14ac:dyDescent="0.3">
      <c r="A29189" s="3">
        <v>44682.03125</v>
      </c>
      <c r="B29189" s="4">
        <v>11297.80219</v>
      </c>
      <c r="C29189" s="1" t="s">
        <v>4</v>
      </c>
      <c r="D29189" s="2">
        <f t="shared" si="117"/>
        <v>2824.4505475000001</v>
      </c>
    </row>
    <row r="29190" spans="1:4" x14ac:dyDescent="0.3">
      <c r="A29190" s="3">
        <v>44682.041666666664</v>
      </c>
      <c r="B29190" s="4">
        <v>11171.06567</v>
      </c>
      <c r="C29190" s="1" t="s">
        <v>4</v>
      </c>
      <c r="D29190" s="2">
        <f t="shared" si="117"/>
        <v>2792.7664175</v>
      </c>
    </row>
    <row r="29191" spans="1:4" x14ac:dyDescent="0.3">
      <c r="A29191" s="3">
        <v>44682.052083333336</v>
      </c>
      <c r="B29191" s="4">
        <v>11275.744430000001</v>
      </c>
      <c r="C29191" s="1" t="s">
        <v>4</v>
      </c>
      <c r="D29191" s="2">
        <f t="shared" si="117"/>
        <v>2818.9361075000002</v>
      </c>
    </row>
    <row r="29192" spans="1:4" x14ac:dyDescent="0.3">
      <c r="A29192" s="3">
        <v>44682.0625</v>
      </c>
      <c r="B29192" s="4">
        <v>11236.64575</v>
      </c>
      <c r="C29192" s="1" t="s">
        <v>4</v>
      </c>
      <c r="D29192" s="2">
        <f t="shared" si="117"/>
        <v>2809.1614374999999</v>
      </c>
    </row>
    <row r="29193" spans="1:4" x14ac:dyDescent="0.3">
      <c r="A29193" s="3">
        <v>44682.072916666664</v>
      </c>
      <c r="B29193" s="4">
        <v>11166.119199999999</v>
      </c>
      <c r="C29193" s="1" t="s">
        <v>4</v>
      </c>
      <c r="D29193" s="2">
        <f t="shared" si="117"/>
        <v>2791.5297999999998</v>
      </c>
    </row>
    <row r="29194" spans="1:4" x14ac:dyDescent="0.3">
      <c r="A29194" s="3">
        <v>44682.083333333336</v>
      </c>
      <c r="B29194" s="4">
        <v>11127.81143</v>
      </c>
      <c r="C29194" s="1" t="s">
        <v>4</v>
      </c>
      <c r="D29194" s="2">
        <f t="shared" si="117"/>
        <v>2781.9528574999999</v>
      </c>
    </row>
    <row r="29195" spans="1:4" x14ac:dyDescent="0.3">
      <c r="A29195" s="3">
        <v>44682.09375</v>
      </c>
      <c r="B29195" s="4">
        <v>11128.182559999999</v>
      </c>
      <c r="C29195" s="1" t="s">
        <v>4</v>
      </c>
      <c r="D29195" s="2">
        <f t="shared" si="117"/>
        <v>2782.0456399999998</v>
      </c>
    </row>
    <row r="29196" spans="1:4" x14ac:dyDescent="0.3">
      <c r="A29196" s="3">
        <v>44682.104166666664</v>
      </c>
      <c r="B29196" s="4">
        <v>11055.00189</v>
      </c>
      <c r="C29196" s="1" t="s">
        <v>4</v>
      </c>
      <c r="D29196" s="2">
        <f t="shared" si="117"/>
        <v>2763.7504724999999</v>
      </c>
    </row>
    <row r="29197" spans="1:4" x14ac:dyDescent="0.3">
      <c r="A29197" s="3">
        <v>44682.114583333336</v>
      </c>
      <c r="B29197" s="4">
        <v>11110.19305</v>
      </c>
      <c r="C29197" s="1" t="s">
        <v>4</v>
      </c>
      <c r="D29197" s="2">
        <f t="shared" si="117"/>
        <v>2777.5482625</v>
      </c>
    </row>
    <row r="29198" spans="1:4" x14ac:dyDescent="0.3">
      <c r="A29198" s="3">
        <v>44682.125</v>
      </c>
      <c r="B29198" s="4">
        <v>11143.628360000001</v>
      </c>
      <c r="C29198" s="1" t="s">
        <v>4</v>
      </c>
      <c r="D29198" s="2">
        <f t="shared" si="117"/>
        <v>2785.9070900000002</v>
      </c>
    </row>
    <row r="29199" spans="1:4" x14ac:dyDescent="0.3">
      <c r="A29199" s="3">
        <v>44682.135416666664</v>
      </c>
      <c r="B29199" s="4">
        <v>11055.17627</v>
      </c>
      <c r="C29199" s="1" t="s">
        <v>4</v>
      </c>
      <c r="D29199" s="2">
        <f t="shared" si="117"/>
        <v>2763.7940675</v>
      </c>
    </row>
    <row r="29200" spans="1:4" x14ac:dyDescent="0.3">
      <c r="A29200" s="3">
        <v>44682.145833333336</v>
      </c>
      <c r="B29200" s="4">
        <v>11038.44882</v>
      </c>
      <c r="C29200" s="1" t="s">
        <v>4</v>
      </c>
      <c r="D29200" s="2">
        <f t="shared" si="117"/>
        <v>2759.6122049999999</v>
      </c>
    </row>
    <row r="29201" spans="1:4" x14ac:dyDescent="0.3">
      <c r="A29201" s="3">
        <v>44682.15625</v>
      </c>
      <c r="B29201" s="4">
        <v>11008.275089999999</v>
      </c>
      <c r="C29201" s="1" t="s">
        <v>4</v>
      </c>
      <c r="D29201" s="2">
        <f t="shared" si="117"/>
        <v>2752.0687724999998</v>
      </c>
    </row>
    <row r="29202" spans="1:4" x14ac:dyDescent="0.3">
      <c r="A29202" s="3">
        <v>44682.166666666664</v>
      </c>
      <c r="B29202" s="4">
        <v>11120.57944</v>
      </c>
      <c r="C29202" s="1" t="s">
        <v>4</v>
      </c>
      <c r="D29202" s="2">
        <f t="shared" si="117"/>
        <v>2780.1448599999999</v>
      </c>
    </row>
    <row r="29203" spans="1:4" x14ac:dyDescent="0.3">
      <c r="A29203" s="3">
        <v>44682.177083333336</v>
      </c>
      <c r="B29203" s="4">
        <v>11078.5146</v>
      </c>
      <c r="C29203" s="1" t="s">
        <v>4</v>
      </c>
      <c r="D29203" s="2">
        <f t="shared" si="117"/>
        <v>2769.6286500000001</v>
      </c>
    </row>
    <row r="29204" spans="1:4" x14ac:dyDescent="0.3">
      <c r="A29204" s="3">
        <v>44682.1875</v>
      </c>
      <c r="B29204" s="4">
        <v>11023.38004</v>
      </c>
      <c r="C29204" s="1" t="s">
        <v>4</v>
      </c>
      <c r="D29204" s="2">
        <f t="shared" si="117"/>
        <v>2755.84501</v>
      </c>
    </row>
    <row r="29205" spans="1:4" x14ac:dyDescent="0.3">
      <c r="A29205" s="3">
        <v>44682.197916666664</v>
      </c>
      <c r="B29205" s="4">
        <v>10965.779790000001</v>
      </c>
      <c r="C29205" s="1" t="s">
        <v>4</v>
      </c>
      <c r="D29205" s="2">
        <f t="shared" si="117"/>
        <v>2741.4449475000001</v>
      </c>
    </row>
    <row r="29206" spans="1:4" x14ac:dyDescent="0.3">
      <c r="A29206" s="3">
        <v>44682.208333333336</v>
      </c>
      <c r="B29206" s="4">
        <v>11031.51074</v>
      </c>
      <c r="C29206" s="1" t="s">
        <v>4</v>
      </c>
      <c r="D29206" s="2">
        <f t="shared" si="117"/>
        <v>2757.8776849999999</v>
      </c>
    </row>
    <row r="29207" spans="1:4" x14ac:dyDescent="0.3">
      <c r="A29207" s="3">
        <v>44682.21875</v>
      </c>
      <c r="B29207" s="4">
        <v>11058.083500000001</v>
      </c>
      <c r="C29207" s="1" t="s">
        <v>4</v>
      </c>
      <c r="D29207" s="2">
        <f t="shared" si="117"/>
        <v>2764.5208750000002</v>
      </c>
    </row>
    <row r="29208" spans="1:4" x14ac:dyDescent="0.3">
      <c r="A29208" s="3">
        <v>44682.229166666664</v>
      </c>
      <c r="B29208" s="4">
        <v>11048.84204</v>
      </c>
      <c r="C29208" s="1" t="s">
        <v>4</v>
      </c>
      <c r="D29208" s="2">
        <f t="shared" si="117"/>
        <v>2762.2105099999999</v>
      </c>
    </row>
    <row r="29209" spans="1:4" x14ac:dyDescent="0.3">
      <c r="A29209" s="3">
        <v>44682.239583333336</v>
      </c>
      <c r="B29209" s="4">
        <v>10993.86685</v>
      </c>
      <c r="C29209" s="1" t="s">
        <v>4</v>
      </c>
      <c r="D29209" s="2">
        <f t="shared" si="117"/>
        <v>2748.4667125000001</v>
      </c>
    </row>
    <row r="29210" spans="1:4" x14ac:dyDescent="0.3">
      <c r="A29210" s="3">
        <v>44682.25</v>
      </c>
      <c r="B29210" s="4">
        <v>10920.02313</v>
      </c>
      <c r="C29210" s="1" t="s">
        <v>4</v>
      </c>
      <c r="D29210" s="2">
        <f t="shared" si="117"/>
        <v>2730.0057824999999</v>
      </c>
    </row>
    <row r="29211" spans="1:4" x14ac:dyDescent="0.3">
      <c r="A29211" s="3">
        <v>44682.260416666664</v>
      </c>
      <c r="B29211" s="4">
        <v>10998.907709999999</v>
      </c>
      <c r="C29211" s="1" t="s">
        <v>4</v>
      </c>
      <c r="D29211" s="2">
        <f t="shared" si="117"/>
        <v>2749.7269274999999</v>
      </c>
    </row>
    <row r="29212" spans="1:4" x14ac:dyDescent="0.3">
      <c r="A29212" s="3">
        <v>44682.270833333336</v>
      </c>
      <c r="B29212" s="4">
        <v>10907.61069</v>
      </c>
      <c r="C29212" s="1" t="s">
        <v>4</v>
      </c>
      <c r="D29212" s="2">
        <f t="shared" si="117"/>
        <v>2726.9026724999999</v>
      </c>
    </row>
    <row r="29213" spans="1:4" x14ac:dyDescent="0.3">
      <c r="A29213" s="3">
        <v>44682.28125</v>
      </c>
      <c r="B29213" s="4">
        <v>10846.71686</v>
      </c>
      <c r="C29213" s="1" t="s">
        <v>4</v>
      </c>
      <c r="D29213" s="2">
        <f t="shared" si="117"/>
        <v>2711.6792150000001</v>
      </c>
    </row>
    <row r="29214" spans="1:4" x14ac:dyDescent="0.3">
      <c r="A29214" s="3">
        <v>44682.291666666664</v>
      </c>
      <c r="B29214" s="4">
        <v>10938.517089999999</v>
      </c>
      <c r="C29214" s="1" t="s">
        <v>4</v>
      </c>
      <c r="D29214" s="2">
        <f t="shared" si="117"/>
        <v>2734.6292724999998</v>
      </c>
    </row>
    <row r="29215" spans="1:4" x14ac:dyDescent="0.3">
      <c r="A29215" s="3">
        <v>44682.302083333336</v>
      </c>
      <c r="B29215" s="4">
        <v>10784.94629</v>
      </c>
      <c r="C29215" s="1" t="s">
        <v>4</v>
      </c>
      <c r="D29215" s="2">
        <f t="shared" si="117"/>
        <v>2696.2365725</v>
      </c>
    </row>
    <row r="29216" spans="1:4" x14ac:dyDescent="0.3">
      <c r="A29216" s="3">
        <v>44682.3125</v>
      </c>
      <c r="B29216" s="4">
        <v>10388.882809999999</v>
      </c>
      <c r="C29216" s="1" t="s">
        <v>4</v>
      </c>
      <c r="D29216" s="2">
        <f t="shared" si="117"/>
        <v>2597.2207024999998</v>
      </c>
    </row>
    <row r="29217" spans="1:4" x14ac:dyDescent="0.3">
      <c r="A29217" s="3">
        <v>44682.322916666664</v>
      </c>
      <c r="B29217" s="4">
        <v>9623.763336</v>
      </c>
      <c r="C29217" s="1" t="s">
        <v>4</v>
      </c>
      <c r="D29217" s="2">
        <f t="shared" si="117"/>
        <v>2405.940834</v>
      </c>
    </row>
    <row r="29218" spans="1:4" x14ac:dyDescent="0.3">
      <c r="A29218" s="3">
        <v>44682.333333333336</v>
      </c>
      <c r="B29218" s="4">
        <v>9319.1329960000003</v>
      </c>
      <c r="C29218" s="1" t="s">
        <v>4</v>
      </c>
      <c r="D29218" s="2">
        <f t="shared" si="117"/>
        <v>2329.7832490000001</v>
      </c>
    </row>
    <row r="29219" spans="1:4" x14ac:dyDescent="0.3">
      <c r="A29219" s="3">
        <v>44682.34375</v>
      </c>
      <c r="B29219" s="4">
        <v>8918.2665099999995</v>
      </c>
      <c r="C29219" s="1" t="s">
        <v>4</v>
      </c>
      <c r="D29219" s="2">
        <f t="shared" si="117"/>
        <v>2229.5666274999999</v>
      </c>
    </row>
    <row r="29220" spans="1:4" x14ac:dyDescent="0.3">
      <c r="A29220" s="3">
        <v>44682.354166666664</v>
      </c>
      <c r="B29220" s="4">
        <v>9194.8716430000004</v>
      </c>
      <c r="C29220" s="1" t="s">
        <v>4</v>
      </c>
      <c r="D29220" s="2">
        <f t="shared" si="117"/>
        <v>2298.7179107500001</v>
      </c>
    </row>
    <row r="29221" spans="1:4" x14ac:dyDescent="0.3">
      <c r="A29221" s="3">
        <v>44682.364583333336</v>
      </c>
      <c r="B29221" s="4">
        <v>9469.7739870000005</v>
      </c>
      <c r="C29221" s="1" t="s">
        <v>4</v>
      </c>
      <c r="D29221" s="2">
        <f t="shared" si="117"/>
        <v>2367.4434967500001</v>
      </c>
    </row>
    <row r="29222" spans="1:4" x14ac:dyDescent="0.3">
      <c r="A29222" s="3">
        <v>44682.375</v>
      </c>
      <c r="B29222" s="4">
        <v>9647.8864140000005</v>
      </c>
      <c r="C29222" s="1" t="s">
        <v>4</v>
      </c>
      <c r="D29222" s="2">
        <f t="shared" si="117"/>
        <v>2411.9716035000001</v>
      </c>
    </row>
    <row r="29223" spans="1:4" x14ac:dyDescent="0.3">
      <c r="A29223" s="3">
        <v>44682.385416666664</v>
      </c>
      <c r="B29223" s="4">
        <v>9773.8901370000003</v>
      </c>
      <c r="C29223" s="1" t="s">
        <v>4</v>
      </c>
      <c r="D29223" s="2">
        <f t="shared" si="117"/>
        <v>2443.4725342500001</v>
      </c>
    </row>
    <row r="29224" spans="1:4" x14ac:dyDescent="0.3">
      <c r="A29224" s="3">
        <v>44682.395833333336</v>
      </c>
      <c r="B29224" s="4">
        <v>9862.4865719999998</v>
      </c>
      <c r="C29224" s="1" t="s">
        <v>4</v>
      </c>
      <c r="D29224" s="2">
        <f t="shared" si="117"/>
        <v>2465.6216429999999</v>
      </c>
    </row>
    <row r="29225" spans="1:4" x14ac:dyDescent="0.3">
      <c r="A29225" s="3">
        <v>44682.40625</v>
      </c>
      <c r="B29225" s="4">
        <v>9764.7639770000005</v>
      </c>
      <c r="C29225" s="1" t="s">
        <v>4</v>
      </c>
      <c r="D29225" s="2">
        <f t="shared" si="117"/>
        <v>2441.1909942500001</v>
      </c>
    </row>
    <row r="29226" spans="1:4" x14ac:dyDescent="0.3">
      <c r="A29226" s="3">
        <v>44682.416666666664</v>
      </c>
      <c r="B29226" s="4">
        <v>9720.8077699999994</v>
      </c>
      <c r="C29226" s="1" t="s">
        <v>4</v>
      </c>
      <c r="D29226" s="2">
        <f t="shared" si="117"/>
        <v>2430.2019424999999</v>
      </c>
    </row>
    <row r="29227" spans="1:4" x14ac:dyDescent="0.3">
      <c r="A29227" s="3">
        <v>44682.427083333336</v>
      </c>
      <c r="B29227" s="4">
        <v>9466.3794859999998</v>
      </c>
      <c r="C29227" s="1" t="s">
        <v>4</v>
      </c>
      <c r="D29227" s="2">
        <f t="shared" si="117"/>
        <v>2366.5948715</v>
      </c>
    </row>
    <row r="29228" spans="1:4" x14ac:dyDescent="0.3">
      <c r="A29228" s="3">
        <v>44682.4375</v>
      </c>
      <c r="B29228" s="4">
        <v>9731.0923770000009</v>
      </c>
      <c r="C29228" s="1" t="s">
        <v>4</v>
      </c>
      <c r="D29228" s="2">
        <f t="shared" si="117"/>
        <v>2432.7730942500002</v>
      </c>
    </row>
    <row r="29229" spans="1:4" x14ac:dyDescent="0.3">
      <c r="A29229" s="3">
        <v>44682.447916666664</v>
      </c>
      <c r="B29229" s="4">
        <v>9374.6636660000004</v>
      </c>
      <c r="C29229" s="1" t="s">
        <v>4</v>
      </c>
      <c r="D29229" s="2">
        <f t="shared" si="117"/>
        <v>2343.6659165000001</v>
      </c>
    </row>
    <row r="29230" spans="1:4" x14ac:dyDescent="0.3">
      <c r="A29230" s="3">
        <v>44682.458333333336</v>
      </c>
      <c r="B29230" s="4">
        <v>9413.7193910000005</v>
      </c>
      <c r="C29230" s="1" t="s">
        <v>4</v>
      </c>
      <c r="D29230" s="2">
        <f t="shared" si="117"/>
        <v>2353.4298477500001</v>
      </c>
    </row>
    <row r="29231" spans="1:4" x14ac:dyDescent="0.3">
      <c r="A29231" s="3">
        <v>44682.46875</v>
      </c>
      <c r="B29231" s="4">
        <v>9554.5915530000002</v>
      </c>
      <c r="C29231" s="1" t="s">
        <v>4</v>
      </c>
      <c r="D29231" s="2">
        <f t="shared" si="117"/>
        <v>2388.6478882500001</v>
      </c>
    </row>
    <row r="29232" spans="1:4" x14ac:dyDescent="0.3">
      <c r="A29232" s="3">
        <v>44682.479166666664</v>
      </c>
      <c r="B29232" s="4">
        <v>9573.0187069999993</v>
      </c>
      <c r="C29232" s="1" t="s">
        <v>4</v>
      </c>
      <c r="D29232" s="2">
        <f t="shared" si="117"/>
        <v>2393.2546767499998</v>
      </c>
    </row>
    <row r="29233" spans="1:4" x14ac:dyDescent="0.3">
      <c r="A29233" s="3">
        <v>44682.489583333336</v>
      </c>
      <c r="B29233" s="4">
        <v>9589.2211910000005</v>
      </c>
      <c r="C29233" s="1" t="s">
        <v>4</v>
      </c>
      <c r="D29233" s="2">
        <f t="shared" si="117"/>
        <v>2397.3052977500001</v>
      </c>
    </row>
    <row r="29234" spans="1:4" x14ac:dyDescent="0.3">
      <c r="A29234" s="3">
        <v>44682.5</v>
      </c>
      <c r="B29234" s="4">
        <v>9707.8941350000005</v>
      </c>
      <c r="C29234" s="1" t="s">
        <v>4</v>
      </c>
      <c r="D29234" s="2">
        <f t="shared" si="117"/>
        <v>2426.9735337500001</v>
      </c>
    </row>
    <row r="29235" spans="1:4" x14ac:dyDescent="0.3">
      <c r="A29235" s="3">
        <v>44682.510416666664</v>
      </c>
      <c r="B29235" s="4">
        <v>9633.0926820000004</v>
      </c>
      <c r="C29235" s="1" t="s">
        <v>4</v>
      </c>
      <c r="D29235" s="2">
        <f t="shared" si="117"/>
        <v>2408.2731705000001</v>
      </c>
    </row>
    <row r="29236" spans="1:4" x14ac:dyDescent="0.3">
      <c r="A29236" s="3">
        <v>44682.520833333336</v>
      </c>
      <c r="B29236" s="4">
        <v>9685.9853519999997</v>
      </c>
      <c r="C29236" s="1" t="s">
        <v>4</v>
      </c>
      <c r="D29236" s="2">
        <f t="shared" si="117"/>
        <v>2421.4963379999999</v>
      </c>
    </row>
    <row r="29237" spans="1:4" x14ac:dyDescent="0.3">
      <c r="A29237" s="3">
        <v>44682.53125</v>
      </c>
      <c r="B29237" s="4">
        <v>9818.6015630000002</v>
      </c>
      <c r="C29237" s="1" t="s">
        <v>4</v>
      </c>
      <c r="D29237" s="2">
        <f t="shared" si="117"/>
        <v>2454.65039075</v>
      </c>
    </row>
    <row r="29238" spans="1:4" x14ac:dyDescent="0.3">
      <c r="A29238" s="3">
        <v>44682.541666666664</v>
      </c>
      <c r="B29238" s="4">
        <v>9825.8732299999992</v>
      </c>
      <c r="C29238" s="1" t="s">
        <v>4</v>
      </c>
      <c r="D29238" s="2">
        <f t="shared" si="117"/>
        <v>2456.4683074999998</v>
      </c>
    </row>
    <row r="29239" spans="1:4" x14ac:dyDescent="0.3">
      <c r="A29239" s="3">
        <v>44682.552083333336</v>
      </c>
      <c r="B29239" s="4">
        <v>9898.7290040000007</v>
      </c>
      <c r="C29239" s="1" t="s">
        <v>4</v>
      </c>
      <c r="D29239" s="2">
        <f t="shared" si="117"/>
        <v>2474.6822510000002</v>
      </c>
    </row>
    <row r="29240" spans="1:4" x14ac:dyDescent="0.3">
      <c r="A29240" s="3">
        <v>44682.5625</v>
      </c>
      <c r="B29240" s="4">
        <v>10084.610780000001</v>
      </c>
      <c r="C29240" s="1" t="s">
        <v>4</v>
      </c>
      <c r="D29240" s="2">
        <f t="shared" si="117"/>
        <v>2521.1526950000002</v>
      </c>
    </row>
    <row r="29241" spans="1:4" x14ac:dyDescent="0.3">
      <c r="A29241" s="3">
        <v>44682.572916666664</v>
      </c>
      <c r="B29241" s="4">
        <v>9879.7453000000005</v>
      </c>
      <c r="C29241" s="1" t="s">
        <v>4</v>
      </c>
      <c r="D29241" s="2">
        <f t="shared" si="117"/>
        <v>2469.9363250000001</v>
      </c>
    </row>
    <row r="29242" spans="1:4" x14ac:dyDescent="0.3">
      <c r="A29242" s="3">
        <v>44682.583333333336</v>
      </c>
      <c r="B29242" s="4">
        <v>9952.7798770000009</v>
      </c>
      <c r="C29242" s="1" t="s">
        <v>4</v>
      </c>
      <c r="D29242" s="2">
        <f t="shared" si="117"/>
        <v>2488.1949692500002</v>
      </c>
    </row>
    <row r="29243" spans="1:4" x14ac:dyDescent="0.3">
      <c r="A29243" s="3">
        <v>44682.59375</v>
      </c>
      <c r="B29243" s="4">
        <v>9947.345276</v>
      </c>
      <c r="C29243" s="1" t="s">
        <v>4</v>
      </c>
      <c r="D29243" s="2">
        <f t="shared" si="117"/>
        <v>2486.836319</v>
      </c>
    </row>
    <row r="29244" spans="1:4" x14ac:dyDescent="0.3">
      <c r="A29244" s="3">
        <v>44682.604166666664</v>
      </c>
      <c r="B29244" s="4">
        <v>10146.85223</v>
      </c>
      <c r="C29244" s="1" t="s">
        <v>4</v>
      </c>
      <c r="D29244" s="2">
        <f t="shared" si="117"/>
        <v>2536.7130575000001</v>
      </c>
    </row>
    <row r="29245" spans="1:4" x14ac:dyDescent="0.3">
      <c r="A29245" s="3">
        <v>44682.614583333336</v>
      </c>
      <c r="B29245" s="4">
        <v>10170.47832</v>
      </c>
      <c r="C29245" s="1" t="s">
        <v>4</v>
      </c>
      <c r="D29245" s="2">
        <f t="shared" si="117"/>
        <v>2542.61958</v>
      </c>
    </row>
    <row r="29246" spans="1:4" x14ac:dyDescent="0.3">
      <c r="A29246" s="3">
        <v>44682.625</v>
      </c>
      <c r="B29246" s="4">
        <v>10039.34146</v>
      </c>
      <c r="C29246" s="1" t="s">
        <v>4</v>
      </c>
      <c r="D29246" s="2">
        <f t="shared" si="117"/>
        <v>2509.8353649999999</v>
      </c>
    </row>
    <row r="29247" spans="1:4" x14ac:dyDescent="0.3">
      <c r="A29247" s="3">
        <v>44682.635416666664</v>
      </c>
      <c r="B29247" s="4">
        <v>10072.05365</v>
      </c>
      <c r="C29247" s="1" t="s">
        <v>4</v>
      </c>
      <c r="D29247" s="2">
        <f t="shared" si="117"/>
        <v>2518.0134125</v>
      </c>
    </row>
    <row r="29248" spans="1:4" x14ac:dyDescent="0.3">
      <c r="A29248" s="3">
        <v>44682.645833333336</v>
      </c>
      <c r="B29248" s="4">
        <v>10029.8436</v>
      </c>
      <c r="C29248" s="1" t="s">
        <v>4</v>
      </c>
      <c r="D29248" s="2">
        <f t="shared" si="117"/>
        <v>2507.4609</v>
      </c>
    </row>
    <row r="29249" spans="1:4" x14ac:dyDescent="0.3">
      <c r="A29249" s="3">
        <v>44682.65625</v>
      </c>
      <c r="B29249" s="4">
        <v>9936.3946230000001</v>
      </c>
      <c r="C29249" s="1" t="s">
        <v>4</v>
      </c>
      <c r="D29249" s="2">
        <f t="shared" si="117"/>
        <v>2484.09865575</v>
      </c>
    </row>
    <row r="29250" spans="1:4" x14ac:dyDescent="0.3">
      <c r="A29250" s="3">
        <v>44682.666666666664</v>
      </c>
      <c r="B29250" s="4">
        <v>10175.20752</v>
      </c>
      <c r="C29250" s="1" t="s">
        <v>4</v>
      </c>
      <c r="D29250" s="2">
        <f t="shared" si="117"/>
        <v>2543.80188</v>
      </c>
    </row>
    <row r="29251" spans="1:4" x14ac:dyDescent="0.3">
      <c r="A29251" s="3">
        <v>44682.677083333336</v>
      </c>
      <c r="B29251" s="4">
        <v>10059.528259999999</v>
      </c>
      <c r="C29251" s="1" t="s">
        <v>4</v>
      </c>
      <c r="D29251" s="2">
        <f t="shared" si="117"/>
        <v>2514.8820649999998</v>
      </c>
    </row>
    <row r="29252" spans="1:4" x14ac:dyDescent="0.3">
      <c r="A29252" s="3">
        <v>44682.6875</v>
      </c>
      <c r="B29252" s="4">
        <v>10453.74252</v>
      </c>
      <c r="C29252" s="1" t="s">
        <v>4</v>
      </c>
      <c r="D29252" s="2">
        <f t="shared" si="117"/>
        <v>2613.4356299999999</v>
      </c>
    </row>
    <row r="29253" spans="1:4" x14ac:dyDescent="0.3">
      <c r="A29253" s="3">
        <v>44682.697916666664</v>
      </c>
      <c r="B29253" s="4">
        <v>10329.12543</v>
      </c>
      <c r="C29253" s="1" t="s">
        <v>4</v>
      </c>
      <c r="D29253" s="2">
        <f t="shared" si="117"/>
        <v>2582.2813575</v>
      </c>
    </row>
    <row r="29254" spans="1:4" x14ac:dyDescent="0.3">
      <c r="A29254" s="3">
        <v>44682.708333333336</v>
      </c>
      <c r="B29254" s="4">
        <v>10125.83179</v>
      </c>
      <c r="C29254" s="1" t="s">
        <v>4</v>
      </c>
      <c r="D29254" s="2">
        <f t="shared" si="117"/>
        <v>2531.4579475</v>
      </c>
    </row>
    <row r="29255" spans="1:4" x14ac:dyDescent="0.3">
      <c r="A29255" s="3">
        <v>44682.71875</v>
      </c>
      <c r="B29255" s="4">
        <v>10091.93512</v>
      </c>
      <c r="C29255" s="1" t="s">
        <v>4</v>
      </c>
      <c r="D29255" s="2">
        <f t="shared" si="117"/>
        <v>2522.98378</v>
      </c>
    </row>
    <row r="29256" spans="1:4" x14ac:dyDescent="0.3">
      <c r="A29256" s="3">
        <v>44682.729166666664</v>
      </c>
      <c r="B29256" s="4">
        <v>10141.843349999999</v>
      </c>
      <c r="C29256" s="1" t="s">
        <v>4</v>
      </c>
      <c r="D29256" s="2">
        <f t="shared" si="117"/>
        <v>2535.4608374999998</v>
      </c>
    </row>
    <row r="29257" spans="1:4" x14ac:dyDescent="0.3">
      <c r="A29257" s="3">
        <v>44682.739583333336</v>
      </c>
      <c r="B29257" s="4">
        <v>10133.09058</v>
      </c>
      <c r="C29257" s="1" t="s">
        <v>4</v>
      </c>
      <c r="D29257" s="2">
        <f t="shared" si="117"/>
        <v>2533.272645</v>
      </c>
    </row>
    <row r="29258" spans="1:4" x14ac:dyDescent="0.3">
      <c r="A29258" s="3">
        <v>44682.75</v>
      </c>
      <c r="B29258" s="4">
        <v>9918.9046330000001</v>
      </c>
      <c r="C29258" s="1" t="s">
        <v>4</v>
      </c>
      <c r="D29258" s="2">
        <f t="shared" si="117"/>
        <v>2479.72615825</v>
      </c>
    </row>
    <row r="29259" spans="1:4" x14ac:dyDescent="0.3">
      <c r="A29259" s="3">
        <v>44682.760416666664</v>
      </c>
      <c r="B29259" s="4">
        <v>9982.7002869999997</v>
      </c>
      <c r="C29259" s="1" t="s">
        <v>4</v>
      </c>
      <c r="D29259" s="2">
        <f t="shared" si="117"/>
        <v>2495.6750717499999</v>
      </c>
    </row>
    <row r="29260" spans="1:4" x14ac:dyDescent="0.3">
      <c r="A29260" s="3">
        <v>44682.770833333336</v>
      </c>
      <c r="B29260" s="4">
        <v>10065.40576</v>
      </c>
      <c r="C29260" s="1" t="s">
        <v>4</v>
      </c>
      <c r="D29260" s="2">
        <f t="shared" si="117"/>
        <v>2516.3514399999999</v>
      </c>
    </row>
    <row r="29261" spans="1:4" x14ac:dyDescent="0.3">
      <c r="A29261" s="3">
        <v>44682.78125</v>
      </c>
      <c r="B29261" s="4">
        <v>10106.632320000001</v>
      </c>
      <c r="C29261" s="1" t="s">
        <v>4</v>
      </c>
      <c r="D29261" s="2">
        <f t="shared" si="117"/>
        <v>2526.6580800000002</v>
      </c>
    </row>
    <row r="29262" spans="1:4" x14ac:dyDescent="0.3">
      <c r="A29262" s="3">
        <v>44682.791666666664</v>
      </c>
      <c r="B29262" s="4">
        <v>9968.8471069999996</v>
      </c>
      <c r="C29262" s="1" t="s">
        <v>4</v>
      </c>
      <c r="D29262" s="2">
        <f t="shared" si="117"/>
        <v>2492.2117767499999</v>
      </c>
    </row>
    <row r="29263" spans="1:4" x14ac:dyDescent="0.3">
      <c r="A29263" s="3">
        <v>44682.802083333336</v>
      </c>
      <c r="B29263" s="4">
        <v>9966.4505310000004</v>
      </c>
      <c r="C29263" s="1" t="s">
        <v>4</v>
      </c>
      <c r="D29263" s="2">
        <f t="shared" si="117"/>
        <v>2491.6126327500001</v>
      </c>
    </row>
    <row r="29264" spans="1:4" x14ac:dyDescent="0.3">
      <c r="A29264" s="3">
        <v>44682.8125</v>
      </c>
      <c r="B29264" s="4">
        <v>9820.4361879999997</v>
      </c>
      <c r="C29264" s="1" t="s">
        <v>4</v>
      </c>
      <c r="D29264" s="2">
        <f t="shared" si="117"/>
        <v>2455.1090469999999</v>
      </c>
    </row>
    <row r="29265" spans="1:4" x14ac:dyDescent="0.3">
      <c r="A29265" s="3">
        <v>44682.822916666664</v>
      </c>
      <c r="B29265" s="4">
        <v>9700.9541630000003</v>
      </c>
      <c r="C29265" s="1" t="s">
        <v>4</v>
      </c>
      <c r="D29265" s="2">
        <f t="shared" si="117"/>
        <v>2425.2385407500001</v>
      </c>
    </row>
    <row r="29266" spans="1:4" x14ac:dyDescent="0.3">
      <c r="A29266" s="3">
        <v>44682.833333333336</v>
      </c>
      <c r="B29266" s="4">
        <v>9862.5111390000002</v>
      </c>
      <c r="C29266" s="1" t="s">
        <v>4</v>
      </c>
      <c r="D29266" s="2">
        <f t="shared" si="117"/>
        <v>2465.62778475</v>
      </c>
    </row>
    <row r="29267" spans="1:4" x14ac:dyDescent="0.3">
      <c r="A29267" s="3">
        <v>44682.84375</v>
      </c>
      <c r="B29267" s="4">
        <v>9700.7128300000004</v>
      </c>
      <c r="C29267" s="1" t="s">
        <v>4</v>
      </c>
      <c r="D29267" s="2">
        <f t="shared" si="117"/>
        <v>2425.1782075000001</v>
      </c>
    </row>
    <row r="29268" spans="1:4" x14ac:dyDescent="0.3">
      <c r="A29268" s="3">
        <v>44682.854166666664</v>
      </c>
      <c r="B29268" s="4">
        <v>9565.5883180000001</v>
      </c>
      <c r="C29268" s="1" t="s">
        <v>4</v>
      </c>
      <c r="D29268" s="2">
        <f t="shared" si="117"/>
        <v>2391.3970795</v>
      </c>
    </row>
    <row r="29269" spans="1:4" x14ac:dyDescent="0.3">
      <c r="A29269" s="3">
        <v>44682.864583333336</v>
      </c>
      <c r="B29269" s="4">
        <v>9500.4830320000001</v>
      </c>
      <c r="C29269" s="1" t="s">
        <v>4</v>
      </c>
      <c r="D29269" s="2">
        <f t="shared" si="117"/>
        <v>2375.120758</v>
      </c>
    </row>
    <row r="29270" spans="1:4" x14ac:dyDescent="0.3">
      <c r="A29270" s="3">
        <v>44682.875</v>
      </c>
      <c r="B29270" s="4">
        <v>9635.1115109999992</v>
      </c>
      <c r="C29270" s="1" t="s">
        <v>4</v>
      </c>
      <c r="D29270" s="2">
        <f t="shared" si="117"/>
        <v>2408.7778777499998</v>
      </c>
    </row>
    <row r="29271" spans="1:4" x14ac:dyDescent="0.3">
      <c r="A29271" s="3">
        <v>44682.885416666664</v>
      </c>
      <c r="B29271" s="4">
        <v>9591.9178470000006</v>
      </c>
      <c r="C29271" s="1" t="s">
        <v>4</v>
      </c>
      <c r="D29271" s="2">
        <f t="shared" si="117"/>
        <v>2397.9794617500002</v>
      </c>
    </row>
    <row r="29272" spans="1:4" x14ac:dyDescent="0.3">
      <c r="A29272" s="3">
        <v>44682.895833333336</v>
      </c>
      <c r="B29272" s="4">
        <v>9545.4932860000008</v>
      </c>
      <c r="C29272" s="1" t="s">
        <v>4</v>
      </c>
      <c r="D29272" s="2">
        <f t="shared" si="117"/>
        <v>2386.3733215000002</v>
      </c>
    </row>
    <row r="29273" spans="1:4" x14ac:dyDescent="0.3">
      <c r="A29273" s="3">
        <v>44682.90625</v>
      </c>
      <c r="B29273" s="4">
        <v>9433.7901309999997</v>
      </c>
      <c r="C29273" s="1" t="s">
        <v>4</v>
      </c>
      <c r="D29273" s="2">
        <f t="shared" si="117"/>
        <v>2358.4475327499999</v>
      </c>
    </row>
    <row r="29274" spans="1:4" x14ac:dyDescent="0.3">
      <c r="A29274" s="3">
        <v>44682.916666666664</v>
      </c>
      <c r="B29274" s="4">
        <v>9470.1708980000003</v>
      </c>
      <c r="C29274" s="1" t="s">
        <v>4</v>
      </c>
      <c r="D29274" s="2">
        <f t="shared" si="117"/>
        <v>2367.5427245000001</v>
      </c>
    </row>
    <row r="29275" spans="1:4" x14ac:dyDescent="0.3">
      <c r="A29275" s="3">
        <v>44682.927083333336</v>
      </c>
      <c r="B29275" s="4">
        <v>9335.6905819999993</v>
      </c>
      <c r="C29275" s="1" t="s">
        <v>4</v>
      </c>
      <c r="D29275" s="2">
        <f t="shared" si="117"/>
        <v>2333.9226454999998</v>
      </c>
    </row>
    <row r="29276" spans="1:4" x14ac:dyDescent="0.3">
      <c r="A29276" s="3">
        <v>44682.9375</v>
      </c>
      <c r="B29276" s="4">
        <v>9513.2410579999996</v>
      </c>
      <c r="C29276" s="1" t="s">
        <v>4</v>
      </c>
      <c r="D29276" s="2">
        <f t="shared" si="117"/>
        <v>2378.3102644999999</v>
      </c>
    </row>
    <row r="29277" spans="1:4" x14ac:dyDescent="0.3">
      <c r="A29277" s="3">
        <v>44682.947916666664</v>
      </c>
      <c r="B29277" s="4">
        <v>10489.7338</v>
      </c>
      <c r="C29277" s="1" t="s">
        <v>4</v>
      </c>
      <c r="D29277" s="2">
        <f t="shared" si="117"/>
        <v>2622.43345</v>
      </c>
    </row>
    <row r="29278" spans="1:4" x14ac:dyDescent="0.3">
      <c r="A29278" s="3">
        <v>44682.958333333336</v>
      </c>
      <c r="B29278" s="4">
        <v>10795.14975</v>
      </c>
      <c r="C29278" s="1" t="s">
        <v>4</v>
      </c>
      <c r="D29278" s="2">
        <f t="shared" si="117"/>
        <v>2698.7874375000001</v>
      </c>
    </row>
    <row r="29279" spans="1:4" x14ac:dyDescent="0.3">
      <c r="A29279" s="3">
        <v>44682.96875</v>
      </c>
      <c r="B29279" s="4">
        <v>11679.021909999999</v>
      </c>
      <c r="C29279" s="1" t="s">
        <v>4</v>
      </c>
      <c r="D29279" s="2">
        <f t="shared" si="117"/>
        <v>2919.7554774999999</v>
      </c>
    </row>
    <row r="29280" spans="1:4" x14ac:dyDescent="0.3">
      <c r="A29280" s="3">
        <v>44682.979166666664</v>
      </c>
      <c r="B29280" s="4">
        <v>11983.76843</v>
      </c>
      <c r="C29280" s="1" t="s">
        <v>4</v>
      </c>
      <c r="D29280" s="2">
        <f t="shared" si="117"/>
        <v>2995.9421075</v>
      </c>
    </row>
    <row r="29281" spans="1:4" x14ac:dyDescent="0.3">
      <c r="A29281" s="3">
        <v>44682.989583333336</v>
      </c>
      <c r="B29281" s="4">
        <v>12225.043949999999</v>
      </c>
      <c r="C29281" s="1" t="s">
        <v>4</v>
      </c>
      <c r="D29281" s="2">
        <f t="shared" si="117"/>
        <v>3056.2609874999998</v>
      </c>
    </row>
    <row r="29282" spans="1:4" x14ac:dyDescent="0.3">
      <c r="A29282" s="3">
        <v>44683</v>
      </c>
      <c r="B29282" s="4">
        <v>12622.57697</v>
      </c>
      <c r="C29282" s="1" t="s">
        <v>4</v>
      </c>
      <c r="D29282" s="2">
        <f t="shared" si="117"/>
        <v>3155.6442425</v>
      </c>
    </row>
    <row r="29283" spans="1:4" x14ac:dyDescent="0.3">
      <c r="A29283" s="3">
        <v>44683.010416666664</v>
      </c>
      <c r="B29283" s="4">
        <v>12594.791810000001</v>
      </c>
      <c r="C29283" s="1" t="s">
        <v>4</v>
      </c>
      <c r="D29283" s="2">
        <f t="shared" si="117"/>
        <v>3148.6979525000002</v>
      </c>
    </row>
    <row r="29284" spans="1:4" x14ac:dyDescent="0.3">
      <c r="A29284" s="3">
        <v>44683.020833333336</v>
      </c>
      <c r="B29284" s="4">
        <v>12433.80762</v>
      </c>
      <c r="C29284" s="1" t="s">
        <v>4</v>
      </c>
      <c r="D29284" s="2">
        <f t="shared" si="117"/>
        <v>3108.4519049999999</v>
      </c>
    </row>
    <row r="29285" spans="1:4" x14ac:dyDescent="0.3">
      <c r="A29285" s="3">
        <v>44683.03125</v>
      </c>
      <c r="B29285" s="4">
        <v>12467.687159999999</v>
      </c>
      <c r="C29285" s="1" t="s">
        <v>4</v>
      </c>
      <c r="D29285" s="2">
        <f t="shared" si="117"/>
        <v>3116.9217899999999</v>
      </c>
    </row>
    <row r="29286" spans="1:4" x14ac:dyDescent="0.3">
      <c r="A29286" s="3">
        <v>44683.041666666664</v>
      </c>
      <c r="B29286" s="4">
        <v>12417.27295</v>
      </c>
      <c r="C29286" s="1" t="s">
        <v>4</v>
      </c>
      <c r="D29286" s="2">
        <f t="shared" si="117"/>
        <v>3104.3182375000001</v>
      </c>
    </row>
    <row r="29287" spans="1:4" x14ac:dyDescent="0.3">
      <c r="A29287" s="3">
        <v>44683.052083333336</v>
      </c>
      <c r="B29287" s="4">
        <v>12415.42081</v>
      </c>
      <c r="C29287" s="1" t="s">
        <v>4</v>
      </c>
      <c r="D29287" s="2">
        <f t="shared" si="117"/>
        <v>3103.8552024999999</v>
      </c>
    </row>
    <row r="29288" spans="1:4" x14ac:dyDescent="0.3">
      <c r="A29288" s="3">
        <v>44683.0625</v>
      </c>
      <c r="B29288" s="4">
        <v>12368.8251</v>
      </c>
      <c r="C29288" s="1" t="s">
        <v>4</v>
      </c>
      <c r="D29288" s="2">
        <f t="shared" si="117"/>
        <v>3092.206275</v>
      </c>
    </row>
    <row r="29289" spans="1:4" x14ac:dyDescent="0.3">
      <c r="A29289" s="3">
        <v>44683.072916666664</v>
      </c>
      <c r="B29289" s="4">
        <v>12261.627350000001</v>
      </c>
      <c r="C29289" s="1" t="s">
        <v>4</v>
      </c>
      <c r="D29289" s="2">
        <f t="shared" si="117"/>
        <v>3065.4068375000002</v>
      </c>
    </row>
    <row r="29290" spans="1:4" x14ac:dyDescent="0.3">
      <c r="A29290" s="3">
        <v>44683.083333333336</v>
      </c>
      <c r="B29290" s="4">
        <v>12319.54565</v>
      </c>
      <c r="C29290" s="1" t="s">
        <v>4</v>
      </c>
      <c r="D29290" s="2">
        <f t="shared" si="117"/>
        <v>3079.8864125</v>
      </c>
    </row>
    <row r="29291" spans="1:4" x14ac:dyDescent="0.3">
      <c r="A29291" s="3">
        <v>44683.09375</v>
      </c>
      <c r="B29291" s="4">
        <v>12421.33087</v>
      </c>
      <c r="C29291" s="1" t="s">
        <v>4</v>
      </c>
      <c r="D29291" s="2">
        <f t="shared" si="117"/>
        <v>3105.3327174999999</v>
      </c>
    </row>
    <row r="29292" spans="1:4" x14ac:dyDescent="0.3">
      <c r="A29292" s="3">
        <v>44683.104166666664</v>
      </c>
      <c r="B29292" s="4">
        <v>12579.38934</v>
      </c>
      <c r="C29292" s="1" t="s">
        <v>4</v>
      </c>
      <c r="D29292" s="2">
        <f t="shared" si="117"/>
        <v>3144.8473349999999</v>
      </c>
    </row>
    <row r="29293" spans="1:4" x14ac:dyDescent="0.3">
      <c r="A29293" s="3">
        <v>44683.114583333336</v>
      </c>
      <c r="B29293" s="4">
        <v>12566.80377</v>
      </c>
      <c r="C29293" s="1" t="s">
        <v>4</v>
      </c>
      <c r="D29293" s="2">
        <f t="shared" si="117"/>
        <v>3141.7009425000001</v>
      </c>
    </row>
    <row r="29294" spans="1:4" x14ac:dyDescent="0.3">
      <c r="A29294" s="3">
        <v>44683.125</v>
      </c>
      <c r="B29294" s="4">
        <v>12524.92987</v>
      </c>
      <c r="C29294" s="1" t="s">
        <v>4</v>
      </c>
      <c r="D29294" s="2">
        <f t="shared" si="117"/>
        <v>3131.2324675</v>
      </c>
    </row>
    <row r="29295" spans="1:4" x14ac:dyDescent="0.3">
      <c r="A29295" s="3">
        <v>44683.135416666664</v>
      </c>
      <c r="B29295" s="4">
        <v>12437.951290000001</v>
      </c>
      <c r="C29295" s="1" t="s">
        <v>4</v>
      </c>
      <c r="D29295" s="2">
        <f t="shared" si="117"/>
        <v>3109.4878225000002</v>
      </c>
    </row>
    <row r="29296" spans="1:4" x14ac:dyDescent="0.3">
      <c r="A29296" s="3">
        <v>44683.145833333336</v>
      </c>
      <c r="B29296" s="4">
        <v>12518.021909999999</v>
      </c>
      <c r="C29296" s="1" t="s">
        <v>4</v>
      </c>
      <c r="D29296" s="2">
        <f t="shared" si="117"/>
        <v>3129.5054774999999</v>
      </c>
    </row>
    <row r="29297" spans="1:4" x14ac:dyDescent="0.3">
      <c r="A29297" s="3">
        <v>44683.15625</v>
      </c>
      <c r="B29297" s="4">
        <v>12581.565119999999</v>
      </c>
      <c r="C29297" s="1" t="s">
        <v>4</v>
      </c>
      <c r="D29297" s="2">
        <f t="shared" si="117"/>
        <v>3145.3912799999998</v>
      </c>
    </row>
    <row r="29298" spans="1:4" x14ac:dyDescent="0.3">
      <c r="A29298" s="3">
        <v>44683.166666666664</v>
      </c>
      <c r="B29298" s="4">
        <v>12617.328219999999</v>
      </c>
      <c r="C29298" s="1" t="s">
        <v>4</v>
      </c>
      <c r="D29298" s="2">
        <f t="shared" si="117"/>
        <v>3154.3320549999999</v>
      </c>
    </row>
    <row r="29299" spans="1:4" x14ac:dyDescent="0.3">
      <c r="A29299" s="3">
        <v>44683.177083333336</v>
      </c>
      <c r="B29299" s="4">
        <v>12819.08481</v>
      </c>
      <c r="C29299" s="1" t="s">
        <v>4</v>
      </c>
      <c r="D29299" s="2">
        <f t="shared" si="117"/>
        <v>3204.7712025000001</v>
      </c>
    </row>
    <row r="29300" spans="1:4" x14ac:dyDescent="0.3">
      <c r="A29300" s="3">
        <v>44683.1875</v>
      </c>
      <c r="B29300" s="4">
        <v>12926.935460000001</v>
      </c>
      <c r="C29300" s="1" t="s">
        <v>4</v>
      </c>
      <c r="D29300" s="2">
        <f t="shared" si="117"/>
        <v>3231.7338650000002</v>
      </c>
    </row>
    <row r="29301" spans="1:4" x14ac:dyDescent="0.3">
      <c r="A29301" s="3">
        <v>44683.197916666664</v>
      </c>
      <c r="B29301" s="4">
        <v>12990.18384</v>
      </c>
      <c r="C29301" s="1" t="s">
        <v>4</v>
      </c>
      <c r="D29301" s="2">
        <f t="shared" si="117"/>
        <v>3247.5459599999999</v>
      </c>
    </row>
    <row r="29302" spans="1:4" x14ac:dyDescent="0.3">
      <c r="A29302" s="3">
        <v>44683.208333333336</v>
      </c>
      <c r="B29302" s="4">
        <v>12909.516750000001</v>
      </c>
      <c r="C29302" s="1" t="s">
        <v>4</v>
      </c>
      <c r="D29302" s="2">
        <f t="shared" si="117"/>
        <v>3227.3791875000002</v>
      </c>
    </row>
    <row r="29303" spans="1:4" x14ac:dyDescent="0.3">
      <c r="A29303" s="3">
        <v>44683.21875</v>
      </c>
      <c r="B29303" s="4">
        <v>13309.148639999999</v>
      </c>
      <c r="C29303" s="1" t="s">
        <v>4</v>
      </c>
      <c r="D29303" s="2">
        <f t="shared" si="117"/>
        <v>3327.2871599999999</v>
      </c>
    </row>
    <row r="29304" spans="1:4" x14ac:dyDescent="0.3">
      <c r="A29304" s="3">
        <v>44683.229166666664</v>
      </c>
      <c r="B29304" s="4">
        <v>13786.190919999999</v>
      </c>
      <c r="C29304" s="1" t="s">
        <v>4</v>
      </c>
      <c r="D29304" s="2">
        <f t="shared" si="117"/>
        <v>3446.5477299999998</v>
      </c>
    </row>
    <row r="29305" spans="1:4" x14ac:dyDescent="0.3">
      <c r="A29305" s="3">
        <v>44683.239583333336</v>
      </c>
      <c r="B29305" s="4">
        <v>13631.992770000001</v>
      </c>
      <c r="C29305" s="1" t="s">
        <v>4</v>
      </c>
      <c r="D29305" s="2">
        <f t="shared" si="117"/>
        <v>3407.9981925000002</v>
      </c>
    </row>
    <row r="29306" spans="1:4" x14ac:dyDescent="0.3">
      <c r="A29306" s="3">
        <v>44683.25</v>
      </c>
      <c r="B29306" s="4">
        <v>13346.41646</v>
      </c>
      <c r="C29306" s="1" t="s">
        <v>4</v>
      </c>
      <c r="D29306" s="2">
        <f t="shared" si="117"/>
        <v>3336.6041150000001</v>
      </c>
    </row>
    <row r="29307" spans="1:4" x14ac:dyDescent="0.3">
      <c r="A29307" s="3">
        <v>44683.260416666664</v>
      </c>
      <c r="B29307" s="4">
        <v>13563.357819999999</v>
      </c>
      <c r="C29307" s="1" t="s">
        <v>4</v>
      </c>
      <c r="D29307" s="2">
        <f t="shared" si="117"/>
        <v>3390.8394549999998</v>
      </c>
    </row>
    <row r="29308" spans="1:4" x14ac:dyDescent="0.3">
      <c r="A29308" s="3">
        <v>44683.270833333336</v>
      </c>
      <c r="B29308" s="4">
        <v>13597.40216</v>
      </c>
      <c r="C29308" s="1" t="s">
        <v>4</v>
      </c>
      <c r="D29308" s="2">
        <f t="shared" si="117"/>
        <v>3399.3505399999999</v>
      </c>
    </row>
    <row r="29309" spans="1:4" x14ac:dyDescent="0.3">
      <c r="A29309" s="3">
        <v>44683.28125</v>
      </c>
      <c r="B29309" s="4">
        <v>13633.109560000001</v>
      </c>
      <c r="C29309" s="1" t="s">
        <v>4</v>
      </c>
      <c r="D29309" s="2">
        <f t="shared" si="117"/>
        <v>3408.2773900000002</v>
      </c>
    </row>
    <row r="29310" spans="1:4" x14ac:dyDescent="0.3">
      <c r="A29310" s="3">
        <v>44683.291666666664</v>
      </c>
      <c r="B29310" s="4">
        <v>13699.22208</v>
      </c>
      <c r="C29310" s="1" t="s">
        <v>4</v>
      </c>
      <c r="D29310" s="2">
        <f t="shared" si="117"/>
        <v>3424.8055199999999</v>
      </c>
    </row>
    <row r="29311" spans="1:4" x14ac:dyDescent="0.3">
      <c r="A29311" s="3">
        <v>44683.302083333336</v>
      </c>
      <c r="B29311" s="4">
        <v>13893.06372</v>
      </c>
      <c r="C29311" s="1" t="s">
        <v>4</v>
      </c>
      <c r="D29311" s="2">
        <f t="shared" si="117"/>
        <v>3473.26593</v>
      </c>
    </row>
    <row r="29312" spans="1:4" x14ac:dyDescent="0.3">
      <c r="A29312" s="3">
        <v>44683.3125</v>
      </c>
      <c r="B29312" s="4">
        <v>13944.27666</v>
      </c>
      <c r="C29312" s="1" t="s">
        <v>4</v>
      </c>
      <c r="D29312" s="2">
        <f t="shared" si="117"/>
        <v>3486.0691649999999</v>
      </c>
    </row>
    <row r="29313" spans="1:4" x14ac:dyDescent="0.3">
      <c r="A29313" s="3">
        <v>44683.322916666664</v>
      </c>
      <c r="B29313" s="4">
        <v>14098.972659999999</v>
      </c>
      <c r="C29313" s="1" t="s">
        <v>4</v>
      </c>
      <c r="D29313" s="2">
        <f t="shared" si="117"/>
        <v>3524.7431649999999</v>
      </c>
    </row>
    <row r="29314" spans="1:4" x14ac:dyDescent="0.3">
      <c r="A29314" s="3">
        <v>44683.333333333336</v>
      </c>
      <c r="B29314" s="4">
        <v>14194.17642</v>
      </c>
      <c r="C29314" s="1" t="s">
        <v>4</v>
      </c>
      <c r="D29314" s="2">
        <f t="shared" si="117"/>
        <v>3548.5441049999999</v>
      </c>
    </row>
    <row r="29315" spans="1:4" x14ac:dyDescent="0.3">
      <c r="A29315" s="3">
        <v>44683.34375</v>
      </c>
      <c r="B29315" s="4">
        <v>14110.80804</v>
      </c>
      <c r="C29315" s="1" t="s">
        <v>4</v>
      </c>
      <c r="D29315" s="2">
        <f t="shared" si="117"/>
        <v>3527.70201</v>
      </c>
    </row>
    <row r="29316" spans="1:4" x14ac:dyDescent="0.3">
      <c r="A29316" s="3">
        <v>44683.354166666664</v>
      </c>
      <c r="B29316" s="4">
        <v>14212.47198</v>
      </c>
      <c r="C29316" s="1" t="s">
        <v>4</v>
      </c>
      <c r="D29316" s="2">
        <f t="shared" si="117"/>
        <v>3553.1179950000001</v>
      </c>
    </row>
    <row r="29317" spans="1:4" x14ac:dyDescent="0.3">
      <c r="A29317" s="3">
        <v>44683.364583333336</v>
      </c>
      <c r="B29317" s="4">
        <v>14204.514010000001</v>
      </c>
      <c r="C29317" s="1" t="s">
        <v>4</v>
      </c>
      <c r="D29317" s="2">
        <f t="shared" si="117"/>
        <v>3551.1285025000002</v>
      </c>
    </row>
    <row r="29318" spans="1:4" x14ac:dyDescent="0.3">
      <c r="A29318" s="3">
        <v>44683.375</v>
      </c>
      <c r="B29318" s="4">
        <v>14230.362370000001</v>
      </c>
      <c r="C29318" s="1" t="s">
        <v>4</v>
      </c>
      <c r="D29318" s="2">
        <f t="shared" si="117"/>
        <v>3557.5905925000002</v>
      </c>
    </row>
    <row r="29319" spans="1:4" x14ac:dyDescent="0.3">
      <c r="A29319" s="3">
        <v>44683.385416666664</v>
      </c>
      <c r="B29319" s="4">
        <v>14340.53716</v>
      </c>
      <c r="C29319" s="1" t="s">
        <v>4</v>
      </c>
      <c r="D29319" s="2">
        <f t="shared" si="117"/>
        <v>3585.13429</v>
      </c>
    </row>
    <row r="29320" spans="1:4" x14ac:dyDescent="0.3">
      <c r="A29320" s="3">
        <v>44683.395833333336</v>
      </c>
      <c r="B29320" s="4">
        <v>13751.258540000001</v>
      </c>
      <c r="C29320" s="1" t="s">
        <v>4</v>
      </c>
      <c r="D29320" s="2">
        <f t="shared" si="117"/>
        <v>3437.8146350000002</v>
      </c>
    </row>
    <row r="29321" spans="1:4" x14ac:dyDescent="0.3">
      <c r="A29321" s="3">
        <v>44683.40625</v>
      </c>
      <c r="B29321" s="4">
        <v>13272.54781</v>
      </c>
      <c r="C29321" s="1" t="s">
        <v>4</v>
      </c>
      <c r="D29321" s="2">
        <f t="shared" si="117"/>
        <v>3318.1369525</v>
      </c>
    </row>
    <row r="29322" spans="1:4" x14ac:dyDescent="0.3">
      <c r="A29322" s="3">
        <v>44683.416666666664</v>
      </c>
      <c r="B29322" s="4">
        <v>11059.742190000001</v>
      </c>
      <c r="C29322" s="1" t="s">
        <v>4</v>
      </c>
      <c r="D29322" s="2">
        <f t="shared" si="117"/>
        <v>2764.9355475000002</v>
      </c>
    </row>
    <row r="29323" spans="1:4" x14ac:dyDescent="0.3">
      <c r="A29323" s="3">
        <v>44683.427083333336</v>
      </c>
      <c r="B29323" s="4">
        <v>10990.891659999999</v>
      </c>
      <c r="C29323" s="1" t="s">
        <v>4</v>
      </c>
      <c r="D29323" s="2">
        <f t="shared" si="117"/>
        <v>2747.7229149999998</v>
      </c>
    </row>
    <row r="29324" spans="1:4" x14ac:dyDescent="0.3">
      <c r="A29324" s="3">
        <v>44683.4375</v>
      </c>
      <c r="B29324" s="4">
        <v>11261.600920000001</v>
      </c>
      <c r="C29324" s="1" t="s">
        <v>4</v>
      </c>
      <c r="D29324" s="2">
        <f t="shared" si="117"/>
        <v>2815.4002300000002</v>
      </c>
    </row>
    <row r="29325" spans="1:4" x14ac:dyDescent="0.3">
      <c r="A29325" s="3">
        <v>44683.447916666664</v>
      </c>
      <c r="B29325" s="4">
        <v>11173.145839999999</v>
      </c>
      <c r="C29325" s="1" t="s">
        <v>4</v>
      </c>
      <c r="D29325" s="2">
        <f t="shared" si="117"/>
        <v>2793.2864599999998</v>
      </c>
    </row>
    <row r="29326" spans="1:4" x14ac:dyDescent="0.3">
      <c r="A29326" s="3">
        <v>44683.458333333336</v>
      </c>
      <c r="B29326" s="4">
        <v>11196.48575</v>
      </c>
      <c r="C29326" s="1" t="s">
        <v>4</v>
      </c>
      <c r="D29326" s="2">
        <f t="shared" si="117"/>
        <v>2799.1214375</v>
      </c>
    </row>
    <row r="29327" spans="1:4" x14ac:dyDescent="0.3">
      <c r="A29327" s="3">
        <v>44683.46875</v>
      </c>
      <c r="B29327" s="4">
        <v>11370.489750000001</v>
      </c>
      <c r="C29327" s="1" t="s">
        <v>4</v>
      </c>
      <c r="D29327" s="2">
        <f t="shared" si="117"/>
        <v>2842.6224375000002</v>
      </c>
    </row>
    <row r="29328" spans="1:4" x14ac:dyDescent="0.3">
      <c r="A29328" s="3">
        <v>44683.479166666664</v>
      </c>
      <c r="B29328" s="4">
        <v>11433.962219999999</v>
      </c>
      <c r="C29328" s="1" t="s">
        <v>4</v>
      </c>
      <c r="D29328" s="2">
        <f t="shared" si="117"/>
        <v>2858.4905549999999</v>
      </c>
    </row>
    <row r="29329" spans="1:4" x14ac:dyDescent="0.3">
      <c r="A29329" s="3">
        <v>44683.489583333336</v>
      </c>
      <c r="B29329" s="4">
        <v>11761.48941</v>
      </c>
      <c r="C29329" s="1" t="s">
        <v>4</v>
      </c>
      <c r="D29329" s="2">
        <f t="shared" ref="D29329:D29583" si="118">B29329*0.25</f>
        <v>2940.3723525</v>
      </c>
    </row>
    <row r="29330" spans="1:4" x14ac:dyDescent="0.3">
      <c r="A29330" s="3">
        <v>44683.5</v>
      </c>
      <c r="B29330" s="4">
        <v>11682.911330000001</v>
      </c>
      <c r="C29330" s="1" t="s">
        <v>4</v>
      </c>
      <c r="D29330" s="2">
        <f t="shared" si="118"/>
        <v>2920.7278325000002</v>
      </c>
    </row>
    <row r="29331" spans="1:4" x14ac:dyDescent="0.3">
      <c r="A29331" s="3">
        <v>44683.510416666664</v>
      </c>
      <c r="B29331" s="4">
        <v>11579.10982</v>
      </c>
      <c r="C29331" s="1" t="s">
        <v>4</v>
      </c>
      <c r="D29331" s="2">
        <f t="shared" si="118"/>
        <v>2894.7774549999999</v>
      </c>
    </row>
    <row r="29332" spans="1:4" x14ac:dyDescent="0.3">
      <c r="A29332" s="3">
        <v>44683.520833333336</v>
      </c>
      <c r="B29332" s="4">
        <v>11637.275149999999</v>
      </c>
      <c r="C29332" s="1" t="s">
        <v>4</v>
      </c>
      <c r="D29332" s="2">
        <f t="shared" si="118"/>
        <v>2909.3187874999999</v>
      </c>
    </row>
    <row r="29333" spans="1:4" x14ac:dyDescent="0.3">
      <c r="A29333" s="3">
        <v>44683.53125</v>
      </c>
      <c r="B29333" s="4">
        <v>11621.17339</v>
      </c>
      <c r="C29333" s="1" t="s">
        <v>4</v>
      </c>
      <c r="D29333" s="2">
        <f t="shared" si="118"/>
        <v>2905.2933475</v>
      </c>
    </row>
    <row r="29334" spans="1:4" x14ac:dyDescent="0.3">
      <c r="A29334" s="3">
        <v>44683.541666666664</v>
      </c>
      <c r="B29334" s="4">
        <v>11811.47905</v>
      </c>
      <c r="C29334" s="1" t="s">
        <v>4</v>
      </c>
      <c r="D29334" s="2">
        <f t="shared" si="118"/>
        <v>2952.8697625</v>
      </c>
    </row>
    <row r="29335" spans="1:4" x14ac:dyDescent="0.3">
      <c r="A29335" s="3">
        <v>44683.552083333336</v>
      </c>
      <c r="B29335" s="4">
        <v>11688.701349999999</v>
      </c>
      <c r="C29335" s="1" t="s">
        <v>4</v>
      </c>
      <c r="D29335" s="2">
        <f t="shared" si="118"/>
        <v>2922.1753374999998</v>
      </c>
    </row>
    <row r="29336" spans="1:4" x14ac:dyDescent="0.3">
      <c r="A29336" s="3">
        <v>44683.5625</v>
      </c>
      <c r="B29336" s="4">
        <v>11675.392529999999</v>
      </c>
      <c r="C29336" s="1" t="s">
        <v>4</v>
      </c>
      <c r="D29336" s="2">
        <f t="shared" si="118"/>
        <v>2918.8481324999998</v>
      </c>
    </row>
    <row r="29337" spans="1:4" x14ac:dyDescent="0.3">
      <c r="A29337" s="3">
        <v>44683.572916666664</v>
      </c>
      <c r="B29337" s="4">
        <v>11767.875400000001</v>
      </c>
      <c r="C29337" s="1" t="s">
        <v>4</v>
      </c>
      <c r="D29337" s="2">
        <f t="shared" si="118"/>
        <v>2941.9688500000002</v>
      </c>
    </row>
    <row r="29338" spans="1:4" x14ac:dyDescent="0.3">
      <c r="A29338" s="3">
        <v>44683.583333333336</v>
      </c>
      <c r="B29338" s="4">
        <v>11727.830749999999</v>
      </c>
      <c r="C29338" s="1" t="s">
        <v>4</v>
      </c>
      <c r="D29338" s="2">
        <f t="shared" si="118"/>
        <v>2931.9576874999998</v>
      </c>
    </row>
    <row r="29339" spans="1:4" x14ac:dyDescent="0.3">
      <c r="A29339" s="3">
        <v>44683.59375</v>
      </c>
      <c r="B29339" s="4">
        <v>11783.076719999999</v>
      </c>
      <c r="C29339" s="1" t="s">
        <v>4</v>
      </c>
      <c r="D29339" s="2">
        <f t="shared" si="118"/>
        <v>2945.7691799999998</v>
      </c>
    </row>
    <row r="29340" spans="1:4" x14ac:dyDescent="0.3">
      <c r="A29340" s="3">
        <v>44683.604166666664</v>
      </c>
      <c r="B29340" s="4">
        <v>11926.28067</v>
      </c>
      <c r="C29340" s="1" t="s">
        <v>4</v>
      </c>
      <c r="D29340" s="2">
        <f t="shared" si="118"/>
        <v>2981.5701675</v>
      </c>
    </row>
    <row r="29341" spans="1:4" x14ac:dyDescent="0.3">
      <c r="A29341" s="3">
        <v>44683.614583333336</v>
      </c>
      <c r="B29341" s="4">
        <v>11470.997160000001</v>
      </c>
      <c r="C29341" s="1" t="s">
        <v>4</v>
      </c>
      <c r="D29341" s="2">
        <f t="shared" si="118"/>
        <v>2867.7492900000002</v>
      </c>
    </row>
    <row r="29342" spans="1:4" x14ac:dyDescent="0.3">
      <c r="A29342" s="3">
        <v>44683.625</v>
      </c>
      <c r="B29342" s="4">
        <v>11992.140869999999</v>
      </c>
      <c r="C29342" s="1" t="s">
        <v>4</v>
      </c>
      <c r="D29342" s="2">
        <f t="shared" si="118"/>
        <v>2998.0352174999998</v>
      </c>
    </row>
    <row r="29343" spans="1:4" x14ac:dyDescent="0.3">
      <c r="A29343" s="3">
        <v>44683.635416666664</v>
      </c>
      <c r="B29343" s="4">
        <v>11998.18195</v>
      </c>
      <c r="C29343" s="1" t="s">
        <v>4</v>
      </c>
      <c r="D29343" s="2">
        <f t="shared" si="118"/>
        <v>2999.5454875</v>
      </c>
    </row>
    <row r="29344" spans="1:4" x14ac:dyDescent="0.3">
      <c r="A29344" s="3">
        <v>44683.645833333336</v>
      </c>
      <c r="B29344" s="4">
        <v>12054.55298</v>
      </c>
      <c r="C29344" s="1" t="s">
        <v>4</v>
      </c>
      <c r="D29344" s="2">
        <f t="shared" si="118"/>
        <v>3013.6382450000001</v>
      </c>
    </row>
    <row r="29345" spans="1:4" x14ac:dyDescent="0.3">
      <c r="A29345" s="3">
        <v>44683.65625</v>
      </c>
      <c r="B29345" s="4">
        <v>11922.650879999999</v>
      </c>
      <c r="C29345" s="1" t="s">
        <v>4</v>
      </c>
      <c r="D29345" s="2">
        <f t="shared" si="118"/>
        <v>2980.6627199999998</v>
      </c>
    </row>
    <row r="29346" spans="1:4" x14ac:dyDescent="0.3">
      <c r="A29346" s="3">
        <v>44683.666666666664</v>
      </c>
      <c r="B29346" s="4">
        <v>11786.00229</v>
      </c>
      <c r="C29346" s="1" t="s">
        <v>4</v>
      </c>
      <c r="D29346" s="2">
        <f t="shared" si="118"/>
        <v>2946.5005725000001</v>
      </c>
    </row>
    <row r="29347" spans="1:4" x14ac:dyDescent="0.3">
      <c r="A29347" s="3">
        <v>44683.677083333336</v>
      </c>
      <c r="B29347" s="4">
        <v>11763.597229999999</v>
      </c>
      <c r="C29347" s="1" t="s">
        <v>4</v>
      </c>
      <c r="D29347" s="2">
        <f t="shared" si="118"/>
        <v>2940.8993074999998</v>
      </c>
    </row>
    <row r="29348" spans="1:4" x14ac:dyDescent="0.3">
      <c r="A29348" s="3">
        <v>44683.6875</v>
      </c>
      <c r="B29348" s="4">
        <v>11741.455029999999</v>
      </c>
      <c r="C29348" s="1" t="s">
        <v>4</v>
      </c>
      <c r="D29348" s="2">
        <f t="shared" si="118"/>
        <v>2935.3637574999998</v>
      </c>
    </row>
    <row r="29349" spans="1:4" x14ac:dyDescent="0.3">
      <c r="A29349" s="3">
        <v>44683.697916666664</v>
      </c>
      <c r="B29349" s="4">
        <v>11764.72226</v>
      </c>
      <c r="C29349" s="1" t="s">
        <v>4</v>
      </c>
      <c r="D29349" s="2">
        <f t="shared" si="118"/>
        <v>2941.1805650000001</v>
      </c>
    </row>
    <row r="29350" spans="1:4" x14ac:dyDescent="0.3">
      <c r="A29350" s="3">
        <v>44683.708333333336</v>
      </c>
      <c r="B29350" s="4">
        <v>11821.819869999999</v>
      </c>
      <c r="C29350" s="1" t="s">
        <v>4</v>
      </c>
      <c r="D29350" s="2">
        <f t="shared" si="118"/>
        <v>2955.4549674999998</v>
      </c>
    </row>
    <row r="29351" spans="1:4" x14ac:dyDescent="0.3">
      <c r="A29351" s="3">
        <v>44683.71875</v>
      </c>
      <c r="B29351" s="4">
        <v>11522.23828</v>
      </c>
      <c r="C29351" s="1" t="s">
        <v>4</v>
      </c>
      <c r="D29351" s="2">
        <f t="shared" si="118"/>
        <v>2880.5595699999999</v>
      </c>
    </row>
    <row r="29352" spans="1:4" x14ac:dyDescent="0.3">
      <c r="A29352" s="3">
        <v>44683.729166666664</v>
      </c>
      <c r="B29352" s="4">
        <v>11739.74957</v>
      </c>
      <c r="C29352" s="1" t="s">
        <v>4</v>
      </c>
      <c r="D29352" s="2">
        <f t="shared" si="118"/>
        <v>2934.9373925</v>
      </c>
    </row>
    <row r="29353" spans="1:4" x14ac:dyDescent="0.3">
      <c r="A29353" s="3">
        <v>44683.739583333336</v>
      </c>
      <c r="B29353" s="4">
        <v>11720.06221</v>
      </c>
      <c r="C29353" s="1" t="s">
        <v>4</v>
      </c>
      <c r="D29353" s="2">
        <f t="shared" si="118"/>
        <v>2930.0155525</v>
      </c>
    </row>
    <row r="29354" spans="1:4" x14ac:dyDescent="0.3">
      <c r="A29354" s="3">
        <v>44683.75</v>
      </c>
      <c r="B29354" s="4">
        <v>11745.824769999999</v>
      </c>
      <c r="C29354" s="1" t="s">
        <v>4</v>
      </c>
      <c r="D29354" s="2">
        <f t="shared" si="118"/>
        <v>2936.4561924999998</v>
      </c>
    </row>
    <row r="29355" spans="1:4" x14ac:dyDescent="0.3">
      <c r="A29355" s="3">
        <v>44683.760416666664</v>
      </c>
      <c r="B29355" s="4">
        <v>11655.43268</v>
      </c>
      <c r="C29355" s="1" t="s">
        <v>4</v>
      </c>
      <c r="D29355" s="2">
        <f t="shared" si="118"/>
        <v>2913.85817</v>
      </c>
    </row>
    <row r="29356" spans="1:4" x14ac:dyDescent="0.3">
      <c r="A29356" s="3">
        <v>44683.770833333336</v>
      </c>
      <c r="B29356" s="4">
        <v>11463.37421</v>
      </c>
      <c r="C29356" s="1" t="s">
        <v>4</v>
      </c>
      <c r="D29356" s="2">
        <f t="shared" si="118"/>
        <v>2865.8435525</v>
      </c>
    </row>
    <row r="29357" spans="1:4" x14ac:dyDescent="0.3">
      <c r="A29357" s="3">
        <v>44683.78125</v>
      </c>
      <c r="B29357" s="4">
        <v>11434.6828</v>
      </c>
      <c r="C29357" s="1" t="s">
        <v>4</v>
      </c>
      <c r="D29357" s="2">
        <f t="shared" si="118"/>
        <v>2858.6707000000001</v>
      </c>
    </row>
    <row r="29358" spans="1:4" x14ac:dyDescent="0.3">
      <c r="A29358" s="3">
        <v>44683.791666666664</v>
      </c>
      <c r="B29358" s="4">
        <v>11993.890009999999</v>
      </c>
      <c r="C29358" s="1" t="s">
        <v>4</v>
      </c>
      <c r="D29358" s="2">
        <f t="shared" si="118"/>
        <v>2998.4725024999998</v>
      </c>
    </row>
    <row r="29359" spans="1:4" x14ac:dyDescent="0.3">
      <c r="A29359" s="3">
        <v>44683.802083333336</v>
      </c>
      <c r="B29359" s="4">
        <v>12615.55481</v>
      </c>
      <c r="C29359" s="1" t="s">
        <v>4</v>
      </c>
      <c r="D29359" s="2">
        <f t="shared" si="118"/>
        <v>3153.8887024999999</v>
      </c>
    </row>
    <row r="29360" spans="1:4" x14ac:dyDescent="0.3">
      <c r="A29360" s="3">
        <v>44683.8125</v>
      </c>
      <c r="B29360" s="4">
        <v>12639.408810000001</v>
      </c>
      <c r="C29360" s="1" t="s">
        <v>4</v>
      </c>
      <c r="D29360" s="2">
        <f t="shared" si="118"/>
        <v>3159.8522025000002</v>
      </c>
    </row>
    <row r="29361" spans="1:4" x14ac:dyDescent="0.3">
      <c r="A29361" s="3">
        <v>44683.822916666664</v>
      </c>
      <c r="B29361" s="4">
        <v>12828.41101</v>
      </c>
      <c r="C29361" s="1" t="s">
        <v>4</v>
      </c>
      <c r="D29361" s="2">
        <f t="shared" si="118"/>
        <v>3207.1027525</v>
      </c>
    </row>
    <row r="29362" spans="1:4" x14ac:dyDescent="0.3">
      <c r="A29362" s="3">
        <v>44683.833333333336</v>
      </c>
      <c r="B29362" s="4">
        <v>12743.42218</v>
      </c>
      <c r="C29362" s="1" t="s">
        <v>4</v>
      </c>
      <c r="D29362" s="2">
        <f t="shared" si="118"/>
        <v>3185.8555449999999</v>
      </c>
    </row>
    <row r="29363" spans="1:4" x14ac:dyDescent="0.3">
      <c r="A29363" s="3">
        <v>44683.84375</v>
      </c>
      <c r="B29363" s="4">
        <v>12420.40308</v>
      </c>
      <c r="C29363" s="1" t="s">
        <v>4</v>
      </c>
      <c r="D29363" s="2">
        <f t="shared" si="118"/>
        <v>3105.10077</v>
      </c>
    </row>
    <row r="29364" spans="1:4" x14ac:dyDescent="0.3">
      <c r="A29364" s="3">
        <v>44683.854166666664</v>
      </c>
      <c r="B29364" s="4">
        <v>12154.971310000001</v>
      </c>
      <c r="C29364" s="1" t="s">
        <v>4</v>
      </c>
      <c r="D29364" s="2">
        <f t="shared" si="118"/>
        <v>3038.7428275000002</v>
      </c>
    </row>
    <row r="29365" spans="1:4" x14ac:dyDescent="0.3">
      <c r="A29365" s="3">
        <v>44683.864583333336</v>
      </c>
      <c r="B29365" s="4">
        <v>12252.073179999999</v>
      </c>
      <c r="C29365" s="1" t="s">
        <v>4</v>
      </c>
      <c r="D29365" s="2">
        <f t="shared" si="118"/>
        <v>3063.0182949999999</v>
      </c>
    </row>
    <row r="29366" spans="1:4" x14ac:dyDescent="0.3">
      <c r="A29366" s="3">
        <v>44683.875</v>
      </c>
      <c r="B29366" s="4">
        <v>12182.048709999999</v>
      </c>
      <c r="C29366" s="1" t="s">
        <v>4</v>
      </c>
      <c r="D29366" s="2">
        <f t="shared" si="118"/>
        <v>3045.5121774999998</v>
      </c>
    </row>
    <row r="29367" spans="1:4" x14ac:dyDescent="0.3">
      <c r="A29367" s="3">
        <v>44683.885416666664</v>
      </c>
      <c r="B29367" s="4">
        <v>12079.64813</v>
      </c>
      <c r="C29367" s="1" t="s">
        <v>4</v>
      </c>
      <c r="D29367" s="2">
        <f t="shared" si="118"/>
        <v>3019.9120324999999</v>
      </c>
    </row>
    <row r="29368" spans="1:4" x14ac:dyDescent="0.3">
      <c r="A29368" s="3">
        <v>44683.895833333336</v>
      </c>
      <c r="B29368" s="4">
        <v>12044.129639999999</v>
      </c>
      <c r="C29368" s="1" t="s">
        <v>4</v>
      </c>
      <c r="D29368" s="2">
        <f t="shared" si="118"/>
        <v>3011.0324099999998</v>
      </c>
    </row>
    <row r="29369" spans="1:4" x14ac:dyDescent="0.3">
      <c r="A29369" s="3">
        <v>44683.90625</v>
      </c>
      <c r="B29369" s="4">
        <v>11954.39105</v>
      </c>
      <c r="C29369" s="1" t="s">
        <v>4</v>
      </c>
      <c r="D29369" s="2">
        <f t="shared" si="118"/>
        <v>2988.5977625</v>
      </c>
    </row>
    <row r="29370" spans="1:4" x14ac:dyDescent="0.3">
      <c r="A29370" s="3">
        <v>44683.916666666664</v>
      </c>
      <c r="B29370" s="4">
        <v>12511.271849999999</v>
      </c>
      <c r="C29370" s="1" t="s">
        <v>4</v>
      </c>
      <c r="D29370" s="2">
        <f t="shared" si="118"/>
        <v>3127.8179624999998</v>
      </c>
    </row>
    <row r="29371" spans="1:4" x14ac:dyDescent="0.3">
      <c r="A29371" s="3">
        <v>44683.927083333336</v>
      </c>
      <c r="B29371" s="4">
        <v>13111.77325</v>
      </c>
      <c r="C29371" s="1" t="s">
        <v>4</v>
      </c>
      <c r="D29371" s="2">
        <f t="shared" si="118"/>
        <v>3277.9433125</v>
      </c>
    </row>
    <row r="29372" spans="1:4" x14ac:dyDescent="0.3">
      <c r="A29372" s="3">
        <v>44683.9375</v>
      </c>
      <c r="B29372" s="4">
        <v>13892.14111</v>
      </c>
      <c r="C29372" s="1" t="s">
        <v>4</v>
      </c>
      <c r="D29372" s="2">
        <f t="shared" si="118"/>
        <v>3473.0352775000001</v>
      </c>
    </row>
    <row r="29373" spans="1:4" x14ac:dyDescent="0.3">
      <c r="A29373" s="3">
        <v>44683.947916666664</v>
      </c>
      <c r="B29373" s="4">
        <v>13766.568660000001</v>
      </c>
      <c r="C29373" s="1" t="s">
        <v>4</v>
      </c>
      <c r="D29373" s="2">
        <f t="shared" si="118"/>
        <v>3441.6421650000002</v>
      </c>
    </row>
    <row r="29374" spans="1:4" x14ac:dyDescent="0.3">
      <c r="A29374" s="3">
        <v>44683.958333333336</v>
      </c>
      <c r="B29374" s="4">
        <v>14121.838320000001</v>
      </c>
      <c r="C29374" s="1" t="s">
        <v>4</v>
      </c>
      <c r="D29374" s="2">
        <f t="shared" si="118"/>
        <v>3530.4595800000002</v>
      </c>
    </row>
    <row r="29375" spans="1:4" x14ac:dyDescent="0.3">
      <c r="A29375" s="3">
        <v>44683.96875</v>
      </c>
      <c r="B29375" s="4">
        <v>14282.270839999999</v>
      </c>
      <c r="C29375" s="1" t="s">
        <v>4</v>
      </c>
      <c r="D29375" s="2">
        <f t="shared" si="118"/>
        <v>3570.5677099999998</v>
      </c>
    </row>
    <row r="29376" spans="1:4" x14ac:dyDescent="0.3">
      <c r="A29376" s="3">
        <v>44683.979166666664</v>
      </c>
      <c r="B29376" s="4">
        <v>14147.837219999999</v>
      </c>
      <c r="C29376" s="1" t="s">
        <v>4</v>
      </c>
      <c r="D29376" s="2">
        <f t="shared" si="118"/>
        <v>3536.9593049999999</v>
      </c>
    </row>
    <row r="29377" spans="1:4" x14ac:dyDescent="0.3">
      <c r="A29377" s="3">
        <v>44683.989583333336</v>
      </c>
      <c r="B29377" s="4">
        <v>14125.38248</v>
      </c>
      <c r="C29377" s="1" t="s">
        <v>4</v>
      </c>
      <c r="D29377" s="2">
        <f t="shared" si="118"/>
        <v>3531.3456200000001</v>
      </c>
    </row>
    <row r="29378" spans="1:4" x14ac:dyDescent="0.3">
      <c r="A29378" s="3">
        <v>44684</v>
      </c>
      <c r="B29378" s="4">
        <v>13891.70743</v>
      </c>
      <c r="C29378" s="1" t="s">
        <v>4</v>
      </c>
      <c r="D29378" s="2">
        <f t="shared" si="118"/>
        <v>3472.9268575000001</v>
      </c>
    </row>
    <row r="29379" spans="1:4" x14ac:dyDescent="0.3">
      <c r="A29379" s="3">
        <v>44684.010416666664</v>
      </c>
      <c r="B29379" s="4">
        <v>13845.9082</v>
      </c>
      <c r="C29379" s="1" t="s">
        <v>4</v>
      </c>
      <c r="D29379" s="2">
        <f t="shared" si="118"/>
        <v>3461.47705</v>
      </c>
    </row>
    <row r="29380" spans="1:4" x14ac:dyDescent="0.3">
      <c r="A29380" s="3">
        <v>44684.020833333336</v>
      </c>
      <c r="B29380" s="4">
        <v>13704.860290000001</v>
      </c>
      <c r="C29380" s="1" t="s">
        <v>4</v>
      </c>
      <c r="D29380" s="2">
        <f t="shared" si="118"/>
        <v>3426.2150725000001</v>
      </c>
    </row>
    <row r="29381" spans="1:4" x14ac:dyDescent="0.3">
      <c r="A29381" s="3">
        <v>44684.03125</v>
      </c>
      <c r="B29381" s="4">
        <v>13737.0769</v>
      </c>
      <c r="C29381" s="1" t="s">
        <v>4</v>
      </c>
      <c r="D29381" s="2">
        <f t="shared" si="118"/>
        <v>3434.269225</v>
      </c>
    </row>
    <row r="29382" spans="1:4" x14ac:dyDescent="0.3">
      <c r="A29382" s="3">
        <v>44684.041666666664</v>
      </c>
      <c r="B29382" s="4">
        <v>13698.787050000001</v>
      </c>
      <c r="C29382" s="1" t="s">
        <v>4</v>
      </c>
      <c r="D29382" s="2">
        <f t="shared" si="118"/>
        <v>3424.6967625000002</v>
      </c>
    </row>
    <row r="29383" spans="1:4" x14ac:dyDescent="0.3">
      <c r="A29383" s="3">
        <v>44684.052083333336</v>
      </c>
      <c r="B29383" s="4">
        <v>13982.87579</v>
      </c>
      <c r="C29383" s="1" t="s">
        <v>4</v>
      </c>
      <c r="D29383" s="2">
        <f t="shared" si="118"/>
        <v>3495.7189475</v>
      </c>
    </row>
    <row r="29384" spans="1:4" x14ac:dyDescent="0.3">
      <c r="A29384" s="3">
        <v>44684.0625</v>
      </c>
      <c r="B29384" s="4">
        <v>13959.14487</v>
      </c>
      <c r="C29384" s="1" t="s">
        <v>4</v>
      </c>
      <c r="D29384" s="2">
        <f t="shared" si="118"/>
        <v>3489.7862175</v>
      </c>
    </row>
    <row r="29385" spans="1:4" x14ac:dyDescent="0.3">
      <c r="A29385" s="3">
        <v>44684.072916666664</v>
      </c>
      <c r="B29385" s="4">
        <v>13993.72696</v>
      </c>
      <c r="C29385" s="1" t="s">
        <v>4</v>
      </c>
      <c r="D29385" s="2">
        <f t="shared" si="118"/>
        <v>3498.43174</v>
      </c>
    </row>
    <row r="29386" spans="1:4" x14ac:dyDescent="0.3">
      <c r="A29386" s="3">
        <v>44684.083333333336</v>
      </c>
      <c r="B29386" s="4">
        <v>13963.887790000001</v>
      </c>
      <c r="C29386" s="1" t="s">
        <v>4</v>
      </c>
      <c r="D29386" s="2">
        <f t="shared" si="118"/>
        <v>3490.9719475000002</v>
      </c>
    </row>
    <row r="29387" spans="1:4" x14ac:dyDescent="0.3">
      <c r="A29387" s="3">
        <v>44684.09375</v>
      </c>
      <c r="B29387" s="4">
        <v>13943.81177</v>
      </c>
      <c r="C29387" s="1" t="s">
        <v>4</v>
      </c>
      <c r="D29387" s="2">
        <f t="shared" si="118"/>
        <v>3485.9529425000001</v>
      </c>
    </row>
    <row r="29388" spans="1:4" x14ac:dyDescent="0.3">
      <c r="A29388" s="3">
        <v>44684.104166666664</v>
      </c>
      <c r="B29388" s="4">
        <v>14002.78549</v>
      </c>
      <c r="C29388" s="1" t="s">
        <v>4</v>
      </c>
      <c r="D29388" s="2">
        <f t="shared" si="118"/>
        <v>3500.6963725000001</v>
      </c>
    </row>
    <row r="29389" spans="1:4" x14ac:dyDescent="0.3">
      <c r="A29389" s="3">
        <v>44684.114583333336</v>
      </c>
      <c r="B29389" s="4">
        <v>13981.936949999999</v>
      </c>
      <c r="C29389" s="1" t="s">
        <v>4</v>
      </c>
      <c r="D29389" s="2">
        <f t="shared" si="118"/>
        <v>3495.4842374999998</v>
      </c>
    </row>
    <row r="29390" spans="1:4" x14ac:dyDescent="0.3">
      <c r="A29390" s="3">
        <v>44684.125</v>
      </c>
      <c r="B29390" s="4">
        <v>13969.590969999999</v>
      </c>
      <c r="C29390" s="1" t="s">
        <v>4</v>
      </c>
      <c r="D29390" s="2">
        <f t="shared" si="118"/>
        <v>3492.3977424999998</v>
      </c>
    </row>
    <row r="29391" spans="1:4" x14ac:dyDescent="0.3">
      <c r="A29391" s="3">
        <v>44684.135416666664</v>
      </c>
      <c r="B29391" s="4">
        <v>13914.944149999999</v>
      </c>
      <c r="C29391" s="1" t="s">
        <v>4</v>
      </c>
      <c r="D29391" s="2">
        <f t="shared" si="118"/>
        <v>3478.7360374999998</v>
      </c>
    </row>
    <row r="29392" spans="1:4" x14ac:dyDescent="0.3">
      <c r="A29392" s="3">
        <v>44684.145833333336</v>
      </c>
      <c r="B29392" s="4">
        <v>13993.714840000001</v>
      </c>
      <c r="C29392" s="1" t="s">
        <v>4</v>
      </c>
      <c r="D29392" s="2">
        <f t="shared" si="118"/>
        <v>3498.4287100000001</v>
      </c>
    </row>
    <row r="29393" spans="1:4" x14ac:dyDescent="0.3">
      <c r="A29393" s="3">
        <v>44684.15625</v>
      </c>
      <c r="B29393" s="4">
        <v>13980.794250000001</v>
      </c>
      <c r="C29393" s="1" t="s">
        <v>4</v>
      </c>
      <c r="D29393" s="2">
        <f t="shared" si="118"/>
        <v>3495.1985625000002</v>
      </c>
    </row>
    <row r="29394" spans="1:4" x14ac:dyDescent="0.3">
      <c r="A29394" s="3">
        <v>44684.166666666664</v>
      </c>
      <c r="B29394" s="4">
        <v>14069.200290000001</v>
      </c>
      <c r="C29394" s="1" t="s">
        <v>4</v>
      </c>
      <c r="D29394" s="2">
        <f t="shared" si="118"/>
        <v>3517.3000725000002</v>
      </c>
    </row>
    <row r="29395" spans="1:4" x14ac:dyDescent="0.3">
      <c r="A29395" s="3">
        <v>44684.177083333336</v>
      </c>
      <c r="B29395" s="4">
        <v>14100.85565</v>
      </c>
      <c r="C29395" s="1" t="s">
        <v>4</v>
      </c>
      <c r="D29395" s="2">
        <f t="shared" si="118"/>
        <v>3525.2139124999999</v>
      </c>
    </row>
    <row r="29396" spans="1:4" x14ac:dyDescent="0.3">
      <c r="A29396" s="3">
        <v>44684.1875</v>
      </c>
      <c r="B29396" s="4">
        <v>14176.784</v>
      </c>
      <c r="C29396" s="1" t="s">
        <v>4</v>
      </c>
      <c r="D29396" s="2">
        <f t="shared" si="118"/>
        <v>3544.1959999999999</v>
      </c>
    </row>
    <row r="29397" spans="1:4" x14ac:dyDescent="0.3">
      <c r="A29397" s="3">
        <v>44684.197916666664</v>
      </c>
      <c r="B29397" s="4">
        <v>14170.458189999999</v>
      </c>
      <c r="C29397" s="1" t="s">
        <v>4</v>
      </c>
      <c r="D29397" s="2">
        <f t="shared" si="118"/>
        <v>3542.6145474999998</v>
      </c>
    </row>
    <row r="29398" spans="1:4" x14ac:dyDescent="0.3">
      <c r="A29398" s="3">
        <v>44684.208333333336</v>
      </c>
      <c r="B29398" s="4">
        <v>14161.9769</v>
      </c>
      <c r="C29398" s="1" t="s">
        <v>4</v>
      </c>
      <c r="D29398" s="2">
        <f t="shared" si="118"/>
        <v>3540.4942249999999</v>
      </c>
    </row>
    <row r="29399" spans="1:4" x14ac:dyDescent="0.3">
      <c r="A29399" s="3">
        <v>44684.21875</v>
      </c>
      <c r="B29399" s="4">
        <v>14648.343349999999</v>
      </c>
      <c r="C29399" s="1" t="s">
        <v>4</v>
      </c>
      <c r="D29399" s="2">
        <f t="shared" si="118"/>
        <v>3662.0858374999998</v>
      </c>
    </row>
    <row r="29400" spans="1:4" x14ac:dyDescent="0.3">
      <c r="A29400" s="3">
        <v>44684.229166666664</v>
      </c>
      <c r="B29400" s="4">
        <v>14766.418309999999</v>
      </c>
      <c r="C29400" s="1" t="s">
        <v>4</v>
      </c>
      <c r="D29400" s="2">
        <f t="shared" si="118"/>
        <v>3691.6045774999998</v>
      </c>
    </row>
    <row r="29401" spans="1:4" x14ac:dyDescent="0.3">
      <c r="A29401" s="3">
        <v>44684.239583333336</v>
      </c>
      <c r="B29401" s="4">
        <v>14588.52988</v>
      </c>
      <c r="C29401" s="1" t="s">
        <v>4</v>
      </c>
      <c r="D29401" s="2">
        <f t="shared" si="118"/>
        <v>3647.13247</v>
      </c>
    </row>
    <row r="29402" spans="1:4" x14ac:dyDescent="0.3">
      <c r="A29402" s="3">
        <v>44684.25</v>
      </c>
      <c r="B29402" s="4">
        <v>13405.174360000001</v>
      </c>
      <c r="C29402" s="1" t="s">
        <v>4</v>
      </c>
      <c r="D29402" s="2">
        <f t="shared" si="118"/>
        <v>3351.2935900000002</v>
      </c>
    </row>
    <row r="29403" spans="1:4" x14ac:dyDescent="0.3">
      <c r="A29403" s="3">
        <v>44684.260416666664</v>
      </c>
      <c r="B29403" s="4">
        <v>13715.2796</v>
      </c>
      <c r="C29403" s="1" t="s">
        <v>4</v>
      </c>
      <c r="D29403" s="2">
        <f t="shared" si="118"/>
        <v>3428.8199</v>
      </c>
    </row>
    <row r="29404" spans="1:4" x14ac:dyDescent="0.3">
      <c r="A29404" s="3">
        <v>44684.270833333336</v>
      </c>
      <c r="B29404" s="4">
        <v>13762.407139999999</v>
      </c>
      <c r="C29404" s="1" t="s">
        <v>4</v>
      </c>
      <c r="D29404" s="2">
        <f t="shared" si="118"/>
        <v>3440.6017849999998</v>
      </c>
    </row>
    <row r="29405" spans="1:4" x14ac:dyDescent="0.3">
      <c r="A29405" s="3">
        <v>44684.28125</v>
      </c>
      <c r="B29405" s="4">
        <v>13691.808199999999</v>
      </c>
      <c r="C29405" s="1" t="s">
        <v>4</v>
      </c>
      <c r="D29405" s="2">
        <f t="shared" si="118"/>
        <v>3422.9520499999999</v>
      </c>
    </row>
    <row r="29406" spans="1:4" x14ac:dyDescent="0.3">
      <c r="A29406" s="3">
        <v>44684.291666666664</v>
      </c>
      <c r="B29406" s="4">
        <v>13686.5766</v>
      </c>
      <c r="C29406" s="1" t="s">
        <v>4</v>
      </c>
      <c r="D29406" s="2">
        <f t="shared" si="118"/>
        <v>3421.6441500000001</v>
      </c>
    </row>
    <row r="29407" spans="1:4" x14ac:dyDescent="0.3">
      <c r="A29407" s="3">
        <v>44684.302083333336</v>
      </c>
      <c r="B29407" s="4">
        <v>13865.93794</v>
      </c>
      <c r="C29407" s="1" t="s">
        <v>4</v>
      </c>
      <c r="D29407" s="2">
        <f t="shared" si="118"/>
        <v>3466.4844849999999</v>
      </c>
    </row>
    <row r="29408" spans="1:4" x14ac:dyDescent="0.3">
      <c r="A29408" s="3">
        <v>44684.3125</v>
      </c>
      <c r="B29408" s="4">
        <v>13932.408649999999</v>
      </c>
      <c r="C29408" s="1" t="s">
        <v>4</v>
      </c>
      <c r="D29408" s="2">
        <f t="shared" si="118"/>
        <v>3483.1021624999998</v>
      </c>
    </row>
    <row r="29409" spans="1:4" x14ac:dyDescent="0.3">
      <c r="A29409" s="3">
        <v>44684.322916666664</v>
      </c>
      <c r="B29409" s="4">
        <v>14204.12881</v>
      </c>
      <c r="C29409" s="1" t="s">
        <v>4</v>
      </c>
      <c r="D29409" s="2">
        <f t="shared" si="118"/>
        <v>3551.0322025</v>
      </c>
    </row>
    <row r="29410" spans="1:4" x14ac:dyDescent="0.3">
      <c r="A29410" s="3">
        <v>44684.333333333336</v>
      </c>
      <c r="B29410" s="4">
        <v>14804.961520000001</v>
      </c>
      <c r="C29410" s="1" t="s">
        <v>4</v>
      </c>
      <c r="D29410" s="2">
        <f t="shared" si="118"/>
        <v>3701.2403800000002</v>
      </c>
    </row>
    <row r="29411" spans="1:4" x14ac:dyDescent="0.3">
      <c r="A29411" s="3">
        <v>44684.34375</v>
      </c>
      <c r="B29411" s="4">
        <v>14933.011780000001</v>
      </c>
      <c r="C29411" s="1" t="s">
        <v>4</v>
      </c>
      <c r="D29411" s="2">
        <f t="shared" si="118"/>
        <v>3733.2529450000002</v>
      </c>
    </row>
    <row r="29412" spans="1:4" x14ac:dyDescent="0.3">
      <c r="A29412" s="3">
        <v>44684.354166666664</v>
      </c>
      <c r="B29412" s="4">
        <v>15366.62875</v>
      </c>
      <c r="C29412" s="1" t="s">
        <v>4</v>
      </c>
      <c r="D29412" s="2">
        <f t="shared" si="118"/>
        <v>3841.6571875</v>
      </c>
    </row>
    <row r="29413" spans="1:4" x14ac:dyDescent="0.3">
      <c r="A29413" s="3">
        <v>44684.364583333336</v>
      </c>
      <c r="B29413" s="4">
        <v>15211.49164</v>
      </c>
      <c r="C29413" s="1" t="s">
        <v>4</v>
      </c>
      <c r="D29413" s="2">
        <f t="shared" si="118"/>
        <v>3802.87291</v>
      </c>
    </row>
    <row r="29414" spans="1:4" x14ac:dyDescent="0.3">
      <c r="A29414" s="3">
        <v>44684.375</v>
      </c>
      <c r="B29414" s="4">
        <v>14459.1412</v>
      </c>
      <c r="C29414" s="1" t="s">
        <v>4</v>
      </c>
      <c r="D29414" s="2">
        <f t="shared" si="118"/>
        <v>3614.7853</v>
      </c>
    </row>
    <row r="29415" spans="1:4" x14ac:dyDescent="0.3">
      <c r="A29415" s="3">
        <v>44684.385416666664</v>
      </c>
      <c r="B29415" s="4">
        <v>14412.80939</v>
      </c>
      <c r="C29415" s="1" t="s">
        <v>4</v>
      </c>
      <c r="D29415" s="2">
        <f t="shared" si="118"/>
        <v>3603.2023475000001</v>
      </c>
    </row>
    <row r="29416" spans="1:4" x14ac:dyDescent="0.3">
      <c r="A29416" s="3">
        <v>44684.395833333336</v>
      </c>
      <c r="B29416" s="4">
        <v>14430.783750000001</v>
      </c>
      <c r="C29416" s="1" t="s">
        <v>4</v>
      </c>
      <c r="D29416" s="2">
        <f t="shared" si="118"/>
        <v>3607.6959375000001</v>
      </c>
    </row>
    <row r="29417" spans="1:4" x14ac:dyDescent="0.3">
      <c r="A29417" s="3">
        <v>44684.40625</v>
      </c>
      <c r="B29417" s="4">
        <v>14263.17325</v>
      </c>
      <c r="C29417" s="1" t="s">
        <v>4</v>
      </c>
      <c r="D29417" s="2">
        <f t="shared" si="118"/>
        <v>3565.7933125</v>
      </c>
    </row>
    <row r="29418" spans="1:4" x14ac:dyDescent="0.3">
      <c r="A29418" s="3">
        <v>44684.416666666664</v>
      </c>
      <c r="B29418" s="4">
        <v>11899.965029999999</v>
      </c>
      <c r="C29418" s="1" t="s">
        <v>4</v>
      </c>
      <c r="D29418" s="2">
        <f t="shared" si="118"/>
        <v>2974.9912574999998</v>
      </c>
    </row>
    <row r="29419" spans="1:4" x14ac:dyDescent="0.3">
      <c r="A29419" s="3">
        <v>44684.427083333336</v>
      </c>
      <c r="B29419" s="4">
        <v>11976.72372</v>
      </c>
      <c r="C29419" s="1" t="s">
        <v>4</v>
      </c>
      <c r="D29419" s="2">
        <f t="shared" si="118"/>
        <v>2994.18093</v>
      </c>
    </row>
    <row r="29420" spans="1:4" x14ac:dyDescent="0.3">
      <c r="A29420" s="3">
        <v>44684.4375</v>
      </c>
      <c r="B29420" s="4">
        <v>12106.41</v>
      </c>
      <c r="C29420" s="1" t="s">
        <v>4</v>
      </c>
      <c r="D29420" s="2">
        <f t="shared" si="118"/>
        <v>3026.6025</v>
      </c>
    </row>
    <row r="29421" spans="1:4" x14ac:dyDescent="0.3">
      <c r="A29421" s="3">
        <v>44684.447916666664</v>
      </c>
      <c r="B29421" s="4">
        <v>12122.48813</v>
      </c>
      <c r="C29421" s="1" t="s">
        <v>4</v>
      </c>
      <c r="D29421" s="2">
        <f t="shared" si="118"/>
        <v>3030.6220324999999</v>
      </c>
    </row>
    <row r="29422" spans="1:4" x14ac:dyDescent="0.3">
      <c r="A29422" s="3">
        <v>44684.458333333336</v>
      </c>
      <c r="B29422" s="4">
        <v>11985.42339</v>
      </c>
      <c r="C29422" s="1" t="s">
        <v>4</v>
      </c>
      <c r="D29422" s="2">
        <f t="shared" si="118"/>
        <v>2996.3558475</v>
      </c>
    </row>
    <row r="29423" spans="1:4" x14ac:dyDescent="0.3">
      <c r="A29423" s="3">
        <v>44684.46875</v>
      </c>
      <c r="B29423" s="4">
        <v>12137.59151</v>
      </c>
      <c r="C29423" s="1" t="s">
        <v>4</v>
      </c>
      <c r="D29423" s="2">
        <f t="shared" si="118"/>
        <v>3034.3978775</v>
      </c>
    </row>
    <row r="29424" spans="1:4" x14ac:dyDescent="0.3">
      <c r="A29424" s="3">
        <v>44684.479166666664</v>
      </c>
      <c r="B29424" s="4">
        <v>12036.29854</v>
      </c>
      <c r="C29424" s="1" t="s">
        <v>4</v>
      </c>
      <c r="D29424" s="2">
        <f t="shared" si="118"/>
        <v>3009.0746349999999</v>
      </c>
    </row>
    <row r="29425" spans="1:4" x14ac:dyDescent="0.3">
      <c r="A29425" s="3">
        <v>44684.489583333336</v>
      </c>
      <c r="B29425" s="4">
        <v>12127.072749999999</v>
      </c>
      <c r="C29425" s="1" t="s">
        <v>4</v>
      </c>
      <c r="D29425" s="2">
        <f t="shared" si="118"/>
        <v>3031.7681874999998</v>
      </c>
    </row>
    <row r="29426" spans="1:4" x14ac:dyDescent="0.3">
      <c r="A29426" s="3">
        <v>44684.5</v>
      </c>
      <c r="B29426" s="4">
        <v>12150.44463</v>
      </c>
      <c r="C29426" s="1" t="s">
        <v>4</v>
      </c>
      <c r="D29426" s="2">
        <f t="shared" si="118"/>
        <v>3037.6111575</v>
      </c>
    </row>
    <row r="29427" spans="1:4" x14ac:dyDescent="0.3">
      <c r="A29427" s="3">
        <v>44684.510416666664</v>
      </c>
      <c r="B29427" s="4">
        <v>11990.726559999999</v>
      </c>
      <c r="C29427" s="1" t="s">
        <v>4</v>
      </c>
      <c r="D29427" s="2">
        <f t="shared" si="118"/>
        <v>2997.6816399999998</v>
      </c>
    </row>
    <row r="29428" spans="1:4" x14ac:dyDescent="0.3">
      <c r="A29428" s="3">
        <v>44684.520833333336</v>
      </c>
      <c r="B29428" s="4">
        <v>12071.7482</v>
      </c>
      <c r="C29428" s="1" t="s">
        <v>4</v>
      </c>
      <c r="D29428" s="2">
        <f t="shared" si="118"/>
        <v>3017.93705</v>
      </c>
    </row>
    <row r="29429" spans="1:4" x14ac:dyDescent="0.3">
      <c r="A29429" s="3">
        <v>44684.53125</v>
      </c>
      <c r="B29429" s="4">
        <v>12126.012849999999</v>
      </c>
      <c r="C29429" s="1" t="s">
        <v>4</v>
      </c>
      <c r="D29429" s="2">
        <f t="shared" si="118"/>
        <v>3031.5032124999998</v>
      </c>
    </row>
    <row r="29430" spans="1:4" x14ac:dyDescent="0.3">
      <c r="A29430" s="3">
        <v>44684.541666666664</v>
      </c>
      <c r="B29430" s="4">
        <v>12212.914150000001</v>
      </c>
      <c r="C29430" s="1" t="s">
        <v>4</v>
      </c>
      <c r="D29430" s="2">
        <f t="shared" si="118"/>
        <v>3053.2285375000001</v>
      </c>
    </row>
    <row r="29431" spans="1:4" x14ac:dyDescent="0.3">
      <c r="A29431" s="3">
        <v>44684.552083333336</v>
      </c>
      <c r="B29431" s="4">
        <v>12187.05191</v>
      </c>
      <c r="C29431" s="1" t="s">
        <v>4</v>
      </c>
      <c r="D29431" s="2">
        <f t="shared" si="118"/>
        <v>3046.7629775</v>
      </c>
    </row>
    <row r="29432" spans="1:4" x14ac:dyDescent="0.3">
      <c r="A29432" s="3">
        <v>44684.5625</v>
      </c>
      <c r="B29432" s="4">
        <v>12246.717290000001</v>
      </c>
      <c r="C29432" s="1" t="s">
        <v>4</v>
      </c>
      <c r="D29432" s="2">
        <f t="shared" si="118"/>
        <v>3061.6793225000001</v>
      </c>
    </row>
    <row r="29433" spans="1:4" x14ac:dyDescent="0.3">
      <c r="A29433" s="3">
        <v>44684.572916666664</v>
      </c>
      <c r="B29433" s="4">
        <v>12309.579530000001</v>
      </c>
      <c r="C29433" s="1" t="s">
        <v>4</v>
      </c>
      <c r="D29433" s="2">
        <f t="shared" si="118"/>
        <v>3077.3948825000002</v>
      </c>
    </row>
    <row r="29434" spans="1:4" x14ac:dyDescent="0.3">
      <c r="A29434" s="3">
        <v>44684.583333333336</v>
      </c>
      <c r="B29434" s="4">
        <v>12249.393400000001</v>
      </c>
      <c r="C29434" s="1" t="s">
        <v>4</v>
      </c>
      <c r="D29434" s="2">
        <f t="shared" si="118"/>
        <v>3062.3483500000002</v>
      </c>
    </row>
    <row r="29435" spans="1:4" x14ac:dyDescent="0.3">
      <c r="A29435" s="3">
        <v>44684.59375</v>
      </c>
      <c r="B29435" s="4">
        <v>12217.02866</v>
      </c>
      <c r="C29435" s="1" t="s">
        <v>4</v>
      </c>
      <c r="D29435" s="2">
        <f t="shared" si="118"/>
        <v>3054.257165</v>
      </c>
    </row>
    <row r="29436" spans="1:4" x14ac:dyDescent="0.3">
      <c r="A29436" s="3">
        <v>44684.604166666664</v>
      </c>
      <c r="B29436" s="4">
        <v>12050.139499999999</v>
      </c>
      <c r="C29436" s="1" t="s">
        <v>4</v>
      </c>
      <c r="D29436" s="2">
        <f t="shared" si="118"/>
        <v>3012.5348749999998</v>
      </c>
    </row>
    <row r="29437" spans="1:4" x14ac:dyDescent="0.3">
      <c r="A29437" s="3">
        <v>44684.614583333336</v>
      </c>
      <c r="B29437" s="4">
        <v>12110.04254</v>
      </c>
      <c r="C29437" s="1" t="s">
        <v>4</v>
      </c>
      <c r="D29437" s="2">
        <f t="shared" si="118"/>
        <v>3027.5106350000001</v>
      </c>
    </row>
    <row r="29438" spans="1:4" x14ac:dyDescent="0.3">
      <c r="A29438" s="3">
        <v>44684.625</v>
      </c>
      <c r="B29438" s="4">
        <v>12235.103419999999</v>
      </c>
      <c r="C29438" s="1" t="s">
        <v>4</v>
      </c>
      <c r="D29438" s="2">
        <f t="shared" si="118"/>
        <v>3058.7758549999999</v>
      </c>
    </row>
    <row r="29439" spans="1:4" x14ac:dyDescent="0.3">
      <c r="A29439" s="3">
        <v>44684.635416666664</v>
      </c>
      <c r="B29439" s="4">
        <v>12191.0939</v>
      </c>
      <c r="C29439" s="1" t="s">
        <v>4</v>
      </c>
      <c r="D29439" s="2">
        <f t="shared" si="118"/>
        <v>3047.773475</v>
      </c>
    </row>
    <row r="29440" spans="1:4" x14ac:dyDescent="0.3">
      <c r="A29440" s="3">
        <v>44684.645833333336</v>
      </c>
      <c r="B29440" s="4">
        <v>12305.5209</v>
      </c>
      <c r="C29440" s="1" t="s">
        <v>4</v>
      </c>
      <c r="D29440" s="2">
        <f t="shared" si="118"/>
        <v>3076.3802249999999</v>
      </c>
    </row>
    <row r="29441" spans="1:4" x14ac:dyDescent="0.3">
      <c r="A29441" s="3">
        <v>44684.65625</v>
      </c>
      <c r="B29441" s="4">
        <v>12088.591410000001</v>
      </c>
      <c r="C29441" s="1" t="s">
        <v>4</v>
      </c>
      <c r="D29441" s="2">
        <f t="shared" si="118"/>
        <v>3022.1478525000002</v>
      </c>
    </row>
    <row r="29442" spans="1:4" x14ac:dyDescent="0.3">
      <c r="A29442" s="3">
        <v>44684.666666666664</v>
      </c>
      <c r="B29442" s="4">
        <v>12230.054980000001</v>
      </c>
      <c r="C29442" s="1" t="s">
        <v>4</v>
      </c>
      <c r="D29442" s="2">
        <f t="shared" si="118"/>
        <v>3057.5137450000002</v>
      </c>
    </row>
    <row r="29443" spans="1:4" x14ac:dyDescent="0.3">
      <c r="A29443" s="3">
        <v>44684.677083333336</v>
      </c>
      <c r="B29443" s="4">
        <v>12015.76694</v>
      </c>
      <c r="C29443" s="1" t="s">
        <v>4</v>
      </c>
      <c r="D29443" s="2">
        <f t="shared" si="118"/>
        <v>3003.9417349999999</v>
      </c>
    </row>
    <row r="29444" spans="1:4" x14ac:dyDescent="0.3">
      <c r="A29444" s="3">
        <v>44684.6875</v>
      </c>
      <c r="B29444" s="4">
        <v>11962.638000000001</v>
      </c>
      <c r="C29444" s="1" t="s">
        <v>4</v>
      </c>
      <c r="D29444" s="2">
        <f t="shared" si="118"/>
        <v>2990.6595000000002</v>
      </c>
    </row>
    <row r="29445" spans="1:4" x14ac:dyDescent="0.3">
      <c r="A29445" s="3">
        <v>44684.697916666664</v>
      </c>
      <c r="B29445" s="4">
        <v>11765.20523</v>
      </c>
      <c r="C29445" s="1" t="s">
        <v>4</v>
      </c>
      <c r="D29445" s="2">
        <f t="shared" si="118"/>
        <v>2941.3013074999999</v>
      </c>
    </row>
    <row r="29446" spans="1:4" x14ac:dyDescent="0.3">
      <c r="A29446" s="3">
        <v>44684.708333333336</v>
      </c>
      <c r="B29446" s="4">
        <v>11805.97421</v>
      </c>
      <c r="C29446" s="1" t="s">
        <v>4</v>
      </c>
      <c r="D29446" s="2">
        <f t="shared" si="118"/>
        <v>2951.4935525000001</v>
      </c>
    </row>
    <row r="29447" spans="1:4" x14ac:dyDescent="0.3">
      <c r="A29447" s="3">
        <v>44684.71875</v>
      </c>
      <c r="B29447" s="4">
        <v>11703.934569999999</v>
      </c>
      <c r="C29447" s="1" t="s">
        <v>4</v>
      </c>
      <c r="D29447" s="2">
        <f t="shared" si="118"/>
        <v>2925.9836424999999</v>
      </c>
    </row>
    <row r="29448" spans="1:4" x14ac:dyDescent="0.3">
      <c r="A29448" s="3">
        <v>44684.729166666664</v>
      </c>
      <c r="B29448" s="4">
        <v>11637.160550000001</v>
      </c>
      <c r="C29448" s="1" t="s">
        <v>4</v>
      </c>
      <c r="D29448" s="2">
        <f t="shared" si="118"/>
        <v>2909.2901375000001</v>
      </c>
    </row>
    <row r="29449" spans="1:4" x14ac:dyDescent="0.3">
      <c r="A29449" s="3">
        <v>44684.739583333336</v>
      </c>
      <c r="B29449" s="4">
        <v>11562.04736</v>
      </c>
      <c r="C29449" s="1" t="s">
        <v>4</v>
      </c>
      <c r="D29449" s="2">
        <f t="shared" si="118"/>
        <v>2890.5118400000001</v>
      </c>
    </row>
    <row r="29450" spans="1:4" x14ac:dyDescent="0.3">
      <c r="A29450" s="3">
        <v>44684.75</v>
      </c>
      <c r="B29450" s="4">
        <v>11390.017239999999</v>
      </c>
      <c r="C29450" s="1" t="s">
        <v>4</v>
      </c>
      <c r="D29450" s="2">
        <f t="shared" si="118"/>
        <v>2847.5043099999998</v>
      </c>
    </row>
    <row r="29451" spans="1:4" x14ac:dyDescent="0.3">
      <c r="A29451" s="3">
        <v>44684.760416666664</v>
      </c>
      <c r="B29451" s="4">
        <v>11924.98004</v>
      </c>
      <c r="C29451" s="1" t="s">
        <v>4</v>
      </c>
      <c r="D29451" s="2">
        <f t="shared" si="118"/>
        <v>2981.2450100000001</v>
      </c>
    </row>
    <row r="29452" spans="1:4" x14ac:dyDescent="0.3">
      <c r="A29452" s="3">
        <v>44684.770833333336</v>
      </c>
      <c r="B29452" s="4">
        <v>12547.44623</v>
      </c>
      <c r="C29452" s="1" t="s">
        <v>4</v>
      </c>
      <c r="D29452" s="2">
        <f t="shared" si="118"/>
        <v>3136.8615574999999</v>
      </c>
    </row>
    <row r="29453" spans="1:4" x14ac:dyDescent="0.3">
      <c r="A29453" s="3">
        <v>44684.78125</v>
      </c>
      <c r="B29453" s="4">
        <v>12297.989320000001</v>
      </c>
      <c r="C29453" s="1" t="s">
        <v>4</v>
      </c>
      <c r="D29453" s="2">
        <f t="shared" si="118"/>
        <v>3074.4973300000001</v>
      </c>
    </row>
    <row r="29454" spans="1:4" x14ac:dyDescent="0.3">
      <c r="A29454" s="3">
        <v>44684.791666666664</v>
      </c>
      <c r="B29454" s="4">
        <v>12292.602290000001</v>
      </c>
      <c r="C29454" s="1" t="s">
        <v>4</v>
      </c>
      <c r="D29454" s="2">
        <f t="shared" si="118"/>
        <v>3073.1505725000002</v>
      </c>
    </row>
    <row r="29455" spans="1:4" x14ac:dyDescent="0.3">
      <c r="A29455" s="3">
        <v>44684.802083333336</v>
      </c>
      <c r="B29455" s="4">
        <v>12239.416080000001</v>
      </c>
      <c r="C29455" s="1" t="s">
        <v>4</v>
      </c>
      <c r="D29455" s="2">
        <f t="shared" si="118"/>
        <v>3059.8540200000002</v>
      </c>
    </row>
    <row r="29456" spans="1:4" x14ac:dyDescent="0.3">
      <c r="A29456" s="3">
        <v>44684.8125</v>
      </c>
      <c r="B29456" s="4">
        <v>12198.504999999999</v>
      </c>
      <c r="C29456" s="1" t="s">
        <v>4</v>
      </c>
      <c r="D29456" s="2">
        <f t="shared" si="118"/>
        <v>3049.6262499999998</v>
      </c>
    </row>
    <row r="29457" spans="1:4" x14ac:dyDescent="0.3">
      <c r="A29457" s="3">
        <v>44684.822916666664</v>
      </c>
      <c r="B29457" s="4">
        <v>12193.96075</v>
      </c>
      <c r="C29457" s="1" t="s">
        <v>4</v>
      </c>
      <c r="D29457" s="2">
        <f t="shared" si="118"/>
        <v>3048.4901875</v>
      </c>
    </row>
    <row r="29458" spans="1:4" x14ac:dyDescent="0.3">
      <c r="A29458" s="3">
        <v>44684.833333333336</v>
      </c>
      <c r="B29458" s="4">
        <v>12781.588009999999</v>
      </c>
      <c r="C29458" s="1" t="s">
        <v>4</v>
      </c>
      <c r="D29458" s="2">
        <f t="shared" si="118"/>
        <v>3195.3970024999999</v>
      </c>
    </row>
    <row r="29459" spans="1:4" x14ac:dyDescent="0.3">
      <c r="A29459" s="3">
        <v>44684.84375</v>
      </c>
      <c r="B29459" s="4">
        <v>13269.600829999999</v>
      </c>
      <c r="C29459" s="1" t="s">
        <v>4</v>
      </c>
      <c r="D29459" s="2">
        <f t="shared" si="118"/>
        <v>3317.4002074999999</v>
      </c>
    </row>
    <row r="29460" spans="1:4" x14ac:dyDescent="0.3">
      <c r="A29460" s="3">
        <v>44684.854166666664</v>
      </c>
      <c r="B29460" s="4">
        <v>13243.33282</v>
      </c>
      <c r="C29460" s="1" t="s">
        <v>4</v>
      </c>
      <c r="D29460" s="2">
        <f t="shared" si="118"/>
        <v>3310.8332049999999</v>
      </c>
    </row>
    <row r="29461" spans="1:4" x14ac:dyDescent="0.3">
      <c r="A29461" s="3">
        <v>44684.864583333336</v>
      </c>
      <c r="B29461" s="4">
        <v>12834.69641</v>
      </c>
      <c r="C29461" s="1" t="s">
        <v>4</v>
      </c>
      <c r="D29461" s="2">
        <f t="shared" si="118"/>
        <v>3208.6741025000001</v>
      </c>
    </row>
    <row r="29462" spans="1:4" x14ac:dyDescent="0.3">
      <c r="A29462" s="3">
        <v>44684.875</v>
      </c>
      <c r="B29462" s="4">
        <v>12788.748900000001</v>
      </c>
      <c r="C29462" s="1" t="s">
        <v>4</v>
      </c>
      <c r="D29462" s="2">
        <f t="shared" si="118"/>
        <v>3197.1872250000001</v>
      </c>
    </row>
    <row r="29463" spans="1:4" x14ac:dyDescent="0.3">
      <c r="A29463" s="3">
        <v>44684.885416666664</v>
      </c>
      <c r="B29463" s="4">
        <v>12534.956910000001</v>
      </c>
      <c r="C29463" s="1" t="s">
        <v>4</v>
      </c>
      <c r="D29463" s="2">
        <f t="shared" si="118"/>
        <v>3133.7392275000002</v>
      </c>
    </row>
    <row r="29464" spans="1:4" x14ac:dyDescent="0.3">
      <c r="A29464" s="3">
        <v>44684.895833333336</v>
      </c>
      <c r="B29464" s="4">
        <v>12406.892330000001</v>
      </c>
      <c r="C29464" s="1" t="s">
        <v>4</v>
      </c>
      <c r="D29464" s="2">
        <f t="shared" si="118"/>
        <v>3101.7230825000001</v>
      </c>
    </row>
    <row r="29465" spans="1:4" x14ac:dyDescent="0.3">
      <c r="A29465" s="3">
        <v>44684.90625</v>
      </c>
      <c r="B29465" s="4">
        <v>12005.74042</v>
      </c>
      <c r="C29465" s="1" t="s">
        <v>4</v>
      </c>
      <c r="D29465" s="2">
        <f t="shared" si="118"/>
        <v>3001.435105</v>
      </c>
    </row>
    <row r="29466" spans="1:4" x14ac:dyDescent="0.3">
      <c r="A29466" s="3">
        <v>44684.916666666664</v>
      </c>
      <c r="B29466" s="4">
        <v>12000.41382</v>
      </c>
      <c r="C29466" s="1" t="s">
        <v>4</v>
      </c>
      <c r="D29466" s="2">
        <f t="shared" si="118"/>
        <v>3000.1034549999999</v>
      </c>
    </row>
    <row r="29467" spans="1:4" x14ac:dyDescent="0.3">
      <c r="A29467" s="3">
        <v>44684.927083333336</v>
      </c>
      <c r="B29467" s="4">
        <v>11824.23984</v>
      </c>
      <c r="C29467" s="1" t="s">
        <v>4</v>
      </c>
      <c r="D29467" s="2">
        <f t="shared" si="118"/>
        <v>2956.05996</v>
      </c>
    </row>
    <row r="29468" spans="1:4" x14ac:dyDescent="0.3">
      <c r="A29468" s="3">
        <v>44684.9375</v>
      </c>
      <c r="B29468" s="4">
        <v>12542.736269999999</v>
      </c>
      <c r="C29468" s="1" t="s">
        <v>4</v>
      </c>
      <c r="D29468" s="2">
        <f t="shared" si="118"/>
        <v>3135.6840674999999</v>
      </c>
    </row>
    <row r="29469" spans="1:4" x14ac:dyDescent="0.3">
      <c r="A29469" s="3">
        <v>44684.947916666664</v>
      </c>
      <c r="B29469" s="4">
        <v>12739.56256</v>
      </c>
      <c r="C29469" s="1" t="s">
        <v>4</v>
      </c>
      <c r="D29469" s="2">
        <f t="shared" si="118"/>
        <v>3184.8906400000001</v>
      </c>
    </row>
    <row r="29470" spans="1:4" x14ac:dyDescent="0.3">
      <c r="A29470" s="3">
        <v>44684.958333333336</v>
      </c>
      <c r="B29470" s="4">
        <v>13006.07697</v>
      </c>
      <c r="C29470" s="1" t="s">
        <v>4</v>
      </c>
      <c r="D29470" s="2">
        <f t="shared" si="118"/>
        <v>3251.5192425</v>
      </c>
    </row>
    <row r="29471" spans="1:4" x14ac:dyDescent="0.3">
      <c r="A29471" s="3">
        <v>44684.96875</v>
      </c>
      <c r="B29471" s="4">
        <v>13097.659180000001</v>
      </c>
      <c r="C29471" s="1" t="s">
        <v>4</v>
      </c>
      <c r="D29471" s="2">
        <f t="shared" si="118"/>
        <v>3274.4147950000001</v>
      </c>
    </row>
    <row r="29472" spans="1:4" x14ac:dyDescent="0.3">
      <c r="A29472" s="3">
        <v>44684.979166666664</v>
      </c>
      <c r="B29472" s="4">
        <v>13118.095520000001</v>
      </c>
      <c r="C29472" s="1" t="s">
        <v>4</v>
      </c>
      <c r="D29472" s="2">
        <f t="shared" si="118"/>
        <v>3279.5238800000002</v>
      </c>
    </row>
    <row r="29473" spans="1:4" x14ac:dyDescent="0.3">
      <c r="A29473" s="3">
        <v>44684.989583333336</v>
      </c>
      <c r="B29473" s="4">
        <v>13391.73004</v>
      </c>
      <c r="C29473" s="1" t="s">
        <v>4</v>
      </c>
      <c r="D29473" s="2">
        <f t="shared" si="118"/>
        <v>3347.9325100000001</v>
      </c>
    </row>
    <row r="29474" spans="1:4" x14ac:dyDescent="0.3">
      <c r="A29474" s="3">
        <v>44685</v>
      </c>
      <c r="B29474" s="4">
        <v>13550.060729999999</v>
      </c>
      <c r="C29474" s="1" t="s">
        <v>4</v>
      </c>
      <c r="D29474" s="2">
        <f t="shared" si="118"/>
        <v>3387.5151824999998</v>
      </c>
    </row>
    <row r="29475" spans="1:4" x14ac:dyDescent="0.3">
      <c r="A29475" s="3">
        <v>44685.010416666664</v>
      </c>
      <c r="B29475" s="4">
        <v>13344.043820000001</v>
      </c>
      <c r="C29475" s="1" t="s">
        <v>4</v>
      </c>
      <c r="D29475" s="2">
        <f t="shared" si="118"/>
        <v>3336.0109550000002</v>
      </c>
    </row>
    <row r="29476" spans="1:4" x14ac:dyDescent="0.3">
      <c r="A29476" s="3">
        <v>44685.020833333336</v>
      </c>
      <c r="B29476" s="4">
        <v>13220.89618</v>
      </c>
      <c r="C29476" s="1" t="s">
        <v>4</v>
      </c>
      <c r="D29476" s="2">
        <f t="shared" si="118"/>
        <v>3305.2240449999999</v>
      </c>
    </row>
    <row r="29477" spans="1:4" x14ac:dyDescent="0.3">
      <c r="A29477" s="3">
        <v>44685.03125</v>
      </c>
      <c r="B29477" s="4">
        <v>13269.64517</v>
      </c>
      <c r="C29477" s="1" t="s">
        <v>4</v>
      </c>
      <c r="D29477" s="2">
        <f t="shared" si="118"/>
        <v>3317.4112924999999</v>
      </c>
    </row>
    <row r="29478" spans="1:4" x14ac:dyDescent="0.3">
      <c r="A29478" s="3">
        <v>44685.041666666664</v>
      </c>
      <c r="B29478" s="4">
        <v>13261.85635</v>
      </c>
      <c r="C29478" s="1" t="s">
        <v>4</v>
      </c>
      <c r="D29478" s="2">
        <f t="shared" si="118"/>
        <v>3315.4640875</v>
      </c>
    </row>
    <row r="29479" spans="1:4" x14ac:dyDescent="0.3">
      <c r="A29479" s="3">
        <v>44685.052083333336</v>
      </c>
      <c r="B29479" s="4">
        <v>13462.28656</v>
      </c>
      <c r="C29479" s="1" t="s">
        <v>4</v>
      </c>
      <c r="D29479" s="2">
        <f t="shared" si="118"/>
        <v>3365.5716400000001</v>
      </c>
    </row>
    <row r="29480" spans="1:4" x14ac:dyDescent="0.3">
      <c r="A29480" s="3">
        <v>44685.0625</v>
      </c>
      <c r="B29480" s="4">
        <v>13517.285980000001</v>
      </c>
      <c r="C29480" s="1" t="s">
        <v>4</v>
      </c>
      <c r="D29480" s="2">
        <f t="shared" si="118"/>
        <v>3379.3214950000001</v>
      </c>
    </row>
    <row r="29481" spans="1:4" x14ac:dyDescent="0.3">
      <c r="A29481" s="3">
        <v>44685.072916666664</v>
      </c>
      <c r="B29481" s="4">
        <v>13426.204830000001</v>
      </c>
      <c r="C29481" s="1" t="s">
        <v>4</v>
      </c>
      <c r="D29481" s="2">
        <f t="shared" si="118"/>
        <v>3356.5512075000001</v>
      </c>
    </row>
    <row r="29482" spans="1:4" x14ac:dyDescent="0.3">
      <c r="A29482" s="3">
        <v>44685.083333333336</v>
      </c>
      <c r="B29482" s="4">
        <v>13303.7269</v>
      </c>
      <c r="C29482" s="1" t="s">
        <v>4</v>
      </c>
      <c r="D29482" s="2">
        <f t="shared" si="118"/>
        <v>3325.9317249999999</v>
      </c>
    </row>
    <row r="29483" spans="1:4" x14ac:dyDescent="0.3">
      <c r="A29483" s="3">
        <v>44685.09375</v>
      </c>
      <c r="B29483" s="4">
        <v>13169.04639</v>
      </c>
      <c r="C29483" s="1" t="s">
        <v>4</v>
      </c>
      <c r="D29483" s="2">
        <f t="shared" si="118"/>
        <v>3292.2615974999999</v>
      </c>
    </row>
    <row r="29484" spans="1:4" x14ac:dyDescent="0.3">
      <c r="A29484" s="3">
        <v>44685.104166666664</v>
      </c>
      <c r="B29484" s="4">
        <v>13286.916020000001</v>
      </c>
      <c r="C29484" s="1" t="s">
        <v>4</v>
      </c>
      <c r="D29484" s="2">
        <f t="shared" si="118"/>
        <v>3321.7290050000001</v>
      </c>
    </row>
    <row r="29485" spans="1:4" x14ac:dyDescent="0.3">
      <c r="A29485" s="3">
        <v>44685.114583333336</v>
      </c>
      <c r="B29485" s="4">
        <v>13180.928040000001</v>
      </c>
      <c r="C29485" s="1" t="s">
        <v>4</v>
      </c>
      <c r="D29485" s="2">
        <f t="shared" si="118"/>
        <v>3295.2320100000002</v>
      </c>
    </row>
    <row r="29486" spans="1:4" x14ac:dyDescent="0.3">
      <c r="A29486" s="3">
        <v>44685.125</v>
      </c>
      <c r="B29486" s="4">
        <v>13232.71695</v>
      </c>
      <c r="C29486" s="1" t="s">
        <v>4</v>
      </c>
      <c r="D29486" s="2">
        <f t="shared" si="118"/>
        <v>3308.1792375</v>
      </c>
    </row>
    <row r="29487" spans="1:4" x14ac:dyDescent="0.3">
      <c r="A29487" s="3">
        <v>44685.135416666664</v>
      </c>
      <c r="B29487" s="4">
        <v>13193.711579999999</v>
      </c>
      <c r="C29487" s="1" t="s">
        <v>4</v>
      </c>
      <c r="D29487" s="2">
        <f t="shared" si="118"/>
        <v>3298.4278949999998</v>
      </c>
    </row>
    <row r="29488" spans="1:4" x14ac:dyDescent="0.3">
      <c r="A29488" s="3">
        <v>44685.145833333336</v>
      </c>
      <c r="B29488" s="4">
        <v>13105.775449999999</v>
      </c>
      <c r="C29488" s="1" t="s">
        <v>4</v>
      </c>
      <c r="D29488" s="2">
        <f t="shared" si="118"/>
        <v>3276.4438624999998</v>
      </c>
    </row>
    <row r="29489" spans="1:4" x14ac:dyDescent="0.3">
      <c r="A29489" s="3">
        <v>44685.15625</v>
      </c>
      <c r="B29489" s="4">
        <v>13238.799709999999</v>
      </c>
      <c r="C29489" s="1" t="s">
        <v>4</v>
      </c>
      <c r="D29489" s="2">
        <f t="shared" si="118"/>
        <v>3309.6999274999998</v>
      </c>
    </row>
    <row r="29490" spans="1:4" x14ac:dyDescent="0.3">
      <c r="A29490" s="3">
        <v>44685.166666666664</v>
      </c>
      <c r="B29490" s="4">
        <v>13186.387570000001</v>
      </c>
      <c r="C29490" s="1" t="s">
        <v>4</v>
      </c>
      <c r="D29490" s="2">
        <f t="shared" si="118"/>
        <v>3296.5968925000002</v>
      </c>
    </row>
    <row r="29491" spans="1:4" x14ac:dyDescent="0.3">
      <c r="A29491" s="3">
        <v>44685.177083333336</v>
      </c>
      <c r="B29491" s="4">
        <v>13271.4151</v>
      </c>
      <c r="C29491" s="1" t="s">
        <v>4</v>
      </c>
      <c r="D29491" s="2">
        <f t="shared" si="118"/>
        <v>3317.853775</v>
      </c>
    </row>
    <row r="29492" spans="1:4" x14ac:dyDescent="0.3">
      <c r="A29492" s="3">
        <v>44685.1875</v>
      </c>
      <c r="B29492" s="4">
        <v>13155.51959</v>
      </c>
      <c r="C29492" s="1" t="s">
        <v>4</v>
      </c>
      <c r="D29492" s="2">
        <f t="shared" si="118"/>
        <v>3288.8798975</v>
      </c>
    </row>
    <row r="29493" spans="1:4" x14ac:dyDescent="0.3">
      <c r="A29493" s="3">
        <v>44685.197916666664</v>
      </c>
      <c r="B29493" s="4">
        <v>13013.29117</v>
      </c>
      <c r="C29493" s="1" t="s">
        <v>4</v>
      </c>
      <c r="D29493" s="2">
        <f t="shared" si="118"/>
        <v>3253.3227925000001</v>
      </c>
    </row>
    <row r="29494" spans="1:4" x14ac:dyDescent="0.3">
      <c r="A29494" s="3">
        <v>44685.208333333336</v>
      </c>
      <c r="B29494" s="4">
        <v>13131.17706</v>
      </c>
      <c r="C29494" s="1" t="s">
        <v>4</v>
      </c>
      <c r="D29494" s="2">
        <f t="shared" si="118"/>
        <v>3282.794265</v>
      </c>
    </row>
    <row r="29495" spans="1:4" x14ac:dyDescent="0.3">
      <c r="A29495" s="3">
        <v>44685.21875</v>
      </c>
      <c r="B29495" s="4">
        <v>13497.468989999999</v>
      </c>
      <c r="C29495" s="1" t="s">
        <v>4</v>
      </c>
      <c r="D29495" s="2">
        <f t="shared" si="118"/>
        <v>3374.3672474999998</v>
      </c>
    </row>
    <row r="29496" spans="1:4" x14ac:dyDescent="0.3">
      <c r="A29496" s="3">
        <v>44685.229166666664</v>
      </c>
      <c r="B29496" s="4">
        <v>13520.31206</v>
      </c>
      <c r="C29496" s="1" t="s">
        <v>4</v>
      </c>
      <c r="D29496" s="2">
        <f t="shared" si="118"/>
        <v>3380.0780150000001</v>
      </c>
    </row>
    <row r="29497" spans="1:4" x14ac:dyDescent="0.3">
      <c r="A29497" s="3">
        <v>44685.239583333336</v>
      </c>
      <c r="B29497" s="4">
        <v>13389.17216</v>
      </c>
      <c r="C29497" s="1" t="s">
        <v>4</v>
      </c>
      <c r="D29497" s="2">
        <f t="shared" si="118"/>
        <v>3347.29304</v>
      </c>
    </row>
    <row r="29498" spans="1:4" x14ac:dyDescent="0.3">
      <c r="A29498" s="3">
        <v>44685.25</v>
      </c>
      <c r="B29498" s="4">
        <v>13513.280419999999</v>
      </c>
      <c r="C29498" s="1" t="s">
        <v>4</v>
      </c>
      <c r="D29498" s="2">
        <f t="shared" si="118"/>
        <v>3378.3201049999998</v>
      </c>
    </row>
    <row r="29499" spans="1:4" x14ac:dyDescent="0.3">
      <c r="A29499" s="3">
        <v>44685.260416666664</v>
      </c>
      <c r="B29499" s="4">
        <v>13527.76636</v>
      </c>
      <c r="C29499" s="1" t="s">
        <v>4</v>
      </c>
      <c r="D29499" s="2">
        <f t="shared" si="118"/>
        <v>3381.9415899999999</v>
      </c>
    </row>
    <row r="29500" spans="1:4" x14ac:dyDescent="0.3">
      <c r="A29500" s="3">
        <v>44685.270833333336</v>
      </c>
      <c r="B29500" s="4">
        <v>13444.8606</v>
      </c>
      <c r="C29500" s="1" t="s">
        <v>4</v>
      </c>
      <c r="D29500" s="2">
        <f t="shared" si="118"/>
        <v>3361.21515</v>
      </c>
    </row>
    <row r="29501" spans="1:4" x14ac:dyDescent="0.3">
      <c r="A29501" s="3">
        <v>44685.28125</v>
      </c>
      <c r="B29501" s="4">
        <v>13369.90472</v>
      </c>
      <c r="C29501" s="1" t="s">
        <v>4</v>
      </c>
      <c r="D29501" s="2">
        <f t="shared" si="118"/>
        <v>3342.4761800000001</v>
      </c>
    </row>
    <row r="29502" spans="1:4" x14ac:dyDescent="0.3">
      <c r="A29502" s="3">
        <v>44685.291666666664</v>
      </c>
      <c r="B29502" s="4">
        <v>13579.028469999999</v>
      </c>
      <c r="C29502" s="1" t="s">
        <v>4</v>
      </c>
      <c r="D29502" s="2">
        <f t="shared" si="118"/>
        <v>3394.7571174999998</v>
      </c>
    </row>
    <row r="29503" spans="1:4" x14ac:dyDescent="0.3">
      <c r="A29503" s="3">
        <v>44685.302083333336</v>
      </c>
      <c r="B29503" s="4">
        <v>13744.10419</v>
      </c>
      <c r="C29503" s="1" t="s">
        <v>4</v>
      </c>
      <c r="D29503" s="2">
        <f t="shared" si="118"/>
        <v>3436.0260475</v>
      </c>
    </row>
    <row r="29504" spans="1:4" x14ac:dyDescent="0.3">
      <c r="A29504" s="3">
        <v>44685.3125</v>
      </c>
      <c r="B29504" s="4">
        <v>13838.903410000001</v>
      </c>
      <c r="C29504" s="1" t="s">
        <v>4</v>
      </c>
      <c r="D29504" s="2">
        <f t="shared" si="118"/>
        <v>3459.7258525000002</v>
      </c>
    </row>
    <row r="29505" spans="1:4" x14ac:dyDescent="0.3">
      <c r="A29505" s="3">
        <v>44685.322916666664</v>
      </c>
      <c r="B29505" s="4">
        <v>14109.002979999999</v>
      </c>
      <c r="C29505" s="1" t="s">
        <v>4</v>
      </c>
      <c r="D29505" s="2">
        <f t="shared" si="118"/>
        <v>3527.2507449999998</v>
      </c>
    </row>
    <row r="29506" spans="1:4" x14ac:dyDescent="0.3">
      <c r="A29506" s="3">
        <v>44685.333333333336</v>
      </c>
      <c r="B29506" s="4">
        <v>14458.91144</v>
      </c>
      <c r="C29506" s="1" t="s">
        <v>4</v>
      </c>
      <c r="D29506" s="2">
        <f t="shared" si="118"/>
        <v>3614.72786</v>
      </c>
    </row>
    <row r="29507" spans="1:4" x14ac:dyDescent="0.3">
      <c r="A29507" s="3">
        <v>44685.34375</v>
      </c>
      <c r="B29507" s="4">
        <v>14553.118350000001</v>
      </c>
      <c r="C29507" s="1" t="s">
        <v>4</v>
      </c>
      <c r="D29507" s="2">
        <f t="shared" si="118"/>
        <v>3638.2795875000002</v>
      </c>
    </row>
    <row r="29508" spans="1:4" x14ac:dyDescent="0.3">
      <c r="A29508" s="3">
        <v>44685.354166666664</v>
      </c>
      <c r="B29508" s="4">
        <v>14724.50864</v>
      </c>
      <c r="C29508" s="1" t="s">
        <v>4</v>
      </c>
      <c r="D29508" s="2">
        <f t="shared" si="118"/>
        <v>3681.12716</v>
      </c>
    </row>
    <row r="29509" spans="1:4" x14ac:dyDescent="0.3">
      <c r="A29509" s="3">
        <v>44685.364583333336</v>
      </c>
      <c r="B29509" s="4">
        <v>14875.46982</v>
      </c>
      <c r="C29509" s="1" t="s">
        <v>4</v>
      </c>
      <c r="D29509" s="2">
        <f t="shared" si="118"/>
        <v>3718.8674550000001</v>
      </c>
    </row>
    <row r="29510" spans="1:4" x14ac:dyDescent="0.3">
      <c r="A29510" s="3">
        <v>44685.375</v>
      </c>
      <c r="B29510" s="4">
        <v>14990.74884</v>
      </c>
      <c r="C29510" s="1" t="s">
        <v>4</v>
      </c>
      <c r="D29510" s="2">
        <f t="shared" si="118"/>
        <v>3747.6872100000001</v>
      </c>
    </row>
    <row r="29511" spans="1:4" x14ac:dyDescent="0.3">
      <c r="A29511" s="3">
        <v>44685.385416666664</v>
      </c>
      <c r="B29511" s="4">
        <v>14413.66876</v>
      </c>
      <c r="C29511" s="1" t="s">
        <v>4</v>
      </c>
      <c r="D29511" s="2">
        <f t="shared" si="118"/>
        <v>3603.4171900000001</v>
      </c>
    </row>
    <row r="29512" spans="1:4" x14ac:dyDescent="0.3">
      <c r="A29512" s="3">
        <v>44685.395833333336</v>
      </c>
      <c r="B29512" s="4">
        <v>13665.7207</v>
      </c>
      <c r="C29512" s="1" t="s">
        <v>4</v>
      </c>
      <c r="D29512" s="2">
        <f t="shared" si="118"/>
        <v>3416.430175</v>
      </c>
    </row>
    <row r="29513" spans="1:4" x14ac:dyDescent="0.3">
      <c r="A29513" s="3">
        <v>44685.40625</v>
      </c>
      <c r="B29513" s="4">
        <v>13793.03427</v>
      </c>
      <c r="C29513" s="1" t="s">
        <v>4</v>
      </c>
      <c r="D29513" s="2">
        <f t="shared" si="118"/>
        <v>3448.2585675</v>
      </c>
    </row>
    <row r="29514" spans="1:4" x14ac:dyDescent="0.3">
      <c r="A29514" s="3">
        <v>44685.416666666664</v>
      </c>
      <c r="B29514" s="4">
        <v>12744.31705</v>
      </c>
      <c r="C29514" s="1" t="s">
        <v>4</v>
      </c>
      <c r="D29514" s="2">
        <f t="shared" si="118"/>
        <v>3186.0792624999999</v>
      </c>
    </row>
    <row r="29515" spans="1:4" x14ac:dyDescent="0.3">
      <c r="A29515" s="3">
        <v>44685.427083333336</v>
      </c>
      <c r="B29515" s="4">
        <v>12756.484469999999</v>
      </c>
      <c r="C29515" s="1" t="s">
        <v>4</v>
      </c>
      <c r="D29515" s="2">
        <f t="shared" si="118"/>
        <v>3189.1211174999999</v>
      </c>
    </row>
    <row r="29516" spans="1:4" x14ac:dyDescent="0.3">
      <c r="A29516" s="3">
        <v>44685.4375</v>
      </c>
      <c r="B29516" s="4">
        <v>12593.217000000001</v>
      </c>
      <c r="C29516" s="1" t="s">
        <v>4</v>
      </c>
      <c r="D29516" s="2">
        <f t="shared" si="118"/>
        <v>3148.3042500000001</v>
      </c>
    </row>
    <row r="29517" spans="1:4" x14ac:dyDescent="0.3">
      <c r="A29517" s="3">
        <v>44685.447916666664</v>
      </c>
      <c r="B29517" s="4">
        <v>12849.80551</v>
      </c>
      <c r="C29517" s="1" t="s">
        <v>4</v>
      </c>
      <c r="D29517" s="2">
        <f t="shared" si="118"/>
        <v>3212.4513775</v>
      </c>
    </row>
    <row r="29518" spans="1:4" x14ac:dyDescent="0.3">
      <c r="A29518" s="3">
        <v>44685.458333333336</v>
      </c>
      <c r="B29518" s="4">
        <v>13003.69189</v>
      </c>
      <c r="C29518" s="1" t="s">
        <v>4</v>
      </c>
      <c r="D29518" s="2">
        <f t="shared" si="118"/>
        <v>3250.9229725</v>
      </c>
    </row>
    <row r="29519" spans="1:4" x14ac:dyDescent="0.3">
      <c r="A29519" s="3">
        <v>44685.46875</v>
      </c>
      <c r="B29519" s="4">
        <v>13008.08858</v>
      </c>
      <c r="C29519" s="1" t="s">
        <v>4</v>
      </c>
      <c r="D29519" s="2">
        <f t="shared" si="118"/>
        <v>3252.0221449999999</v>
      </c>
    </row>
    <row r="29520" spans="1:4" x14ac:dyDescent="0.3">
      <c r="A29520" s="3">
        <v>44685.479166666664</v>
      </c>
      <c r="B29520" s="4">
        <v>13024.11636</v>
      </c>
      <c r="C29520" s="1" t="s">
        <v>4</v>
      </c>
      <c r="D29520" s="2">
        <f t="shared" si="118"/>
        <v>3256.02909</v>
      </c>
    </row>
    <row r="29521" spans="1:4" x14ac:dyDescent="0.3">
      <c r="A29521" s="3">
        <v>44685.489583333336</v>
      </c>
      <c r="B29521" s="4">
        <v>13185.81885</v>
      </c>
      <c r="C29521" s="1" t="s">
        <v>4</v>
      </c>
      <c r="D29521" s="2">
        <f t="shared" si="118"/>
        <v>3296.4547124999999</v>
      </c>
    </row>
    <row r="29522" spans="1:4" x14ac:dyDescent="0.3">
      <c r="A29522" s="3">
        <v>44685.5</v>
      </c>
      <c r="B29522" s="4">
        <v>13255.288619999999</v>
      </c>
      <c r="C29522" s="1" t="s">
        <v>4</v>
      </c>
      <c r="D29522" s="2">
        <f t="shared" si="118"/>
        <v>3313.8221549999998</v>
      </c>
    </row>
    <row r="29523" spans="1:4" x14ac:dyDescent="0.3">
      <c r="A29523" s="3">
        <v>44685.510416666664</v>
      </c>
      <c r="B29523" s="4">
        <v>13204.0625</v>
      </c>
      <c r="C29523" s="1" t="s">
        <v>4</v>
      </c>
      <c r="D29523" s="2">
        <f t="shared" si="118"/>
        <v>3301.015625</v>
      </c>
    </row>
    <row r="29524" spans="1:4" x14ac:dyDescent="0.3">
      <c r="A29524" s="3">
        <v>44685.520833333336</v>
      </c>
      <c r="B29524" s="4">
        <v>13316.23242</v>
      </c>
      <c r="C29524" s="1" t="s">
        <v>4</v>
      </c>
      <c r="D29524" s="2">
        <f t="shared" si="118"/>
        <v>3329.0581050000001</v>
      </c>
    </row>
    <row r="29525" spans="1:4" x14ac:dyDescent="0.3">
      <c r="A29525" s="3">
        <v>44685.53125</v>
      </c>
      <c r="B29525" s="4">
        <v>13220.444670000001</v>
      </c>
      <c r="C29525" s="1" t="s">
        <v>4</v>
      </c>
      <c r="D29525" s="2">
        <f t="shared" si="118"/>
        <v>3305.1111675000002</v>
      </c>
    </row>
    <row r="29526" spans="1:4" x14ac:dyDescent="0.3">
      <c r="A29526" s="3">
        <v>44685.541666666664</v>
      </c>
      <c r="B29526" s="4">
        <v>13204.87788</v>
      </c>
      <c r="C29526" s="1" t="s">
        <v>4</v>
      </c>
      <c r="D29526" s="2">
        <f t="shared" si="118"/>
        <v>3301.21947</v>
      </c>
    </row>
    <row r="29527" spans="1:4" x14ac:dyDescent="0.3">
      <c r="A29527" s="3">
        <v>44685.552083333336</v>
      </c>
      <c r="B29527" s="4">
        <v>13198.95541</v>
      </c>
      <c r="C29527" s="1" t="s">
        <v>4</v>
      </c>
      <c r="D29527" s="2">
        <f t="shared" si="118"/>
        <v>3299.7388525000001</v>
      </c>
    </row>
    <row r="29528" spans="1:4" x14ac:dyDescent="0.3">
      <c r="A29528" s="3">
        <v>44685.5625</v>
      </c>
      <c r="B29528" s="4">
        <v>13044.31805</v>
      </c>
      <c r="C29528" s="1" t="s">
        <v>4</v>
      </c>
      <c r="D29528" s="2">
        <f t="shared" si="118"/>
        <v>3261.0795125</v>
      </c>
    </row>
    <row r="29529" spans="1:4" x14ac:dyDescent="0.3">
      <c r="A29529" s="3">
        <v>44685.572916666664</v>
      </c>
      <c r="B29529" s="4">
        <v>13192.21182</v>
      </c>
      <c r="C29529" s="1" t="s">
        <v>4</v>
      </c>
      <c r="D29529" s="2">
        <f t="shared" si="118"/>
        <v>3298.0529550000001</v>
      </c>
    </row>
    <row r="29530" spans="1:4" x14ac:dyDescent="0.3">
      <c r="A29530" s="3">
        <v>44685.583333333336</v>
      </c>
      <c r="B29530" s="4">
        <v>13264.724910000001</v>
      </c>
      <c r="C29530" s="1" t="s">
        <v>4</v>
      </c>
      <c r="D29530" s="2">
        <f t="shared" si="118"/>
        <v>3316.1812275000002</v>
      </c>
    </row>
    <row r="29531" spans="1:4" x14ac:dyDescent="0.3">
      <c r="A29531" s="3">
        <v>44685.59375</v>
      </c>
      <c r="B29531" s="4">
        <v>13323.3316</v>
      </c>
      <c r="C29531" s="1" t="s">
        <v>4</v>
      </c>
      <c r="D29531" s="2">
        <f t="shared" si="118"/>
        <v>3330.8328999999999</v>
      </c>
    </row>
    <row r="29532" spans="1:4" x14ac:dyDescent="0.3">
      <c r="A29532" s="3">
        <v>44685.604166666664</v>
      </c>
      <c r="B29532" s="4">
        <v>13412.141019999999</v>
      </c>
      <c r="C29532" s="1" t="s">
        <v>4</v>
      </c>
      <c r="D29532" s="2">
        <f t="shared" si="118"/>
        <v>3353.0352549999998</v>
      </c>
    </row>
    <row r="29533" spans="1:4" x14ac:dyDescent="0.3">
      <c r="A29533" s="3">
        <v>44685.614583333336</v>
      </c>
      <c r="B29533" s="4">
        <v>13204.110930000001</v>
      </c>
      <c r="C29533" s="1" t="s">
        <v>4</v>
      </c>
      <c r="D29533" s="2">
        <f t="shared" si="118"/>
        <v>3301.0277325000002</v>
      </c>
    </row>
    <row r="29534" spans="1:4" x14ac:dyDescent="0.3">
      <c r="A29534" s="3">
        <v>44685.625</v>
      </c>
      <c r="B29534" s="4">
        <v>13227.52657</v>
      </c>
      <c r="C29534" s="1" t="s">
        <v>4</v>
      </c>
      <c r="D29534" s="2">
        <f t="shared" si="118"/>
        <v>3306.8816425</v>
      </c>
    </row>
    <row r="29535" spans="1:4" x14ac:dyDescent="0.3">
      <c r="A29535" s="3">
        <v>44685.635416666664</v>
      </c>
      <c r="B29535" s="4">
        <v>13165.39264</v>
      </c>
      <c r="C29535" s="1" t="s">
        <v>4</v>
      </c>
      <c r="D29535" s="2">
        <f t="shared" si="118"/>
        <v>3291.34816</v>
      </c>
    </row>
    <row r="29536" spans="1:4" x14ac:dyDescent="0.3">
      <c r="A29536" s="3">
        <v>44685.645833333336</v>
      </c>
      <c r="B29536" s="4">
        <v>13145.686949999999</v>
      </c>
      <c r="C29536" s="1" t="s">
        <v>4</v>
      </c>
      <c r="D29536" s="2">
        <f t="shared" si="118"/>
        <v>3286.4217374999998</v>
      </c>
    </row>
    <row r="29537" spans="1:4" x14ac:dyDescent="0.3">
      <c r="A29537" s="3">
        <v>44685.65625</v>
      </c>
      <c r="B29537" s="4">
        <v>13037.40387</v>
      </c>
      <c r="C29537" s="1" t="s">
        <v>4</v>
      </c>
      <c r="D29537" s="2">
        <f t="shared" si="118"/>
        <v>3259.3509675</v>
      </c>
    </row>
    <row r="29538" spans="1:4" x14ac:dyDescent="0.3">
      <c r="A29538" s="3">
        <v>44685.666666666664</v>
      </c>
      <c r="B29538" s="4">
        <v>13073.992770000001</v>
      </c>
      <c r="C29538" s="1" t="s">
        <v>4</v>
      </c>
      <c r="D29538" s="2">
        <f t="shared" si="118"/>
        <v>3268.4981925000002</v>
      </c>
    </row>
    <row r="29539" spans="1:4" x14ac:dyDescent="0.3">
      <c r="A29539" s="3">
        <v>44685.677083333336</v>
      </c>
      <c r="B29539" s="4">
        <v>12850.766159999999</v>
      </c>
      <c r="C29539" s="1" t="s">
        <v>4</v>
      </c>
      <c r="D29539" s="2">
        <f t="shared" si="118"/>
        <v>3212.6915399999998</v>
      </c>
    </row>
    <row r="29540" spans="1:4" x14ac:dyDescent="0.3">
      <c r="A29540" s="3">
        <v>44685.6875</v>
      </c>
      <c r="B29540" s="4">
        <v>13024.21954</v>
      </c>
      <c r="C29540" s="1" t="s">
        <v>4</v>
      </c>
      <c r="D29540" s="2">
        <f t="shared" si="118"/>
        <v>3256.054885</v>
      </c>
    </row>
    <row r="29541" spans="1:4" x14ac:dyDescent="0.3">
      <c r="A29541" s="3">
        <v>44685.697916666664</v>
      </c>
      <c r="B29541" s="4">
        <v>12986.322690000001</v>
      </c>
      <c r="C29541" s="1" t="s">
        <v>4</v>
      </c>
      <c r="D29541" s="2">
        <f t="shared" si="118"/>
        <v>3246.5806725000002</v>
      </c>
    </row>
    <row r="29542" spans="1:4" x14ac:dyDescent="0.3">
      <c r="A29542" s="3">
        <v>44685.708333333336</v>
      </c>
      <c r="B29542" s="4">
        <v>12851.66113</v>
      </c>
      <c r="C29542" s="1" t="s">
        <v>4</v>
      </c>
      <c r="D29542" s="2">
        <f t="shared" si="118"/>
        <v>3212.9152825000001</v>
      </c>
    </row>
    <row r="29543" spans="1:4" x14ac:dyDescent="0.3">
      <c r="A29543" s="3">
        <v>44685.71875</v>
      </c>
      <c r="B29543" s="4">
        <v>12728.750400000001</v>
      </c>
      <c r="C29543" s="1" t="s">
        <v>4</v>
      </c>
      <c r="D29543" s="2">
        <f t="shared" si="118"/>
        <v>3182.1876000000002</v>
      </c>
    </row>
    <row r="29544" spans="1:4" x14ac:dyDescent="0.3">
      <c r="A29544" s="3">
        <v>44685.729166666664</v>
      </c>
      <c r="B29544" s="4">
        <v>12668.262119999999</v>
      </c>
      <c r="C29544" s="1" t="s">
        <v>4</v>
      </c>
      <c r="D29544" s="2">
        <f t="shared" si="118"/>
        <v>3167.0655299999999</v>
      </c>
    </row>
    <row r="29545" spans="1:4" x14ac:dyDescent="0.3">
      <c r="A29545" s="3">
        <v>44685.739583333336</v>
      </c>
      <c r="B29545" s="4">
        <v>12602.168610000001</v>
      </c>
      <c r="C29545" s="1" t="s">
        <v>4</v>
      </c>
      <c r="D29545" s="2">
        <f t="shared" si="118"/>
        <v>3150.5421525000002</v>
      </c>
    </row>
    <row r="29546" spans="1:4" x14ac:dyDescent="0.3">
      <c r="A29546" s="3">
        <v>44685.75</v>
      </c>
      <c r="B29546" s="4">
        <v>12601.64014</v>
      </c>
      <c r="C29546" s="1" t="s">
        <v>4</v>
      </c>
      <c r="D29546" s="2">
        <f t="shared" si="118"/>
        <v>3150.4100349999999</v>
      </c>
    </row>
    <row r="29547" spans="1:4" x14ac:dyDescent="0.3">
      <c r="A29547" s="3">
        <v>44685.760416666664</v>
      </c>
      <c r="B29547" s="4">
        <v>12472.263720000001</v>
      </c>
      <c r="C29547" s="1" t="s">
        <v>4</v>
      </c>
      <c r="D29547" s="2">
        <f t="shared" si="118"/>
        <v>3118.0659300000002</v>
      </c>
    </row>
    <row r="29548" spans="1:4" x14ac:dyDescent="0.3">
      <c r="A29548" s="3">
        <v>44685.770833333336</v>
      </c>
      <c r="B29548" s="4">
        <v>12350.979579999999</v>
      </c>
      <c r="C29548" s="1" t="s">
        <v>4</v>
      </c>
      <c r="D29548" s="2">
        <f t="shared" si="118"/>
        <v>3087.7448949999998</v>
      </c>
    </row>
    <row r="29549" spans="1:4" x14ac:dyDescent="0.3">
      <c r="A29549" s="3">
        <v>44685.78125</v>
      </c>
      <c r="B29549" s="4">
        <v>12321.982180000001</v>
      </c>
      <c r="C29549" s="1" t="s">
        <v>4</v>
      </c>
      <c r="D29549" s="2">
        <f t="shared" si="118"/>
        <v>3080.4955450000002</v>
      </c>
    </row>
    <row r="29550" spans="1:4" x14ac:dyDescent="0.3">
      <c r="A29550" s="3">
        <v>44685.791666666664</v>
      </c>
      <c r="B29550" s="4">
        <v>12109.21176</v>
      </c>
      <c r="C29550" s="1" t="s">
        <v>4</v>
      </c>
      <c r="D29550" s="2">
        <f t="shared" si="118"/>
        <v>3027.30294</v>
      </c>
    </row>
    <row r="29551" spans="1:4" x14ac:dyDescent="0.3">
      <c r="A29551" s="3">
        <v>44685.802083333336</v>
      </c>
      <c r="B29551" s="4">
        <v>12100.846369999999</v>
      </c>
      <c r="C29551" s="1" t="s">
        <v>4</v>
      </c>
      <c r="D29551" s="2">
        <f t="shared" si="118"/>
        <v>3025.2115924999998</v>
      </c>
    </row>
    <row r="29552" spans="1:4" x14ac:dyDescent="0.3">
      <c r="A29552" s="3">
        <v>44685.8125</v>
      </c>
      <c r="B29552" s="4">
        <v>11982.52716</v>
      </c>
      <c r="C29552" s="1" t="s">
        <v>4</v>
      </c>
      <c r="D29552" s="2">
        <f t="shared" si="118"/>
        <v>2995.6317899999999</v>
      </c>
    </row>
    <row r="29553" spans="1:4" x14ac:dyDescent="0.3">
      <c r="A29553" s="3">
        <v>44685.822916666664</v>
      </c>
      <c r="B29553" s="4">
        <v>12055.82733</v>
      </c>
      <c r="C29553" s="1" t="s">
        <v>4</v>
      </c>
      <c r="D29553" s="2">
        <f t="shared" si="118"/>
        <v>3013.9568325</v>
      </c>
    </row>
    <row r="29554" spans="1:4" x14ac:dyDescent="0.3">
      <c r="A29554" s="3">
        <v>44685.833333333336</v>
      </c>
      <c r="B29554" s="4">
        <v>12076.65021</v>
      </c>
      <c r="C29554" s="1" t="s">
        <v>4</v>
      </c>
      <c r="D29554" s="2">
        <f t="shared" si="118"/>
        <v>3019.1625524999999</v>
      </c>
    </row>
    <row r="29555" spans="1:4" x14ac:dyDescent="0.3">
      <c r="A29555" s="3">
        <v>44685.84375</v>
      </c>
      <c r="B29555" s="4">
        <v>11924.387790000001</v>
      </c>
      <c r="C29555" s="1" t="s">
        <v>4</v>
      </c>
      <c r="D29555" s="2">
        <f t="shared" si="118"/>
        <v>2981.0969475000002</v>
      </c>
    </row>
    <row r="29556" spans="1:4" x14ac:dyDescent="0.3">
      <c r="A29556" s="3">
        <v>44685.854166666664</v>
      </c>
      <c r="B29556" s="4">
        <v>11749.81256</v>
      </c>
      <c r="C29556" s="1" t="s">
        <v>4</v>
      </c>
      <c r="D29556" s="2">
        <f t="shared" si="118"/>
        <v>2937.4531400000001</v>
      </c>
    </row>
    <row r="29557" spans="1:4" x14ac:dyDescent="0.3">
      <c r="A29557" s="3">
        <v>44685.864583333336</v>
      </c>
      <c r="B29557" s="4">
        <v>11796.84613</v>
      </c>
      <c r="C29557" s="1" t="s">
        <v>4</v>
      </c>
      <c r="D29557" s="2">
        <f t="shared" si="118"/>
        <v>2949.2115325</v>
      </c>
    </row>
    <row r="29558" spans="1:4" x14ac:dyDescent="0.3">
      <c r="A29558" s="3">
        <v>44685.875</v>
      </c>
      <c r="B29558" s="4">
        <v>11707.78305</v>
      </c>
      <c r="C29558" s="1" t="s">
        <v>4</v>
      </c>
      <c r="D29558" s="2">
        <f t="shared" si="118"/>
        <v>2926.9457625</v>
      </c>
    </row>
    <row r="29559" spans="1:4" x14ac:dyDescent="0.3">
      <c r="A29559" s="3">
        <v>44685.885416666664</v>
      </c>
      <c r="B29559" s="4">
        <v>11579.104160000001</v>
      </c>
      <c r="C29559" s="1" t="s">
        <v>4</v>
      </c>
      <c r="D29559" s="2">
        <f t="shared" si="118"/>
        <v>2894.7760400000002</v>
      </c>
    </row>
    <row r="29560" spans="1:4" x14ac:dyDescent="0.3">
      <c r="A29560" s="3">
        <v>44685.895833333336</v>
      </c>
      <c r="B29560" s="4">
        <v>11420.150879999999</v>
      </c>
      <c r="C29560" s="1" t="s">
        <v>4</v>
      </c>
      <c r="D29560" s="2">
        <f t="shared" si="118"/>
        <v>2855.0377199999998</v>
      </c>
    </row>
    <row r="29561" spans="1:4" x14ac:dyDescent="0.3">
      <c r="A29561" s="3">
        <v>44685.90625</v>
      </c>
      <c r="B29561" s="4">
        <v>11271.17245</v>
      </c>
      <c r="C29561" s="1" t="s">
        <v>4</v>
      </c>
      <c r="D29561" s="2">
        <f t="shared" si="118"/>
        <v>2817.7931125</v>
      </c>
    </row>
    <row r="29562" spans="1:4" x14ac:dyDescent="0.3">
      <c r="A29562" s="3">
        <v>44685.916666666664</v>
      </c>
      <c r="B29562" s="4">
        <v>11132.49985</v>
      </c>
      <c r="C29562" s="1" t="s">
        <v>4</v>
      </c>
      <c r="D29562" s="2">
        <f t="shared" si="118"/>
        <v>2783.1249625</v>
      </c>
    </row>
    <row r="29563" spans="1:4" x14ac:dyDescent="0.3">
      <c r="A29563" s="3">
        <v>44685.927083333336</v>
      </c>
      <c r="B29563" s="4">
        <v>11085.087460000001</v>
      </c>
      <c r="C29563" s="1" t="s">
        <v>4</v>
      </c>
      <c r="D29563" s="2">
        <f t="shared" si="118"/>
        <v>2771.2718650000002</v>
      </c>
    </row>
    <row r="29564" spans="1:4" x14ac:dyDescent="0.3">
      <c r="A29564" s="3">
        <v>44685.9375</v>
      </c>
      <c r="B29564" s="4">
        <v>11933.40396</v>
      </c>
      <c r="C29564" s="1" t="s">
        <v>4</v>
      </c>
      <c r="D29564" s="2">
        <f t="shared" si="118"/>
        <v>2983.3509899999999</v>
      </c>
    </row>
    <row r="29565" spans="1:4" x14ac:dyDescent="0.3">
      <c r="A29565" s="3">
        <v>44685.947916666664</v>
      </c>
      <c r="B29565" s="4">
        <v>12627.285459999999</v>
      </c>
      <c r="C29565" s="1" t="s">
        <v>4</v>
      </c>
      <c r="D29565" s="2">
        <f t="shared" si="118"/>
        <v>3156.8213649999998</v>
      </c>
    </row>
    <row r="29566" spans="1:4" x14ac:dyDescent="0.3">
      <c r="A29566" s="3">
        <v>44685.958333333336</v>
      </c>
      <c r="B29566" s="4">
        <v>13039.18741</v>
      </c>
      <c r="C29566" s="1" t="s">
        <v>4</v>
      </c>
      <c r="D29566" s="2">
        <f t="shared" si="118"/>
        <v>3259.7968525000001</v>
      </c>
    </row>
    <row r="29567" spans="1:4" x14ac:dyDescent="0.3">
      <c r="A29567" s="3">
        <v>44685.96875</v>
      </c>
      <c r="B29567" s="4">
        <v>13108.982969999999</v>
      </c>
      <c r="C29567" s="1" t="s">
        <v>4</v>
      </c>
      <c r="D29567" s="2">
        <f t="shared" si="118"/>
        <v>3277.2457424999998</v>
      </c>
    </row>
    <row r="29568" spans="1:4" x14ac:dyDescent="0.3">
      <c r="A29568" s="3">
        <v>44685.979166666664</v>
      </c>
      <c r="B29568" s="4">
        <v>13148.30219</v>
      </c>
      <c r="C29568" s="1" t="s">
        <v>4</v>
      </c>
      <c r="D29568" s="2">
        <f t="shared" si="118"/>
        <v>3287.0755475000001</v>
      </c>
    </row>
    <row r="29569" spans="1:4" x14ac:dyDescent="0.3">
      <c r="A29569" s="3">
        <v>44685.989583333336</v>
      </c>
      <c r="B29569" s="4">
        <v>13343.950779999999</v>
      </c>
      <c r="C29569" s="1" t="s">
        <v>4</v>
      </c>
      <c r="D29569" s="2">
        <f t="shared" si="118"/>
        <v>3335.9876949999998</v>
      </c>
    </row>
    <row r="29570" spans="1:4" x14ac:dyDescent="0.3">
      <c r="A29570" s="3">
        <v>44686</v>
      </c>
      <c r="B29570" s="4">
        <v>13360.515530000001</v>
      </c>
      <c r="C29570" s="1" t="s">
        <v>4</v>
      </c>
      <c r="D29570" s="2">
        <f t="shared" si="118"/>
        <v>3340.1288825000001</v>
      </c>
    </row>
    <row r="29571" spans="1:4" x14ac:dyDescent="0.3">
      <c r="A29571" s="3">
        <v>44686.010416666664</v>
      </c>
      <c r="B29571" s="4">
        <v>12947.56769</v>
      </c>
      <c r="C29571" s="1" t="s">
        <v>4</v>
      </c>
      <c r="D29571" s="2">
        <f t="shared" si="118"/>
        <v>3236.8919225</v>
      </c>
    </row>
    <row r="29572" spans="1:4" x14ac:dyDescent="0.3">
      <c r="A29572" s="3">
        <v>44686.020833333336</v>
      </c>
      <c r="B29572" s="4">
        <v>13318.129209999999</v>
      </c>
      <c r="C29572" s="1" t="s">
        <v>4</v>
      </c>
      <c r="D29572" s="2">
        <f t="shared" si="118"/>
        <v>3329.5323024999998</v>
      </c>
    </row>
    <row r="29573" spans="1:4" x14ac:dyDescent="0.3">
      <c r="A29573" s="3">
        <v>44686.03125</v>
      </c>
      <c r="B29573" s="4">
        <v>13300.427309999999</v>
      </c>
      <c r="C29573" s="1" t="s">
        <v>4</v>
      </c>
      <c r="D29573" s="2">
        <f t="shared" si="118"/>
        <v>3325.1068274999998</v>
      </c>
    </row>
    <row r="29574" spans="1:4" x14ac:dyDescent="0.3">
      <c r="A29574" s="3">
        <v>44686.041666666664</v>
      </c>
      <c r="B29574" s="4">
        <v>13203.452090000001</v>
      </c>
      <c r="C29574" s="1" t="s">
        <v>4</v>
      </c>
      <c r="D29574" s="2">
        <f t="shared" si="118"/>
        <v>3300.8630225000002</v>
      </c>
    </row>
    <row r="29575" spans="1:4" x14ac:dyDescent="0.3">
      <c r="A29575" s="3">
        <v>44686.052083333336</v>
      </c>
      <c r="B29575" s="4">
        <v>13328.59705</v>
      </c>
      <c r="C29575" s="1" t="s">
        <v>4</v>
      </c>
      <c r="D29575" s="2">
        <f t="shared" si="118"/>
        <v>3332.1492625000001</v>
      </c>
    </row>
    <row r="29576" spans="1:4" x14ac:dyDescent="0.3">
      <c r="A29576" s="3">
        <v>44686.0625</v>
      </c>
      <c r="B29576" s="4">
        <v>13291.968409999999</v>
      </c>
      <c r="C29576" s="1" t="s">
        <v>4</v>
      </c>
      <c r="D29576" s="2">
        <f t="shared" si="118"/>
        <v>3322.9921024999999</v>
      </c>
    </row>
    <row r="29577" spans="1:4" x14ac:dyDescent="0.3">
      <c r="A29577" s="3">
        <v>44686.072916666664</v>
      </c>
      <c r="B29577" s="4">
        <v>13332.40436</v>
      </c>
      <c r="C29577" s="1" t="s">
        <v>4</v>
      </c>
      <c r="D29577" s="2">
        <f t="shared" si="118"/>
        <v>3333.1010900000001</v>
      </c>
    </row>
    <row r="29578" spans="1:4" x14ac:dyDescent="0.3">
      <c r="A29578" s="3">
        <v>44686.083333333336</v>
      </c>
      <c r="B29578" s="4">
        <v>13368.700290000001</v>
      </c>
      <c r="C29578" s="1" t="s">
        <v>4</v>
      </c>
      <c r="D29578" s="2">
        <f t="shared" si="118"/>
        <v>3342.1750725000002</v>
      </c>
    </row>
    <row r="29579" spans="1:4" x14ac:dyDescent="0.3">
      <c r="A29579" s="3">
        <v>44686.09375</v>
      </c>
      <c r="B29579" s="4">
        <v>13215.51895</v>
      </c>
      <c r="C29579" s="1" t="s">
        <v>4</v>
      </c>
      <c r="D29579" s="2">
        <f t="shared" si="118"/>
        <v>3303.8797374999999</v>
      </c>
    </row>
    <row r="29580" spans="1:4" x14ac:dyDescent="0.3">
      <c r="A29580" s="3">
        <v>44686.104166666664</v>
      </c>
      <c r="B29580" s="4">
        <v>13189.872069999999</v>
      </c>
      <c r="C29580" s="1" t="s">
        <v>4</v>
      </c>
      <c r="D29580" s="2">
        <f t="shared" si="118"/>
        <v>3297.4680174999999</v>
      </c>
    </row>
    <row r="29581" spans="1:4" x14ac:dyDescent="0.3">
      <c r="A29581" s="3">
        <v>44686.114583333336</v>
      </c>
      <c r="B29581" s="4">
        <v>13259.202579999999</v>
      </c>
      <c r="C29581" s="1" t="s">
        <v>4</v>
      </c>
      <c r="D29581" s="2">
        <f t="shared" si="118"/>
        <v>3314.8006449999998</v>
      </c>
    </row>
    <row r="29582" spans="1:4" x14ac:dyDescent="0.3">
      <c r="A29582" s="3">
        <v>44686.125</v>
      </c>
      <c r="B29582" s="4">
        <v>13165.93622</v>
      </c>
      <c r="C29582" s="1" t="s">
        <v>4</v>
      </c>
      <c r="D29582" s="2">
        <f t="shared" si="118"/>
        <v>3291.4840549999999</v>
      </c>
    </row>
    <row r="29583" spans="1:4" x14ac:dyDescent="0.3">
      <c r="A29583" s="3">
        <v>44686.135416666664</v>
      </c>
      <c r="B29583" s="4">
        <v>13205.677830000001</v>
      </c>
      <c r="C29583" s="1" t="s">
        <v>4</v>
      </c>
      <c r="D29583" s="2">
        <f t="shared" si="118"/>
        <v>3301.4194575000001</v>
      </c>
    </row>
    <row r="29584" spans="1:4" x14ac:dyDescent="0.3">
      <c r="A29584" s="3">
        <v>44686.145833333336</v>
      </c>
      <c r="B29584" s="4">
        <v>13166.43979</v>
      </c>
      <c r="C29584" s="1" t="s">
        <v>4</v>
      </c>
      <c r="D29584" s="2">
        <f t="shared" ref="D29584:D29838" si="119">B29584*0.25</f>
        <v>3291.6099475000001</v>
      </c>
    </row>
    <row r="29585" spans="1:4" x14ac:dyDescent="0.3">
      <c r="A29585" s="3">
        <v>44686.15625</v>
      </c>
      <c r="B29585" s="4">
        <v>13138.621730000001</v>
      </c>
      <c r="C29585" s="1" t="s">
        <v>4</v>
      </c>
      <c r="D29585" s="2">
        <f t="shared" si="119"/>
        <v>3284.6554325000002</v>
      </c>
    </row>
    <row r="29586" spans="1:4" x14ac:dyDescent="0.3">
      <c r="A29586" s="3">
        <v>44686.166666666664</v>
      </c>
      <c r="B29586" s="4">
        <v>13198.21524</v>
      </c>
      <c r="C29586" s="1" t="s">
        <v>4</v>
      </c>
      <c r="D29586" s="2">
        <f t="shared" si="119"/>
        <v>3299.5538099999999</v>
      </c>
    </row>
    <row r="29587" spans="1:4" x14ac:dyDescent="0.3">
      <c r="A29587" s="3">
        <v>44686.177083333336</v>
      </c>
      <c r="B29587" s="4">
        <v>13270.8974</v>
      </c>
      <c r="C29587" s="1" t="s">
        <v>4</v>
      </c>
      <c r="D29587" s="2">
        <f t="shared" si="119"/>
        <v>3317.72435</v>
      </c>
    </row>
    <row r="29588" spans="1:4" x14ac:dyDescent="0.3">
      <c r="A29588" s="3">
        <v>44686.1875</v>
      </c>
      <c r="B29588" s="4">
        <v>13345.161679999999</v>
      </c>
      <c r="C29588" s="1" t="s">
        <v>4</v>
      </c>
      <c r="D29588" s="2">
        <f t="shared" si="119"/>
        <v>3336.2904199999998</v>
      </c>
    </row>
    <row r="29589" spans="1:4" x14ac:dyDescent="0.3">
      <c r="A29589" s="3">
        <v>44686.197916666664</v>
      </c>
      <c r="B29589" s="4">
        <v>13343.99359</v>
      </c>
      <c r="C29589" s="1" t="s">
        <v>4</v>
      </c>
      <c r="D29589" s="2">
        <f t="shared" si="119"/>
        <v>3335.9983975</v>
      </c>
    </row>
    <row r="29590" spans="1:4" x14ac:dyDescent="0.3">
      <c r="A29590" s="3">
        <v>44686.208333333336</v>
      </c>
      <c r="B29590" s="4">
        <v>13361.16986</v>
      </c>
      <c r="C29590" s="1" t="s">
        <v>4</v>
      </c>
      <c r="D29590" s="2">
        <f t="shared" si="119"/>
        <v>3340.292465</v>
      </c>
    </row>
    <row r="29591" spans="1:4" x14ac:dyDescent="0.3">
      <c r="A29591" s="3">
        <v>44686.21875</v>
      </c>
      <c r="B29591" s="4">
        <v>13835.372069999999</v>
      </c>
      <c r="C29591" s="1" t="s">
        <v>4</v>
      </c>
      <c r="D29591" s="2">
        <f t="shared" si="119"/>
        <v>3458.8430174999999</v>
      </c>
    </row>
    <row r="29592" spans="1:4" x14ac:dyDescent="0.3">
      <c r="A29592" s="3">
        <v>44686.229166666664</v>
      </c>
      <c r="B29592" s="4">
        <v>14311.36334</v>
      </c>
      <c r="C29592" s="1" t="s">
        <v>4</v>
      </c>
      <c r="D29592" s="2">
        <f t="shared" si="119"/>
        <v>3577.840835</v>
      </c>
    </row>
    <row r="29593" spans="1:4" x14ac:dyDescent="0.3">
      <c r="A29593" s="3">
        <v>44686.239583333336</v>
      </c>
      <c r="B29593" s="4">
        <v>14196.55025</v>
      </c>
      <c r="C29593" s="1" t="s">
        <v>4</v>
      </c>
      <c r="D29593" s="2">
        <f t="shared" si="119"/>
        <v>3549.1375625000001</v>
      </c>
    </row>
    <row r="29594" spans="1:4" x14ac:dyDescent="0.3">
      <c r="A29594" s="3">
        <v>44686.25</v>
      </c>
      <c r="B29594" s="4">
        <v>13794.90337</v>
      </c>
      <c r="C29594" s="1" t="s">
        <v>4</v>
      </c>
      <c r="D29594" s="2">
        <f t="shared" si="119"/>
        <v>3448.7258425</v>
      </c>
    </row>
    <row r="29595" spans="1:4" x14ac:dyDescent="0.3">
      <c r="A29595" s="3">
        <v>44686.260416666664</v>
      </c>
      <c r="B29595" s="4">
        <v>13523.882869999999</v>
      </c>
      <c r="C29595" s="1" t="s">
        <v>4</v>
      </c>
      <c r="D29595" s="2">
        <f t="shared" si="119"/>
        <v>3380.9707174999999</v>
      </c>
    </row>
    <row r="29596" spans="1:4" x14ac:dyDescent="0.3">
      <c r="A29596" s="3">
        <v>44686.270833333336</v>
      </c>
      <c r="B29596" s="4">
        <v>13169.586579999999</v>
      </c>
      <c r="C29596" s="1" t="s">
        <v>4</v>
      </c>
      <c r="D29596" s="2">
        <f t="shared" si="119"/>
        <v>3292.3966449999998</v>
      </c>
    </row>
    <row r="29597" spans="1:4" x14ac:dyDescent="0.3">
      <c r="A29597" s="3">
        <v>44686.28125</v>
      </c>
      <c r="B29597" s="4">
        <v>12901.35831</v>
      </c>
      <c r="C29597" s="1" t="s">
        <v>4</v>
      </c>
      <c r="D29597" s="2">
        <f t="shared" si="119"/>
        <v>3225.3395774999999</v>
      </c>
    </row>
    <row r="29598" spans="1:4" x14ac:dyDescent="0.3">
      <c r="A29598" s="3">
        <v>44686.291666666664</v>
      </c>
      <c r="B29598" s="4">
        <v>12955.57071</v>
      </c>
      <c r="C29598" s="1" t="s">
        <v>4</v>
      </c>
      <c r="D29598" s="2">
        <f t="shared" si="119"/>
        <v>3238.8926775</v>
      </c>
    </row>
    <row r="29599" spans="1:4" x14ac:dyDescent="0.3">
      <c r="A29599" s="3">
        <v>44686.302083333336</v>
      </c>
      <c r="B29599" s="4">
        <v>12784.673919999999</v>
      </c>
      <c r="C29599" s="1" t="s">
        <v>4</v>
      </c>
      <c r="D29599" s="2">
        <f t="shared" si="119"/>
        <v>3196.1684799999998</v>
      </c>
    </row>
    <row r="29600" spans="1:4" x14ac:dyDescent="0.3">
      <c r="A29600" s="3">
        <v>44686.3125</v>
      </c>
      <c r="B29600" s="4">
        <v>13101.412259999999</v>
      </c>
      <c r="C29600" s="1" t="s">
        <v>4</v>
      </c>
      <c r="D29600" s="2">
        <f t="shared" si="119"/>
        <v>3275.3530649999998</v>
      </c>
    </row>
    <row r="29601" spans="1:4" x14ac:dyDescent="0.3">
      <c r="A29601" s="3">
        <v>44686.322916666664</v>
      </c>
      <c r="B29601" s="4">
        <v>13088.20743</v>
      </c>
      <c r="C29601" s="1" t="s">
        <v>4</v>
      </c>
      <c r="D29601" s="2">
        <f t="shared" si="119"/>
        <v>3272.0518575000001</v>
      </c>
    </row>
    <row r="29602" spans="1:4" x14ac:dyDescent="0.3">
      <c r="A29602" s="3">
        <v>44686.333333333336</v>
      </c>
      <c r="B29602" s="4">
        <v>13348.62515</v>
      </c>
      <c r="C29602" s="1" t="s">
        <v>4</v>
      </c>
      <c r="D29602" s="2">
        <f t="shared" si="119"/>
        <v>3337.1562875</v>
      </c>
    </row>
    <row r="29603" spans="1:4" x14ac:dyDescent="0.3">
      <c r="A29603" s="3">
        <v>44686.34375</v>
      </c>
      <c r="B29603" s="4">
        <v>13263.73566</v>
      </c>
      <c r="C29603" s="1" t="s">
        <v>4</v>
      </c>
      <c r="D29603" s="2">
        <f t="shared" si="119"/>
        <v>3315.9339150000001</v>
      </c>
    </row>
    <row r="29604" spans="1:4" x14ac:dyDescent="0.3">
      <c r="A29604" s="3">
        <v>44686.354166666664</v>
      </c>
      <c r="B29604" s="4">
        <v>13428.02188</v>
      </c>
      <c r="C29604" s="1" t="s">
        <v>4</v>
      </c>
      <c r="D29604" s="2">
        <f t="shared" si="119"/>
        <v>3357.0054700000001</v>
      </c>
    </row>
    <row r="29605" spans="1:4" x14ac:dyDescent="0.3">
      <c r="A29605" s="3">
        <v>44686.364583333336</v>
      </c>
      <c r="B29605" s="4">
        <v>13286.78427</v>
      </c>
      <c r="C29605" s="1" t="s">
        <v>4</v>
      </c>
      <c r="D29605" s="2">
        <f t="shared" si="119"/>
        <v>3321.6960675</v>
      </c>
    </row>
    <row r="29606" spans="1:4" x14ac:dyDescent="0.3">
      <c r="A29606" s="3">
        <v>44686.375</v>
      </c>
      <c r="B29606" s="4">
        <v>13454.948909999999</v>
      </c>
      <c r="C29606" s="1" t="s">
        <v>4</v>
      </c>
      <c r="D29606" s="2">
        <f t="shared" si="119"/>
        <v>3363.7372274999998</v>
      </c>
    </row>
    <row r="29607" spans="1:4" x14ac:dyDescent="0.3">
      <c r="A29607" s="3">
        <v>44686.385416666664</v>
      </c>
      <c r="B29607" s="4">
        <v>12733.11606</v>
      </c>
      <c r="C29607" s="1" t="s">
        <v>4</v>
      </c>
      <c r="D29607" s="2">
        <f t="shared" si="119"/>
        <v>3183.2790150000001</v>
      </c>
    </row>
    <row r="29608" spans="1:4" x14ac:dyDescent="0.3">
      <c r="A29608" s="3">
        <v>44686.395833333336</v>
      </c>
      <c r="B29608" s="4">
        <v>11930.78032</v>
      </c>
      <c r="C29608" s="1" t="s">
        <v>4</v>
      </c>
      <c r="D29608" s="2">
        <f t="shared" si="119"/>
        <v>2982.69508</v>
      </c>
    </row>
    <row r="29609" spans="1:4" x14ac:dyDescent="0.3">
      <c r="A29609" s="3">
        <v>44686.40625</v>
      </c>
      <c r="B29609" s="4">
        <v>11612.04321</v>
      </c>
      <c r="C29609" s="1" t="s">
        <v>4</v>
      </c>
      <c r="D29609" s="2">
        <f t="shared" si="119"/>
        <v>2903.0108025</v>
      </c>
    </row>
    <row r="29610" spans="1:4" x14ac:dyDescent="0.3">
      <c r="A29610" s="3">
        <v>44686.416666666664</v>
      </c>
      <c r="B29610" s="4">
        <v>11056.32285</v>
      </c>
      <c r="C29610" s="1" t="s">
        <v>4</v>
      </c>
      <c r="D29610" s="2">
        <f t="shared" si="119"/>
        <v>2764.0807125000001</v>
      </c>
    </row>
    <row r="29611" spans="1:4" x14ac:dyDescent="0.3">
      <c r="A29611" s="3">
        <v>44686.427083333336</v>
      </c>
      <c r="B29611" s="4">
        <v>10861.23364</v>
      </c>
      <c r="C29611" s="1" t="s">
        <v>4</v>
      </c>
      <c r="D29611" s="2">
        <f t="shared" si="119"/>
        <v>2715.3084100000001</v>
      </c>
    </row>
    <row r="29612" spans="1:4" x14ac:dyDescent="0.3">
      <c r="A29612" s="3">
        <v>44686.4375</v>
      </c>
      <c r="B29612" s="4">
        <v>10826.99872</v>
      </c>
      <c r="C29612" s="1" t="s">
        <v>4</v>
      </c>
      <c r="D29612" s="2">
        <f t="shared" si="119"/>
        <v>2706.7496799999999</v>
      </c>
    </row>
    <row r="29613" spans="1:4" x14ac:dyDescent="0.3">
      <c r="A29613" s="3">
        <v>44686.447916666664</v>
      </c>
      <c r="B29613" s="4">
        <v>11045.839449999999</v>
      </c>
      <c r="C29613" s="1" t="s">
        <v>4</v>
      </c>
      <c r="D29613" s="2">
        <f t="shared" si="119"/>
        <v>2761.4598624999999</v>
      </c>
    </row>
    <row r="29614" spans="1:4" x14ac:dyDescent="0.3">
      <c r="A29614" s="3">
        <v>44686.458333333336</v>
      </c>
      <c r="B29614" s="4">
        <v>10904.036190000001</v>
      </c>
      <c r="C29614" s="1" t="s">
        <v>4</v>
      </c>
      <c r="D29614" s="2">
        <f t="shared" si="119"/>
        <v>2726.0090475000002</v>
      </c>
    </row>
    <row r="29615" spans="1:4" x14ac:dyDescent="0.3">
      <c r="A29615" s="3">
        <v>44686.46875</v>
      </c>
      <c r="B29615" s="4">
        <v>11055.969150000001</v>
      </c>
      <c r="C29615" s="1" t="s">
        <v>4</v>
      </c>
      <c r="D29615" s="2">
        <f t="shared" si="119"/>
        <v>2763.9922875000002</v>
      </c>
    </row>
    <row r="29616" spans="1:4" x14ac:dyDescent="0.3">
      <c r="A29616" s="3">
        <v>44686.479166666664</v>
      </c>
      <c r="B29616" s="4">
        <v>10933.662780000001</v>
      </c>
      <c r="C29616" s="1" t="s">
        <v>4</v>
      </c>
      <c r="D29616" s="2">
        <f t="shared" si="119"/>
        <v>2733.4156950000001</v>
      </c>
    </row>
    <row r="29617" spans="1:4" x14ac:dyDescent="0.3">
      <c r="A29617" s="3">
        <v>44686.489583333336</v>
      </c>
      <c r="B29617" s="4">
        <v>11017.03253</v>
      </c>
      <c r="C29617" s="1" t="s">
        <v>4</v>
      </c>
      <c r="D29617" s="2">
        <f t="shared" si="119"/>
        <v>2754.2581325000001</v>
      </c>
    </row>
    <row r="29618" spans="1:4" x14ac:dyDescent="0.3">
      <c r="A29618" s="3">
        <v>44686.5</v>
      </c>
      <c r="B29618" s="4">
        <v>11087.77655</v>
      </c>
      <c r="C29618" s="1" t="s">
        <v>4</v>
      </c>
      <c r="D29618" s="2">
        <f t="shared" si="119"/>
        <v>2771.9441375000001</v>
      </c>
    </row>
    <row r="29619" spans="1:4" x14ac:dyDescent="0.3">
      <c r="A29619" s="3">
        <v>44686.510416666664</v>
      </c>
      <c r="B29619" s="4">
        <v>11085.17035</v>
      </c>
      <c r="C29619" s="1" t="s">
        <v>4</v>
      </c>
      <c r="D29619" s="2">
        <f t="shared" si="119"/>
        <v>2771.2925875000001</v>
      </c>
    </row>
    <row r="29620" spans="1:4" x14ac:dyDescent="0.3">
      <c r="A29620" s="3">
        <v>44686.520833333336</v>
      </c>
      <c r="B29620" s="4">
        <v>11154.248869999999</v>
      </c>
      <c r="C29620" s="1" t="s">
        <v>4</v>
      </c>
      <c r="D29620" s="2">
        <f t="shared" si="119"/>
        <v>2788.5622174999999</v>
      </c>
    </row>
    <row r="29621" spans="1:4" x14ac:dyDescent="0.3">
      <c r="A29621" s="3">
        <v>44686.53125</v>
      </c>
      <c r="B29621" s="4">
        <v>11209.70062</v>
      </c>
      <c r="C29621" s="1" t="s">
        <v>4</v>
      </c>
      <c r="D29621" s="2">
        <f t="shared" si="119"/>
        <v>2802.4251549999999</v>
      </c>
    </row>
    <row r="29622" spans="1:4" x14ac:dyDescent="0.3">
      <c r="A29622" s="3">
        <v>44686.541666666664</v>
      </c>
      <c r="B29622" s="4">
        <v>11442.07222</v>
      </c>
      <c r="C29622" s="1" t="s">
        <v>4</v>
      </c>
      <c r="D29622" s="2">
        <f t="shared" si="119"/>
        <v>2860.518055</v>
      </c>
    </row>
    <row r="29623" spans="1:4" x14ac:dyDescent="0.3">
      <c r="A29623" s="3">
        <v>44686.552083333336</v>
      </c>
      <c r="B29623" s="4">
        <v>11304.65958</v>
      </c>
      <c r="C29623" s="1" t="s">
        <v>4</v>
      </c>
      <c r="D29623" s="2">
        <f t="shared" si="119"/>
        <v>2826.1648949999999</v>
      </c>
    </row>
    <row r="29624" spans="1:4" x14ac:dyDescent="0.3">
      <c r="A29624" s="3">
        <v>44686.5625</v>
      </c>
      <c r="B29624" s="4">
        <v>11398.32886</v>
      </c>
      <c r="C29624" s="1" t="s">
        <v>4</v>
      </c>
      <c r="D29624" s="2">
        <f t="shared" si="119"/>
        <v>2849.5822149999999</v>
      </c>
    </row>
    <row r="29625" spans="1:4" x14ac:dyDescent="0.3">
      <c r="A29625" s="3">
        <v>44686.572916666664</v>
      </c>
      <c r="B29625" s="4">
        <v>11538.204739999999</v>
      </c>
      <c r="C29625" s="1" t="s">
        <v>4</v>
      </c>
      <c r="D29625" s="2">
        <f t="shared" si="119"/>
        <v>2884.5511849999998</v>
      </c>
    </row>
    <row r="29626" spans="1:4" x14ac:dyDescent="0.3">
      <c r="A29626" s="3">
        <v>44686.583333333336</v>
      </c>
      <c r="B29626" s="4">
        <v>11514.32993</v>
      </c>
      <c r="C29626" s="1" t="s">
        <v>4</v>
      </c>
      <c r="D29626" s="2">
        <f t="shared" si="119"/>
        <v>2878.5824825</v>
      </c>
    </row>
    <row r="29627" spans="1:4" x14ac:dyDescent="0.3">
      <c r="A29627" s="3">
        <v>44686.59375</v>
      </c>
      <c r="B29627" s="4">
        <v>11518.80429</v>
      </c>
      <c r="C29627" s="1" t="s">
        <v>4</v>
      </c>
      <c r="D29627" s="2">
        <f t="shared" si="119"/>
        <v>2879.7010725</v>
      </c>
    </row>
    <row r="29628" spans="1:4" x14ac:dyDescent="0.3">
      <c r="A29628" s="3">
        <v>44686.604166666664</v>
      </c>
      <c r="B29628" s="4">
        <v>11447.9668</v>
      </c>
      <c r="C29628" s="1" t="s">
        <v>4</v>
      </c>
      <c r="D29628" s="2">
        <f t="shared" si="119"/>
        <v>2861.9917</v>
      </c>
    </row>
    <row r="29629" spans="1:4" x14ac:dyDescent="0.3">
      <c r="A29629" s="3">
        <v>44686.614583333336</v>
      </c>
      <c r="B29629" s="4">
        <v>11444.59122</v>
      </c>
      <c r="C29629" s="1" t="s">
        <v>4</v>
      </c>
      <c r="D29629" s="2">
        <f t="shared" si="119"/>
        <v>2861.1478050000001</v>
      </c>
    </row>
    <row r="29630" spans="1:4" x14ac:dyDescent="0.3">
      <c r="A29630" s="3">
        <v>44686.625</v>
      </c>
      <c r="B29630" s="4">
        <v>11786.195159999999</v>
      </c>
      <c r="C29630" s="1" t="s">
        <v>4</v>
      </c>
      <c r="D29630" s="2">
        <f t="shared" si="119"/>
        <v>2946.5487899999998</v>
      </c>
    </row>
    <row r="29631" spans="1:4" x14ac:dyDescent="0.3">
      <c r="A29631" s="3">
        <v>44686.635416666664</v>
      </c>
      <c r="B29631" s="4">
        <v>11472.48126</v>
      </c>
      <c r="C29631" s="1" t="s">
        <v>4</v>
      </c>
      <c r="D29631" s="2">
        <f t="shared" si="119"/>
        <v>2868.1203150000001</v>
      </c>
    </row>
    <row r="29632" spans="1:4" x14ac:dyDescent="0.3">
      <c r="A29632" s="3">
        <v>44686.645833333336</v>
      </c>
      <c r="B29632" s="4">
        <v>11550.679</v>
      </c>
      <c r="C29632" s="1" t="s">
        <v>4</v>
      </c>
      <c r="D29632" s="2">
        <f t="shared" si="119"/>
        <v>2887.66975</v>
      </c>
    </row>
    <row r="29633" spans="1:4" x14ac:dyDescent="0.3">
      <c r="A29633" s="3">
        <v>44686.65625</v>
      </c>
      <c r="B29633" s="4">
        <v>11387.59151</v>
      </c>
      <c r="C29633" s="1" t="s">
        <v>4</v>
      </c>
      <c r="D29633" s="2">
        <f t="shared" si="119"/>
        <v>2846.8978775</v>
      </c>
    </row>
    <row r="29634" spans="1:4" x14ac:dyDescent="0.3">
      <c r="A29634" s="3">
        <v>44686.666666666664</v>
      </c>
      <c r="B29634" s="4">
        <v>11393.62314</v>
      </c>
      <c r="C29634" s="1" t="s">
        <v>4</v>
      </c>
      <c r="D29634" s="2">
        <f t="shared" si="119"/>
        <v>2848.4057849999999</v>
      </c>
    </row>
    <row r="29635" spans="1:4" x14ac:dyDescent="0.3">
      <c r="A29635" s="3">
        <v>44686.677083333336</v>
      </c>
      <c r="B29635" s="4">
        <v>11378.17856</v>
      </c>
      <c r="C29635" s="1" t="s">
        <v>4</v>
      </c>
      <c r="D29635" s="2">
        <f t="shared" si="119"/>
        <v>2844.5446400000001</v>
      </c>
    </row>
    <row r="29636" spans="1:4" x14ac:dyDescent="0.3">
      <c r="A29636" s="3">
        <v>44686.6875</v>
      </c>
      <c r="B29636" s="4">
        <v>11168.06158</v>
      </c>
      <c r="C29636" s="1" t="s">
        <v>4</v>
      </c>
      <c r="D29636" s="2">
        <f t="shared" si="119"/>
        <v>2792.0153949999999</v>
      </c>
    </row>
    <row r="29637" spans="1:4" x14ac:dyDescent="0.3">
      <c r="A29637" s="3">
        <v>44686.697916666664</v>
      </c>
      <c r="B29637" s="4">
        <v>11162.44254</v>
      </c>
      <c r="C29637" s="1" t="s">
        <v>4</v>
      </c>
      <c r="D29637" s="2">
        <f t="shared" si="119"/>
        <v>2790.610635</v>
      </c>
    </row>
    <row r="29638" spans="1:4" x14ac:dyDescent="0.3">
      <c r="A29638" s="3">
        <v>44686.708333333336</v>
      </c>
      <c r="B29638" s="4">
        <v>11117.247960000001</v>
      </c>
      <c r="C29638" s="1" t="s">
        <v>4</v>
      </c>
      <c r="D29638" s="2">
        <f t="shared" si="119"/>
        <v>2779.3119900000002</v>
      </c>
    </row>
    <row r="29639" spans="1:4" x14ac:dyDescent="0.3">
      <c r="A29639" s="3">
        <v>44686.71875</v>
      </c>
      <c r="B29639" s="4">
        <v>10843.678309999999</v>
      </c>
      <c r="C29639" s="1" t="s">
        <v>4</v>
      </c>
      <c r="D29639" s="2">
        <f t="shared" si="119"/>
        <v>2710.9195774999998</v>
      </c>
    </row>
    <row r="29640" spans="1:4" x14ac:dyDescent="0.3">
      <c r="A29640" s="3">
        <v>44686.729166666664</v>
      </c>
      <c r="B29640" s="4">
        <v>10958.64604</v>
      </c>
      <c r="C29640" s="1" t="s">
        <v>4</v>
      </c>
      <c r="D29640" s="2">
        <f t="shared" si="119"/>
        <v>2739.6615099999999</v>
      </c>
    </row>
    <row r="29641" spans="1:4" x14ac:dyDescent="0.3">
      <c r="A29641" s="3">
        <v>44686.739583333336</v>
      </c>
      <c r="B29641" s="4">
        <v>10880.02008</v>
      </c>
      <c r="C29641" s="1" t="s">
        <v>4</v>
      </c>
      <c r="D29641" s="2">
        <f t="shared" si="119"/>
        <v>2720.0050200000001</v>
      </c>
    </row>
    <row r="29642" spans="1:4" x14ac:dyDescent="0.3">
      <c r="A29642" s="3">
        <v>44686.75</v>
      </c>
      <c r="B29642" s="4">
        <v>10753.790220000001</v>
      </c>
      <c r="C29642" s="1" t="s">
        <v>4</v>
      </c>
      <c r="D29642" s="2">
        <f t="shared" si="119"/>
        <v>2688.4475550000002</v>
      </c>
    </row>
    <row r="29643" spans="1:4" x14ac:dyDescent="0.3">
      <c r="A29643" s="3">
        <v>44686.760416666664</v>
      </c>
      <c r="B29643" s="4">
        <v>10671.50952</v>
      </c>
      <c r="C29643" s="1" t="s">
        <v>4</v>
      </c>
      <c r="D29643" s="2">
        <f t="shared" si="119"/>
        <v>2667.8773799999999</v>
      </c>
    </row>
    <row r="29644" spans="1:4" x14ac:dyDescent="0.3">
      <c r="A29644" s="3">
        <v>44686.770833333336</v>
      </c>
      <c r="B29644" s="4">
        <v>10562.19571</v>
      </c>
      <c r="C29644" s="1" t="s">
        <v>4</v>
      </c>
      <c r="D29644" s="2">
        <f t="shared" si="119"/>
        <v>2640.5489275</v>
      </c>
    </row>
    <row r="29645" spans="1:4" x14ac:dyDescent="0.3">
      <c r="A29645" s="3">
        <v>44686.78125</v>
      </c>
      <c r="B29645" s="4">
        <v>10439.625819999999</v>
      </c>
      <c r="C29645" s="1" t="s">
        <v>4</v>
      </c>
      <c r="D29645" s="2">
        <f t="shared" si="119"/>
        <v>2609.9064549999998</v>
      </c>
    </row>
    <row r="29646" spans="1:4" x14ac:dyDescent="0.3">
      <c r="A29646" s="3">
        <v>44686.791666666664</v>
      </c>
      <c r="B29646" s="4">
        <v>10273.392529999999</v>
      </c>
      <c r="C29646" s="1" t="s">
        <v>4</v>
      </c>
      <c r="D29646" s="2">
        <f t="shared" si="119"/>
        <v>2568.3481324999998</v>
      </c>
    </row>
    <row r="29647" spans="1:4" x14ac:dyDescent="0.3">
      <c r="A29647" s="3">
        <v>44686.802083333336</v>
      </c>
      <c r="B29647" s="4">
        <v>10237.04501</v>
      </c>
      <c r="C29647" s="1" t="s">
        <v>4</v>
      </c>
      <c r="D29647" s="2">
        <f t="shared" si="119"/>
        <v>2559.2612525</v>
      </c>
    </row>
    <row r="29648" spans="1:4" x14ac:dyDescent="0.3">
      <c r="A29648" s="3">
        <v>44686.8125</v>
      </c>
      <c r="B29648" s="4">
        <v>10166.882970000001</v>
      </c>
      <c r="C29648" s="1" t="s">
        <v>4</v>
      </c>
      <c r="D29648" s="2">
        <f t="shared" si="119"/>
        <v>2541.7207425000001</v>
      </c>
    </row>
    <row r="29649" spans="1:4" x14ac:dyDescent="0.3">
      <c r="A29649" s="3">
        <v>44686.822916666664</v>
      </c>
      <c r="B29649" s="4">
        <v>10087.04242</v>
      </c>
      <c r="C29649" s="1" t="s">
        <v>4</v>
      </c>
      <c r="D29649" s="2">
        <f t="shared" si="119"/>
        <v>2521.7606049999999</v>
      </c>
    </row>
    <row r="29650" spans="1:4" x14ac:dyDescent="0.3">
      <c r="A29650" s="3">
        <v>44686.833333333336</v>
      </c>
      <c r="B29650" s="4">
        <v>10020.3609</v>
      </c>
      <c r="C29650" s="1" t="s">
        <v>4</v>
      </c>
      <c r="D29650" s="2">
        <f t="shared" si="119"/>
        <v>2505.0902249999999</v>
      </c>
    </row>
    <row r="29651" spans="1:4" x14ac:dyDescent="0.3">
      <c r="A29651" s="3">
        <v>44686.84375</v>
      </c>
      <c r="B29651" s="4">
        <v>10094.00626</v>
      </c>
      <c r="C29651" s="1" t="s">
        <v>4</v>
      </c>
      <c r="D29651" s="2">
        <f t="shared" si="119"/>
        <v>2523.501565</v>
      </c>
    </row>
    <row r="29652" spans="1:4" x14ac:dyDescent="0.3">
      <c r="A29652" s="3">
        <v>44686.854166666664</v>
      </c>
      <c r="B29652" s="4">
        <v>9928.4254760000003</v>
      </c>
      <c r="C29652" s="1" t="s">
        <v>4</v>
      </c>
      <c r="D29652" s="2">
        <f t="shared" si="119"/>
        <v>2482.1063690000001</v>
      </c>
    </row>
    <row r="29653" spans="1:4" x14ac:dyDescent="0.3">
      <c r="A29653" s="3">
        <v>44686.864583333336</v>
      </c>
      <c r="B29653" s="4">
        <v>9765.8683170000004</v>
      </c>
      <c r="C29653" s="1" t="s">
        <v>4</v>
      </c>
      <c r="D29653" s="2">
        <f t="shared" si="119"/>
        <v>2441.4670792500001</v>
      </c>
    </row>
    <row r="29654" spans="1:4" x14ac:dyDescent="0.3">
      <c r="A29654" s="3">
        <v>44686.875</v>
      </c>
      <c r="B29654" s="4">
        <v>9766.4856870000003</v>
      </c>
      <c r="C29654" s="1" t="s">
        <v>4</v>
      </c>
      <c r="D29654" s="2">
        <f t="shared" si="119"/>
        <v>2441.6214217500001</v>
      </c>
    </row>
    <row r="29655" spans="1:4" x14ac:dyDescent="0.3">
      <c r="A29655" s="3">
        <v>44686.885416666664</v>
      </c>
      <c r="B29655" s="4">
        <v>9646.1906130000007</v>
      </c>
      <c r="C29655" s="1" t="s">
        <v>4</v>
      </c>
      <c r="D29655" s="2">
        <f t="shared" si="119"/>
        <v>2411.5476532500002</v>
      </c>
    </row>
    <row r="29656" spans="1:4" x14ac:dyDescent="0.3">
      <c r="A29656" s="3">
        <v>44686.895833333336</v>
      </c>
      <c r="B29656" s="4">
        <v>9540.4418949999999</v>
      </c>
      <c r="C29656" s="1" t="s">
        <v>4</v>
      </c>
      <c r="D29656" s="2">
        <f t="shared" si="119"/>
        <v>2385.11047375</v>
      </c>
    </row>
    <row r="29657" spans="1:4" x14ac:dyDescent="0.3">
      <c r="A29657" s="3">
        <v>44686.90625</v>
      </c>
      <c r="B29657" s="4">
        <v>9757.152924</v>
      </c>
      <c r="C29657" s="1" t="s">
        <v>4</v>
      </c>
      <c r="D29657" s="2">
        <f t="shared" si="119"/>
        <v>2439.288231</v>
      </c>
    </row>
    <row r="29658" spans="1:4" x14ac:dyDescent="0.3">
      <c r="A29658" s="3">
        <v>44686.916666666664</v>
      </c>
      <c r="B29658" s="4">
        <v>9481.3485720000008</v>
      </c>
      <c r="C29658" s="1" t="s">
        <v>4</v>
      </c>
      <c r="D29658" s="2">
        <f t="shared" si="119"/>
        <v>2370.3371430000002</v>
      </c>
    </row>
    <row r="29659" spans="1:4" x14ac:dyDescent="0.3">
      <c r="A29659" s="3">
        <v>44686.927083333336</v>
      </c>
      <c r="B29659" s="4">
        <v>9568.0706179999997</v>
      </c>
      <c r="C29659" s="1" t="s">
        <v>4</v>
      </c>
      <c r="D29659" s="2">
        <f t="shared" si="119"/>
        <v>2392.0176544999999</v>
      </c>
    </row>
    <row r="29660" spans="1:4" x14ac:dyDescent="0.3">
      <c r="A29660" s="3">
        <v>44686.9375</v>
      </c>
      <c r="B29660" s="4">
        <v>10378.2757</v>
      </c>
      <c r="C29660" s="1" t="s">
        <v>4</v>
      </c>
      <c r="D29660" s="2">
        <f t="shared" si="119"/>
        <v>2594.568925</v>
      </c>
    </row>
    <row r="29661" spans="1:4" x14ac:dyDescent="0.3">
      <c r="A29661" s="3">
        <v>44686.947916666664</v>
      </c>
      <c r="B29661" s="4">
        <v>11174.611999999999</v>
      </c>
      <c r="C29661" s="1" t="s">
        <v>4</v>
      </c>
      <c r="D29661" s="2">
        <f t="shared" si="119"/>
        <v>2793.6529999999998</v>
      </c>
    </row>
    <row r="29662" spans="1:4" x14ac:dyDescent="0.3">
      <c r="A29662" s="3">
        <v>44686.958333333336</v>
      </c>
      <c r="B29662" s="4">
        <v>12015.119629999999</v>
      </c>
      <c r="C29662" s="1" t="s">
        <v>4</v>
      </c>
      <c r="D29662" s="2">
        <f t="shared" si="119"/>
        <v>3003.7799074999998</v>
      </c>
    </row>
    <row r="29663" spans="1:4" x14ac:dyDescent="0.3">
      <c r="A29663" s="3">
        <v>44686.96875</v>
      </c>
      <c r="B29663" s="4">
        <v>12170.484619999999</v>
      </c>
      <c r="C29663" s="1" t="s">
        <v>4</v>
      </c>
      <c r="D29663" s="2">
        <f t="shared" si="119"/>
        <v>3042.6211549999998</v>
      </c>
    </row>
    <row r="29664" spans="1:4" x14ac:dyDescent="0.3">
      <c r="A29664" s="3">
        <v>44686.979166666664</v>
      </c>
      <c r="B29664" s="4">
        <v>12631.189539999999</v>
      </c>
      <c r="C29664" s="1" t="s">
        <v>4</v>
      </c>
      <c r="D29664" s="2">
        <f t="shared" si="119"/>
        <v>3157.7973849999998</v>
      </c>
    </row>
    <row r="29665" spans="1:4" x14ac:dyDescent="0.3">
      <c r="A29665" s="3">
        <v>44686.989583333336</v>
      </c>
      <c r="B29665" s="4">
        <v>12652.9118</v>
      </c>
      <c r="C29665" s="1" t="s">
        <v>4</v>
      </c>
      <c r="D29665" s="2">
        <f t="shared" si="119"/>
        <v>3163.22795</v>
      </c>
    </row>
    <row r="29666" spans="1:4" x14ac:dyDescent="0.3">
      <c r="A29666" s="3">
        <v>44687</v>
      </c>
      <c r="B29666" s="4">
        <v>12729.63385</v>
      </c>
      <c r="C29666" s="1" t="s">
        <v>4</v>
      </c>
      <c r="D29666" s="2">
        <f t="shared" si="119"/>
        <v>3182.4084625</v>
      </c>
    </row>
    <row r="29667" spans="1:4" x14ac:dyDescent="0.3">
      <c r="A29667" s="3">
        <v>44687.010416666664</v>
      </c>
      <c r="B29667" s="4">
        <v>13050.70343</v>
      </c>
      <c r="C29667" s="1" t="s">
        <v>4</v>
      </c>
      <c r="D29667" s="2">
        <f t="shared" si="119"/>
        <v>3262.6758574999999</v>
      </c>
    </row>
    <row r="29668" spans="1:4" x14ac:dyDescent="0.3">
      <c r="A29668" s="3">
        <v>44687.020833333336</v>
      </c>
      <c r="B29668" s="4">
        <v>12983.63428</v>
      </c>
      <c r="C29668" s="1" t="s">
        <v>4</v>
      </c>
      <c r="D29668" s="2">
        <f t="shared" si="119"/>
        <v>3245.9085700000001</v>
      </c>
    </row>
    <row r="29669" spans="1:4" x14ac:dyDescent="0.3">
      <c r="A29669" s="3">
        <v>44687.03125</v>
      </c>
      <c r="B29669" s="4">
        <v>13182.41293</v>
      </c>
      <c r="C29669" s="1" t="s">
        <v>4</v>
      </c>
      <c r="D29669" s="2">
        <f t="shared" si="119"/>
        <v>3295.6032325000001</v>
      </c>
    </row>
    <row r="29670" spans="1:4" x14ac:dyDescent="0.3">
      <c r="A29670" s="3">
        <v>44687.041666666664</v>
      </c>
      <c r="B29670" s="4">
        <v>13062.144780000001</v>
      </c>
      <c r="C29670" s="1" t="s">
        <v>4</v>
      </c>
      <c r="D29670" s="2">
        <f t="shared" si="119"/>
        <v>3265.5361950000001</v>
      </c>
    </row>
    <row r="29671" spans="1:4" x14ac:dyDescent="0.3">
      <c r="A29671" s="3">
        <v>44687.052083333336</v>
      </c>
      <c r="B29671" s="4">
        <v>13059.617190000001</v>
      </c>
      <c r="C29671" s="1" t="s">
        <v>4</v>
      </c>
      <c r="D29671" s="2">
        <f t="shared" si="119"/>
        <v>3264.9042975000002</v>
      </c>
    </row>
    <row r="29672" spans="1:4" x14ac:dyDescent="0.3">
      <c r="A29672" s="3">
        <v>44687.0625</v>
      </c>
      <c r="B29672" s="4">
        <v>13103.276760000001</v>
      </c>
      <c r="C29672" s="1" t="s">
        <v>4</v>
      </c>
      <c r="D29672" s="2">
        <f t="shared" si="119"/>
        <v>3275.8191900000002</v>
      </c>
    </row>
    <row r="29673" spans="1:4" x14ac:dyDescent="0.3">
      <c r="A29673" s="3">
        <v>44687.072916666664</v>
      </c>
      <c r="B29673" s="4">
        <v>12925.57892</v>
      </c>
      <c r="C29673" s="1" t="s">
        <v>4</v>
      </c>
      <c r="D29673" s="2">
        <f t="shared" si="119"/>
        <v>3231.39473</v>
      </c>
    </row>
    <row r="29674" spans="1:4" x14ac:dyDescent="0.3">
      <c r="A29674" s="3">
        <v>44687.083333333336</v>
      </c>
      <c r="B29674" s="4">
        <v>12895.412109999999</v>
      </c>
      <c r="C29674" s="1" t="s">
        <v>4</v>
      </c>
      <c r="D29674" s="2">
        <f t="shared" si="119"/>
        <v>3223.8530274999998</v>
      </c>
    </row>
    <row r="29675" spans="1:4" x14ac:dyDescent="0.3">
      <c r="A29675" s="3">
        <v>44687.09375</v>
      </c>
      <c r="B29675" s="4">
        <v>13035.27377</v>
      </c>
      <c r="C29675" s="1" t="s">
        <v>4</v>
      </c>
      <c r="D29675" s="2">
        <f t="shared" si="119"/>
        <v>3258.8184424999999</v>
      </c>
    </row>
    <row r="29676" spans="1:4" x14ac:dyDescent="0.3">
      <c r="A29676" s="3">
        <v>44687.104166666664</v>
      </c>
      <c r="B29676" s="4">
        <v>12087.579250000001</v>
      </c>
      <c r="C29676" s="1" t="s">
        <v>4</v>
      </c>
      <c r="D29676" s="2">
        <f t="shared" si="119"/>
        <v>3021.8948125000002</v>
      </c>
    </row>
    <row r="29677" spans="1:4" x14ac:dyDescent="0.3">
      <c r="A29677" s="3">
        <v>44687.114583333336</v>
      </c>
      <c r="B29677" s="4">
        <v>12260.070949999999</v>
      </c>
      <c r="C29677" s="1" t="s">
        <v>4</v>
      </c>
      <c r="D29677" s="2">
        <f t="shared" si="119"/>
        <v>3065.0177374999998</v>
      </c>
    </row>
    <row r="29678" spans="1:4" x14ac:dyDescent="0.3">
      <c r="A29678" s="3">
        <v>44687.125</v>
      </c>
      <c r="B29678" s="4">
        <v>12098.1463</v>
      </c>
      <c r="C29678" s="1" t="s">
        <v>4</v>
      </c>
      <c r="D29678" s="2">
        <f t="shared" si="119"/>
        <v>3024.5365750000001</v>
      </c>
    </row>
    <row r="29679" spans="1:4" x14ac:dyDescent="0.3">
      <c r="A29679" s="3">
        <v>44687.135416666664</v>
      </c>
      <c r="B29679" s="4">
        <v>12264.466060000001</v>
      </c>
      <c r="C29679" s="1" t="s">
        <v>4</v>
      </c>
      <c r="D29679" s="2">
        <f t="shared" si="119"/>
        <v>3066.1165150000002</v>
      </c>
    </row>
    <row r="29680" spans="1:4" x14ac:dyDescent="0.3">
      <c r="A29680" s="3">
        <v>44687.145833333336</v>
      </c>
      <c r="B29680" s="4">
        <v>12408.336730000001</v>
      </c>
      <c r="C29680" s="1" t="s">
        <v>4</v>
      </c>
      <c r="D29680" s="2">
        <f t="shared" si="119"/>
        <v>3102.0841825000002</v>
      </c>
    </row>
    <row r="29681" spans="1:4" x14ac:dyDescent="0.3">
      <c r="A29681" s="3">
        <v>44687.15625</v>
      </c>
      <c r="B29681" s="4">
        <v>12280.0455</v>
      </c>
      <c r="C29681" s="1" t="s">
        <v>4</v>
      </c>
      <c r="D29681" s="2">
        <f t="shared" si="119"/>
        <v>3070.011375</v>
      </c>
    </row>
    <row r="29682" spans="1:4" x14ac:dyDescent="0.3">
      <c r="A29682" s="3">
        <v>44687.166666666664</v>
      </c>
      <c r="B29682" s="4">
        <v>12297.42935</v>
      </c>
      <c r="C29682" s="1" t="s">
        <v>4</v>
      </c>
      <c r="D29682" s="2">
        <f t="shared" si="119"/>
        <v>3074.3573375000001</v>
      </c>
    </row>
    <row r="29683" spans="1:4" x14ac:dyDescent="0.3">
      <c r="A29683" s="3">
        <v>44687.177083333336</v>
      </c>
      <c r="B29683" s="4">
        <v>12352.388580000001</v>
      </c>
      <c r="C29683" s="1" t="s">
        <v>4</v>
      </c>
      <c r="D29683" s="2">
        <f t="shared" si="119"/>
        <v>3088.0971450000002</v>
      </c>
    </row>
    <row r="29684" spans="1:4" x14ac:dyDescent="0.3">
      <c r="A29684" s="3">
        <v>44687.1875</v>
      </c>
      <c r="B29684" s="4">
        <v>12294.60529</v>
      </c>
      <c r="C29684" s="1" t="s">
        <v>4</v>
      </c>
      <c r="D29684" s="2">
        <f t="shared" si="119"/>
        <v>3073.6513224999999</v>
      </c>
    </row>
    <row r="29685" spans="1:4" x14ac:dyDescent="0.3">
      <c r="A29685" s="3">
        <v>44687.197916666664</v>
      </c>
      <c r="B29685" s="4">
        <v>12279.342930000001</v>
      </c>
      <c r="C29685" s="1" t="s">
        <v>4</v>
      </c>
      <c r="D29685" s="2">
        <f t="shared" si="119"/>
        <v>3069.8357325000002</v>
      </c>
    </row>
    <row r="29686" spans="1:4" x14ac:dyDescent="0.3">
      <c r="A29686" s="3">
        <v>44687.208333333336</v>
      </c>
      <c r="B29686" s="4">
        <v>12254.968440000001</v>
      </c>
      <c r="C29686" s="1" t="s">
        <v>4</v>
      </c>
      <c r="D29686" s="2">
        <f t="shared" si="119"/>
        <v>3063.7421100000001</v>
      </c>
    </row>
    <row r="29687" spans="1:4" x14ac:dyDescent="0.3">
      <c r="A29687" s="3">
        <v>44687.21875</v>
      </c>
      <c r="B29687" s="4">
        <v>12753.49005</v>
      </c>
      <c r="C29687" s="1" t="s">
        <v>4</v>
      </c>
      <c r="D29687" s="2">
        <f t="shared" si="119"/>
        <v>3188.3725125000001</v>
      </c>
    </row>
    <row r="29688" spans="1:4" x14ac:dyDescent="0.3">
      <c r="A29688" s="3">
        <v>44687.229166666664</v>
      </c>
      <c r="B29688" s="4">
        <v>13135.87955</v>
      </c>
      <c r="C29688" s="1" t="s">
        <v>4</v>
      </c>
      <c r="D29688" s="2">
        <f t="shared" si="119"/>
        <v>3283.9698874999999</v>
      </c>
    </row>
    <row r="29689" spans="1:4" x14ac:dyDescent="0.3">
      <c r="A29689" s="3">
        <v>44687.239583333336</v>
      </c>
      <c r="B29689" s="4">
        <v>13053.757320000001</v>
      </c>
      <c r="C29689" s="1" t="s">
        <v>4</v>
      </c>
      <c r="D29689" s="2">
        <f t="shared" si="119"/>
        <v>3263.4393300000002</v>
      </c>
    </row>
    <row r="29690" spans="1:4" x14ac:dyDescent="0.3">
      <c r="A29690" s="3">
        <v>44687.25</v>
      </c>
      <c r="B29690" s="4">
        <v>13079.725979999999</v>
      </c>
      <c r="C29690" s="1" t="s">
        <v>4</v>
      </c>
      <c r="D29690" s="2">
        <f t="shared" si="119"/>
        <v>3269.9314949999998</v>
      </c>
    </row>
    <row r="29691" spans="1:4" x14ac:dyDescent="0.3">
      <c r="A29691" s="3">
        <v>44687.260416666664</v>
      </c>
      <c r="B29691" s="4">
        <v>13020.226070000001</v>
      </c>
      <c r="C29691" s="1" t="s">
        <v>4</v>
      </c>
      <c r="D29691" s="2">
        <f t="shared" si="119"/>
        <v>3255.0565175000002</v>
      </c>
    </row>
    <row r="29692" spans="1:4" x14ac:dyDescent="0.3">
      <c r="A29692" s="3">
        <v>44687.270833333336</v>
      </c>
      <c r="B29692" s="4">
        <v>12860.41611</v>
      </c>
      <c r="C29692" s="1" t="s">
        <v>4</v>
      </c>
      <c r="D29692" s="2">
        <f t="shared" si="119"/>
        <v>3215.1040275</v>
      </c>
    </row>
    <row r="29693" spans="1:4" x14ac:dyDescent="0.3">
      <c r="A29693" s="3">
        <v>44687.28125</v>
      </c>
      <c r="B29693" s="4">
        <v>12833.86426</v>
      </c>
      <c r="C29693" s="1" t="s">
        <v>4</v>
      </c>
      <c r="D29693" s="2">
        <f t="shared" si="119"/>
        <v>3208.4660650000001</v>
      </c>
    </row>
    <row r="29694" spans="1:4" x14ac:dyDescent="0.3">
      <c r="A29694" s="3">
        <v>44687.291666666664</v>
      </c>
      <c r="B29694" s="4">
        <v>12628.54681</v>
      </c>
      <c r="C29694" s="1" t="s">
        <v>4</v>
      </c>
      <c r="D29694" s="2">
        <f t="shared" si="119"/>
        <v>3157.1367025</v>
      </c>
    </row>
    <row r="29695" spans="1:4" x14ac:dyDescent="0.3">
      <c r="A29695" s="3">
        <v>44687.302083333336</v>
      </c>
      <c r="B29695" s="4">
        <v>12886.704540000001</v>
      </c>
      <c r="C29695" s="1" t="s">
        <v>4</v>
      </c>
      <c r="D29695" s="2">
        <f t="shared" si="119"/>
        <v>3221.6761350000002</v>
      </c>
    </row>
    <row r="29696" spans="1:4" x14ac:dyDescent="0.3">
      <c r="A29696" s="3">
        <v>44687.3125</v>
      </c>
      <c r="B29696" s="4">
        <v>12872.97237</v>
      </c>
      <c r="C29696" s="1" t="s">
        <v>4</v>
      </c>
      <c r="D29696" s="2">
        <f t="shared" si="119"/>
        <v>3218.2430924999999</v>
      </c>
    </row>
    <row r="29697" spans="1:4" x14ac:dyDescent="0.3">
      <c r="A29697" s="3">
        <v>44687.322916666664</v>
      </c>
      <c r="B29697" s="4">
        <v>12972.080169999999</v>
      </c>
      <c r="C29697" s="1" t="s">
        <v>4</v>
      </c>
      <c r="D29697" s="2">
        <f t="shared" si="119"/>
        <v>3243.0200424999998</v>
      </c>
    </row>
    <row r="29698" spans="1:4" x14ac:dyDescent="0.3">
      <c r="A29698" s="3">
        <v>44687.333333333336</v>
      </c>
      <c r="B29698" s="4">
        <v>12972.763849999999</v>
      </c>
      <c r="C29698" s="1" t="s">
        <v>4</v>
      </c>
      <c r="D29698" s="2">
        <f t="shared" si="119"/>
        <v>3243.1909624999998</v>
      </c>
    </row>
    <row r="29699" spans="1:4" x14ac:dyDescent="0.3">
      <c r="A29699" s="3">
        <v>44687.34375</v>
      </c>
      <c r="B29699" s="4">
        <v>12967.20758</v>
      </c>
      <c r="C29699" s="1" t="s">
        <v>4</v>
      </c>
      <c r="D29699" s="2">
        <f t="shared" si="119"/>
        <v>3241.8018950000001</v>
      </c>
    </row>
    <row r="29700" spans="1:4" x14ac:dyDescent="0.3">
      <c r="A29700" s="3">
        <v>44687.354166666664</v>
      </c>
      <c r="B29700" s="4">
        <v>13217.287050000001</v>
      </c>
      <c r="C29700" s="1" t="s">
        <v>4</v>
      </c>
      <c r="D29700" s="2">
        <f t="shared" si="119"/>
        <v>3304.3217625000002</v>
      </c>
    </row>
    <row r="29701" spans="1:4" x14ac:dyDescent="0.3">
      <c r="A29701" s="3">
        <v>44687.364583333336</v>
      </c>
      <c r="B29701" s="4">
        <v>13200.65533</v>
      </c>
      <c r="C29701" s="1" t="s">
        <v>4</v>
      </c>
      <c r="D29701" s="2">
        <f t="shared" si="119"/>
        <v>3300.1638324999999</v>
      </c>
    </row>
    <row r="29702" spans="1:4" x14ac:dyDescent="0.3">
      <c r="A29702" s="3">
        <v>44687.375</v>
      </c>
      <c r="B29702" s="4">
        <v>13295.862300000001</v>
      </c>
      <c r="C29702" s="1" t="s">
        <v>4</v>
      </c>
      <c r="D29702" s="2">
        <f t="shared" si="119"/>
        <v>3323.9655750000002</v>
      </c>
    </row>
    <row r="29703" spans="1:4" x14ac:dyDescent="0.3">
      <c r="A29703" s="3">
        <v>44687.385416666664</v>
      </c>
      <c r="B29703" s="4">
        <v>13123.83301</v>
      </c>
      <c r="C29703" s="1" t="s">
        <v>4</v>
      </c>
      <c r="D29703" s="2">
        <f t="shared" si="119"/>
        <v>3280.9582525000001</v>
      </c>
    </row>
    <row r="29704" spans="1:4" x14ac:dyDescent="0.3">
      <c r="A29704" s="3">
        <v>44687.395833333336</v>
      </c>
      <c r="B29704" s="4">
        <v>12746.91266</v>
      </c>
      <c r="C29704" s="1" t="s">
        <v>4</v>
      </c>
      <c r="D29704" s="2">
        <f t="shared" si="119"/>
        <v>3186.728165</v>
      </c>
    </row>
    <row r="29705" spans="1:4" x14ac:dyDescent="0.3">
      <c r="A29705" s="3">
        <v>44687.40625</v>
      </c>
      <c r="B29705" s="4">
        <v>12788.43622</v>
      </c>
      <c r="C29705" s="1" t="s">
        <v>4</v>
      </c>
      <c r="D29705" s="2">
        <f t="shared" si="119"/>
        <v>3197.1090549999999</v>
      </c>
    </row>
    <row r="29706" spans="1:4" x14ac:dyDescent="0.3">
      <c r="A29706" s="3">
        <v>44687.416666666664</v>
      </c>
      <c r="B29706" s="4">
        <v>11226.283939999999</v>
      </c>
      <c r="C29706" s="1" t="s">
        <v>4</v>
      </c>
      <c r="D29706" s="2">
        <f t="shared" si="119"/>
        <v>2806.5709849999998</v>
      </c>
    </row>
    <row r="29707" spans="1:4" x14ac:dyDescent="0.3">
      <c r="A29707" s="3">
        <v>44687.427083333336</v>
      </c>
      <c r="B29707" s="4">
        <v>11169.16351</v>
      </c>
      <c r="C29707" s="1" t="s">
        <v>4</v>
      </c>
      <c r="D29707" s="2">
        <f t="shared" si="119"/>
        <v>2792.2908775000001</v>
      </c>
    </row>
    <row r="29708" spans="1:4" x14ac:dyDescent="0.3">
      <c r="A29708" s="3">
        <v>44687.4375</v>
      </c>
      <c r="B29708" s="4">
        <v>11114.388919999999</v>
      </c>
      <c r="C29708" s="1" t="s">
        <v>4</v>
      </c>
      <c r="D29708" s="2">
        <f t="shared" si="119"/>
        <v>2778.5972299999999</v>
      </c>
    </row>
    <row r="29709" spans="1:4" x14ac:dyDescent="0.3">
      <c r="A29709" s="3">
        <v>44687.447916666664</v>
      </c>
      <c r="B29709" s="4">
        <v>11209.606449999999</v>
      </c>
      <c r="C29709" s="1" t="s">
        <v>4</v>
      </c>
      <c r="D29709" s="2">
        <f t="shared" si="119"/>
        <v>2802.4016124999998</v>
      </c>
    </row>
    <row r="29710" spans="1:4" x14ac:dyDescent="0.3">
      <c r="A29710" s="3">
        <v>44687.458333333336</v>
      </c>
      <c r="B29710" s="4">
        <v>11456.876399999999</v>
      </c>
      <c r="C29710" s="1" t="s">
        <v>4</v>
      </c>
      <c r="D29710" s="2">
        <f t="shared" si="119"/>
        <v>2864.2190999999998</v>
      </c>
    </row>
    <row r="29711" spans="1:4" x14ac:dyDescent="0.3">
      <c r="A29711" s="3">
        <v>44687.46875</v>
      </c>
      <c r="B29711" s="4">
        <v>11453.1828</v>
      </c>
      <c r="C29711" s="1" t="s">
        <v>4</v>
      </c>
      <c r="D29711" s="2">
        <f t="shared" si="119"/>
        <v>2863.2957000000001</v>
      </c>
    </row>
    <row r="29712" spans="1:4" x14ac:dyDescent="0.3">
      <c r="A29712" s="3">
        <v>44687.479166666664</v>
      </c>
      <c r="B29712" s="4">
        <v>11569.53937</v>
      </c>
      <c r="C29712" s="1" t="s">
        <v>4</v>
      </c>
      <c r="D29712" s="2">
        <f t="shared" si="119"/>
        <v>2892.3848425000001</v>
      </c>
    </row>
    <row r="29713" spans="1:4" x14ac:dyDescent="0.3">
      <c r="A29713" s="3">
        <v>44687.489583333336</v>
      </c>
      <c r="B29713" s="4">
        <v>11549.86118</v>
      </c>
      <c r="C29713" s="1" t="s">
        <v>4</v>
      </c>
      <c r="D29713" s="2">
        <f t="shared" si="119"/>
        <v>2887.465295</v>
      </c>
    </row>
    <row r="29714" spans="1:4" x14ac:dyDescent="0.3">
      <c r="A29714" s="3">
        <v>44687.5</v>
      </c>
      <c r="B29714" s="4">
        <v>11512.946529999999</v>
      </c>
      <c r="C29714" s="1" t="s">
        <v>4</v>
      </c>
      <c r="D29714" s="2">
        <f t="shared" si="119"/>
        <v>2878.2366324999998</v>
      </c>
    </row>
    <row r="29715" spans="1:4" x14ac:dyDescent="0.3">
      <c r="A29715" s="3">
        <v>44687.510416666664</v>
      </c>
      <c r="B29715" s="4">
        <v>11503.453670000001</v>
      </c>
      <c r="C29715" s="1" t="s">
        <v>4</v>
      </c>
      <c r="D29715" s="2">
        <f t="shared" si="119"/>
        <v>2875.8634175000002</v>
      </c>
    </row>
    <row r="29716" spans="1:4" x14ac:dyDescent="0.3">
      <c r="A29716" s="3">
        <v>44687.520833333336</v>
      </c>
      <c r="B29716" s="4">
        <v>11615.984469999999</v>
      </c>
      <c r="C29716" s="1" t="s">
        <v>4</v>
      </c>
      <c r="D29716" s="2">
        <f t="shared" si="119"/>
        <v>2903.9961174999999</v>
      </c>
    </row>
    <row r="29717" spans="1:4" x14ac:dyDescent="0.3">
      <c r="A29717" s="3">
        <v>44687.53125</v>
      </c>
      <c r="B29717" s="4">
        <v>11548.266659999999</v>
      </c>
      <c r="C29717" s="1" t="s">
        <v>4</v>
      </c>
      <c r="D29717" s="2">
        <f t="shared" si="119"/>
        <v>2887.0666649999998</v>
      </c>
    </row>
    <row r="29718" spans="1:4" x14ac:dyDescent="0.3">
      <c r="A29718" s="3">
        <v>44687.541666666664</v>
      </c>
      <c r="B29718" s="4">
        <v>11929.37012</v>
      </c>
      <c r="C29718" s="1" t="s">
        <v>4</v>
      </c>
      <c r="D29718" s="2">
        <f t="shared" si="119"/>
        <v>2982.3425299999999</v>
      </c>
    </row>
    <row r="29719" spans="1:4" x14ac:dyDescent="0.3">
      <c r="A29719" s="3">
        <v>44687.552083333336</v>
      </c>
      <c r="B29719" s="4">
        <v>11972.02017</v>
      </c>
      <c r="C29719" s="1" t="s">
        <v>4</v>
      </c>
      <c r="D29719" s="2">
        <f t="shared" si="119"/>
        <v>2993.0050424999999</v>
      </c>
    </row>
    <row r="29720" spans="1:4" x14ac:dyDescent="0.3">
      <c r="A29720" s="3">
        <v>44687.5625</v>
      </c>
      <c r="B29720" s="4">
        <v>11711.014219999999</v>
      </c>
      <c r="C29720" s="1" t="s">
        <v>4</v>
      </c>
      <c r="D29720" s="2">
        <f t="shared" si="119"/>
        <v>2927.7535549999998</v>
      </c>
    </row>
    <row r="29721" spans="1:4" x14ac:dyDescent="0.3">
      <c r="A29721" s="3">
        <v>44687.572916666664</v>
      </c>
      <c r="B29721" s="4">
        <v>11840.35274</v>
      </c>
      <c r="C29721" s="1" t="s">
        <v>4</v>
      </c>
      <c r="D29721" s="2">
        <f t="shared" si="119"/>
        <v>2960.0881850000001</v>
      </c>
    </row>
    <row r="29722" spans="1:4" x14ac:dyDescent="0.3">
      <c r="A29722" s="3">
        <v>44687.583333333336</v>
      </c>
      <c r="B29722" s="4">
        <v>11931.52641</v>
      </c>
      <c r="C29722" s="1" t="s">
        <v>4</v>
      </c>
      <c r="D29722" s="2">
        <f t="shared" si="119"/>
        <v>2982.8816025000001</v>
      </c>
    </row>
    <row r="29723" spans="1:4" x14ac:dyDescent="0.3">
      <c r="A29723" s="3">
        <v>44687.59375</v>
      </c>
      <c r="B29723" s="4">
        <v>11898.613859999999</v>
      </c>
      <c r="C29723" s="1" t="s">
        <v>4</v>
      </c>
      <c r="D29723" s="2">
        <f t="shared" si="119"/>
        <v>2974.6534649999999</v>
      </c>
    </row>
    <row r="29724" spans="1:4" x14ac:dyDescent="0.3">
      <c r="A29724" s="3">
        <v>44687.604166666664</v>
      </c>
      <c r="B29724" s="4">
        <v>11900.24092</v>
      </c>
      <c r="C29724" s="1" t="s">
        <v>4</v>
      </c>
      <c r="D29724" s="2">
        <f t="shared" si="119"/>
        <v>2975.06023</v>
      </c>
    </row>
    <row r="29725" spans="1:4" x14ac:dyDescent="0.3">
      <c r="A29725" s="3">
        <v>44687.614583333336</v>
      </c>
      <c r="B29725" s="4">
        <v>11993.92325</v>
      </c>
      <c r="C29725" s="1" t="s">
        <v>4</v>
      </c>
      <c r="D29725" s="2">
        <f t="shared" si="119"/>
        <v>2998.4808125</v>
      </c>
    </row>
    <row r="29726" spans="1:4" x14ac:dyDescent="0.3">
      <c r="A29726" s="3">
        <v>44687.625</v>
      </c>
      <c r="B29726" s="4">
        <v>11886.963379999999</v>
      </c>
      <c r="C29726" s="1" t="s">
        <v>4</v>
      </c>
      <c r="D29726" s="2">
        <f t="shared" si="119"/>
        <v>2971.7408449999998</v>
      </c>
    </row>
    <row r="29727" spans="1:4" x14ac:dyDescent="0.3">
      <c r="A29727" s="3">
        <v>44687.635416666664</v>
      </c>
      <c r="B29727" s="4">
        <v>11966.475490000001</v>
      </c>
      <c r="C29727" s="1" t="s">
        <v>4</v>
      </c>
      <c r="D29727" s="2">
        <f t="shared" si="119"/>
        <v>2991.6188725000002</v>
      </c>
    </row>
    <row r="29728" spans="1:4" x14ac:dyDescent="0.3">
      <c r="A29728" s="3">
        <v>44687.645833333336</v>
      </c>
      <c r="B29728" s="4">
        <v>11763.054260000001</v>
      </c>
      <c r="C29728" s="1" t="s">
        <v>4</v>
      </c>
      <c r="D29728" s="2">
        <f t="shared" si="119"/>
        <v>2940.7635650000002</v>
      </c>
    </row>
    <row r="29729" spans="1:4" x14ac:dyDescent="0.3">
      <c r="A29729" s="3">
        <v>44687.65625</v>
      </c>
      <c r="B29729" s="4">
        <v>12432.072630000001</v>
      </c>
      <c r="C29729" s="1" t="s">
        <v>4</v>
      </c>
      <c r="D29729" s="2">
        <f t="shared" si="119"/>
        <v>3108.0181575000001</v>
      </c>
    </row>
    <row r="29730" spans="1:4" x14ac:dyDescent="0.3">
      <c r="A29730" s="3">
        <v>44687.666666666664</v>
      </c>
      <c r="B29730" s="4">
        <v>12985.603709999999</v>
      </c>
      <c r="C29730" s="1" t="s">
        <v>4</v>
      </c>
      <c r="D29730" s="2">
        <f t="shared" si="119"/>
        <v>3246.4009274999999</v>
      </c>
    </row>
    <row r="29731" spans="1:4" x14ac:dyDescent="0.3">
      <c r="A29731" s="3">
        <v>44687.677083333336</v>
      </c>
      <c r="B29731" s="4">
        <v>12450.44952</v>
      </c>
      <c r="C29731" s="1" t="s">
        <v>4</v>
      </c>
      <c r="D29731" s="2">
        <f t="shared" si="119"/>
        <v>3112.61238</v>
      </c>
    </row>
    <row r="29732" spans="1:4" x14ac:dyDescent="0.3">
      <c r="A29732" s="3">
        <v>44687.6875</v>
      </c>
      <c r="B29732" s="4">
        <v>12325.96307</v>
      </c>
      <c r="C29732" s="1" t="s">
        <v>4</v>
      </c>
      <c r="D29732" s="2">
        <f t="shared" si="119"/>
        <v>3081.4907674999999</v>
      </c>
    </row>
    <row r="29733" spans="1:4" x14ac:dyDescent="0.3">
      <c r="A29733" s="3">
        <v>44687.697916666664</v>
      </c>
      <c r="B29733" s="4">
        <v>12324.762210000001</v>
      </c>
      <c r="C29733" s="1" t="s">
        <v>4</v>
      </c>
      <c r="D29733" s="2">
        <f t="shared" si="119"/>
        <v>3081.1905525000002</v>
      </c>
    </row>
    <row r="29734" spans="1:4" x14ac:dyDescent="0.3">
      <c r="A29734" s="3">
        <v>44687.708333333336</v>
      </c>
      <c r="B29734" s="4">
        <v>12280.40454</v>
      </c>
      <c r="C29734" s="1" t="s">
        <v>4</v>
      </c>
      <c r="D29734" s="2">
        <f t="shared" si="119"/>
        <v>3070.1011349999999</v>
      </c>
    </row>
    <row r="29735" spans="1:4" x14ac:dyDescent="0.3">
      <c r="A29735" s="3">
        <v>44687.71875</v>
      </c>
      <c r="B29735" s="4">
        <v>12142.221970000001</v>
      </c>
      <c r="C29735" s="1" t="s">
        <v>4</v>
      </c>
      <c r="D29735" s="2">
        <f t="shared" si="119"/>
        <v>3035.5554925000001</v>
      </c>
    </row>
    <row r="29736" spans="1:4" x14ac:dyDescent="0.3">
      <c r="A29736" s="3">
        <v>44687.729166666664</v>
      </c>
      <c r="B29736" s="4">
        <v>11927.3043</v>
      </c>
      <c r="C29736" s="1" t="s">
        <v>4</v>
      </c>
      <c r="D29736" s="2">
        <f t="shared" si="119"/>
        <v>2981.8260749999999</v>
      </c>
    </row>
    <row r="29737" spans="1:4" x14ac:dyDescent="0.3">
      <c r="A29737" s="3">
        <v>44687.739583333336</v>
      </c>
      <c r="B29737" s="4">
        <v>12036.51334</v>
      </c>
      <c r="C29737" s="1" t="s">
        <v>4</v>
      </c>
      <c r="D29737" s="2">
        <f t="shared" si="119"/>
        <v>3009.1283349999999</v>
      </c>
    </row>
    <row r="29738" spans="1:4" x14ac:dyDescent="0.3">
      <c r="A29738" s="3">
        <v>44687.75</v>
      </c>
      <c r="B29738" s="4">
        <v>12157.011570000001</v>
      </c>
      <c r="C29738" s="1" t="s">
        <v>4</v>
      </c>
      <c r="D29738" s="2">
        <f t="shared" si="119"/>
        <v>3039.2528925000001</v>
      </c>
    </row>
    <row r="29739" spans="1:4" x14ac:dyDescent="0.3">
      <c r="A29739" s="3">
        <v>44687.760416666664</v>
      </c>
      <c r="B29739" s="4">
        <v>12069.04916</v>
      </c>
      <c r="C29739" s="1" t="s">
        <v>4</v>
      </c>
      <c r="D29739" s="2">
        <f t="shared" si="119"/>
        <v>3017.2622900000001</v>
      </c>
    </row>
    <row r="29740" spans="1:4" x14ac:dyDescent="0.3">
      <c r="A29740" s="3">
        <v>44687.770833333336</v>
      </c>
      <c r="B29740" s="4">
        <v>12084.135829999999</v>
      </c>
      <c r="C29740" s="1" t="s">
        <v>4</v>
      </c>
      <c r="D29740" s="2">
        <f t="shared" si="119"/>
        <v>3021.0339574999998</v>
      </c>
    </row>
    <row r="29741" spans="1:4" x14ac:dyDescent="0.3">
      <c r="A29741" s="3">
        <v>44687.78125</v>
      </c>
      <c r="B29741" s="4">
        <v>12103.08893</v>
      </c>
      <c r="C29741" s="1" t="s">
        <v>4</v>
      </c>
      <c r="D29741" s="2">
        <f t="shared" si="119"/>
        <v>3025.7722325</v>
      </c>
    </row>
    <row r="29742" spans="1:4" x14ac:dyDescent="0.3">
      <c r="A29742" s="3">
        <v>44687.791666666664</v>
      </c>
      <c r="B29742" s="4">
        <v>12004.366029999999</v>
      </c>
      <c r="C29742" s="1" t="s">
        <v>4</v>
      </c>
      <c r="D29742" s="2">
        <f t="shared" si="119"/>
        <v>3001.0915074999998</v>
      </c>
    </row>
    <row r="29743" spans="1:4" x14ac:dyDescent="0.3">
      <c r="A29743" s="3">
        <v>44687.802083333336</v>
      </c>
      <c r="B29743" s="4">
        <v>11773.80502</v>
      </c>
      <c r="C29743" s="1" t="s">
        <v>4</v>
      </c>
      <c r="D29743" s="2">
        <f t="shared" si="119"/>
        <v>2943.4512549999999</v>
      </c>
    </row>
    <row r="29744" spans="1:4" x14ac:dyDescent="0.3">
      <c r="A29744" s="3">
        <v>44687.8125</v>
      </c>
      <c r="B29744" s="4">
        <v>11610.607470000001</v>
      </c>
      <c r="C29744" s="1" t="s">
        <v>4</v>
      </c>
      <c r="D29744" s="2">
        <f t="shared" si="119"/>
        <v>2902.6518675000002</v>
      </c>
    </row>
    <row r="29745" spans="1:4" x14ac:dyDescent="0.3">
      <c r="A29745" s="3">
        <v>44687.822916666664</v>
      </c>
      <c r="B29745" s="4">
        <v>11459.152340000001</v>
      </c>
      <c r="C29745" s="1" t="s">
        <v>4</v>
      </c>
      <c r="D29745" s="2">
        <f t="shared" si="119"/>
        <v>2864.7880850000001</v>
      </c>
    </row>
    <row r="29746" spans="1:4" x14ac:dyDescent="0.3">
      <c r="A29746" s="3">
        <v>44687.833333333336</v>
      </c>
      <c r="B29746" s="4">
        <v>11461.39453</v>
      </c>
      <c r="C29746" s="1" t="s">
        <v>4</v>
      </c>
      <c r="D29746" s="2">
        <f t="shared" si="119"/>
        <v>2865.3486324999999</v>
      </c>
    </row>
    <row r="29747" spans="1:4" x14ac:dyDescent="0.3">
      <c r="A29747" s="3">
        <v>44687.84375</v>
      </c>
      <c r="B29747" s="4">
        <v>11132.09238</v>
      </c>
      <c r="C29747" s="1" t="s">
        <v>4</v>
      </c>
      <c r="D29747" s="2">
        <f t="shared" si="119"/>
        <v>2783.023095</v>
      </c>
    </row>
    <row r="29748" spans="1:4" x14ac:dyDescent="0.3">
      <c r="A29748" s="3">
        <v>44687.854166666664</v>
      </c>
      <c r="B29748" s="4">
        <v>10692.763000000001</v>
      </c>
      <c r="C29748" s="1" t="s">
        <v>4</v>
      </c>
      <c r="D29748" s="2">
        <f t="shared" si="119"/>
        <v>2673.1907500000002</v>
      </c>
    </row>
    <row r="29749" spans="1:4" x14ac:dyDescent="0.3">
      <c r="A29749" s="3">
        <v>44687.864583333336</v>
      </c>
      <c r="B29749" s="4">
        <v>9595.5519409999997</v>
      </c>
      <c r="C29749" s="1" t="s">
        <v>4</v>
      </c>
      <c r="D29749" s="2">
        <f t="shared" si="119"/>
        <v>2398.8879852499999</v>
      </c>
    </row>
    <row r="29750" spans="1:4" x14ac:dyDescent="0.3">
      <c r="A29750" s="3">
        <v>44687.875</v>
      </c>
      <c r="B29750" s="4">
        <v>9659.8881230000006</v>
      </c>
      <c r="C29750" s="1" t="s">
        <v>4</v>
      </c>
      <c r="D29750" s="2">
        <f t="shared" si="119"/>
        <v>2414.9720307500002</v>
      </c>
    </row>
    <row r="29751" spans="1:4" x14ac:dyDescent="0.3">
      <c r="A29751" s="3">
        <v>44687.885416666664</v>
      </c>
      <c r="B29751" s="4">
        <v>9665.9503480000003</v>
      </c>
      <c r="C29751" s="1" t="s">
        <v>4</v>
      </c>
      <c r="D29751" s="2">
        <f t="shared" si="119"/>
        <v>2416.4875870000001</v>
      </c>
    </row>
    <row r="29752" spans="1:4" x14ac:dyDescent="0.3">
      <c r="A29752" s="3">
        <v>44687.895833333336</v>
      </c>
      <c r="B29752" s="4">
        <v>9755.1434630000003</v>
      </c>
      <c r="C29752" s="1" t="s">
        <v>4</v>
      </c>
      <c r="D29752" s="2">
        <f t="shared" si="119"/>
        <v>2438.7858657500001</v>
      </c>
    </row>
    <row r="29753" spans="1:4" x14ac:dyDescent="0.3">
      <c r="A29753" s="3">
        <v>44687.90625</v>
      </c>
      <c r="B29753" s="4">
        <v>9504.5347669999992</v>
      </c>
      <c r="C29753" s="1" t="s">
        <v>4</v>
      </c>
      <c r="D29753" s="2">
        <f t="shared" si="119"/>
        <v>2376.1336917499998</v>
      </c>
    </row>
    <row r="29754" spans="1:4" x14ac:dyDescent="0.3">
      <c r="A29754" s="3">
        <v>44687.916666666664</v>
      </c>
      <c r="B29754" s="4">
        <v>9573.8031229999997</v>
      </c>
      <c r="C29754" s="1" t="s">
        <v>4</v>
      </c>
      <c r="D29754" s="2">
        <f t="shared" si="119"/>
        <v>2393.4507807499999</v>
      </c>
    </row>
    <row r="29755" spans="1:4" x14ac:dyDescent="0.3">
      <c r="A29755" s="3">
        <v>44687.927083333336</v>
      </c>
      <c r="B29755" s="4">
        <v>10894.616760000001</v>
      </c>
      <c r="C29755" s="1" t="s">
        <v>4</v>
      </c>
      <c r="D29755" s="2">
        <f t="shared" si="119"/>
        <v>2723.6541900000002</v>
      </c>
    </row>
    <row r="29756" spans="1:4" x14ac:dyDescent="0.3">
      <c r="A29756" s="3">
        <v>44687.9375</v>
      </c>
      <c r="B29756" s="4">
        <v>11931.4859</v>
      </c>
      <c r="C29756" s="1" t="s">
        <v>4</v>
      </c>
      <c r="D29756" s="2">
        <f t="shared" si="119"/>
        <v>2982.8714749999999</v>
      </c>
    </row>
    <row r="29757" spans="1:4" x14ac:dyDescent="0.3">
      <c r="A29757" s="3">
        <v>44687.947916666664</v>
      </c>
      <c r="B29757" s="4">
        <v>12428.12753</v>
      </c>
      <c r="C29757" s="1" t="s">
        <v>4</v>
      </c>
      <c r="D29757" s="2">
        <f t="shared" si="119"/>
        <v>3107.0318824999999</v>
      </c>
    </row>
    <row r="29758" spans="1:4" x14ac:dyDescent="0.3">
      <c r="A29758" s="3">
        <v>44687.958333333336</v>
      </c>
      <c r="B29758" s="4">
        <v>12322.96494</v>
      </c>
      <c r="C29758" s="1" t="s">
        <v>4</v>
      </c>
      <c r="D29758" s="2">
        <f t="shared" si="119"/>
        <v>3080.741235</v>
      </c>
    </row>
    <row r="29759" spans="1:4" x14ac:dyDescent="0.3">
      <c r="A29759" s="3">
        <v>44687.96875</v>
      </c>
      <c r="B29759" s="4">
        <v>12911.49496</v>
      </c>
      <c r="C29759" s="1" t="s">
        <v>4</v>
      </c>
      <c r="D29759" s="2">
        <f t="shared" si="119"/>
        <v>3227.87374</v>
      </c>
    </row>
    <row r="29760" spans="1:4" x14ac:dyDescent="0.3">
      <c r="A29760" s="3">
        <v>44687.979166666664</v>
      </c>
      <c r="B29760" s="4">
        <v>13202.841259999999</v>
      </c>
      <c r="C29760" s="1" t="s">
        <v>4</v>
      </c>
      <c r="D29760" s="2">
        <f t="shared" si="119"/>
        <v>3300.7103149999998</v>
      </c>
    </row>
    <row r="29761" spans="1:4" x14ac:dyDescent="0.3">
      <c r="A29761" s="3">
        <v>44687.989583333336</v>
      </c>
      <c r="B29761" s="4">
        <v>12918.92798</v>
      </c>
      <c r="C29761" s="1" t="s">
        <v>4</v>
      </c>
      <c r="D29761" s="2">
        <f t="shared" si="119"/>
        <v>3229.7319950000001</v>
      </c>
    </row>
    <row r="29762" spans="1:4" x14ac:dyDescent="0.3">
      <c r="A29762" s="3">
        <v>44688</v>
      </c>
      <c r="B29762" s="4">
        <v>12820.874019999999</v>
      </c>
      <c r="C29762" s="1" t="s">
        <v>4</v>
      </c>
      <c r="D29762" s="2">
        <f t="shared" si="119"/>
        <v>3205.2185049999998</v>
      </c>
    </row>
    <row r="29763" spans="1:4" x14ac:dyDescent="0.3">
      <c r="A29763" s="3">
        <v>44688.010416666664</v>
      </c>
      <c r="B29763" s="4">
        <v>12558.45406</v>
      </c>
      <c r="C29763" s="1" t="s">
        <v>4</v>
      </c>
      <c r="D29763" s="2">
        <f t="shared" si="119"/>
        <v>3139.613515</v>
      </c>
    </row>
    <row r="29764" spans="1:4" x14ac:dyDescent="0.3">
      <c r="A29764" s="3">
        <v>44688.020833333336</v>
      </c>
      <c r="B29764" s="4">
        <v>12167.34122</v>
      </c>
      <c r="C29764" s="1" t="s">
        <v>4</v>
      </c>
      <c r="D29764" s="2">
        <f t="shared" si="119"/>
        <v>3041.8353050000001</v>
      </c>
    </row>
    <row r="29765" spans="1:4" x14ac:dyDescent="0.3">
      <c r="A29765" s="3">
        <v>44688.03125</v>
      </c>
      <c r="B29765" s="4">
        <v>11979.50137</v>
      </c>
      <c r="C29765" s="1" t="s">
        <v>4</v>
      </c>
      <c r="D29765" s="2">
        <f t="shared" si="119"/>
        <v>2994.8753425</v>
      </c>
    </row>
    <row r="29766" spans="1:4" x14ac:dyDescent="0.3">
      <c r="A29766" s="3">
        <v>44688.041666666664</v>
      </c>
      <c r="B29766" s="4">
        <v>11876.783509999999</v>
      </c>
      <c r="C29766" s="1" t="s">
        <v>4</v>
      </c>
      <c r="D29766" s="2">
        <f t="shared" si="119"/>
        <v>2969.1958774999998</v>
      </c>
    </row>
    <row r="29767" spans="1:4" x14ac:dyDescent="0.3">
      <c r="A29767" s="3">
        <v>44688.052083333336</v>
      </c>
      <c r="B29767" s="4">
        <v>11795.51239</v>
      </c>
      <c r="C29767" s="1" t="s">
        <v>4</v>
      </c>
      <c r="D29767" s="2">
        <f t="shared" si="119"/>
        <v>2948.8780975</v>
      </c>
    </row>
    <row r="29768" spans="1:4" x14ac:dyDescent="0.3">
      <c r="A29768" s="3">
        <v>44688.0625</v>
      </c>
      <c r="B29768" s="4">
        <v>11888.172119999999</v>
      </c>
      <c r="C29768" s="1" t="s">
        <v>4</v>
      </c>
      <c r="D29768" s="2">
        <f t="shared" si="119"/>
        <v>2972.0430299999998</v>
      </c>
    </row>
    <row r="29769" spans="1:4" x14ac:dyDescent="0.3">
      <c r="A29769" s="3">
        <v>44688.072916666664</v>
      </c>
      <c r="B29769" s="4">
        <v>11701.987730000001</v>
      </c>
      <c r="C29769" s="1" t="s">
        <v>4</v>
      </c>
      <c r="D29769" s="2">
        <f t="shared" si="119"/>
        <v>2925.4969325000002</v>
      </c>
    </row>
    <row r="29770" spans="1:4" x14ac:dyDescent="0.3">
      <c r="A29770" s="3">
        <v>44688.083333333336</v>
      </c>
      <c r="B29770" s="4">
        <v>11697.704589999999</v>
      </c>
      <c r="C29770" s="1" t="s">
        <v>4</v>
      </c>
      <c r="D29770" s="2">
        <f t="shared" si="119"/>
        <v>2924.4261474999998</v>
      </c>
    </row>
    <row r="29771" spans="1:4" x14ac:dyDescent="0.3">
      <c r="A29771" s="3">
        <v>44688.09375</v>
      </c>
      <c r="B29771" s="4">
        <v>11799.81293</v>
      </c>
      <c r="C29771" s="1" t="s">
        <v>4</v>
      </c>
      <c r="D29771" s="2">
        <f t="shared" si="119"/>
        <v>2949.9532325</v>
      </c>
    </row>
    <row r="29772" spans="1:4" x14ac:dyDescent="0.3">
      <c r="A29772" s="3">
        <v>44688.104166666664</v>
      </c>
      <c r="B29772" s="4">
        <v>11641.62631</v>
      </c>
      <c r="C29772" s="1" t="s">
        <v>4</v>
      </c>
      <c r="D29772" s="2">
        <f t="shared" si="119"/>
        <v>2910.4065774999999</v>
      </c>
    </row>
    <row r="29773" spans="1:4" x14ac:dyDescent="0.3">
      <c r="A29773" s="3">
        <v>44688.114583333336</v>
      </c>
      <c r="B29773" s="4">
        <v>11502.497160000001</v>
      </c>
      <c r="C29773" s="1" t="s">
        <v>4</v>
      </c>
      <c r="D29773" s="2">
        <f t="shared" si="119"/>
        <v>2875.6242900000002</v>
      </c>
    </row>
    <row r="29774" spans="1:4" x14ac:dyDescent="0.3">
      <c r="A29774" s="3">
        <v>44688.125</v>
      </c>
      <c r="B29774" s="4">
        <v>11487.20355</v>
      </c>
      <c r="C29774" s="1" t="s">
        <v>4</v>
      </c>
      <c r="D29774" s="2">
        <f t="shared" si="119"/>
        <v>2871.8008875</v>
      </c>
    </row>
    <row r="29775" spans="1:4" x14ac:dyDescent="0.3">
      <c r="A29775" s="3">
        <v>44688.135416666664</v>
      </c>
      <c r="B29775" s="4">
        <v>11451.196529999999</v>
      </c>
      <c r="C29775" s="1" t="s">
        <v>4</v>
      </c>
      <c r="D29775" s="2">
        <f t="shared" si="119"/>
        <v>2862.7991324999998</v>
      </c>
    </row>
    <row r="29776" spans="1:4" x14ac:dyDescent="0.3">
      <c r="A29776" s="3">
        <v>44688.145833333336</v>
      </c>
      <c r="B29776" s="4">
        <v>11626.245059999999</v>
      </c>
      <c r="C29776" s="1" t="s">
        <v>4</v>
      </c>
      <c r="D29776" s="2">
        <f t="shared" si="119"/>
        <v>2906.5612649999998</v>
      </c>
    </row>
    <row r="29777" spans="1:4" x14ac:dyDescent="0.3">
      <c r="A29777" s="3">
        <v>44688.15625</v>
      </c>
      <c r="B29777" s="4">
        <v>11650.69356</v>
      </c>
      <c r="C29777" s="1" t="s">
        <v>4</v>
      </c>
      <c r="D29777" s="2">
        <f t="shared" si="119"/>
        <v>2912.6733899999999</v>
      </c>
    </row>
    <row r="29778" spans="1:4" x14ac:dyDescent="0.3">
      <c r="A29778" s="3">
        <v>44688.166666666664</v>
      </c>
      <c r="B29778" s="4">
        <v>11513.88535</v>
      </c>
      <c r="C29778" s="1" t="s">
        <v>4</v>
      </c>
      <c r="D29778" s="2">
        <f t="shared" si="119"/>
        <v>2878.4713375000001</v>
      </c>
    </row>
    <row r="29779" spans="1:4" x14ac:dyDescent="0.3">
      <c r="A29779" s="3">
        <v>44688.177083333336</v>
      </c>
      <c r="B29779" s="4">
        <v>11532.51813</v>
      </c>
      <c r="C29779" s="1" t="s">
        <v>4</v>
      </c>
      <c r="D29779" s="2">
        <f t="shared" si="119"/>
        <v>2883.1295325000001</v>
      </c>
    </row>
    <row r="29780" spans="1:4" x14ac:dyDescent="0.3">
      <c r="A29780" s="3">
        <v>44688.1875</v>
      </c>
      <c r="B29780" s="4">
        <v>11513.80435</v>
      </c>
      <c r="C29780" s="1" t="s">
        <v>4</v>
      </c>
      <c r="D29780" s="2">
        <f t="shared" si="119"/>
        <v>2878.4510875000001</v>
      </c>
    </row>
    <row r="29781" spans="1:4" x14ac:dyDescent="0.3">
      <c r="A29781" s="3">
        <v>44688.197916666664</v>
      </c>
      <c r="B29781" s="4">
        <v>11300.13257</v>
      </c>
      <c r="C29781" s="1" t="s">
        <v>4</v>
      </c>
      <c r="D29781" s="2">
        <f t="shared" si="119"/>
        <v>2825.0331424999999</v>
      </c>
    </row>
    <row r="29782" spans="1:4" x14ac:dyDescent="0.3">
      <c r="A29782" s="3">
        <v>44688.208333333336</v>
      </c>
      <c r="B29782" s="4">
        <v>11384.65854</v>
      </c>
      <c r="C29782" s="1" t="s">
        <v>4</v>
      </c>
      <c r="D29782" s="2">
        <f t="shared" si="119"/>
        <v>2846.1646350000001</v>
      </c>
    </row>
    <row r="29783" spans="1:4" x14ac:dyDescent="0.3">
      <c r="A29783" s="3">
        <v>44688.21875</v>
      </c>
      <c r="B29783" s="4">
        <v>11401.578079999999</v>
      </c>
      <c r="C29783" s="1" t="s">
        <v>4</v>
      </c>
      <c r="D29783" s="2">
        <f t="shared" si="119"/>
        <v>2850.3945199999998</v>
      </c>
    </row>
    <row r="29784" spans="1:4" x14ac:dyDescent="0.3">
      <c r="A29784" s="3">
        <v>44688.229166666664</v>
      </c>
      <c r="B29784" s="4">
        <v>11612.61688</v>
      </c>
      <c r="C29784" s="1" t="s">
        <v>4</v>
      </c>
      <c r="D29784" s="2">
        <f t="shared" si="119"/>
        <v>2903.1542199999999</v>
      </c>
    </row>
    <row r="29785" spans="1:4" x14ac:dyDescent="0.3">
      <c r="A29785" s="3">
        <v>44688.239583333336</v>
      </c>
      <c r="B29785" s="4">
        <v>11627.21063</v>
      </c>
      <c r="C29785" s="1" t="s">
        <v>4</v>
      </c>
      <c r="D29785" s="2">
        <f t="shared" si="119"/>
        <v>2906.8026574999999</v>
      </c>
    </row>
    <row r="29786" spans="1:4" x14ac:dyDescent="0.3">
      <c r="A29786" s="3">
        <v>44688.25</v>
      </c>
      <c r="B29786" s="4">
        <v>11469.295959999999</v>
      </c>
      <c r="C29786" s="1" t="s">
        <v>4</v>
      </c>
      <c r="D29786" s="2">
        <f t="shared" si="119"/>
        <v>2867.3239899999999</v>
      </c>
    </row>
    <row r="29787" spans="1:4" x14ac:dyDescent="0.3">
      <c r="A29787" s="3">
        <v>44688.260416666664</v>
      </c>
      <c r="B29787" s="4">
        <v>11347.977629999999</v>
      </c>
      <c r="C29787" s="1" t="s">
        <v>4</v>
      </c>
      <c r="D29787" s="2">
        <f t="shared" si="119"/>
        <v>2836.9944074999999</v>
      </c>
    </row>
    <row r="29788" spans="1:4" x14ac:dyDescent="0.3">
      <c r="A29788" s="3">
        <v>44688.270833333336</v>
      </c>
      <c r="B29788" s="4">
        <v>11213.44843</v>
      </c>
      <c r="C29788" s="1" t="s">
        <v>4</v>
      </c>
      <c r="D29788" s="2">
        <f t="shared" si="119"/>
        <v>2803.3621075000001</v>
      </c>
    </row>
    <row r="29789" spans="1:4" x14ac:dyDescent="0.3">
      <c r="A29789" s="3">
        <v>44688.28125</v>
      </c>
      <c r="B29789" s="4">
        <v>11118.797699999999</v>
      </c>
      <c r="C29789" s="1" t="s">
        <v>4</v>
      </c>
      <c r="D29789" s="2">
        <f t="shared" si="119"/>
        <v>2779.6994249999998</v>
      </c>
    </row>
    <row r="29790" spans="1:4" x14ac:dyDescent="0.3">
      <c r="A29790" s="3">
        <v>44688.291666666664</v>
      </c>
      <c r="B29790" s="4">
        <v>11118.781590000001</v>
      </c>
      <c r="C29790" s="1" t="s">
        <v>4</v>
      </c>
      <c r="D29790" s="2">
        <f t="shared" si="119"/>
        <v>2779.6953975000001</v>
      </c>
    </row>
    <row r="29791" spans="1:4" x14ac:dyDescent="0.3">
      <c r="A29791" s="3">
        <v>44688.302083333336</v>
      </c>
      <c r="B29791" s="4">
        <v>11326.375819999999</v>
      </c>
      <c r="C29791" s="1" t="s">
        <v>4</v>
      </c>
      <c r="D29791" s="2">
        <f t="shared" si="119"/>
        <v>2831.5939549999998</v>
      </c>
    </row>
    <row r="29792" spans="1:4" x14ac:dyDescent="0.3">
      <c r="A29792" s="3">
        <v>44688.3125</v>
      </c>
      <c r="B29792" s="4">
        <v>11487.415730000001</v>
      </c>
      <c r="C29792" s="1" t="s">
        <v>4</v>
      </c>
      <c r="D29792" s="2">
        <f t="shared" si="119"/>
        <v>2871.8539325000002</v>
      </c>
    </row>
    <row r="29793" spans="1:4" x14ac:dyDescent="0.3">
      <c r="A29793" s="3">
        <v>44688.322916666664</v>
      </c>
      <c r="B29793" s="4">
        <v>11474.1813</v>
      </c>
      <c r="C29793" s="1" t="s">
        <v>4</v>
      </c>
      <c r="D29793" s="2">
        <f t="shared" si="119"/>
        <v>2868.545325</v>
      </c>
    </row>
    <row r="29794" spans="1:4" x14ac:dyDescent="0.3">
      <c r="A29794" s="3">
        <v>44688.333333333336</v>
      </c>
      <c r="B29794" s="4">
        <v>11737.85434</v>
      </c>
      <c r="C29794" s="1" t="s">
        <v>4</v>
      </c>
      <c r="D29794" s="2">
        <f t="shared" si="119"/>
        <v>2934.463585</v>
      </c>
    </row>
    <row r="29795" spans="1:4" x14ac:dyDescent="0.3">
      <c r="A29795" s="3">
        <v>44688.34375</v>
      </c>
      <c r="B29795" s="4">
        <v>11482.27017</v>
      </c>
      <c r="C29795" s="1" t="s">
        <v>4</v>
      </c>
      <c r="D29795" s="2">
        <f t="shared" si="119"/>
        <v>2870.5675424999999</v>
      </c>
    </row>
    <row r="29796" spans="1:4" x14ac:dyDescent="0.3">
      <c r="A29796" s="3">
        <v>44688.354166666664</v>
      </c>
      <c r="B29796" s="4">
        <v>11633.45377</v>
      </c>
      <c r="C29796" s="1" t="s">
        <v>4</v>
      </c>
      <c r="D29796" s="2">
        <f t="shared" si="119"/>
        <v>2908.3634425</v>
      </c>
    </row>
    <row r="29797" spans="1:4" x14ac:dyDescent="0.3">
      <c r="A29797" s="3">
        <v>44688.364583333336</v>
      </c>
      <c r="B29797" s="4">
        <v>11599.61923</v>
      </c>
      <c r="C29797" s="1" t="s">
        <v>4</v>
      </c>
      <c r="D29797" s="2">
        <f t="shared" si="119"/>
        <v>2899.9048075000001</v>
      </c>
    </row>
    <row r="29798" spans="1:4" x14ac:dyDescent="0.3">
      <c r="A29798" s="3">
        <v>44688.375</v>
      </c>
      <c r="B29798" s="4">
        <v>11130.65668</v>
      </c>
      <c r="C29798" s="1" t="s">
        <v>4</v>
      </c>
      <c r="D29798" s="2">
        <f t="shared" si="119"/>
        <v>2782.66417</v>
      </c>
    </row>
    <row r="29799" spans="1:4" x14ac:dyDescent="0.3">
      <c r="A29799" s="3">
        <v>44688.385416666664</v>
      </c>
      <c r="B29799" s="4">
        <v>10995.608840000001</v>
      </c>
      <c r="C29799" s="1" t="s">
        <v>4</v>
      </c>
      <c r="D29799" s="2">
        <f t="shared" si="119"/>
        <v>2748.9022100000002</v>
      </c>
    </row>
    <row r="29800" spans="1:4" x14ac:dyDescent="0.3">
      <c r="A29800" s="3">
        <v>44688.395833333336</v>
      </c>
      <c r="B29800" s="4">
        <v>10590.016750000001</v>
      </c>
      <c r="C29800" s="1" t="s">
        <v>4</v>
      </c>
      <c r="D29800" s="2">
        <f t="shared" si="119"/>
        <v>2647.5041875000002</v>
      </c>
    </row>
    <row r="29801" spans="1:4" x14ac:dyDescent="0.3">
      <c r="A29801" s="3">
        <v>44688.40625</v>
      </c>
      <c r="B29801" s="4">
        <v>10429.584290000001</v>
      </c>
      <c r="C29801" s="1" t="s">
        <v>4</v>
      </c>
      <c r="D29801" s="2">
        <f t="shared" si="119"/>
        <v>2607.3960725000002</v>
      </c>
    </row>
    <row r="29802" spans="1:4" x14ac:dyDescent="0.3">
      <c r="A29802" s="3">
        <v>44688.416666666664</v>
      </c>
      <c r="B29802" s="4">
        <v>9449.6657099999993</v>
      </c>
      <c r="C29802" s="1" t="s">
        <v>4</v>
      </c>
      <c r="D29802" s="2">
        <f t="shared" si="119"/>
        <v>2362.4164274999998</v>
      </c>
    </row>
    <row r="29803" spans="1:4" x14ac:dyDescent="0.3">
      <c r="A29803" s="3">
        <v>44688.427083333336</v>
      </c>
      <c r="B29803" s="4">
        <v>9325.9351499999993</v>
      </c>
      <c r="C29803" s="1" t="s">
        <v>4</v>
      </c>
      <c r="D29803" s="2">
        <f t="shared" si="119"/>
        <v>2331.4837874999998</v>
      </c>
    </row>
    <row r="29804" spans="1:4" x14ac:dyDescent="0.3">
      <c r="A29804" s="3">
        <v>44688.4375</v>
      </c>
      <c r="B29804" s="4">
        <v>9450.2296750000005</v>
      </c>
      <c r="C29804" s="1" t="s">
        <v>4</v>
      </c>
      <c r="D29804" s="2">
        <f t="shared" si="119"/>
        <v>2362.5574187500001</v>
      </c>
    </row>
    <row r="29805" spans="1:4" x14ac:dyDescent="0.3">
      <c r="A29805" s="3">
        <v>44688.447916666664</v>
      </c>
      <c r="B29805" s="4">
        <v>9394.4023899999993</v>
      </c>
      <c r="C29805" s="1" t="s">
        <v>4</v>
      </c>
      <c r="D29805" s="2">
        <f t="shared" si="119"/>
        <v>2348.6005974999998</v>
      </c>
    </row>
    <row r="29806" spans="1:4" x14ac:dyDescent="0.3">
      <c r="A29806" s="3">
        <v>44688.458333333336</v>
      </c>
      <c r="B29806" s="4">
        <v>9575.8250119999993</v>
      </c>
      <c r="C29806" s="1" t="s">
        <v>4</v>
      </c>
      <c r="D29806" s="2">
        <f t="shared" si="119"/>
        <v>2393.9562529999998</v>
      </c>
    </row>
    <row r="29807" spans="1:4" x14ac:dyDescent="0.3">
      <c r="A29807" s="3">
        <v>44688.46875</v>
      </c>
      <c r="B29807" s="4">
        <v>9403.1070249999993</v>
      </c>
      <c r="C29807" s="1" t="s">
        <v>4</v>
      </c>
      <c r="D29807" s="2">
        <f t="shared" si="119"/>
        <v>2350.7767562499998</v>
      </c>
    </row>
    <row r="29808" spans="1:4" x14ac:dyDescent="0.3">
      <c r="A29808" s="3">
        <v>44688.479166666664</v>
      </c>
      <c r="B29808" s="4">
        <v>9456.5972290000009</v>
      </c>
      <c r="C29808" s="1" t="s">
        <v>4</v>
      </c>
      <c r="D29808" s="2">
        <f t="shared" si="119"/>
        <v>2364.1493072500002</v>
      </c>
    </row>
    <row r="29809" spans="1:4" x14ac:dyDescent="0.3">
      <c r="A29809" s="3">
        <v>44688.489583333336</v>
      </c>
      <c r="B29809" s="4">
        <v>9478.3583980000003</v>
      </c>
      <c r="C29809" s="1" t="s">
        <v>4</v>
      </c>
      <c r="D29809" s="2">
        <f t="shared" si="119"/>
        <v>2369.5895995000001</v>
      </c>
    </row>
    <row r="29810" spans="1:4" x14ac:dyDescent="0.3">
      <c r="A29810" s="3">
        <v>44688.5</v>
      </c>
      <c r="B29810" s="4">
        <v>9468.9206539999996</v>
      </c>
      <c r="C29810" s="1" t="s">
        <v>4</v>
      </c>
      <c r="D29810" s="2">
        <f t="shared" si="119"/>
        <v>2367.2301634999999</v>
      </c>
    </row>
    <row r="29811" spans="1:4" x14ac:dyDescent="0.3">
      <c r="A29811" s="3">
        <v>44688.510416666664</v>
      </c>
      <c r="B29811" s="4">
        <v>9423.9759830000003</v>
      </c>
      <c r="C29811" s="1" t="s">
        <v>4</v>
      </c>
      <c r="D29811" s="2">
        <f t="shared" si="119"/>
        <v>2355.9939957500001</v>
      </c>
    </row>
    <row r="29812" spans="1:4" x14ac:dyDescent="0.3">
      <c r="A29812" s="3">
        <v>44688.520833333336</v>
      </c>
      <c r="B29812" s="4">
        <v>9338.582214</v>
      </c>
      <c r="C29812" s="1" t="s">
        <v>4</v>
      </c>
      <c r="D29812" s="2">
        <f t="shared" si="119"/>
        <v>2334.6455535</v>
      </c>
    </row>
    <row r="29813" spans="1:4" x14ac:dyDescent="0.3">
      <c r="A29813" s="3">
        <v>44688.53125</v>
      </c>
      <c r="B29813" s="4">
        <v>9313.3277890000008</v>
      </c>
      <c r="C29813" s="1" t="s">
        <v>4</v>
      </c>
      <c r="D29813" s="2">
        <f t="shared" si="119"/>
        <v>2328.3319472500002</v>
      </c>
    </row>
    <row r="29814" spans="1:4" x14ac:dyDescent="0.3">
      <c r="A29814" s="3">
        <v>44688.541666666664</v>
      </c>
      <c r="B29814" s="4">
        <v>9360.1168519999992</v>
      </c>
      <c r="C29814" s="1" t="s">
        <v>4</v>
      </c>
      <c r="D29814" s="2">
        <f t="shared" si="119"/>
        <v>2340.0292129999998</v>
      </c>
    </row>
    <row r="29815" spans="1:4" x14ac:dyDescent="0.3">
      <c r="A29815" s="3">
        <v>44688.552083333336</v>
      </c>
      <c r="B29815" s="4">
        <v>9237.2238770000004</v>
      </c>
      <c r="C29815" s="1" t="s">
        <v>4</v>
      </c>
      <c r="D29815" s="2">
        <f t="shared" si="119"/>
        <v>2309.3059692500001</v>
      </c>
    </row>
    <row r="29816" spans="1:4" x14ac:dyDescent="0.3">
      <c r="A29816" s="3">
        <v>44688.5625</v>
      </c>
      <c r="B29816" s="4">
        <v>9321.9172359999993</v>
      </c>
      <c r="C29816" s="1" t="s">
        <v>4</v>
      </c>
      <c r="D29816" s="2">
        <f t="shared" si="119"/>
        <v>2330.4793089999998</v>
      </c>
    </row>
    <row r="29817" spans="1:4" x14ac:dyDescent="0.3">
      <c r="A29817" s="3">
        <v>44688.572916666664</v>
      </c>
      <c r="B29817" s="4">
        <v>9238.2726139999995</v>
      </c>
      <c r="C29817" s="1" t="s">
        <v>4</v>
      </c>
      <c r="D29817" s="2">
        <f t="shared" si="119"/>
        <v>2309.5681534999999</v>
      </c>
    </row>
    <row r="29818" spans="1:4" x14ac:dyDescent="0.3">
      <c r="A29818" s="3">
        <v>44688.583333333336</v>
      </c>
      <c r="B29818" s="4">
        <v>9164.0091859999993</v>
      </c>
      <c r="C29818" s="1" t="s">
        <v>4</v>
      </c>
      <c r="D29818" s="2">
        <f t="shared" si="119"/>
        <v>2291.0022964999998</v>
      </c>
    </row>
    <row r="29819" spans="1:4" x14ac:dyDescent="0.3">
      <c r="A29819" s="3">
        <v>44688.59375</v>
      </c>
      <c r="B29819" s="4">
        <v>9204.8670959999999</v>
      </c>
      <c r="C29819" s="1" t="s">
        <v>4</v>
      </c>
      <c r="D29819" s="2">
        <f t="shared" si="119"/>
        <v>2301.216774</v>
      </c>
    </row>
    <row r="29820" spans="1:4" x14ac:dyDescent="0.3">
      <c r="A29820" s="3">
        <v>44688.604166666664</v>
      </c>
      <c r="B29820" s="4">
        <v>9324.0742190000001</v>
      </c>
      <c r="C29820" s="1" t="s">
        <v>4</v>
      </c>
      <c r="D29820" s="2">
        <f t="shared" si="119"/>
        <v>2331.01855475</v>
      </c>
    </row>
    <row r="29821" spans="1:4" x14ac:dyDescent="0.3">
      <c r="A29821" s="3">
        <v>44688.614583333336</v>
      </c>
      <c r="B29821" s="4">
        <v>9375.7778930000004</v>
      </c>
      <c r="C29821" s="1" t="s">
        <v>4</v>
      </c>
      <c r="D29821" s="2">
        <f t="shared" si="119"/>
        <v>2343.9444732500001</v>
      </c>
    </row>
    <row r="29822" spans="1:4" x14ac:dyDescent="0.3">
      <c r="A29822" s="3">
        <v>44688.625</v>
      </c>
      <c r="B29822" s="4">
        <v>9443.9871519999997</v>
      </c>
      <c r="C29822" s="1" t="s">
        <v>4</v>
      </c>
      <c r="D29822" s="2">
        <f t="shared" si="119"/>
        <v>2360.9967879999999</v>
      </c>
    </row>
    <row r="29823" spans="1:4" x14ac:dyDescent="0.3">
      <c r="A29823" s="3">
        <v>44688.635416666664</v>
      </c>
      <c r="B29823" s="4">
        <v>9615.5408329999991</v>
      </c>
      <c r="C29823" s="1" t="s">
        <v>4</v>
      </c>
      <c r="D29823" s="2">
        <f t="shared" si="119"/>
        <v>2403.8852082499998</v>
      </c>
    </row>
    <row r="29824" spans="1:4" x14ac:dyDescent="0.3">
      <c r="A29824" s="3">
        <v>44688.645833333336</v>
      </c>
      <c r="B29824" s="4">
        <v>9253.6017150000007</v>
      </c>
      <c r="C29824" s="1" t="s">
        <v>4</v>
      </c>
      <c r="D29824" s="2">
        <f t="shared" si="119"/>
        <v>2313.4004287500002</v>
      </c>
    </row>
    <row r="29825" spans="1:4" x14ac:dyDescent="0.3">
      <c r="A29825" s="3">
        <v>44688.65625</v>
      </c>
      <c r="B29825" s="4">
        <v>9395.4419400000006</v>
      </c>
      <c r="C29825" s="1" t="s">
        <v>4</v>
      </c>
      <c r="D29825" s="2">
        <f t="shared" si="119"/>
        <v>2348.8604850000002</v>
      </c>
    </row>
    <row r="29826" spans="1:4" x14ac:dyDescent="0.3">
      <c r="A29826" s="3">
        <v>44688.666666666664</v>
      </c>
      <c r="B29826" s="4">
        <v>9160.4303280000004</v>
      </c>
      <c r="C29826" s="1" t="s">
        <v>4</v>
      </c>
      <c r="D29826" s="2">
        <f t="shared" si="119"/>
        <v>2290.1075820000001</v>
      </c>
    </row>
    <row r="29827" spans="1:4" x14ac:dyDescent="0.3">
      <c r="A29827" s="3">
        <v>44688.677083333336</v>
      </c>
      <c r="B29827" s="4">
        <v>9272.3193360000005</v>
      </c>
      <c r="C29827" s="1" t="s">
        <v>4</v>
      </c>
      <c r="D29827" s="2">
        <f t="shared" si="119"/>
        <v>2318.0798340000001</v>
      </c>
    </row>
    <row r="29828" spans="1:4" x14ac:dyDescent="0.3">
      <c r="A29828" s="3">
        <v>44688.6875</v>
      </c>
      <c r="B29828" s="4">
        <v>9222.7618710000006</v>
      </c>
      <c r="C29828" s="1" t="s">
        <v>4</v>
      </c>
      <c r="D29828" s="2">
        <f t="shared" si="119"/>
        <v>2305.6904677500002</v>
      </c>
    </row>
    <row r="29829" spans="1:4" x14ac:dyDescent="0.3">
      <c r="A29829" s="3">
        <v>44688.697916666664</v>
      </c>
      <c r="B29829" s="4">
        <v>9267.8636779999997</v>
      </c>
      <c r="C29829" s="1" t="s">
        <v>4</v>
      </c>
      <c r="D29829" s="2">
        <f t="shared" si="119"/>
        <v>2316.9659194999999</v>
      </c>
    </row>
    <row r="29830" spans="1:4" x14ac:dyDescent="0.3">
      <c r="A29830" s="3">
        <v>44688.708333333336</v>
      </c>
      <c r="B29830" s="4">
        <v>9191.3146969999998</v>
      </c>
      <c r="C29830" s="1" t="s">
        <v>4</v>
      </c>
      <c r="D29830" s="2">
        <f t="shared" si="119"/>
        <v>2297.8286742499999</v>
      </c>
    </row>
    <row r="29831" spans="1:4" x14ac:dyDescent="0.3">
      <c r="A29831" s="3">
        <v>44688.71875</v>
      </c>
      <c r="B29831" s="4">
        <v>9012.6401370000003</v>
      </c>
      <c r="C29831" s="1" t="s">
        <v>4</v>
      </c>
      <c r="D29831" s="2">
        <f t="shared" si="119"/>
        <v>2253.1600342500001</v>
      </c>
    </row>
    <row r="29832" spans="1:4" x14ac:dyDescent="0.3">
      <c r="A29832" s="3">
        <v>44688.729166666664</v>
      </c>
      <c r="B29832" s="4">
        <v>9176.1875</v>
      </c>
      <c r="C29832" s="1" t="s">
        <v>4</v>
      </c>
      <c r="D29832" s="2">
        <f t="shared" si="119"/>
        <v>2294.046875</v>
      </c>
    </row>
    <row r="29833" spans="1:4" x14ac:dyDescent="0.3">
      <c r="A29833" s="3">
        <v>44688.739583333336</v>
      </c>
      <c r="B29833" s="4">
        <v>9035.0261229999996</v>
      </c>
      <c r="C29833" s="1" t="s">
        <v>4</v>
      </c>
      <c r="D29833" s="2">
        <f t="shared" si="119"/>
        <v>2258.7565307499999</v>
      </c>
    </row>
    <row r="29834" spans="1:4" x14ac:dyDescent="0.3">
      <c r="A29834" s="3">
        <v>44688.75</v>
      </c>
      <c r="B29834" s="4">
        <v>9025.7674869999992</v>
      </c>
      <c r="C29834" s="1" t="s">
        <v>4</v>
      </c>
      <c r="D29834" s="2">
        <f t="shared" si="119"/>
        <v>2256.4418717499998</v>
      </c>
    </row>
    <row r="29835" spans="1:4" x14ac:dyDescent="0.3">
      <c r="A29835" s="3">
        <v>44688.760416666664</v>
      </c>
      <c r="B29835" s="4">
        <v>8818.2135309999994</v>
      </c>
      <c r="C29835" s="1" t="s">
        <v>4</v>
      </c>
      <c r="D29835" s="2">
        <f t="shared" si="119"/>
        <v>2204.5533827499999</v>
      </c>
    </row>
    <row r="29836" spans="1:4" x14ac:dyDescent="0.3">
      <c r="A29836" s="3">
        <v>44688.770833333336</v>
      </c>
      <c r="B29836" s="4">
        <v>8835.6363220000003</v>
      </c>
      <c r="C29836" s="1" t="s">
        <v>4</v>
      </c>
      <c r="D29836" s="2">
        <f t="shared" si="119"/>
        <v>2208.9090805000001</v>
      </c>
    </row>
    <row r="29837" spans="1:4" x14ac:dyDescent="0.3">
      <c r="A29837" s="3">
        <v>44688.78125</v>
      </c>
      <c r="B29837" s="4">
        <v>8728.8032679999997</v>
      </c>
      <c r="C29837" s="1" t="s">
        <v>4</v>
      </c>
      <c r="D29837" s="2">
        <f t="shared" si="119"/>
        <v>2182.2008169999999</v>
      </c>
    </row>
    <row r="29838" spans="1:4" x14ac:dyDescent="0.3">
      <c r="A29838" s="3">
        <v>44688.791666666664</v>
      </c>
      <c r="B29838" s="4">
        <v>8850.2637630000008</v>
      </c>
      <c r="C29838" s="1" t="s">
        <v>4</v>
      </c>
      <c r="D29838" s="2">
        <f t="shared" si="119"/>
        <v>2212.5659407500002</v>
      </c>
    </row>
    <row r="29839" spans="1:4" x14ac:dyDescent="0.3">
      <c r="A29839" s="3">
        <v>44688.802083333336</v>
      </c>
      <c r="B29839" s="4">
        <v>8724.9602049999994</v>
      </c>
      <c r="C29839" s="1" t="s">
        <v>4</v>
      </c>
      <c r="D29839" s="2">
        <f t="shared" ref="D29839:D30093" si="120">B29839*0.25</f>
        <v>2181.2400512499999</v>
      </c>
    </row>
    <row r="29840" spans="1:4" x14ac:dyDescent="0.3">
      <c r="A29840" s="3">
        <v>44688.8125</v>
      </c>
      <c r="B29840" s="4">
        <v>8757.7775880000008</v>
      </c>
      <c r="C29840" s="1" t="s">
        <v>4</v>
      </c>
      <c r="D29840" s="2">
        <f t="shared" si="120"/>
        <v>2189.4443970000002</v>
      </c>
    </row>
    <row r="29841" spans="1:4" x14ac:dyDescent="0.3">
      <c r="A29841" s="3">
        <v>44688.822916666664</v>
      </c>
      <c r="B29841" s="4">
        <v>8619.3274839999995</v>
      </c>
      <c r="C29841" s="1" t="s">
        <v>4</v>
      </c>
      <c r="D29841" s="2">
        <f t="shared" si="120"/>
        <v>2154.8318709999999</v>
      </c>
    </row>
    <row r="29842" spans="1:4" x14ac:dyDescent="0.3">
      <c r="A29842" s="3">
        <v>44688.833333333336</v>
      </c>
      <c r="B29842" s="4">
        <v>8766.8950650000006</v>
      </c>
      <c r="C29842" s="1" t="s">
        <v>4</v>
      </c>
      <c r="D29842" s="2">
        <f t="shared" si="120"/>
        <v>2191.7237662500002</v>
      </c>
    </row>
    <row r="29843" spans="1:4" x14ac:dyDescent="0.3">
      <c r="A29843" s="3">
        <v>44688.84375</v>
      </c>
      <c r="B29843" s="4">
        <v>8763.38681</v>
      </c>
      <c r="C29843" s="1" t="s">
        <v>4</v>
      </c>
      <c r="D29843" s="2">
        <f t="shared" si="120"/>
        <v>2190.8467025</v>
      </c>
    </row>
    <row r="29844" spans="1:4" x14ac:dyDescent="0.3">
      <c r="A29844" s="3">
        <v>44688.854166666664</v>
      </c>
      <c r="B29844" s="4">
        <v>8757.2114870000005</v>
      </c>
      <c r="C29844" s="1" t="s">
        <v>4</v>
      </c>
      <c r="D29844" s="2">
        <f t="shared" si="120"/>
        <v>2189.3028717500001</v>
      </c>
    </row>
    <row r="29845" spans="1:4" x14ac:dyDescent="0.3">
      <c r="A29845" s="3">
        <v>44688.864583333336</v>
      </c>
      <c r="B29845" s="4">
        <v>8821.5090939999991</v>
      </c>
      <c r="C29845" s="1" t="s">
        <v>4</v>
      </c>
      <c r="D29845" s="2">
        <f t="shared" si="120"/>
        <v>2205.3772734999998</v>
      </c>
    </row>
    <row r="29846" spans="1:4" x14ac:dyDescent="0.3">
      <c r="A29846" s="3">
        <v>44688.875</v>
      </c>
      <c r="B29846" s="4">
        <v>8767.6187129999998</v>
      </c>
      <c r="C29846" s="1" t="s">
        <v>4</v>
      </c>
      <c r="D29846" s="2">
        <f t="shared" si="120"/>
        <v>2191.90467825</v>
      </c>
    </row>
    <row r="29847" spans="1:4" x14ac:dyDescent="0.3">
      <c r="A29847" s="3">
        <v>44688.885416666664</v>
      </c>
      <c r="B29847" s="4">
        <v>8729.6348569999991</v>
      </c>
      <c r="C29847" s="1" t="s">
        <v>4</v>
      </c>
      <c r="D29847" s="2">
        <f t="shared" si="120"/>
        <v>2182.4087142499998</v>
      </c>
    </row>
    <row r="29848" spans="1:4" x14ac:dyDescent="0.3">
      <c r="A29848" s="3">
        <v>44688.895833333336</v>
      </c>
      <c r="B29848" s="4">
        <v>8700.6640009999992</v>
      </c>
      <c r="C29848" s="1" t="s">
        <v>4</v>
      </c>
      <c r="D29848" s="2">
        <f t="shared" si="120"/>
        <v>2175.1660002499998</v>
      </c>
    </row>
    <row r="29849" spans="1:4" x14ac:dyDescent="0.3">
      <c r="A29849" s="3">
        <v>44688.90625</v>
      </c>
      <c r="B29849" s="4">
        <v>8634.0031130000007</v>
      </c>
      <c r="C29849" s="1" t="s">
        <v>4</v>
      </c>
      <c r="D29849" s="2">
        <f t="shared" si="120"/>
        <v>2158.5007782500002</v>
      </c>
    </row>
    <row r="29850" spans="1:4" x14ac:dyDescent="0.3">
      <c r="A29850" s="3">
        <v>44688.916666666664</v>
      </c>
      <c r="B29850" s="4">
        <v>8719.4357909999999</v>
      </c>
      <c r="C29850" s="1" t="s">
        <v>4</v>
      </c>
      <c r="D29850" s="2">
        <f t="shared" si="120"/>
        <v>2179.85894775</v>
      </c>
    </row>
    <row r="29851" spans="1:4" x14ac:dyDescent="0.3">
      <c r="A29851" s="3">
        <v>44688.927083333336</v>
      </c>
      <c r="B29851" s="4">
        <v>8619.4620059999997</v>
      </c>
      <c r="C29851" s="1" t="s">
        <v>4</v>
      </c>
      <c r="D29851" s="2">
        <f t="shared" si="120"/>
        <v>2154.8655014999999</v>
      </c>
    </row>
    <row r="29852" spans="1:4" x14ac:dyDescent="0.3">
      <c r="A29852" s="3">
        <v>44688.9375</v>
      </c>
      <c r="B29852" s="4">
        <v>9417.5134280000002</v>
      </c>
      <c r="C29852" s="1" t="s">
        <v>4</v>
      </c>
      <c r="D29852" s="2">
        <f t="shared" si="120"/>
        <v>2354.3783570000001</v>
      </c>
    </row>
    <row r="29853" spans="1:4" x14ac:dyDescent="0.3">
      <c r="A29853" s="3">
        <v>44688.947916666664</v>
      </c>
      <c r="B29853" s="4">
        <v>10129.790440000001</v>
      </c>
      <c r="C29853" s="1" t="s">
        <v>4</v>
      </c>
      <c r="D29853" s="2">
        <f t="shared" si="120"/>
        <v>2532.4476100000002</v>
      </c>
    </row>
    <row r="29854" spans="1:4" x14ac:dyDescent="0.3">
      <c r="A29854" s="3">
        <v>44688.958333333336</v>
      </c>
      <c r="B29854" s="4">
        <v>10041.37686</v>
      </c>
      <c r="C29854" s="1" t="s">
        <v>4</v>
      </c>
      <c r="D29854" s="2">
        <f t="shared" si="120"/>
        <v>2510.3442150000001</v>
      </c>
    </row>
    <row r="29855" spans="1:4" x14ac:dyDescent="0.3">
      <c r="A29855" s="3">
        <v>44688.96875</v>
      </c>
      <c r="B29855" s="4">
        <v>10029.781010000001</v>
      </c>
      <c r="C29855" s="1" t="s">
        <v>4</v>
      </c>
      <c r="D29855" s="2">
        <f t="shared" si="120"/>
        <v>2507.4452525000002</v>
      </c>
    </row>
    <row r="29856" spans="1:4" x14ac:dyDescent="0.3">
      <c r="A29856" s="3">
        <v>44688.979166666664</v>
      </c>
      <c r="B29856" s="4">
        <v>9932.3428189999995</v>
      </c>
      <c r="C29856" s="1" t="s">
        <v>4</v>
      </c>
      <c r="D29856" s="2">
        <f t="shared" si="120"/>
        <v>2483.0857047499999</v>
      </c>
    </row>
    <row r="29857" spans="1:4" x14ac:dyDescent="0.3">
      <c r="A29857" s="3">
        <v>44688.989583333336</v>
      </c>
      <c r="B29857" s="4">
        <v>9757.9859309999993</v>
      </c>
      <c r="C29857" s="1" t="s">
        <v>4</v>
      </c>
      <c r="D29857" s="2">
        <f t="shared" si="120"/>
        <v>2439.4964827499998</v>
      </c>
    </row>
    <row r="29858" spans="1:4" x14ac:dyDescent="0.3">
      <c r="A29858" s="3">
        <v>44689</v>
      </c>
      <c r="B29858" s="4">
        <v>9738.4720149999994</v>
      </c>
      <c r="C29858" s="1" t="s">
        <v>4</v>
      </c>
      <c r="D29858" s="2">
        <f t="shared" si="120"/>
        <v>2434.6180037499998</v>
      </c>
    </row>
    <row r="29859" spans="1:4" x14ac:dyDescent="0.3">
      <c r="A29859" s="3">
        <v>44689.010416666664</v>
      </c>
      <c r="B29859" s="4">
        <v>9701.0416260000002</v>
      </c>
      <c r="C29859" s="1" t="s">
        <v>4</v>
      </c>
      <c r="D29859" s="2">
        <f t="shared" si="120"/>
        <v>2425.2604065</v>
      </c>
    </row>
    <row r="29860" spans="1:4" x14ac:dyDescent="0.3">
      <c r="A29860" s="3">
        <v>44689.020833333336</v>
      </c>
      <c r="B29860" s="4">
        <v>9661.3400270000002</v>
      </c>
      <c r="C29860" s="1" t="s">
        <v>4</v>
      </c>
      <c r="D29860" s="2">
        <f t="shared" si="120"/>
        <v>2415.33500675</v>
      </c>
    </row>
    <row r="29861" spans="1:4" x14ac:dyDescent="0.3">
      <c r="A29861" s="3">
        <v>44689.03125</v>
      </c>
      <c r="B29861" s="4">
        <v>9573.633484</v>
      </c>
      <c r="C29861" s="1" t="s">
        <v>4</v>
      </c>
      <c r="D29861" s="2">
        <f t="shared" si="120"/>
        <v>2393.408371</v>
      </c>
    </row>
    <row r="29862" spans="1:4" x14ac:dyDescent="0.3">
      <c r="A29862" s="3">
        <v>44689.041666666664</v>
      </c>
      <c r="B29862" s="4">
        <v>9632.4138789999997</v>
      </c>
      <c r="C29862" s="1" t="s">
        <v>4</v>
      </c>
      <c r="D29862" s="2">
        <f t="shared" si="120"/>
        <v>2408.1034697499999</v>
      </c>
    </row>
    <row r="29863" spans="1:4" x14ac:dyDescent="0.3">
      <c r="A29863" s="3">
        <v>44689.052083333336</v>
      </c>
      <c r="B29863" s="4">
        <v>9586.3189089999996</v>
      </c>
      <c r="C29863" s="1" t="s">
        <v>4</v>
      </c>
      <c r="D29863" s="2">
        <f t="shared" si="120"/>
        <v>2396.5797272499999</v>
      </c>
    </row>
    <row r="29864" spans="1:4" x14ac:dyDescent="0.3">
      <c r="A29864" s="3">
        <v>44689.0625</v>
      </c>
      <c r="B29864" s="4">
        <v>9498.8387449999991</v>
      </c>
      <c r="C29864" s="1" t="s">
        <v>4</v>
      </c>
      <c r="D29864" s="2">
        <f t="shared" si="120"/>
        <v>2374.7096862499998</v>
      </c>
    </row>
    <row r="29865" spans="1:4" x14ac:dyDescent="0.3">
      <c r="A29865" s="3">
        <v>44689.072916666664</v>
      </c>
      <c r="B29865" s="4">
        <v>9567.90625</v>
      </c>
      <c r="C29865" s="1" t="s">
        <v>4</v>
      </c>
      <c r="D29865" s="2">
        <f t="shared" si="120"/>
        <v>2391.9765625</v>
      </c>
    </row>
    <row r="29866" spans="1:4" x14ac:dyDescent="0.3">
      <c r="A29866" s="3">
        <v>44689.083333333336</v>
      </c>
      <c r="B29866" s="4">
        <v>9565.4783329999991</v>
      </c>
      <c r="C29866" s="1" t="s">
        <v>4</v>
      </c>
      <c r="D29866" s="2">
        <f t="shared" si="120"/>
        <v>2391.3695832499998</v>
      </c>
    </row>
    <row r="29867" spans="1:4" x14ac:dyDescent="0.3">
      <c r="A29867" s="3">
        <v>44689.09375</v>
      </c>
      <c r="B29867" s="4">
        <v>9548.0360409999994</v>
      </c>
      <c r="C29867" s="1" t="s">
        <v>4</v>
      </c>
      <c r="D29867" s="2">
        <f t="shared" si="120"/>
        <v>2387.0090102499998</v>
      </c>
    </row>
    <row r="29868" spans="1:4" x14ac:dyDescent="0.3">
      <c r="A29868" s="3">
        <v>44689.104166666664</v>
      </c>
      <c r="B29868" s="4">
        <v>9557.6354370000008</v>
      </c>
      <c r="C29868" s="1" t="s">
        <v>4</v>
      </c>
      <c r="D29868" s="2">
        <f t="shared" si="120"/>
        <v>2389.4088592500002</v>
      </c>
    </row>
    <row r="29869" spans="1:4" x14ac:dyDescent="0.3">
      <c r="A29869" s="3">
        <v>44689.114583333336</v>
      </c>
      <c r="B29869" s="4">
        <v>9628.1952509999992</v>
      </c>
      <c r="C29869" s="1" t="s">
        <v>4</v>
      </c>
      <c r="D29869" s="2">
        <f t="shared" si="120"/>
        <v>2407.0488127499998</v>
      </c>
    </row>
    <row r="29870" spans="1:4" x14ac:dyDescent="0.3">
      <c r="A29870" s="3">
        <v>44689.125</v>
      </c>
      <c r="B29870" s="4">
        <v>9579.6192929999997</v>
      </c>
      <c r="C29870" s="1" t="s">
        <v>4</v>
      </c>
      <c r="D29870" s="2">
        <f t="shared" si="120"/>
        <v>2394.9048232499999</v>
      </c>
    </row>
    <row r="29871" spans="1:4" x14ac:dyDescent="0.3">
      <c r="A29871" s="3">
        <v>44689.135416666664</v>
      </c>
      <c r="B29871" s="4">
        <v>9564.6060030000008</v>
      </c>
      <c r="C29871" s="1" t="s">
        <v>4</v>
      </c>
      <c r="D29871" s="2">
        <f t="shared" si="120"/>
        <v>2391.1515007500002</v>
      </c>
    </row>
    <row r="29872" spans="1:4" x14ac:dyDescent="0.3">
      <c r="A29872" s="3">
        <v>44689.145833333336</v>
      </c>
      <c r="B29872" s="4">
        <v>9501.2887269999992</v>
      </c>
      <c r="C29872" s="1" t="s">
        <v>4</v>
      </c>
      <c r="D29872" s="2">
        <f t="shared" si="120"/>
        <v>2375.3221817499998</v>
      </c>
    </row>
    <row r="29873" spans="1:4" x14ac:dyDescent="0.3">
      <c r="A29873" s="3">
        <v>44689.15625</v>
      </c>
      <c r="B29873" s="4">
        <v>9527.9678650000005</v>
      </c>
      <c r="C29873" s="1" t="s">
        <v>4</v>
      </c>
      <c r="D29873" s="2">
        <f t="shared" si="120"/>
        <v>2381.9919662500001</v>
      </c>
    </row>
    <row r="29874" spans="1:4" x14ac:dyDescent="0.3">
      <c r="A29874" s="3">
        <v>44689.166666666664</v>
      </c>
      <c r="B29874" s="4">
        <v>9541.8239290000001</v>
      </c>
      <c r="C29874" s="1" t="s">
        <v>4</v>
      </c>
      <c r="D29874" s="2">
        <f t="shared" si="120"/>
        <v>2385.45598225</v>
      </c>
    </row>
    <row r="29875" spans="1:4" x14ac:dyDescent="0.3">
      <c r="A29875" s="3">
        <v>44689.177083333336</v>
      </c>
      <c r="B29875" s="4">
        <v>9677.8017579999996</v>
      </c>
      <c r="C29875" s="1" t="s">
        <v>4</v>
      </c>
      <c r="D29875" s="2">
        <f t="shared" si="120"/>
        <v>2419.4504394999999</v>
      </c>
    </row>
    <row r="29876" spans="1:4" x14ac:dyDescent="0.3">
      <c r="A29876" s="3">
        <v>44689.1875</v>
      </c>
      <c r="B29876" s="4">
        <v>9679.8045349999993</v>
      </c>
      <c r="C29876" s="1" t="s">
        <v>4</v>
      </c>
      <c r="D29876" s="2">
        <f t="shared" si="120"/>
        <v>2419.9511337499998</v>
      </c>
    </row>
    <row r="29877" spans="1:4" x14ac:dyDescent="0.3">
      <c r="A29877" s="3">
        <v>44689.197916666664</v>
      </c>
      <c r="B29877" s="4">
        <v>9586.1277769999997</v>
      </c>
      <c r="C29877" s="1" t="s">
        <v>4</v>
      </c>
      <c r="D29877" s="2">
        <f t="shared" si="120"/>
        <v>2396.5319442499999</v>
      </c>
    </row>
    <row r="29878" spans="1:4" x14ac:dyDescent="0.3">
      <c r="A29878" s="3">
        <v>44689.208333333336</v>
      </c>
      <c r="B29878" s="4">
        <v>9694.9746699999996</v>
      </c>
      <c r="C29878" s="1" t="s">
        <v>4</v>
      </c>
      <c r="D29878" s="2">
        <f t="shared" si="120"/>
        <v>2423.7436674999999</v>
      </c>
    </row>
    <row r="29879" spans="1:4" x14ac:dyDescent="0.3">
      <c r="A29879" s="3">
        <v>44689.21875</v>
      </c>
      <c r="B29879" s="4">
        <v>9693.9921259999992</v>
      </c>
      <c r="C29879" s="1" t="s">
        <v>4</v>
      </c>
      <c r="D29879" s="2">
        <f t="shared" si="120"/>
        <v>2423.4980314999998</v>
      </c>
    </row>
    <row r="29880" spans="1:4" x14ac:dyDescent="0.3">
      <c r="A29880" s="3">
        <v>44689.229166666664</v>
      </c>
      <c r="B29880" s="4">
        <v>9675.4667050000007</v>
      </c>
      <c r="C29880" s="1" t="s">
        <v>4</v>
      </c>
      <c r="D29880" s="2">
        <f t="shared" si="120"/>
        <v>2418.8666762500002</v>
      </c>
    </row>
    <row r="29881" spans="1:4" x14ac:dyDescent="0.3">
      <c r="A29881" s="3">
        <v>44689.239583333336</v>
      </c>
      <c r="B29881" s="4">
        <v>9596.0817260000003</v>
      </c>
      <c r="C29881" s="1" t="s">
        <v>4</v>
      </c>
      <c r="D29881" s="2">
        <f t="shared" si="120"/>
        <v>2399.0204315000001</v>
      </c>
    </row>
    <row r="29882" spans="1:4" x14ac:dyDescent="0.3">
      <c r="A29882" s="3">
        <v>44689.25</v>
      </c>
      <c r="B29882" s="4">
        <v>9676.0373990000007</v>
      </c>
      <c r="C29882" s="1" t="s">
        <v>4</v>
      </c>
      <c r="D29882" s="2">
        <f t="shared" si="120"/>
        <v>2419.0093497500002</v>
      </c>
    </row>
    <row r="29883" spans="1:4" x14ac:dyDescent="0.3">
      <c r="A29883" s="3">
        <v>44689.260416666664</v>
      </c>
      <c r="B29883" s="4">
        <v>9565.121384</v>
      </c>
      <c r="C29883" s="1" t="s">
        <v>4</v>
      </c>
      <c r="D29883" s="2">
        <f t="shared" si="120"/>
        <v>2391.280346</v>
      </c>
    </row>
    <row r="29884" spans="1:4" x14ac:dyDescent="0.3">
      <c r="A29884" s="3">
        <v>44689.270833333336</v>
      </c>
      <c r="B29884" s="4">
        <v>9426.1886290000002</v>
      </c>
      <c r="C29884" s="1" t="s">
        <v>4</v>
      </c>
      <c r="D29884" s="2">
        <f t="shared" si="120"/>
        <v>2356.5471572500001</v>
      </c>
    </row>
    <row r="29885" spans="1:4" x14ac:dyDescent="0.3">
      <c r="A29885" s="3">
        <v>44689.28125</v>
      </c>
      <c r="B29885" s="4">
        <v>9103.7707979999996</v>
      </c>
      <c r="C29885" s="1" t="s">
        <v>4</v>
      </c>
      <c r="D29885" s="2">
        <f t="shared" si="120"/>
        <v>2275.9426994999999</v>
      </c>
    </row>
    <row r="29886" spans="1:4" x14ac:dyDescent="0.3">
      <c r="A29886" s="3">
        <v>44689.291666666664</v>
      </c>
      <c r="B29886" s="4">
        <v>8599.9741209999993</v>
      </c>
      <c r="C29886" s="1" t="s">
        <v>4</v>
      </c>
      <c r="D29886" s="2">
        <f t="shared" si="120"/>
        <v>2149.9935302499998</v>
      </c>
    </row>
    <row r="29887" spans="1:4" x14ac:dyDescent="0.3">
      <c r="A29887" s="3">
        <v>44689.302083333336</v>
      </c>
      <c r="B29887" s="4">
        <v>8314.2709959999993</v>
      </c>
      <c r="C29887" s="1" t="s">
        <v>4</v>
      </c>
      <c r="D29887" s="2">
        <f t="shared" si="120"/>
        <v>2078.5677489999998</v>
      </c>
    </row>
    <row r="29888" spans="1:4" x14ac:dyDescent="0.3">
      <c r="A29888" s="3">
        <v>44689.3125</v>
      </c>
      <c r="B29888" s="4">
        <v>7938.7032170000002</v>
      </c>
      <c r="C29888" s="1" t="s">
        <v>4</v>
      </c>
      <c r="D29888" s="2">
        <f t="shared" si="120"/>
        <v>1984.6758042500001</v>
      </c>
    </row>
    <row r="29889" spans="1:4" x14ac:dyDescent="0.3">
      <c r="A29889" s="3">
        <v>44689.322916666664</v>
      </c>
      <c r="B29889" s="4">
        <v>8042.8027339999999</v>
      </c>
      <c r="C29889" s="1" t="s">
        <v>4</v>
      </c>
      <c r="D29889" s="2">
        <f t="shared" si="120"/>
        <v>2010.7006835</v>
      </c>
    </row>
    <row r="29890" spans="1:4" x14ac:dyDescent="0.3">
      <c r="A29890" s="3">
        <v>44689.333333333336</v>
      </c>
      <c r="B29890" s="4">
        <v>8096.5241239999996</v>
      </c>
      <c r="C29890" s="1" t="s">
        <v>4</v>
      </c>
      <c r="D29890" s="2">
        <f t="shared" si="120"/>
        <v>2024.1310309999999</v>
      </c>
    </row>
    <row r="29891" spans="1:4" x14ac:dyDescent="0.3">
      <c r="A29891" s="3">
        <v>44689.34375</v>
      </c>
      <c r="B29891" s="4">
        <v>8057.1104429999996</v>
      </c>
      <c r="C29891" s="1" t="s">
        <v>4</v>
      </c>
      <c r="D29891" s="2">
        <f t="shared" si="120"/>
        <v>2014.2776107499999</v>
      </c>
    </row>
    <row r="29892" spans="1:4" x14ac:dyDescent="0.3">
      <c r="A29892" s="3">
        <v>44689.354166666664</v>
      </c>
      <c r="B29892" s="4">
        <v>8075.2651370000003</v>
      </c>
      <c r="C29892" s="1" t="s">
        <v>4</v>
      </c>
      <c r="D29892" s="2">
        <f t="shared" si="120"/>
        <v>2018.8162842500001</v>
      </c>
    </row>
    <row r="29893" spans="1:4" x14ac:dyDescent="0.3">
      <c r="A29893" s="3">
        <v>44689.364583333336</v>
      </c>
      <c r="B29893" s="4">
        <v>8073.5349120000001</v>
      </c>
      <c r="C29893" s="1" t="s">
        <v>4</v>
      </c>
      <c r="D29893" s="2">
        <f t="shared" si="120"/>
        <v>2018.383728</v>
      </c>
    </row>
    <row r="29894" spans="1:4" x14ac:dyDescent="0.3">
      <c r="A29894" s="3">
        <v>44689.375</v>
      </c>
      <c r="B29894" s="4">
        <v>8140.9865719999998</v>
      </c>
      <c r="C29894" s="1" t="s">
        <v>4</v>
      </c>
      <c r="D29894" s="2">
        <f t="shared" si="120"/>
        <v>2035.2466429999999</v>
      </c>
    </row>
    <row r="29895" spans="1:4" x14ac:dyDescent="0.3">
      <c r="A29895" s="3">
        <v>44689.385416666664</v>
      </c>
      <c r="B29895" s="4">
        <v>8083.7661129999997</v>
      </c>
      <c r="C29895" s="1" t="s">
        <v>4</v>
      </c>
      <c r="D29895" s="2">
        <f t="shared" si="120"/>
        <v>2020.9415282499999</v>
      </c>
    </row>
    <row r="29896" spans="1:4" x14ac:dyDescent="0.3">
      <c r="A29896" s="3">
        <v>44689.395833333336</v>
      </c>
      <c r="B29896" s="4">
        <v>8075.2360840000001</v>
      </c>
      <c r="C29896" s="1" t="s">
        <v>4</v>
      </c>
      <c r="D29896" s="2">
        <f t="shared" si="120"/>
        <v>2018.809021</v>
      </c>
    </row>
    <row r="29897" spans="1:4" x14ac:dyDescent="0.3">
      <c r="A29897" s="3">
        <v>44689.40625</v>
      </c>
      <c r="B29897" s="4">
        <v>8099.5383300000003</v>
      </c>
      <c r="C29897" s="1" t="s">
        <v>4</v>
      </c>
      <c r="D29897" s="2">
        <f t="shared" si="120"/>
        <v>2024.8845825000001</v>
      </c>
    </row>
    <row r="29898" spans="1:4" x14ac:dyDescent="0.3">
      <c r="A29898" s="3">
        <v>44689.416666666664</v>
      </c>
      <c r="B29898" s="4">
        <v>7509.4584050000003</v>
      </c>
      <c r="C29898" s="1" t="s">
        <v>4</v>
      </c>
      <c r="D29898" s="2">
        <f t="shared" si="120"/>
        <v>1877.3646012500001</v>
      </c>
    </row>
    <row r="29899" spans="1:4" x14ac:dyDescent="0.3">
      <c r="A29899" s="3">
        <v>44689.427083333336</v>
      </c>
      <c r="B29899" s="4">
        <v>7396.4383850000004</v>
      </c>
      <c r="C29899" s="1" t="s">
        <v>4</v>
      </c>
      <c r="D29899" s="2">
        <f t="shared" si="120"/>
        <v>1849.1095962500001</v>
      </c>
    </row>
    <row r="29900" spans="1:4" x14ac:dyDescent="0.3">
      <c r="A29900" s="3">
        <v>44689.4375</v>
      </c>
      <c r="B29900" s="4">
        <v>7433.5171360000004</v>
      </c>
      <c r="C29900" s="1" t="s">
        <v>4</v>
      </c>
      <c r="D29900" s="2">
        <f t="shared" si="120"/>
        <v>1858.3792840000001</v>
      </c>
    </row>
    <row r="29901" spans="1:4" x14ac:dyDescent="0.3">
      <c r="A29901" s="3">
        <v>44689.447916666664</v>
      </c>
      <c r="B29901" s="4">
        <v>7525.568115</v>
      </c>
      <c r="C29901" s="1" t="s">
        <v>4</v>
      </c>
      <c r="D29901" s="2">
        <f t="shared" si="120"/>
        <v>1881.39202875</v>
      </c>
    </row>
    <row r="29902" spans="1:4" x14ac:dyDescent="0.3">
      <c r="A29902" s="3">
        <v>44689.458333333336</v>
      </c>
      <c r="B29902" s="4">
        <v>7504.5936890000003</v>
      </c>
      <c r="C29902" s="1" t="s">
        <v>4</v>
      </c>
      <c r="D29902" s="2">
        <f t="shared" si="120"/>
        <v>1876.1484222500001</v>
      </c>
    </row>
    <row r="29903" spans="1:4" x14ac:dyDescent="0.3">
      <c r="A29903" s="3">
        <v>44689.46875</v>
      </c>
      <c r="B29903" s="4">
        <v>7514.8357539999997</v>
      </c>
      <c r="C29903" s="1" t="s">
        <v>4</v>
      </c>
      <c r="D29903" s="2">
        <f t="shared" si="120"/>
        <v>1878.7089384999999</v>
      </c>
    </row>
    <row r="29904" spans="1:4" x14ac:dyDescent="0.3">
      <c r="A29904" s="3">
        <v>44689.479166666664</v>
      </c>
      <c r="B29904" s="4">
        <v>7417.0464780000002</v>
      </c>
      <c r="C29904" s="1" t="s">
        <v>4</v>
      </c>
      <c r="D29904" s="2">
        <f t="shared" si="120"/>
        <v>1854.2616195000001</v>
      </c>
    </row>
    <row r="29905" spans="1:4" x14ac:dyDescent="0.3">
      <c r="A29905" s="3">
        <v>44689.489583333336</v>
      </c>
      <c r="B29905" s="4">
        <v>7619.5896910000001</v>
      </c>
      <c r="C29905" s="1" t="s">
        <v>4</v>
      </c>
      <c r="D29905" s="2">
        <f t="shared" si="120"/>
        <v>1904.89742275</v>
      </c>
    </row>
    <row r="29906" spans="1:4" x14ac:dyDescent="0.3">
      <c r="A29906" s="3">
        <v>44689.5</v>
      </c>
      <c r="B29906" s="4">
        <v>7583.2197720000004</v>
      </c>
      <c r="C29906" s="1" t="s">
        <v>4</v>
      </c>
      <c r="D29906" s="2">
        <f t="shared" si="120"/>
        <v>1895.8049430000001</v>
      </c>
    </row>
    <row r="29907" spans="1:4" x14ac:dyDescent="0.3">
      <c r="A29907" s="3">
        <v>44689.510416666664</v>
      </c>
      <c r="B29907" s="4">
        <v>7536.7591249999996</v>
      </c>
      <c r="C29907" s="1" t="s">
        <v>4</v>
      </c>
      <c r="D29907" s="2">
        <f t="shared" si="120"/>
        <v>1884.1897812499999</v>
      </c>
    </row>
    <row r="29908" spans="1:4" x14ac:dyDescent="0.3">
      <c r="A29908" s="3">
        <v>44689.520833333336</v>
      </c>
      <c r="B29908" s="4">
        <v>7521.8505859999996</v>
      </c>
      <c r="C29908" s="1" t="s">
        <v>4</v>
      </c>
      <c r="D29908" s="2">
        <f t="shared" si="120"/>
        <v>1880.4626464999999</v>
      </c>
    </row>
    <row r="29909" spans="1:4" x14ac:dyDescent="0.3">
      <c r="A29909" s="3">
        <v>44689.53125</v>
      </c>
      <c r="B29909" s="4">
        <v>7602.0337520000003</v>
      </c>
      <c r="C29909" s="1" t="s">
        <v>4</v>
      </c>
      <c r="D29909" s="2">
        <f t="shared" si="120"/>
        <v>1900.5084380000001</v>
      </c>
    </row>
    <row r="29910" spans="1:4" x14ac:dyDescent="0.3">
      <c r="A29910" s="3">
        <v>44689.541666666664</v>
      </c>
      <c r="B29910" s="4">
        <v>7483.9546810000002</v>
      </c>
      <c r="C29910" s="1" t="s">
        <v>4</v>
      </c>
      <c r="D29910" s="2">
        <f t="shared" si="120"/>
        <v>1870.98867025</v>
      </c>
    </row>
    <row r="29911" spans="1:4" x14ac:dyDescent="0.3">
      <c r="A29911" s="3">
        <v>44689.552083333336</v>
      </c>
      <c r="B29911" s="4">
        <v>7555.0466919999999</v>
      </c>
      <c r="C29911" s="1" t="s">
        <v>4</v>
      </c>
      <c r="D29911" s="2">
        <f t="shared" si="120"/>
        <v>1888.761673</v>
      </c>
    </row>
    <row r="29912" spans="1:4" x14ac:dyDescent="0.3">
      <c r="A29912" s="3">
        <v>44689.5625</v>
      </c>
      <c r="B29912" s="4">
        <v>7601.6927800000003</v>
      </c>
      <c r="C29912" s="1" t="s">
        <v>4</v>
      </c>
      <c r="D29912" s="2">
        <f t="shared" si="120"/>
        <v>1900.4231950000001</v>
      </c>
    </row>
    <row r="29913" spans="1:4" x14ac:dyDescent="0.3">
      <c r="A29913" s="3">
        <v>44689.572916666664</v>
      </c>
      <c r="B29913" s="4">
        <v>7607.6821900000004</v>
      </c>
      <c r="C29913" s="1" t="s">
        <v>4</v>
      </c>
      <c r="D29913" s="2">
        <f t="shared" si="120"/>
        <v>1901.9205475000001</v>
      </c>
    </row>
    <row r="29914" spans="1:4" x14ac:dyDescent="0.3">
      <c r="A29914" s="3">
        <v>44689.583333333336</v>
      </c>
      <c r="B29914" s="4">
        <v>7628.1437990000004</v>
      </c>
      <c r="C29914" s="1" t="s">
        <v>4</v>
      </c>
      <c r="D29914" s="2">
        <f t="shared" si="120"/>
        <v>1907.0359497500001</v>
      </c>
    </row>
    <row r="29915" spans="1:4" x14ac:dyDescent="0.3">
      <c r="A29915" s="3">
        <v>44689.59375</v>
      </c>
      <c r="B29915" s="4">
        <v>7667.0920409999999</v>
      </c>
      <c r="C29915" s="1" t="s">
        <v>4</v>
      </c>
      <c r="D29915" s="2">
        <f t="shared" si="120"/>
        <v>1916.77301025</v>
      </c>
    </row>
    <row r="29916" spans="1:4" x14ac:dyDescent="0.3">
      <c r="A29916" s="3">
        <v>44689.604166666664</v>
      </c>
      <c r="B29916" s="4">
        <v>7701.7476200000001</v>
      </c>
      <c r="C29916" s="1" t="s">
        <v>4</v>
      </c>
      <c r="D29916" s="2">
        <f t="shared" si="120"/>
        <v>1925.436905</v>
      </c>
    </row>
    <row r="29917" spans="1:4" x14ac:dyDescent="0.3">
      <c r="A29917" s="3">
        <v>44689.614583333336</v>
      </c>
      <c r="B29917" s="4">
        <v>7562.7643129999997</v>
      </c>
      <c r="C29917" s="1" t="s">
        <v>4</v>
      </c>
      <c r="D29917" s="2">
        <f t="shared" si="120"/>
        <v>1890.6910782499999</v>
      </c>
    </row>
    <row r="29918" spans="1:4" x14ac:dyDescent="0.3">
      <c r="A29918" s="3">
        <v>44689.625</v>
      </c>
      <c r="B29918" s="4">
        <v>7477.1977539999998</v>
      </c>
      <c r="C29918" s="1" t="s">
        <v>4</v>
      </c>
      <c r="D29918" s="2">
        <f t="shared" si="120"/>
        <v>1869.2994385</v>
      </c>
    </row>
    <row r="29919" spans="1:4" x14ac:dyDescent="0.3">
      <c r="A29919" s="3">
        <v>44689.635416666664</v>
      </c>
      <c r="B29919" s="4">
        <v>7610.5837860000001</v>
      </c>
      <c r="C29919" s="1" t="s">
        <v>4</v>
      </c>
      <c r="D29919" s="2">
        <f t="shared" si="120"/>
        <v>1902.6459465</v>
      </c>
    </row>
    <row r="29920" spans="1:4" x14ac:dyDescent="0.3">
      <c r="A29920" s="3">
        <v>44689.645833333336</v>
      </c>
      <c r="B29920" s="4">
        <v>7590.008347</v>
      </c>
      <c r="C29920" s="1" t="s">
        <v>4</v>
      </c>
      <c r="D29920" s="2">
        <f t="shared" si="120"/>
        <v>1897.50208675</v>
      </c>
    </row>
    <row r="29921" spans="1:4" x14ac:dyDescent="0.3">
      <c r="A29921" s="3">
        <v>44689.65625</v>
      </c>
      <c r="B29921" s="4">
        <v>7632.01577</v>
      </c>
      <c r="C29921" s="1" t="s">
        <v>4</v>
      </c>
      <c r="D29921" s="2">
        <f t="shared" si="120"/>
        <v>1908.0039425</v>
      </c>
    </row>
    <row r="29922" spans="1:4" x14ac:dyDescent="0.3">
      <c r="A29922" s="3">
        <v>44689.666666666664</v>
      </c>
      <c r="B29922" s="4">
        <v>7675.847855</v>
      </c>
      <c r="C29922" s="1" t="s">
        <v>4</v>
      </c>
      <c r="D29922" s="2">
        <f t="shared" si="120"/>
        <v>1918.96196375</v>
      </c>
    </row>
    <row r="29923" spans="1:4" x14ac:dyDescent="0.3">
      <c r="A29923" s="3">
        <v>44689.677083333336</v>
      </c>
      <c r="B29923" s="4">
        <v>7587.7774890000001</v>
      </c>
      <c r="C29923" s="1" t="s">
        <v>4</v>
      </c>
      <c r="D29923" s="2">
        <f t="shared" si="120"/>
        <v>1896.94437225</v>
      </c>
    </row>
    <row r="29924" spans="1:4" x14ac:dyDescent="0.3">
      <c r="A29924" s="3">
        <v>44689.6875</v>
      </c>
      <c r="B29924" s="4">
        <v>7556.5145570000004</v>
      </c>
      <c r="C29924" s="1" t="s">
        <v>4</v>
      </c>
      <c r="D29924" s="2">
        <f t="shared" si="120"/>
        <v>1889.1286392500001</v>
      </c>
    </row>
    <row r="29925" spans="1:4" x14ac:dyDescent="0.3">
      <c r="A29925" s="3">
        <v>44689.697916666664</v>
      </c>
      <c r="B29925" s="4">
        <v>7663.5342410000003</v>
      </c>
      <c r="C29925" s="1" t="s">
        <v>4</v>
      </c>
      <c r="D29925" s="2">
        <f t="shared" si="120"/>
        <v>1915.8835602500001</v>
      </c>
    </row>
    <row r="29926" spans="1:4" x14ac:dyDescent="0.3">
      <c r="A29926" s="3">
        <v>44689.708333333336</v>
      </c>
      <c r="B29926" s="4">
        <v>7614.0006869999997</v>
      </c>
      <c r="C29926" s="1" t="s">
        <v>4</v>
      </c>
      <c r="D29926" s="2">
        <f t="shared" si="120"/>
        <v>1903.5001717499999</v>
      </c>
    </row>
    <row r="29927" spans="1:4" x14ac:dyDescent="0.3">
      <c r="A29927" s="3">
        <v>44689.71875</v>
      </c>
      <c r="B29927" s="4">
        <v>7627.2035679999999</v>
      </c>
      <c r="C29927" s="1" t="s">
        <v>4</v>
      </c>
      <c r="D29927" s="2">
        <f t="shared" si="120"/>
        <v>1906.800892</v>
      </c>
    </row>
    <row r="29928" spans="1:4" x14ac:dyDescent="0.3">
      <c r="A29928" s="3">
        <v>44689.729166666664</v>
      </c>
      <c r="B29928" s="4">
        <v>7687.0919489999997</v>
      </c>
      <c r="C29928" s="1" t="s">
        <v>4</v>
      </c>
      <c r="D29928" s="2">
        <f t="shared" si="120"/>
        <v>1921.7729872499999</v>
      </c>
    </row>
    <row r="29929" spans="1:4" x14ac:dyDescent="0.3">
      <c r="A29929" s="3">
        <v>44689.739583333336</v>
      </c>
      <c r="B29929" s="4">
        <v>7652.1514589999997</v>
      </c>
      <c r="C29929" s="1" t="s">
        <v>4</v>
      </c>
      <c r="D29929" s="2">
        <f t="shared" si="120"/>
        <v>1913.0378647499999</v>
      </c>
    </row>
    <row r="29930" spans="1:4" x14ac:dyDescent="0.3">
      <c r="A29930" s="3">
        <v>44689.75</v>
      </c>
      <c r="B29930" s="4">
        <v>7653.0209960000002</v>
      </c>
      <c r="C29930" s="1" t="s">
        <v>4</v>
      </c>
      <c r="D29930" s="2">
        <f t="shared" si="120"/>
        <v>1913.255249</v>
      </c>
    </row>
    <row r="29931" spans="1:4" x14ac:dyDescent="0.3">
      <c r="A29931" s="3">
        <v>44689.760416666664</v>
      </c>
      <c r="B29931" s="4">
        <v>7631.0109249999996</v>
      </c>
      <c r="C29931" s="1" t="s">
        <v>4</v>
      </c>
      <c r="D29931" s="2">
        <f t="shared" si="120"/>
        <v>1907.7527312499999</v>
      </c>
    </row>
    <row r="29932" spans="1:4" x14ac:dyDescent="0.3">
      <c r="A29932" s="3">
        <v>44689.770833333336</v>
      </c>
      <c r="B29932" s="4">
        <v>7610.4154820000003</v>
      </c>
      <c r="C29932" s="1" t="s">
        <v>4</v>
      </c>
      <c r="D29932" s="2">
        <f t="shared" si="120"/>
        <v>1902.6038705000001</v>
      </c>
    </row>
    <row r="29933" spans="1:4" x14ac:dyDescent="0.3">
      <c r="A29933" s="3">
        <v>44689.78125</v>
      </c>
      <c r="B29933" s="4">
        <v>7637.8016660000003</v>
      </c>
      <c r="C29933" s="1" t="s">
        <v>4</v>
      </c>
      <c r="D29933" s="2">
        <f t="shared" si="120"/>
        <v>1909.4504165000001</v>
      </c>
    </row>
    <row r="29934" spans="1:4" x14ac:dyDescent="0.3">
      <c r="A29934" s="3">
        <v>44689.791666666664</v>
      </c>
      <c r="B29934" s="4">
        <v>7663.1775820000003</v>
      </c>
      <c r="C29934" s="1" t="s">
        <v>4</v>
      </c>
      <c r="D29934" s="2">
        <f t="shared" si="120"/>
        <v>1915.7943955000001</v>
      </c>
    </row>
    <row r="29935" spans="1:4" x14ac:dyDescent="0.3">
      <c r="A29935" s="3">
        <v>44689.802083333336</v>
      </c>
      <c r="B29935" s="4">
        <v>7664.6773990000002</v>
      </c>
      <c r="C29935" s="1" t="s">
        <v>4</v>
      </c>
      <c r="D29935" s="2">
        <f t="shared" si="120"/>
        <v>1916.16934975</v>
      </c>
    </row>
    <row r="29936" spans="1:4" x14ac:dyDescent="0.3">
      <c r="A29936" s="3">
        <v>44689.8125</v>
      </c>
      <c r="B29936" s="4">
        <v>7606.5639650000003</v>
      </c>
      <c r="C29936" s="1" t="s">
        <v>4</v>
      </c>
      <c r="D29936" s="2">
        <f t="shared" si="120"/>
        <v>1901.6409912500001</v>
      </c>
    </row>
    <row r="29937" spans="1:4" x14ac:dyDescent="0.3">
      <c r="A29937" s="3">
        <v>44689.822916666664</v>
      </c>
      <c r="B29937" s="4">
        <v>7747.5389709999999</v>
      </c>
      <c r="C29937" s="1" t="s">
        <v>4</v>
      </c>
      <c r="D29937" s="2">
        <f t="shared" si="120"/>
        <v>1936.88474275</v>
      </c>
    </row>
    <row r="29938" spans="1:4" x14ac:dyDescent="0.3">
      <c r="A29938" s="3">
        <v>44689.833333333336</v>
      </c>
      <c r="B29938" s="4">
        <v>8040.7118149999997</v>
      </c>
      <c r="C29938" s="1" t="s">
        <v>4</v>
      </c>
      <c r="D29938" s="2">
        <f t="shared" si="120"/>
        <v>2010.1779537499999</v>
      </c>
    </row>
    <row r="29939" spans="1:4" x14ac:dyDescent="0.3">
      <c r="A29939" s="3">
        <v>44689.84375</v>
      </c>
      <c r="B29939" s="4">
        <v>8437.0264590000006</v>
      </c>
      <c r="C29939" s="1" t="s">
        <v>4</v>
      </c>
      <c r="D29939" s="2">
        <f t="shared" si="120"/>
        <v>2109.2566147500002</v>
      </c>
    </row>
    <row r="29940" spans="1:4" x14ac:dyDescent="0.3">
      <c r="A29940" s="3">
        <v>44689.854166666664</v>
      </c>
      <c r="B29940" s="4">
        <v>8408.2460940000001</v>
      </c>
      <c r="C29940" s="1" t="s">
        <v>4</v>
      </c>
      <c r="D29940" s="2">
        <f t="shared" si="120"/>
        <v>2102.0615235</v>
      </c>
    </row>
    <row r="29941" spans="1:4" x14ac:dyDescent="0.3">
      <c r="A29941" s="3">
        <v>44689.864583333336</v>
      </c>
      <c r="B29941" s="4">
        <v>8451.5886229999996</v>
      </c>
      <c r="C29941" s="1" t="s">
        <v>4</v>
      </c>
      <c r="D29941" s="2">
        <f t="shared" si="120"/>
        <v>2112.8971557499999</v>
      </c>
    </row>
    <row r="29942" spans="1:4" x14ac:dyDescent="0.3">
      <c r="A29942" s="3">
        <v>44689.875</v>
      </c>
      <c r="B29942" s="4">
        <v>8450.5520940000006</v>
      </c>
      <c r="C29942" s="1" t="s">
        <v>4</v>
      </c>
      <c r="D29942" s="2">
        <f t="shared" si="120"/>
        <v>2112.6380235000001</v>
      </c>
    </row>
    <row r="29943" spans="1:4" x14ac:dyDescent="0.3">
      <c r="A29943" s="3">
        <v>44689.885416666664</v>
      </c>
      <c r="B29943" s="4">
        <v>8483.8382259999998</v>
      </c>
      <c r="C29943" s="1" t="s">
        <v>4</v>
      </c>
      <c r="D29943" s="2">
        <f t="shared" si="120"/>
        <v>2120.9595565</v>
      </c>
    </row>
    <row r="29944" spans="1:4" x14ac:dyDescent="0.3">
      <c r="A29944" s="3">
        <v>44689.895833333336</v>
      </c>
      <c r="B29944" s="4">
        <v>8457.6159669999997</v>
      </c>
      <c r="C29944" s="1" t="s">
        <v>4</v>
      </c>
      <c r="D29944" s="2">
        <f t="shared" si="120"/>
        <v>2114.4039917499999</v>
      </c>
    </row>
    <row r="29945" spans="1:4" x14ac:dyDescent="0.3">
      <c r="A29945" s="3">
        <v>44689.90625</v>
      </c>
      <c r="B29945" s="4">
        <v>8335.2588809999997</v>
      </c>
      <c r="C29945" s="1" t="s">
        <v>4</v>
      </c>
      <c r="D29945" s="2">
        <f t="shared" si="120"/>
        <v>2083.8147202499999</v>
      </c>
    </row>
    <row r="29946" spans="1:4" x14ac:dyDescent="0.3">
      <c r="A29946" s="3">
        <v>44689.916666666664</v>
      </c>
      <c r="B29946" s="4">
        <v>8319.7271419999997</v>
      </c>
      <c r="C29946" s="1" t="s">
        <v>4</v>
      </c>
      <c r="D29946" s="2">
        <f t="shared" si="120"/>
        <v>2079.9317854999999</v>
      </c>
    </row>
    <row r="29947" spans="1:4" x14ac:dyDescent="0.3">
      <c r="A29947" s="3">
        <v>44689.927083333336</v>
      </c>
      <c r="B29947" s="4">
        <v>8357.089172</v>
      </c>
      <c r="C29947" s="1" t="s">
        <v>4</v>
      </c>
      <c r="D29947" s="2">
        <f t="shared" si="120"/>
        <v>2089.272293</v>
      </c>
    </row>
    <row r="29948" spans="1:4" x14ac:dyDescent="0.3">
      <c r="A29948" s="3">
        <v>44689.9375</v>
      </c>
      <c r="B29948" s="4">
        <v>8942.2561040000001</v>
      </c>
      <c r="C29948" s="1" t="s">
        <v>4</v>
      </c>
      <c r="D29948" s="2">
        <f t="shared" si="120"/>
        <v>2235.564026</v>
      </c>
    </row>
    <row r="29949" spans="1:4" x14ac:dyDescent="0.3">
      <c r="A29949" s="3">
        <v>44689.947916666664</v>
      </c>
      <c r="B29949" s="4">
        <v>9607.1979979999996</v>
      </c>
      <c r="C29949" s="1" t="s">
        <v>4</v>
      </c>
      <c r="D29949" s="2">
        <f t="shared" si="120"/>
        <v>2401.7994994999999</v>
      </c>
    </row>
    <row r="29950" spans="1:4" x14ac:dyDescent="0.3">
      <c r="A29950" s="3">
        <v>44689.958333333336</v>
      </c>
      <c r="B29950" s="4">
        <v>9729.0550230000008</v>
      </c>
      <c r="C29950" s="1" t="s">
        <v>4</v>
      </c>
      <c r="D29950" s="2">
        <f t="shared" si="120"/>
        <v>2432.2637557500002</v>
      </c>
    </row>
    <row r="29951" spans="1:4" x14ac:dyDescent="0.3">
      <c r="A29951" s="3">
        <v>44689.96875</v>
      </c>
      <c r="B29951" s="4">
        <v>9712.1639709999999</v>
      </c>
      <c r="C29951" s="1" t="s">
        <v>4</v>
      </c>
      <c r="D29951" s="2">
        <f t="shared" si="120"/>
        <v>2428.04099275</v>
      </c>
    </row>
    <row r="29952" spans="1:4" x14ac:dyDescent="0.3">
      <c r="A29952" s="3">
        <v>44689.979166666664</v>
      </c>
      <c r="B29952" s="4">
        <v>9721.1940919999997</v>
      </c>
      <c r="C29952" s="1" t="s">
        <v>4</v>
      </c>
      <c r="D29952" s="2">
        <f t="shared" si="120"/>
        <v>2430.2985229999999</v>
      </c>
    </row>
    <row r="29953" spans="1:4" x14ac:dyDescent="0.3">
      <c r="A29953" s="3">
        <v>44689.989583333336</v>
      </c>
      <c r="B29953" s="4">
        <v>9711.0224610000005</v>
      </c>
      <c r="C29953" s="1" t="s">
        <v>4</v>
      </c>
      <c r="D29953" s="2">
        <f t="shared" si="120"/>
        <v>2427.7556152500001</v>
      </c>
    </row>
    <row r="29954" spans="1:4" x14ac:dyDescent="0.3">
      <c r="A29954" s="3">
        <v>44690</v>
      </c>
      <c r="B29954" s="4">
        <v>9626.1673279999995</v>
      </c>
      <c r="C29954" s="1" t="s">
        <v>4</v>
      </c>
      <c r="D29954" s="2">
        <f t="shared" si="120"/>
        <v>2406.5418319999999</v>
      </c>
    </row>
    <row r="29955" spans="1:4" x14ac:dyDescent="0.3">
      <c r="A29955" s="3">
        <v>44690.010416666664</v>
      </c>
      <c r="B29955" s="4">
        <v>9642.8278200000004</v>
      </c>
      <c r="C29955" s="1" t="s">
        <v>4</v>
      </c>
      <c r="D29955" s="2">
        <f t="shared" si="120"/>
        <v>2410.7069550000001</v>
      </c>
    </row>
    <row r="29956" spans="1:4" x14ac:dyDescent="0.3">
      <c r="A29956" s="3">
        <v>44690.020833333336</v>
      </c>
      <c r="B29956" s="4">
        <v>9625.9411010000003</v>
      </c>
      <c r="C29956" s="1" t="s">
        <v>4</v>
      </c>
      <c r="D29956" s="2">
        <f t="shared" si="120"/>
        <v>2406.4852752500001</v>
      </c>
    </row>
    <row r="29957" spans="1:4" x14ac:dyDescent="0.3">
      <c r="A29957" s="3">
        <v>44690.03125</v>
      </c>
      <c r="B29957" s="4">
        <v>9754.1639709999999</v>
      </c>
      <c r="C29957" s="1" t="s">
        <v>4</v>
      </c>
      <c r="D29957" s="2">
        <f t="shared" si="120"/>
        <v>2438.54099275</v>
      </c>
    </row>
    <row r="29958" spans="1:4" x14ac:dyDescent="0.3">
      <c r="A29958" s="3">
        <v>44690.041666666664</v>
      </c>
      <c r="B29958" s="4">
        <v>9765.7850039999994</v>
      </c>
      <c r="C29958" s="1" t="s">
        <v>4</v>
      </c>
      <c r="D29958" s="2">
        <f t="shared" si="120"/>
        <v>2441.4462509999998</v>
      </c>
    </row>
    <row r="29959" spans="1:4" x14ac:dyDescent="0.3">
      <c r="A29959" s="3">
        <v>44690.052083333336</v>
      </c>
      <c r="B29959" s="4">
        <v>9757.3766629999991</v>
      </c>
      <c r="C29959" s="1" t="s">
        <v>4</v>
      </c>
      <c r="D29959" s="2">
        <f t="shared" si="120"/>
        <v>2439.3441657499998</v>
      </c>
    </row>
    <row r="29960" spans="1:4" x14ac:dyDescent="0.3">
      <c r="A29960" s="3">
        <v>44690.0625</v>
      </c>
      <c r="B29960" s="4">
        <v>9720.8507690000006</v>
      </c>
      <c r="C29960" s="1" t="s">
        <v>4</v>
      </c>
      <c r="D29960" s="2">
        <f t="shared" si="120"/>
        <v>2430.2126922500001</v>
      </c>
    </row>
    <row r="29961" spans="1:4" x14ac:dyDescent="0.3">
      <c r="A29961" s="3">
        <v>44690.072916666664</v>
      </c>
      <c r="B29961" s="4">
        <v>9564.6096799999996</v>
      </c>
      <c r="C29961" s="1" t="s">
        <v>4</v>
      </c>
      <c r="D29961" s="2">
        <f t="shared" si="120"/>
        <v>2391.1524199999999</v>
      </c>
    </row>
    <row r="29962" spans="1:4" x14ac:dyDescent="0.3">
      <c r="A29962" s="3">
        <v>44690.083333333336</v>
      </c>
      <c r="B29962" s="4">
        <v>9613.0662539999994</v>
      </c>
      <c r="C29962" s="1" t="s">
        <v>4</v>
      </c>
      <c r="D29962" s="2">
        <f t="shared" si="120"/>
        <v>2403.2665634999998</v>
      </c>
    </row>
    <row r="29963" spans="1:4" x14ac:dyDescent="0.3">
      <c r="A29963" s="3">
        <v>44690.09375</v>
      </c>
      <c r="B29963" s="4">
        <v>9678.2323610000003</v>
      </c>
      <c r="C29963" s="1" t="s">
        <v>4</v>
      </c>
      <c r="D29963" s="2">
        <f t="shared" si="120"/>
        <v>2419.5580902500001</v>
      </c>
    </row>
    <row r="29964" spans="1:4" x14ac:dyDescent="0.3">
      <c r="A29964" s="3">
        <v>44690.104166666664</v>
      </c>
      <c r="B29964" s="4">
        <v>9630.8920440000002</v>
      </c>
      <c r="C29964" s="1" t="s">
        <v>4</v>
      </c>
      <c r="D29964" s="2">
        <f t="shared" si="120"/>
        <v>2407.723011</v>
      </c>
    </row>
    <row r="29965" spans="1:4" x14ac:dyDescent="0.3">
      <c r="A29965" s="3">
        <v>44690.114583333336</v>
      </c>
      <c r="B29965" s="4">
        <v>9522.1001429999997</v>
      </c>
      <c r="C29965" s="1" t="s">
        <v>4</v>
      </c>
      <c r="D29965" s="2">
        <f t="shared" si="120"/>
        <v>2380.5250357499999</v>
      </c>
    </row>
    <row r="29966" spans="1:4" x14ac:dyDescent="0.3">
      <c r="A29966" s="3">
        <v>44690.125</v>
      </c>
      <c r="B29966" s="4">
        <v>9324.2181089999995</v>
      </c>
      <c r="C29966" s="1" t="s">
        <v>4</v>
      </c>
      <c r="D29966" s="2">
        <f t="shared" si="120"/>
        <v>2331.0545272499999</v>
      </c>
    </row>
    <row r="29967" spans="1:4" x14ac:dyDescent="0.3">
      <c r="A29967" s="3">
        <v>44690.135416666664</v>
      </c>
      <c r="B29967" s="4">
        <v>8761.5154719999991</v>
      </c>
      <c r="C29967" s="1" t="s">
        <v>4</v>
      </c>
      <c r="D29967" s="2">
        <f t="shared" si="120"/>
        <v>2190.3788679999998</v>
      </c>
    </row>
    <row r="29968" spans="1:4" x14ac:dyDescent="0.3">
      <c r="A29968" s="3">
        <v>44690.145833333336</v>
      </c>
      <c r="B29968" s="4">
        <v>8333.1829070000003</v>
      </c>
      <c r="C29968" s="1" t="s">
        <v>4</v>
      </c>
      <c r="D29968" s="2">
        <f t="shared" si="120"/>
        <v>2083.2957267500001</v>
      </c>
    </row>
    <row r="29969" spans="1:4" x14ac:dyDescent="0.3">
      <c r="A29969" s="3">
        <v>44690.15625</v>
      </c>
      <c r="B29969" s="4">
        <v>8209.1085970000004</v>
      </c>
      <c r="C29969" s="1" t="s">
        <v>4</v>
      </c>
      <c r="D29969" s="2">
        <f t="shared" si="120"/>
        <v>2052.2771492500001</v>
      </c>
    </row>
    <row r="29970" spans="1:4" x14ac:dyDescent="0.3">
      <c r="A29970" s="3">
        <v>44690.166666666664</v>
      </c>
      <c r="B29970" s="4">
        <v>8352.8810580000008</v>
      </c>
      <c r="C29970" s="1" t="s">
        <v>4</v>
      </c>
      <c r="D29970" s="2">
        <f t="shared" si="120"/>
        <v>2088.2202645000002</v>
      </c>
    </row>
    <row r="29971" spans="1:4" x14ac:dyDescent="0.3">
      <c r="A29971" s="3">
        <v>44690.177083333336</v>
      </c>
      <c r="B29971" s="4">
        <v>8673.9397430000008</v>
      </c>
      <c r="C29971" s="1" t="s">
        <v>4</v>
      </c>
      <c r="D29971" s="2">
        <f t="shared" si="120"/>
        <v>2168.4849357500002</v>
      </c>
    </row>
    <row r="29972" spans="1:4" x14ac:dyDescent="0.3">
      <c r="A29972" s="3">
        <v>44690.1875</v>
      </c>
      <c r="B29972" s="4">
        <v>8495.8740230000003</v>
      </c>
      <c r="C29972" s="1" t="s">
        <v>4</v>
      </c>
      <c r="D29972" s="2">
        <f t="shared" si="120"/>
        <v>2123.9685057500001</v>
      </c>
    </row>
    <row r="29973" spans="1:4" x14ac:dyDescent="0.3">
      <c r="A29973" s="3">
        <v>44690.197916666664</v>
      </c>
      <c r="B29973" s="4">
        <v>8495.1687469999997</v>
      </c>
      <c r="C29973" s="1" t="s">
        <v>4</v>
      </c>
      <c r="D29973" s="2">
        <f t="shared" si="120"/>
        <v>2123.7921867499999</v>
      </c>
    </row>
    <row r="29974" spans="1:4" x14ac:dyDescent="0.3">
      <c r="A29974" s="3">
        <v>44690.208333333336</v>
      </c>
      <c r="B29974" s="4">
        <v>8644.6515199999994</v>
      </c>
      <c r="C29974" s="1" t="s">
        <v>4</v>
      </c>
      <c r="D29974" s="2">
        <f t="shared" si="120"/>
        <v>2161.1628799999999</v>
      </c>
    </row>
    <row r="29975" spans="1:4" x14ac:dyDescent="0.3">
      <c r="A29975" s="3">
        <v>44690.21875</v>
      </c>
      <c r="B29975" s="4">
        <v>9037.7545470000005</v>
      </c>
      <c r="C29975" s="1" t="s">
        <v>4</v>
      </c>
      <c r="D29975" s="2">
        <f t="shared" si="120"/>
        <v>2259.4386367500001</v>
      </c>
    </row>
    <row r="29976" spans="1:4" x14ac:dyDescent="0.3">
      <c r="A29976" s="3">
        <v>44690.229166666664</v>
      </c>
      <c r="B29976" s="4">
        <v>9243.7520519999998</v>
      </c>
      <c r="C29976" s="1" t="s">
        <v>4</v>
      </c>
      <c r="D29976" s="2">
        <f t="shared" si="120"/>
        <v>2310.938013</v>
      </c>
    </row>
    <row r="29977" spans="1:4" x14ac:dyDescent="0.3">
      <c r="A29977" s="3">
        <v>44690.239583333336</v>
      </c>
      <c r="B29977" s="4">
        <v>9131.0776819999992</v>
      </c>
      <c r="C29977" s="1" t="s">
        <v>4</v>
      </c>
      <c r="D29977" s="2">
        <f t="shared" si="120"/>
        <v>2282.7694204999998</v>
      </c>
    </row>
    <row r="29978" spans="1:4" x14ac:dyDescent="0.3">
      <c r="A29978" s="3">
        <v>44690.25</v>
      </c>
      <c r="B29978" s="4">
        <v>9143.1790010000004</v>
      </c>
      <c r="C29978" s="1" t="s">
        <v>4</v>
      </c>
      <c r="D29978" s="2">
        <f t="shared" si="120"/>
        <v>2285.7947502500001</v>
      </c>
    </row>
    <row r="29979" spans="1:4" x14ac:dyDescent="0.3">
      <c r="A29979" s="3">
        <v>44690.260416666664</v>
      </c>
      <c r="B29979" s="4">
        <v>9130.906105</v>
      </c>
      <c r="C29979" s="1" t="s">
        <v>4</v>
      </c>
      <c r="D29979" s="2">
        <f t="shared" si="120"/>
        <v>2282.72652625</v>
      </c>
    </row>
    <row r="29980" spans="1:4" x14ac:dyDescent="0.3">
      <c r="A29980" s="3">
        <v>44690.270833333336</v>
      </c>
      <c r="B29980" s="4">
        <v>9026.0350569999991</v>
      </c>
      <c r="C29980" s="1" t="s">
        <v>4</v>
      </c>
      <c r="D29980" s="2">
        <f t="shared" si="120"/>
        <v>2256.5087642499998</v>
      </c>
    </row>
    <row r="29981" spans="1:4" x14ac:dyDescent="0.3">
      <c r="A29981" s="3">
        <v>44690.28125</v>
      </c>
      <c r="B29981" s="4">
        <v>9002.3781280000003</v>
      </c>
      <c r="C29981" s="1" t="s">
        <v>4</v>
      </c>
      <c r="D29981" s="2">
        <f t="shared" si="120"/>
        <v>2250.5945320000001</v>
      </c>
    </row>
    <row r="29982" spans="1:4" x14ac:dyDescent="0.3">
      <c r="A29982" s="3">
        <v>44690.291666666664</v>
      </c>
      <c r="B29982" s="4">
        <v>9086.6321260000004</v>
      </c>
      <c r="C29982" s="1" t="s">
        <v>4</v>
      </c>
      <c r="D29982" s="2">
        <f t="shared" si="120"/>
        <v>2271.6580315000001</v>
      </c>
    </row>
    <row r="29983" spans="1:4" x14ac:dyDescent="0.3">
      <c r="A29983" s="3">
        <v>44690.302083333336</v>
      </c>
      <c r="B29983" s="4">
        <v>9091.2794950000007</v>
      </c>
      <c r="C29983" s="1" t="s">
        <v>4</v>
      </c>
      <c r="D29983" s="2">
        <f t="shared" si="120"/>
        <v>2272.8198737500002</v>
      </c>
    </row>
    <row r="29984" spans="1:4" x14ac:dyDescent="0.3">
      <c r="A29984" s="3">
        <v>44690.3125</v>
      </c>
      <c r="B29984" s="4">
        <v>9179.2627410000005</v>
      </c>
      <c r="C29984" s="1" t="s">
        <v>4</v>
      </c>
      <c r="D29984" s="2">
        <f t="shared" si="120"/>
        <v>2294.8156852500001</v>
      </c>
    </row>
    <row r="29985" spans="1:4" x14ac:dyDescent="0.3">
      <c r="A29985" s="3">
        <v>44690.322916666664</v>
      </c>
      <c r="B29985" s="4">
        <v>9105.1176300000006</v>
      </c>
      <c r="C29985" s="1" t="s">
        <v>4</v>
      </c>
      <c r="D29985" s="2">
        <f t="shared" si="120"/>
        <v>2276.2794075000002</v>
      </c>
    </row>
    <row r="29986" spans="1:4" x14ac:dyDescent="0.3">
      <c r="A29986" s="3">
        <v>44690.333333333336</v>
      </c>
      <c r="B29986" s="4">
        <v>9402.4502940000002</v>
      </c>
      <c r="C29986" s="1" t="s">
        <v>4</v>
      </c>
      <c r="D29986" s="2">
        <f t="shared" si="120"/>
        <v>2350.6125735000001</v>
      </c>
    </row>
    <row r="29987" spans="1:4" x14ac:dyDescent="0.3">
      <c r="A29987" s="3">
        <v>44690.34375</v>
      </c>
      <c r="B29987" s="4">
        <v>9605.7221219999992</v>
      </c>
      <c r="C29987" s="1" t="s">
        <v>4</v>
      </c>
      <c r="D29987" s="2">
        <f t="shared" si="120"/>
        <v>2401.4305304999998</v>
      </c>
    </row>
    <row r="29988" spans="1:4" x14ac:dyDescent="0.3">
      <c r="A29988" s="3">
        <v>44690.354166666664</v>
      </c>
      <c r="B29988" s="4">
        <v>9604.5303729999996</v>
      </c>
      <c r="C29988" s="1" t="s">
        <v>4</v>
      </c>
      <c r="D29988" s="2">
        <f t="shared" si="120"/>
        <v>2401.1325932499999</v>
      </c>
    </row>
    <row r="29989" spans="1:4" x14ac:dyDescent="0.3">
      <c r="A29989" s="3">
        <v>44690.364583333336</v>
      </c>
      <c r="B29989" s="4">
        <v>9705.441116</v>
      </c>
      <c r="C29989" s="1" t="s">
        <v>4</v>
      </c>
      <c r="D29989" s="2">
        <f t="shared" si="120"/>
        <v>2426.360279</v>
      </c>
    </row>
    <row r="29990" spans="1:4" x14ac:dyDescent="0.3">
      <c r="A29990" s="3">
        <v>44690.375</v>
      </c>
      <c r="B29990" s="4">
        <v>9594.208885</v>
      </c>
      <c r="C29990" s="1" t="s">
        <v>4</v>
      </c>
      <c r="D29990" s="2">
        <f t="shared" si="120"/>
        <v>2398.55222125</v>
      </c>
    </row>
    <row r="29991" spans="1:4" x14ac:dyDescent="0.3">
      <c r="A29991" s="3">
        <v>44690.385416666664</v>
      </c>
      <c r="B29991" s="4">
        <v>9671.4624019999992</v>
      </c>
      <c r="C29991" s="1" t="s">
        <v>4</v>
      </c>
      <c r="D29991" s="2">
        <f t="shared" si="120"/>
        <v>2417.8656004999998</v>
      </c>
    </row>
    <row r="29992" spans="1:4" x14ac:dyDescent="0.3">
      <c r="A29992" s="3">
        <v>44690.395833333336</v>
      </c>
      <c r="B29992" s="4">
        <v>9908.4789579999997</v>
      </c>
      <c r="C29992" s="1" t="s">
        <v>4</v>
      </c>
      <c r="D29992" s="2">
        <f t="shared" si="120"/>
        <v>2477.1197394999999</v>
      </c>
    </row>
    <row r="29993" spans="1:4" x14ac:dyDescent="0.3">
      <c r="A29993" s="3">
        <v>44690.40625</v>
      </c>
      <c r="B29993" s="4">
        <v>9810.4996570000003</v>
      </c>
      <c r="C29993" s="1" t="s">
        <v>4</v>
      </c>
      <c r="D29993" s="2">
        <f t="shared" si="120"/>
        <v>2452.6249142500001</v>
      </c>
    </row>
    <row r="29994" spans="1:4" x14ac:dyDescent="0.3">
      <c r="A29994" s="3">
        <v>44690.416666666664</v>
      </c>
      <c r="B29994" s="4">
        <v>9260.8320769999991</v>
      </c>
      <c r="C29994" s="1" t="s">
        <v>4</v>
      </c>
      <c r="D29994" s="2">
        <f t="shared" si="120"/>
        <v>2315.2080192499998</v>
      </c>
    </row>
    <row r="29995" spans="1:4" x14ac:dyDescent="0.3">
      <c r="A29995" s="3">
        <v>44690.427083333336</v>
      </c>
      <c r="B29995" s="4">
        <v>9464.4653780000008</v>
      </c>
      <c r="C29995" s="1" t="s">
        <v>4</v>
      </c>
      <c r="D29995" s="2">
        <f t="shared" si="120"/>
        <v>2366.1163445000002</v>
      </c>
    </row>
    <row r="29996" spans="1:4" x14ac:dyDescent="0.3">
      <c r="A29996" s="3">
        <v>44690.4375</v>
      </c>
      <c r="B29996" s="4">
        <v>9454.6156310000006</v>
      </c>
      <c r="C29996" s="1" t="s">
        <v>4</v>
      </c>
      <c r="D29996" s="2">
        <f t="shared" si="120"/>
        <v>2363.6539077500001</v>
      </c>
    </row>
    <row r="29997" spans="1:4" x14ac:dyDescent="0.3">
      <c r="A29997" s="3">
        <v>44690.447916666664</v>
      </c>
      <c r="B29997" s="4">
        <v>9410.4306180000003</v>
      </c>
      <c r="C29997" s="1" t="s">
        <v>4</v>
      </c>
      <c r="D29997" s="2">
        <f t="shared" si="120"/>
        <v>2352.6076545000001</v>
      </c>
    </row>
    <row r="29998" spans="1:4" x14ac:dyDescent="0.3">
      <c r="A29998" s="3">
        <v>44690.458333333336</v>
      </c>
      <c r="B29998" s="4">
        <v>9493.7055209999999</v>
      </c>
      <c r="C29998" s="1" t="s">
        <v>4</v>
      </c>
      <c r="D29998" s="2">
        <f t="shared" si="120"/>
        <v>2373.42638025</v>
      </c>
    </row>
    <row r="29999" spans="1:4" x14ac:dyDescent="0.3">
      <c r="A29999" s="3">
        <v>44690.46875</v>
      </c>
      <c r="B29999" s="4">
        <v>9556.2599640000008</v>
      </c>
      <c r="C29999" s="1" t="s">
        <v>4</v>
      </c>
      <c r="D29999" s="2">
        <f t="shared" si="120"/>
        <v>2389.0649910000002</v>
      </c>
    </row>
    <row r="30000" spans="1:4" x14ac:dyDescent="0.3">
      <c r="A30000" s="3">
        <v>44690.479166666664</v>
      </c>
      <c r="B30000" s="4">
        <v>9557.521385</v>
      </c>
      <c r="C30000" s="1" t="s">
        <v>4</v>
      </c>
      <c r="D30000" s="2">
        <f t="shared" si="120"/>
        <v>2389.38034625</v>
      </c>
    </row>
    <row r="30001" spans="1:4" x14ac:dyDescent="0.3">
      <c r="A30001" s="3">
        <v>44690.489583333336</v>
      </c>
      <c r="B30001" s="4">
        <v>9432.1092219999991</v>
      </c>
      <c r="C30001" s="1" t="s">
        <v>4</v>
      </c>
      <c r="D30001" s="2">
        <f t="shared" si="120"/>
        <v>2358.0273054999998</v>
      </c>
    </row>
    <row r="30002" spans="1:4" x14ac:dyDescent="0.3">
      <c r="A30002" s="3">
        <v>44690.5</v>
      </c>
      <c r="B30002" s="4">
        <v>9519.0549319999991</v>
      </c>
      <c r="C30002" s="1" t="s">
        <v>4</v>
      </c>
      <c r="D30002" s="2">
        <f t="shared" si="120"/>
        <v>2379.7637329999998</v>
      </c>
    </row>
    <row r="30003" spans="1:4" x14ac:dyDescent="0.3">
      <c r="A30003" s="3">
        <v>44690.510416666664</v>
      </c>
      <c r="B30003" s="4">
        <v>9515.0900880000008</v>
      </c>
      <c r="C30003" s="1" t="s">
        <v>4</v>
      </c>
      <c r="D30003" s="2">
        <f t="shared" si="120"/>
        <v>2378.7725220000002</v>
      </c>
    </row>
    <row r="30004" spans="1:4" x14ac:dyDescent="0.3">
      <c r="A30004" s="3">
        <v>44690.520833333336</v>
      </c>
      <c r="B30004" s="4">
        <v>9501.2531280000003</v>
      </c>
      <c r="C30004" s="1" t="s">
        <v>4</v>
      </c>
      <c r="D30004" s="2">
        <f t="shared" si="120"/>
        <v>2375.3132820000001</v>
      </c>
    </row>
    <row r="30005" spans="1:4" x14ac:dyDescent="0.3">
      <c r="A30005" s="3">
        <v>44690.53125</v>
      </c>
      <c r="B30005" s="4">
        <v>9556.2455140000002</v>
      </c>
      <c r="C30005" s="1" t="s">
        <v>4</v>
      </c>
      <c r="D30005" s="2">
        <f t="shared" si="120"/>
        <v>2389.0613785</v>
      </c>
    </row>
    <row r="30006" spans="1:4" x14ac:dyDescent="0.3">
      <c r="A30006" s="3">
        <v>44690.541666666664</v>
      </c>
      <c r="B30006" s="4">
        <v>9673.4139709999999</v>
      </c>
      <c r="C30006" s="1" t="s">
        <v>4</v>
      </c>
      <c r="D30006" s="2">
        <f t="shared" si="120"/>
        <v>2418.35349275</v>
      </c>
    </row>
    <row r="30007" spans="1:4" x14ac:dyDescent="0.3">
      <c r="A30007" s="3">
        <v>44690.552083333336</v>
      </c>
      <c r="B30007" s="4">
        <v>9695.6947330000003</v>
      </c>
      <c r="C30007" s="1" t="s">
        <v>4</v>
      </c>
      <c r="D30007" s="2">
        <f t="shared" si="120"/>
        <v>2423.9236832500001</v>
      </c>
    </row>
    <row r="30008" spans="1:4" x14ac:dyDescent="0.3">
      <c r="A30008" s="3">
        <v>44690.5625</v>
      </c>
      <c r="B30008" s="4">
        <v>9817.5232390000001</v>
      </c>
      <c r="C30008" s="1" t="s">
        <v>4</v>
      </c>
      <c r="D30008" s="2">
        <f t="shared" si="120"/>
        <v>2454.38080975</v>
      </c>
    </row>
    <row r="30009" spans="1:4" x14ac:dyDescent="0.3">
      <c r="A30009" s="3">
        <v>44690.572916666664</v>
      </c>
      <c r="B30009" s="4">
        <v>9770.8503419999997</v>
      </c>
      <c r="C30009" s="1" t="s">
        <v>4</v>
      </c>
      <c r="D30009" s="2">
        <f t="shared" si="120"/>
        <v>2442.7125854999999</v>
      </c>
    </row>
    <row r="30010" spans="1:4" x14ac:dyDescent="0.3">
      <c r="A30010" s="3">
        <v>44690.583333333336</v>
      </c>
      <c r="B30010" s="4">
        <v>9500.6710509999994</v>
      </c>
      <c r="C30010" s="1" t="s">
        <v>4</v>
      </c>
      <c r="D30010" s="2">
        <f t="shared" si="120"/>
        <v>2375.1677627499998</v>
      </c>
    </row>
    <row r="30011" spans="1:4" x14ac:dyDescent="0.3">
      <c r="A30011" s="3">
        <v>44690.59375</v>
      </c>
      <c r="B30011" s="4">
        <v>9665.3654330000008</v>
      </c>
      <c r="C30011" s="1" t="s">
        <v>4</v>
      </c>
      <c r="D30011" s="2">
        <f t="shared" si="120"/>
        <v>2416.3413582500002</v>
      </c>
    </row>
    <row r="30012" spans="1:4" x14ac:dyDescent="0.3">
      <c r="A30012" s="3">
        <v>44690.604166666664</v>
      </c>
      <c r="B30012" s="4">
        <v>9612.3498540000001</v>
      </c>
      <c r="C30012" s="1" t="s">
        <v>4</v>
      </c>
      <c r="D30012" s="2">
        <f t="shared" si="120"/>
        <v>2403.0874635</v>
      </c>
    </row>
    <row r="30013" spans="1:4" x14ac:dyDescent="0.3">
      <c r="A30013" s="3">
        <v>44690.614583333336</v>
      </c>
      <c r="B30013" s="4">
        <v>9627.7327120000009</v>
      </c>
      <c r="C30013" s="1" t="s">
        <v>4</v>
      </c>
      <c r="D30013" s="2">
        <f t="shared" si="120"/>
        <v>2406.9331780000002</v>
      </c>
    </row>
    <row r="30014" spans="1:4" x14ac:dyDescent="0.3">
      <c r="A30014" s="3">
        <v>44690.625</v>
      </c>
      <c r="B30014" s="4">
        <v>9510.8076170000004</v>
      </c>
      <c r="C30014" s="1" t="s">
        <v>4</v>
      </c>
      <c r="D30014" s="2">
        <f t="shared" si="120"/>
        <v>2377.7019042500001</v>
      </c>
    </row>
    <row r="30015" spans="1:4" x14ac:dyDescent="0.3">
      <c r="A30015" s="3">
        <v>44690.635416666664</v>
      </c>
      <c r="B30015" s="4">
        <v>9632.7104490000002</v>
      </c>
      <c r="C30015" s="1" t="s">
        <v>4</v>
      </c>
      <c r="D30015" s="2">
        <f t="shared" si="120"/>
        <v>2408.17761225</v>
      </c>
    </row>
    <row r="30016" spans="1:4" x14ac:dyDescent="0.3">
      <c r="A30016" s="3">
        <v>44690.645833333336</v>
      </c>
      <c r="B30016" s="4">
        <v>9539.8664090000002</v>
      </c>
      <c r="C30016" s="1" t="s">
        <v>4</v>
      </c>
      <c r="D30016" s="2">
        <f t="shared" si="120"/>
        <v>2384.9666022500001</v>
      </c>
    </row>
    <row r="30017" spans="1:4" x14ac:dyDescent="0.3">
      <c r="A30017" s="3">
        <v>44690.65625</v>
      </c>
      <c r="B30017" s="4">
        <v>9508.4764099999993</v>
      </c>
      <c r="C30017" s="1" t="s">
        <v>4</v>
      </c>
      <c r="D30017" s="2">
        <f t="shared" si="120"/>
        <v>2377.1191024999998</v>
      </c>
    </row>
    <row r="30018" spans="1:4" x14ac:dyDescent="0.3">
      <c r="A30018" s="3">
        <v>44690.666666666664</v>
      </c>
      <c r="B30018" s="4">
        <v>9410.9782259999993</v>
      </c>
      <c r="C30018" s="1" t="s">
        <v>4</v>
      </c>
      <c r="D30018" s="2">
        <f t="shared" si="120"/>
        <v>2352.7445564999998</v>
      </c>
    </row>
    <row r="30019" spans="1:4" x14ac:dyDescent="0.3">
      <c r="A30019" s="3">
        <v>44690.677083333336</v>
      </c>
      <c r="B30019" s="4">
        <v>9346.7248540000001</v>
      </c>
      <c r="C30019" s="1" t="s">
        <v>4</v>
      </c>
      <c r="D30019" s="2">
        <f t="shared" si="120"/>
        <v>2336.6812135</v>
      </c>
    </row>
    <row r="30020" spans="1:4" x14ac:dyDescent="0.3">
      <c r="A30020" s="3">
        <v>44690.6875</v>
      </c>
      <c r="B30020" s="4">
        <v>9332.6415560000005</v>
      </c>
      <c r="C30020" s="1" t="s">
        <v>4</v>
      </c>
      <c r="D30020" s="2">
        <f t="shared" si="120"/>
        <v>2333.1603890000001</v>
      </c>
    </row>
    <row r="30021" spans="1:4" x14ac:dyDescent="0.3">
      <c r="A30021" s="3">
        <v>44690.697916666664</v>
      </c>
      <c r="B30021" s="4">
        <v>9287.7672419999999</v>
      </c>
      <c r="C30021" s="1" t="s">
        <v>4</v>
      </c>
      <c r="D30021" s="2">
        <f t="shared" si="120"/>
        <v>2321.9418105</v>
      </c>
    </row>
    <row r="30022" spans="1:4" x14ac:dyDescent="0.3">
      <c r="A30022" s="3">
        <v>44690.708333333336</v>
      </c>
      <c r="B30022" s="4">
        <v>9225.3111270000009</v>
      </c>
      <c r="C30022" s="1" t="s">
        <v>4</v>
      </c>
      <c r="D30022" s="2">
        <f t="shared" si="120"/>
        <v>2306.3277817500002</v>
      </c>
    </row>
    <row r="30023" spans="1:4" x14ac:dyDescent="0.3">
      <c r="A30023" s="3">
        <v>44690.71875</v>
      </c>
      <c r="B30023" s="4">
        <v>9339.4512630000008</v>
      </c>
      <c r="C30023" s="1" t="s">
        <v>4</v>
      </c>
      <c r="D30023" s="2">
        <f t="shared" si="120"/>
        <v>2334.8628157500002</v>
      </c>
    </row>
    <row r="30024" spans="1:4" x14ac:dyDescent="0.3">
      <c r="A30024" s="3">
        <v>44690.729166666664</v>
      </c>
      <c r="B30024" s="4">
        <v>9047.5446319999992</v>
      </c>
      <c r="C30024" s="1" t="s">
        <v>4</v>
      </c>
      <c r="D30024" s="2">
        <f t="shared" si="120"/>
        <v>2261.8861579999998</v>
      </c>
    </row>
    <row r="30025" spans="1:4" x14ac:dyDescent="0.3">
      <c r="A30025" s="3">
        <v>44690.739583333336</v>
      </c>
      <c r="B30025" s="4">
        <v>9101.9466250000005</v>
      </c>
      <c r="C30025" s="1" t="s">
        <v>4</v>
      </c>
      <c r="D30025" s="2">
        <f t="shared" si="120"/>
        <v>2275.4866562500001</v>
      </c>
    </row>
    <row r="30026" spans="1:4" x14ac:dyDescent="0.3">
      <c r="A30026" s="3">
        <v>44690.75</v>
      </c>
      <c r="B30026" s="4">
        <v>8925.6881869999997</v>
      </c>
      <c r="C30026" s="1" t="s">
        <v>4</v>
      </c>
      <c r="D30026" s="2">
        <f t="shared" si="120"/>
        <v>2231.4220467499999</v>
      </c>
    </row>
    <row r="30027" spans="1:4" x14ac:dyDescent="0.3">
      <c r="A30027" s="3">
        <v>44690.760416666664</v>
      </c>
      <c r="B30027" s="4">
        <v>8929.955414</v>
      </c>
      <c r="C30027" s="1" t="s">
        <v>4</v>
      </c>
      <c r="D30027" s="2">
        <f t="shared" si="120"/>
        <v>2232.4888535</v>
      </c>
    </row>
    <row r="30028" spans="1:4" x14ac:dyDescent="0.3">
      <c r="A30028" s="3">
        <v>44690.770833333336</v>
      </c>
      <c r="B30028" s="4">
        <v>8940.0097659999992</v>
      </c>
      <c r="C30028" s="1" t="s">
        <v>4</v>
      </c>
      <c r="D30028" s="2">
        <f t="shared" si="120"/>
        <v>2235.0024414999998</v>
      </c>
    </row>
    <row r="30029" spans="1:4" x14ac:dyDescent="0.3">
      <c r="A30029" s="3">
        <v>44690.78125</v>
      </c>
      <c r="B30029" s="4">
        <v>8874.1943819999997</v>
      </c>
      <c r="C30029" s="1" t="s">
        <v>4</v>
      </c>
      <c r="D30029" s="2">
        <f t="shared" si="120"/>
        <v>2218.5485954999999</v>
      </c>
    </row>
    <row r="30030" spans="1:4" x14ac:dyDescent="0.3">
      <c r="A30030" s="3">
        <v>44690.791666666664</v>
      </c>
      <c r="B30030" s="4">
        <v>8803.4794920000004</v>
      </c>
      <c r="C30030" s="1" t="s">
        <v>4</v>
      </c>
      <c r="D30030" s="2">
        <f t="shared" si="120"/>
        <v>2200.8698730000001</v>
      </c>
    </row>
    <row r="30031" spans="1:4" x14ac:dyDescent="0.3">
      <c r="A30031" s="3">
        <v>44690.802083333336</v>
      </c>
      <c r="B30031" s="4">
        <v>8636.9385220000004</v>
      </c>
      <c r="C30031" s="1" t="s">
        <v>4</v>
      </c>
      <c r="D30031" s="2">
        <f t="shared" si="120"/>
        <v>2159.2346305000001</v>
      </c>
    </row>
    <row r="30032" spans="1:4" x14ac:dyDescent="0.3">
      <c r="A30032" s="3">
        <v>44690.8125</v>
      </c>
      <c r="B30032" s="4">
        <v>8693.8766479999995</v>
      </c>
      <c r="C30032" s="1" t="s">
        <v>4</v>
      </c>
      <c r="D30032" s="2">
        <f t="shared" si="120"/>
        <v>2173.4691619999999</v>
      </c>
    </row>
    <row r="30033" spans="1:4" x14ac:dyDescent="0.3">
      <c r="A30033" s="3">
        <v>44690.822916666664</v>
      </c>
      <c r="B30033" s="4">
        <v>8613.13681</v>
      </c>
      <c r="C30033" s="1" t="s">
        <v>4</v>
      </c>
      <c r="D30033" s="2">
        <f t="shared" si="120"/>
        <v>2153.2842025</v>
      </c>
    </row>
    <row r="30034" spans="1:4" x14ac:dyDescent="0.3">
      <c r="A30034" s="3">
        <v>44690.833333333336</v>
      </c>
      <c r="B30034" s="4">
        <v>8543.9779359999993</v>
      </c>
      <c r="C30034" s="1" t="s">
        <v>4</v>
      </c>
      <c r="D30034" s="2">
        <f t="shared" si="120"/>
        <v>2135.9944839999998</v>
      </c>
    </row>
    <row r="30035" spans="1:4" x14ac:dyDescent="0.3">
      <c r="A30035" s="3">
        <v>44690.84375</v>
      </c>
      <c r="B30035" s="4">
        <v>8421.4237819999998</v>
      </c>
      <c r="C30035" s="1" t="s">
        <v>4</v>
      </c>
      <c r="D30035" s="2">
        <f t="shared" si="120"/>
        <v>2105.3559455</v>
      </c>
    </row>
    <row r="30036" spans="1:4" x14ac:dyDescent="0.3">
      <c r="A30036" s="3">
        <v>44690.854166666664</v>
      </c>
      <c r="B30036" s="4">
        <v>8423.4595640000007</v>
      </c>
      <c r="C30036" s="1" t="s">
        <v>4</v>
      </c>
      <c r="D30036" s="2">
        <f t="shared" si="120"/>
        <v>2105.8648910000002</v>
      </c>
    </row>
    <row r="30037" spans="1:4" x14ac:dyDescent="0.3">
      <c r="A30037" s="3">
        <v>44690.864583333336</v>
      </c>
      <c r="B30037" s="4">
        <v>8301.4857940000002</v>
      </c>
      <c r="C30037" s="1" t="s">
        <v>4</v>
      </c>
      <c r="D30037" s="2">
        <f t="shared" si="120"/>
        <v>2075.3714485</v>
      </c>
    </row>
    <row r="30038" spans="1:4" x14ac:dyDescent="0.3">
      <c r="A30038" s="3">
        <v>44690.875</v>
      </c>
      <c r="B30038" s="4">
        <v>8265.5833440000006</v>
      </c>
      <c r="C30038" s="1" t="s">
        <v>4</v>
      </c>
      <c r="D30038" s="2">
        <f t="shared" si="120"/>
        <v>2066.3958360000001</v>
      </c>
    </row>
    <row r="30039" spans="1:4" x14ac:dyDescent="0.3">
      <c r="A30039" s="3">
        <v>44690.885416666664</v>
      </c>
      <c r="B30039" s="4">
        <v>8138.847839</v>
      </c>
      <c r="C30039" s="1" t="s">
        <v>4</v>
      </c>
      <c r="D30039" s="2">
        <f t="shared" si="120"/>
        <v>2034.71195975</v>
      </c>
    </row>
    <row r="30040" spans="1:4" x14ac:dyDescent="0.3">
      <c r="A30040" s="3">
        <v>44690.895833333336</v>
      </c>
      <c r="B30040" s="4">
        <v>8950.9830930000007</v>
      </c>
      <c r="C30040" s="1" t="s">
        <v>4</v>
      </c>
      <c r="D30040" s="2">
        <f t="shared" si="120"/>
        <v>2237.7457732500002</v>
      </c>
    </row>
    <row r="30041" spans="1:4" x14ac:dyDescent="0.3">
      <c r="A30041" s="3">
        <v>44690.90625</v>
      </c>
      <c r="B30041" s="4">
        <v>9855.7675319999998</v>
      </c>
      <c r="C30041" s="1" t="s">
        <v>4</v>
      </c>
      <c r="D30041" s="2">
        <f t="shared" si="120"/>
        <v>2463.941883</v>
      </c>
    </row>
    <row r="30042" spans="1:4" x14ac:dyDescent="0.3">
      <c r="A30042" s="3">
        <v>44690.916666666664</v>
      </c>
      <c r="B30042" s="4">
        <v>9652.3487239999995</v>
      </c>
      <c r="C30042" s="1" t="s">
        <v>4</v>
      </c>
      <c r="D30042" s="2">
        <f t="shared" si="120"/>
        <v>2413.0871809999999</v>
      </c>
    </row>
    <row r="30043" spans="1:4" x14ac:dyDescent="0.3">
      <c r="A30043" s="3">
        <v>44690.927083333336</v>
      </c>
      <c r="B30043" s="4">
        <v>9415.3161010000003</v>
      </c>
      <c r="C30043" s="1" t="s">
        <v>4</v>
      </c>
      <c r="D30043" s="2">
        <f t="shared" si="120"/>
        <v>2353.8290252500001</v>
      </c>
    </row>
    <row r="30044" spans="1:4" x14ac:dyDescent="0.3">
      <c r="A30044" s="3">
        <v>44690.9375</v>
      </c>
      <c r="B30044" s="4">
        <v>10212.95197</v>
      </c>
      <c r="C30044" s="1" t="s">
        <v>4</v>
      </c>
      <c r="D30044" s="2">
        <f t="shared" si="120"/>
        <v>2553.2379925</v>
      </c>
    </row>
    <row r="30045" spans="1:4" x14ac:dyDescent="0.3">
      <c r="A30045" s="3">
        <v>44690.947916666664</v>
      </c>
      <c r="B30045" s="4">
        <v>10347.75879</v>
      </c>
      <c r="C30045" s="1" t="s">
        <v>4</v>
      </c>
      <c r="D30045" s="2">
        <f t="shared" si="120"/>
        <v>2586.9396975</v>
      </c>
    </row>
    <row r="30046" spans="1:4" x14ac:dyDescent="0.3">
      <c r="A30046" s="3">
        <v>44690.958333333336</v>
      </c>
      <c r="B30046" s="4">
        <v>10381.75195</v>
      </c>
      <c r="C30046" s="1" t="s">
        <v>4</v>
      </c>
      <c r="D30046" s="2">
        <f t="shared" si="120"/>
        <v>2595.4379875</v>
      </c>
    </row>
    <row r="30047" spans="1:4" x14ac:dyDescent="0.3">
      <c r="A30047" s="3">
        <v>44690.96875</v>
      </c>
      <c r="B30047" s="4">
        <v>10478.20694</v>
      </c>
      <c r="C30047" s="1" t="s">
        <v>4</v>
      </c>
      <c r="D30047" s="2">
        <f t="shared" si="120"/>
        <v>2619.551735</v>
      </c>
    </row>
    <row r="30048" spans="1:4" x14ac:dyDescent="0.3">
      <c r="A30048" s="3">
        <v>44690.979166666664</v>
      </c>
      <c r="B30048" s="4">
        <v>10401.503909999999</v>
      </c>
      <c r="C30048" s="1" t="s">
        <v>4</v>
      </c>
      <c r="D30048" s="2">
        <f t="shared" si="120"/>
        <v>2600.3759774999999</v>
      </c>
    </row>
    <row r="30049" spans="1:4" x14ac:dyDescent="0.3">
      <c r="A30049" s="3">
        <v>44690.989583333336</v>
      </c>
      <c r="B30049" s="4">
        <v>10504.730159999999</v>
      </c>
      <c r="C30049" s="1" t="s">
        <v>4</v>
      </c>
      <c r="D30049" s="2">
        <f t="shared" si="120"/>
        <v>2626.1825399999998</v>
      </c>
    </row>
    <row r="30050" spans="1:4" x14ac:dyDescent="0.3">
      <c r="A30050" s="3">
        <v>44691</v>
      </c>
      <c r="B30050" s="4">
        <v>10434.43417</v>
      </c>
      <c r="C30050" s="1" t="s">
        <v>4</v>
      </c>
      <c r="D30050" s="2">
        <f t="shared" si="120"/>
        <v>2608.6085425000001</v>
      </c>
    </row>
    <row r="30051" spans="1:4" x14ac:dyDescent="0.3">
      <c r="A30051" s="3">
        <v>44691.010416666664</v>
      </c>
      <c r="B30051" s="4">
        <v>10370.04376</v>
      </c>
      <c r="C30051" s="1" t="s">
        <v>4</v>
      </c>
      <c r="D30051" s="2">
        <f t="shared" si="120"/>
        <v>2592.5109400000001</v>
      </c>
    </row>
    <row r="30052" spans="1:4" x14ac:dyDescent="0.3">
      <c r="A30052" s="3">
        <v>44691.020833333336</v>
      </c>
      <c r="B30052" s="4">
        <v>10254.38501</v>
      </c>
      <c r="C30052" s="1" t="s">
        <v>4</v>
      </c>
      <c r="D30052" s="2">
        <f t="shared" si="120"/>
        <v>2563.5962525</v>
      </c>
    </row>
    <row r="30053" spans="1:4" x14ac:dyDescent="0.3">
      <c r="A30053" s="3">
        <v>44691.03125</v>
      </c>
      <c r="B30053" s="4">
        <v>10153.737150000001</v>
      </c>
      <c r="C30053" s="1" t="s">
        <v>4</v>
      </c>
      <c r="D30053" s="2">
        <f t="shared" si="120"/>
        <v>2538.4342875000002</v>
      </c>
    </row>
    <row r="30054" spans="1:4" x14ac:dyDescent="0.3">
      <c r="A30054" s="3">
        <v>44691.041666666664</v>
      </c>
      <c r="B30054" s="4">
        <v>10687.991389999999</v>
      </c>
      <c r="C30054" s="1" t="s">
        <v>4</v>
      </c>
      <c r="D30054" s="2">
        <f t="shared" si="120"/>
        <v>2671.9978474999998</v>
      </c>
    </row>
    <row r="30055" spans="1:4" x14ac:dyDescent="0.3">
      <c r="A30055" s="3">
        <v>44691.052083333336</v>
      </c>
      <c r="B30055" s="4">
        <v>10703.164790000001</v>
      </c>
      <c r="C30055" s="1" t="s">
        <v>4</v>
      </c>
      <c r="D30055" s="2">
        <f t="shared" si="120"/>
        <v>2675.7911975000002</v>
      </c>
    </row>
    <row r="30056" spans="1:4" x14ac:dyDescent="0.3">
      <c r="A30056" s="3">
        <v>44691.0625</v>
      </c>
      <c r="B30056" s="4">
        <v>10714.47388</v>
      </c>
      <c r="C30056" s="1" t="s">
        <v>4</v>
      </c>
      <c r="D30056" s="2">
        <f t="shared" si="120"/>
        <v>2678.6184699999999</v>
      </c>
    </row>
    <row r="30057" spans="1:4" x14ac:dyDescent="0.3">
      <c r="A30057" s="3">
        <v>44691.072916666664</v>
      </c>
      <c r="B30057" s="4">
        <v>10657.684230000001</v>
      </c>
      <c r="C30057" s="1" t="s">
        <v>4</v>
      </c>
      <c r="D30057" s="2">
        <f t="shared" si="120"/>
        <v>2664.4210575000002</v>
      </c>
    </row>
    <row r="30058" spans="1:4" x14ac:dyDescent="0.3">
      <c r="A30058" s="3">
        <v>44691.083333333336</v>
      </c>
      <c r="B30058" s="4">
        <v>10703.894039999999</v>
      </c>
      <c r="C30058" s="1" t="s">
        <v>4</v>
      </c>
      <c r="D30058" s="2">
        <f t="shared" si="120"/>
        <v>2675.9735099999998</v>
      </c>
    </row>
    <row r="30059" spans="1:4" x14ac:dyDescent="0.3">
      <c r="A30059" s="3">
        <v>44691.09375</v>
      </c>
      <c r="B30059" s="4">
        <v>10668.837589999999</v>
      </c>
      <c r="C30059" s="1" t="s">
        <v>4</v>
      </c>
      <c r="D30059" s="2">
        <f t="shared" si="120"/>
        <v>2667.2093974999998</v>
      </c>
    </row>
    <row r="30060" spans="1:4" x14ac:dyDescent="0.3">
      <c r="A30060" s="3">
        <v>44691.104166666664</v>
      </c>
      <c r="B30060" s="4">
        <v>10815.98984</v>
      </c>
      <c r="C30060" s="1" t="s">
        <v>4</v>
      </c>
      <c r="D30060" s="2">
        <f t="shared" si="120"/>
        <v>2703.99746</v>
      </c>
    </row>
    <row r="30061" spans="1:4" x14ac:dyDescent="0.3">
      <c r="A30061" s="3">
        <v>44691.114583333336</v>
      </c>
      <c r="B30061" s="4">
        <v>10869.156010000001</v>
      </c>
      <c r="C30061" s="1" t="s">
        <v>4</v>
      </c>
      <c r="D30061" s="2">
        <f t="shared" si="120"/>
        <v>2717.2890025000002</v>
      </c>
    </row>
    <row r="30062" spans="1:4" x14ac:dyDescent="0.3">
      <c r="A30062" s="3">
        <v>44691.125</v>
      </c>
      <c r="B30062" s="4">
        <v>10850.87573</v>
      </c>
      <c r="C30062" s="1" t="s">
        <v>4</v>
      </c>
      <c r="D30062" s="2">
        <f t="shared" si="120"/>
        <v>2712.7189324999999</v>
      </c>
    </row>
    <row r="30063" spans="1:4" x14ac:dyDescent="0.3">
      <c r="A30063" s="3">
        <v>44691.135416666664</v>
      </c>
      <c r="B30063" s="4">
        <v>10779.877930000001</v>
      </c>
      <c r="C30063" s="1" t="s">
        <v>4</v>
      </c>
      <c r="D30063" s="2">
        <f t="shared" si="120"/>
        <v>2694.9694825000001</v>
      </c>
    </row>
    <row r="30064" spans="1:4" x14ac:dyDescent="0.3">
      <c r="A30064" s="3">
        <v>44691.145833333336</v>
      </c>
      <c r="B30064" s="4">
        <v>10756.840910000001</v>
      </c>
      <c r="C30064" s="1" t="s">
        <v>4</v>
      </c>
      <c r="D30064" s="2">
        <f t="shared" si="120"/>
        <v>2689.2102275000002</v>
      </c>
    </row>
    <row r="30065" spans="1:4" x14ac:dyDescent="0.3">
      <c r="A30065" s="3">
        <v>44691.15625</v>
      </c>
      <c r="B30065" s="4">
        <v>10807.42706</v>
      </c>
      <c r="C30065" s="1" t="s">
        <v>4</v>
      </c>
      <c r="D30065" s="2">
        <f t="shared" si="120"/>
        <v>2701.856765</v>
      </c>
    </row>
    <row r="30066" spans="1:4" x14ac:dyDescent="0.3">
      <c r="A30066" s="3">
        <v>44691.166666666664</v>
      </c>
      <c r="B30066" s="4">
        <v>10711.5524</v>
      </c>
      <c r="C30066" s="1" t="s">
        <v>4</v>
      </c>
      <c r="D30066" s="2">
        <f t="shared" si="120"/>
        <v>2677.8881000000001</v>
      </c>
    </row>
    <row r="30067" spans="1:4" x14ac:dyDescent="0.3">
      <c r="A30067" s="3">
        <v>44691.177083333336</v>
      </c>
      <c r="B30067" s="4">
        <v>10830.887650000001</v>
      </c>
      <c r="C30067" s="1" t="s">
        <v>4</v>
      </c>
      <c r="D30067" s="2">
        <f t="shared" si="120"/>
        <v>2707.7219125000001</v>
      </c>
    </row>
    <row r="30068" spans="1:4" x14ac:dyDescent="0.3">
      <c r="A30068" s="3">
        <v>44691.1875</v>
      </c>
      <c r="B30068" s="4">
        <v>10815.52945</v>
      </c>
      <c r="C30068" s="1" t="s">
        <v>4</v>
      </c>
      <c r="D30068" s="2">
        <f t="shared" si="120"/>
        <v>2703.8823625</v>
      </c>
    </row>
    <row r="30069" spans="1:4" x14ac:dyDescent="0.3">
      <c r="A30069" s="3">
        <v>44691.197916666664</v>
      </c>
      <c r="B30069" s="4">
        <v>10950.750550000001</v>
      </c>
      <c r="C30069" s="1" t="s">
        <v>4</v>
      </c>
      <c r="D30069" s="2">
        <f t="shared" si="120"/>
        <v>2737.6876375000002</v>
      </c>
    </row>
    <row r="30070" spans="1:4" x14ac:dyDescent="0.3">
      <c r="A30070" s="3">
        <v>44691.208333333336</v>
      </c>
      <c r="B30070" s="4">
        <v>10826.95645</v>
      </c>
      <c r="C30070" s="1" t="s">
        <v>4</v>
      </c>
      <c r="D30070" s="2">
        <f t="shared" si="120"/>
        <v>2706.7391124999999</v>
      </c>
    </row>
    <row r="30071" spans="1:4" x14ac:dyDescent="0.3">
      <c r="A30071" s="3">
        <v>44691.21875</v>
      </c>
      <c r="B30071" s="4">
        <v>11214.119339999999</v>
      </c>
      <c r="C30071" s="1" t="s">
        <v>4</v>
      </c>
      <c r="D30071" s="2">
        <f t="shared" si="120"/>
        <v>2803.5298349999998</v>
      </c>
    </row>
    <row r="30072" spans="1:4" x14ac:dyDescent="0.3">
      <c r="A30072" s="3">
        <v>44691.229166666664</v>
      </c>
      <c r="B30072" s="4">
        <v>11281.96904</v>
      </c>
      <c r="C30072" s="1" t="s">
        <v>4</v>
      </c>
      <c r="D30072" s="2">
        <f t="shared" si="120"/>
        <v>2820.49226</v>
      </c>
    </row>
    <row r="30073" spans="1:4" x14ac:dyDescent="0.3">
      <c r="A30073" s="3">
        <v>44691.239583333336</v>
      </c>
      <c r="B30073" s="4">
        <v>10579.083839999999</v>
      </c>
      <c r="C30073" s="1" t="s">
        <v>4</v>
      </c>
      <c r="D30073" s="2">
        <f t="shared" si="120"/>
        <v>2644.7709599999998</v>
      </c>
    </row>
    <row r="30074" spans="1:4" x14ac:dyDescent="0.3">
      <c r="A30074" s="3">
        <v>44691.25</v>
      </c>
      <c r="B30074" s="4">
        <v>10579.14551</v>
      </c>
      <c r="C30074" s="1" t="s">
        <v>4</v>
      </c>
      <c r="D30074" s="2">
        <f t="shared" si="120"/>
        <v>2644.7863775000001</v>
      </c>
    </row>
    <row r="30075" spans="1:4" x14ac:dyDescent="0.3">
      <c r="A30075" s="3">
        <v>44691.260416666664</v>
      </c>
      <c r="B30075" s="4">
        <v>10474.233689999999</v>
      </c>
      <c r="C30075" s="1" t="s">
        <v>4</v>
      </c>
      <c r="D30075" s="2">
        <f t="shared" si="120"/>
        <v>2618.5584224999998</v>
      </c>
    </row>
    <row r="30076" spans="1:4" x14ac:dyDescent="0.3">
      <c r="A30076" s="3">
        <v>44691.270833333336</v>
      </c>
      <c r="B30076" s="4">
        <v>10408.599749999999</v>
      </c>
      <c r="C30076" s="1" t="s">
        <v>4</v>
      </c>
      <c r="D30076" s="2">
        <f t="shared" si="120"/>
        <v>2602.1499374999999</v>
      </c>
    </row>
    <row r="30077" spans="1:4" x14ac:dyDescent="0.3">
      <c r="A30077" s="3">
        <v>44691.28125</v>
      </c>
      <c r="B30077" s="4">
        <v>10412.68384</v>
      </c>
      <c r="C30077" s="1" t="s">
        <v>4</v>
      </c>
      <c r="D30077" s="2">
        <f t="shared" si="120"/>
        <v>2603.1709599999999</v>
      </c>
    </row>
    <row r="30078" spans="1:4" x14ac:dyDescent="0.3">
      <c r="A30078" s="3">
        <v>44691.291666666664</v>
      </c>
      <c r="B30078" s="4">
        <v>10456.394039999999</v>
      </c>
      <c r="C30078" s="1" t="s">
        <v>4</v>
      </c>
      <c r="D30078" s="2">
        <f t="shared" si="120"/>
        <v>2614.0985099999998</v>
      </c>
    </row>
    <row r="30079" spans="1:4" x14ac:dyDescent="0.3">
      <c r="A30079" s="3">
        <v>44691.302083333336</v>
      </c>
      <c r="B30079" s="4">
        <v>10416.015579999999</v>
      </c>
      <c r="C30079" s="1" t="s">
        <v>4</v>
      </c>
      <c r="D30079" s="2">
        <f t="shared" si="120"/>
        <v>2604.0038949999998</v>
      </c>
    </row>
    <row r="30080" spans="1:4" x14ac:dyDescent="0.3">
      <c r="A30080" s="3">
        <v>44691.3125</v>
      </c>
      <c r="B30080" s="4">
        <v>10429.95659</v>
      </c>
      <c r="C30080" s="1" t="s">
        <v>4</v>
      </c>
      <c r="D30080" s="2">
        <f t="shared" si="120"/>
        <v>2607.4891474999999</v>
      </c>
    </row>
    <row r="30081" spans="1:4" x14ac:dyDescent="0.3">
      <c r="A30081" s="3">
        <v>44691.322916666664</v>
      </c>
      <c r="B30081" s="4">
        <v>9979.3950650000006</v>
      </c>
      <c r="C30081" s="1" t="s">
        <v>4</v>
      </c>
      <c r="D30081" s="2">
        <f t="shared" si="120"/>
        <v>2494.8487662500002</v>
      </c>
    </row>
    <row r="30082" spans="1:4" x14ac:dyDescent="0.3">
      <c r="A30082" s="3">
        <v>44691.333333333336</v>
      </c>
      <c r="B30082" s="4">
        <v>9895.9081569999998</v>
      </c>
      <c r="C30082" s="1" t="s">
        <v>4</v>
      </c>
      <c r="D30082" s="2">
        <f t="shared" si="120"/>
        <v>2473.97703925</v>
      </c>
    </row>
    <row r="30083" spans="1:4" x14ac:dyDescent="0.3">
      <c r="A30083" s="3">
        <v>44691.34375</v>
      </c>
      <c r="B30083" s="4">
        <v>9631.7806170000003</v>
      </c>
      <c r="C30083" s="1" t="s">
        <v>4</v>
      </c>
      <c r="D30083" s="2">
        <f t="shared" si="120"/>
        <v>2407.9451542500001</v>
      </c>
    </row>
    <row r="30084" spans="1:4" x14ac:dyDescent="0.3">
      <c r="A30084" s="3">
        <v>44691.354166666664</v>
      </c>
      <c r="B30084" s="4">
        <v>9760.6355970000004</v>
      </c>
      <c r="C30084" s="1" t="s">
        <v>4</v>
      </c>
      <c r="D30084" s="2">
        <f t="shared" si="120"/>
        <v>2440.1588992500001</v>
      </c>
    </row>
    <row r="30085" spans="1:4" x14ac:dyDescent="0.3">
      <c r="A30085" s="3">
        <v>44691.364583333336</v>
      </c>
      <c r="B30085" s="4">
        <v>9945.77549</v>
      </c>
      <c r="C30085" s="1" t="s">
        <v>4</v>
      </c>
      <c r="D30085" s="2">
        <f t="shared" si="120"/>
        <v>2486.4438725</v>
      </c>
    </row>
    <row r="30086" spans="1:4" x14ac:dyDescent="0.3">
      <c r="A30086" s="3">
        <v>44691.375</v>
      </c>
      <c r="B30086" s="4">
        <v>10028.57193</v>
      </c>
      <c r="C30086" s="1" t="s">
        <v>4</v>
      </c>
      <c r="D30086" s="2">
        <f t="shared" si="120"/>
        <v>2507.1429825</v>
      </c>
    </row>
    <row r="30087" spans="1:4" x14ac:dyDescent="0.3">
      <c r="A30087" s="3">
        <v>44691.385416666664</v>
      </c>
      <c r="B30087" s="4">
        <v>10209.014359999999</v>
      </c>
      <c r="C30087" s="1" t="s">
        <v>4</v>
      </c>
      <c r="D30087" s="2">
        <f t="shared" si="120"/>
        <v>2552.2535899999998</v>
      </c>
    </row>
    <row r="30088" spans="1:4" x14ac:dyDescent="0.3">
      <c r="A30088" s="3">
        <v>44691.395833333336</v>
      </c>
      <c r="B30088" s="4">
        <v>10271.472169999999</v>
      </c>
      <c r="C30088" s="1" t="s">
        <v>4</v>
      </c>
      <c r="D30088" s="2">
        <f t="shared" si="120"/>
        <v>2567.8680424999998</v>
      </c>
    </row>
    <row r="30089" spans="1:4" x14ac:dyDescent="0.3">
      <c r="A30089" s="3">
        <v>44691.40625</v>
      </c>
      <c r="B30089" s="4">
        <v>10384.75893</v>
      </c>
      <c r="C30089" s="1" t="s">
        <v>4</v>
      </c>
      <c r="D30089" s="2">
        <f t="shared" si="120"/>
        <v>2596.1897325</v>
      </c>
    </row>
    <row r="30090" spans="1:4" x14ac:dyDescent="0.3">
      <c r="A30090" s="3">
        <v>44691.416666666664</v>
      </c>
      <c r="B30090" s="4">
        <v>9482.3570330000002</v>
      </c>
      <c r="C30090" s="1" t="s">
        <v>4</v>
      </c>
      <c r="D30090" s="2">
        <f t="shared" si="120"/>
        <v>2370.5892582500001</v>
      </c>
    </row>
    <row r="30091" spans="1:4" x14ac:dyDescent="0.3">
      <c r="A30091" s="3">
        <v>44691.427083333336</v>
      </c>
      <c r="B30091" s="4">
        <v>9444.3725589999995</v>
      </c>
      <c r="C30091" s="1" t="s">
        <v>4</v>
      </c>
      <c r="D30091" s="2">
        <f t="shared" si="120"/>
        <v>2361.0931397499999</v>
      </c>
    </row>
    <row r="30092" spans="1:4" x14ac:dyDescent="0.3">
      <c r="A30092" s="3">
        <v>44691.4375</v>
      </c>
      <c r="B30092" s="4">
        <v>9553.3856510000005</v>
      </c>
      <c r="C30092" s="1" t="s">
        <v>4</v>
      </c>
      <c r="D30092" s="2">
        <f t="shared" si="120"/>
        <v>2388.3464127500001</v>
      </c>
    </row>
    <row r="30093" spans="1:4" x14ac:dyDescent="0.3">
      <c r="A30093" s="3">
        <v>44691.447916666664</v>
      </c>
      <c r="B30093" s="4">
        <v>9565.7746119999993</v>
      </c>
      <c r="C30093" s="1" t="s">
        <v>4</v>
      </c>
      <c r="D30093" s="2">
        <f t="shared" si="120"/>
        <v>2391.4436529999998</v>
      </c>
    </row>
    <row r="30094" spans="1:4" x14ac:dyDescent="0.3">
      <c r="A30094" s="3">
        <v>44691.458333333336</v>
      </c>
      <c r="B30094" s="4">
        <v>9665.3446810000005</v>
      </c>
      <c r="C30094" s="1" t="s">
        <v>4</v>
      </c>
      <c r="D30094" s="2">
        <f t="shared" ref="D30094:D30348" si="121">B30094*0.25</f>
        <v>2416.3361702500001</v>
      </c>
    </row>
    <row r="30095" spans="1:4" x14ac:dyDescent="0.3">
      <c r="A30095" s="3">
        <v>44691.46875</v>
      </c>
      <c r="B30095" s="4">
        <v>9609.1853940000001</v>
      </c>
      <c r="C30095" s="1" t="s">
        <v>4</v>
      </c>
      <c r="D30095" s="2">
        <f t="shared" si="121"/>
        <v>2402.2963485</v>
      </c>
    </row>
    <row r="30096" spans="1:4" x14ac:dyDescent="0.3">
      <c r="A30096" s="3">
        <v>44691.479166666664</v>
      </c>
      <c r="B30096" s="4">
        <v>9456.0733029999992</v>
      </c>
      <c r="C30096" s="1" t="s">
        <v>4</v>
      </c>
      <c r="D30096" s="2">
        <f t="shared" si="121"/>
        <v>2364.0183257499998</v>
      </c>
    </row>
    <row r="30097" spans="1:4" x14ac:dyDescent="0.3">
      <c r="A30097" s="3">
        <v>44691.489583333336</v>
      </c>
      <c r="B30097" s="4">
        <v>9636.7561490000007</v>
      </c>
      <c r="C30097" s="1" t="s">
        <v>4</v>
      </c>
      <c r="D30097" s="2">
        <f t="shared" si="121"/>
        <v>2409.1890372500002</v>
      </c>
    </row>
    <row r="30098" spans="1:4" x14ac:dyDescent="0.3">
      <c r="A30098" s="3">
        <v>44691.5</v>
      </c>
      <c r="B30098" s="4">
        <v>9563.5442810000004</v>
      </c>
      <c r="C30098" s="1" t="s">
        <v>4</v>
      </c>
      <c r="D30098" s="2">
        <f t="shared" si="121"/>
        <v>2390.8860702500001</v>
      </c>
    </row>
    <row r="30099" spans="1:4" x14ac:dyDescent="0.3">
      <c r="A30099" s="3">
        <v>44691.510416666664</v>
      </c>
      <c r="B30099" s="4">
        <v>9524.2216189999999</v>
      </c>
      <c r="C30099" s="1" t="s">
        <v>4</v>
      </c>
      <c r="D30099" s="2">
        <f t="shared" si="121"/>
        <v>2381.05540475</v>
      </c>
    </row>
    <row r="30100" spans="1:4" x14ac:dyDescent="0.3">
      <c r="A30100" s="3">
        <v>44691.520833333336</v>
      </c>
      <c r="B30100" s="4">
        <v>9626.3663020000004</v>
      </c>
      <c r="C30100" s="1" t="s">
        <v>4</v>
      </c>
      <c r="D30100" s="2">
        <f t="shared" si="121"/>
        <v>2406.5915755000001</v>
      </c>
    </row>
    <row r="30101" spans="1:4" x14ac:dyDescent="0.3">
      <c r="A30101" s="3">
        <v>44691.53125</v>
      </c>
      <c r="B30101" s="4">
        <v>9559.0854490000002</v>
      </c>
      <c r="C30101" s="1" t="s">
        <v>4</v>
      </c>
      <c r="D30101" s="2">
        <f t="shared" si="121"/>
        <v>2389.77136225</v>
      </c>
    </row>
    <row r="30102" spans="1:4" x14ac:dyDescent="0.3">
      <c r="A30102" s="3">
        <v>44691.541666666664</v>
      </c>
      <c r="B30102" s="4">
        <v>9483.4742740000002</v>
      </c>
      <c r="C30102" s="1" t="s">
        <v>4</v>
      </c>
      <c r="D30102" s="2">
        <f t="shared" si="121"/>
        <v>2370.8685685</v>
      </c>
    </row>
    <row r="30103" spans="1:4" x14ac:dyDescent="0.3">
      <c r="A30103" s="3">
        <v>44691.552083333336</v>
      </c>
      <c r="B30103" s="4">
        <v>9603.3382870000005</v>
      </c>
      <c r="C30103" s="1" t="s">
        <v>4</v>
      </c>
      <c r="D30103" s="2">
        <f t="shared" si="121"/>
        <v>2400.8345717500001</v>
      </c>
    </row>
    <row r="30104" spans="1:4" x14ac:dyDescent="0.3">
      <c r="A30104" s="3">
        <v>44691.5625</v>
      </c>
      <c r="B30104" s="4">
        <v>9617.2141109999993</v>
      </c>
      <c r="C30104" s="1" t="s">
        <v>4</v>
      </c>
      <c r="D30104" s="2">
        <f t="shared" si="121"/>
        <v>2404.3035277499998</v>
      </c>
    </row>
    <row r="30105" spans="1:4" x14ac:dyDescent="0.3">
      <c r="A30105" s="3">
        <v>44691.572916666664</v>
      </c>
      <c r="B30105" s="4">
        <v>9571.3594209999992</v>
      </c>
      <c r="C30105" s="1" t="s">
        <v>4</v>
      </c>
      <c r="D30105" s="2">
        <f t="shared" si="121"/>
        <v>2392.8398552499998</v>
      </c>
    </row>
    <row r="30106" spans="1:4" x14ac:dyDescent="0.3">
      <c r="A30106" s="3">
        <v>44691.583333333336</v>
      </c>
      <c r="B30106" s="4">
        <v>9659.5115659999992</v>
      </c>
      <c r="C30106" s="1" t="s">
        <v>4</v>
      </c>
      <c r="D30106" s="2">
        <f t="shared" si="121"/>
        <v>2414.8778914999998</v>
      </c>
    </row>
    <row r="30107" spans="1:4" x14ac:dyDescent="0.3">
      <c r="A30107" s="3">
        <v>44691.59375</v>
      </c>
      <c r="B30107" s="4">
        <v>9651.4682009999997</v>
      </c>
      <c r="C30107" s="1" t="s">
        <v>4</v>
      </c>
      <c r="D30107" s="2">
        <f t="shared" si="121"/>
        <v>2412.8670502499999</v>
      </c>
    </row>
    <row r="30108" spans="1:4" x14ac:dyDescent="0.3">
      <c r="A30108" s="3">
        <v>44691.604166666664</v>
      </c>
      <c r="B30108" s="4">
        <v>9602.9282839999996</v>
      </c>
      <c r="C30108" s="1" t="s">
        <v>4</v>
      </c>
      <c r="D30108" s="2">
        <f t="shared" si="121"/>
        <v>2400.7320709999999</v>
      </c>
    </row>
    <row r="30109" spans="1:4" x14ac:dyDescent="0.3">
      <c r="A30109" s="3">
        <v>44691.614583333336</v>
      </c>
      <c r="B30109" s="4">
        <v>9568.1449740000007</v>
      </c>
      <c r="C30109" s="1" t="s">
        <v>4</v>
      </c>
      <c r="D30109" s="2">
        <f t="shared" si="121"/>
        <v>2392.0362435000002</v>
      </c>
    </row>
    <row r="30110" spans="1:4" x14ac:dyDescent="0.3">
      <c r="A30110" s="3">
        <v>44691.625</v>
      </c>
      <c r="B30110" s="4">
        <v>9822.386375</v>
      </c>
      <c r="C30110" s="1" t="s">
        <v>4</v>
      </c>
      <c r="D30110" s="2">
        <f t="shared" si="121"/>
        <v>2455.59659375</v>
      </c>
    </row>
    <row r="30111" spans="1:4" x14ac:dyDescent="0.3">
      <c r="A30111" s="3">
        <v>44691.635416666664</v>
      </c>
      <c r="B30111" s="4">
        <v>9819.4232790000005</v>
      </c>
      <c r="C30111" s="1" t="s">
        <v>4</v>
      </c>
      <c r="D30111" s="2">
        <f t="shared" si="121"/>
        <v>2454.8558197500001</v>
      </c>
    </row>
    <row r="30112" spans="1:4" x14ac:dyDescent="0.3">
      <c r="A30112" s="3">
        <v>44691.645833333336</v>
      </c>
      <c r="B30112" s="4">
        <v>9509.2659299999996</v>
      </c>
      <c r="C30112" s="1" t="s">
        <v>4</v>
      </c>
      <c r="D30112" s="2">
        <f t="shared" si="121"/>
        <v>2377.3164824999999</v>
      </c>
    </row>
    <row r="30113" spans="1:4" x14ac:dyDescent="0.3">
      <c r="A30113" s="3">
        <v>44691.65625</v>
      </c>
      <c r="B30113" s="4">
        <v>9487.3015140000007</v>
      </c>
      <c r="C30113" s="1" t="s">
        <v>4</v>
      </c>
      <c r="D30113" s="2">
        <f t="shared" si="121"/>
        <v>2371.8253785000002</v>
      </c>
    </row>
    <row r="30114" spans="1:4" x14ac:dyDescent="0.3">
      <c r="A30114" s="3">
        <v>44691.666666666664</v>
      </c>
      <c r="B30114" s="4">
        <v>9557.4353030000002</v>
      </c>
      <c r="C30114" s="1" t="s">
        <v>4</v>
      </c>
      <c r="D30114" s="2">
        <f t="shared" si="121"/>
        <v>2389.3588257500001</v>
      </c>
    </row>
    <row r="30115" spans="1:4" x14ac:dyDescent="0.3">
      <c r="A30115" s="3">
        <v>44691.677083333336</v>
      </c>
      <c r="B30115" s="4">
        <v>9417.6873469999991</v>
      </c>
      <c r="C30115" s="1" t="s">
        <v>4</v>
      </c>
      <c r="D30115" s="2">
        <f t="shared" si="121"/>
        <v>2354.4218367499998</v>
      </c>
    </row>
    <row r="30116" spans="1:4" x14ac:dyDescent="0.3">
      <c r="A30116" s="3">
        <v>44691.6875</v>
      </c>
      <c r="B30116" s="4">
        <v>9516.8436579999998</v>
      </c>
      <c r="C30116" s="1" t="s">
        <v>4</v>
      </c>
      <c r="D30116" s="2">
        <f t="shared" si="121"/>
        <v>2379.2109144999999</v>
      </c>
    </row>
    <row r="30117" spans="1:4" x14ac:dyDescent="0.3">
      <c r="A30117" s="3">
        <v>44691.697916666664</v>
      </c>
      <c r="B30117" s="4">
        <v>9393.4986270000009</v>
      </c>
      <c r="C30117" s="1" t="s">
        <v>4</v>
      </c>
      <c r="D30117" s="2">
        <f t="shared" si="121"/>
        <v>2348.3746567500002</v>
      </c>
    </row>
    <row r="30118" spans="1:4" x14ac:dyDescent="0.3">
      <c r="A30118" s="3">
        <v>44691.708333333336</v>
      </c>
      <c r="B30118" s="4">
        <v>9440.0593260000005</v>
      </c>
      <c r="C30118" s="1" t="s">
        <v>4</v>
      </c>
      <c r="D30118" s="2">
        <f t="shared" si="121"/>
        <v>2360.0148315000001</v>
      </c>
    </row>
    <row r="30119" spans="1:4" x14ac:dyDescent="0.3">
      <c r="A30119" s="3">
        <v>44691.71875</v>
      </c>
      <c r="B30119" s="4">
        <v>9222.1838380000008</v>
      </c>
      <c r="C30119" s="1" t="s">
        <v>4</v>
      </c>
      <c r="D30119" s="2">
        <f t="shared" si="121"/>
        <v>2305.5459595000002</v>
      </c>
    </row>
    <row r="30120" spans="1:4" x14ac:dyDescent="0.3">
      <c r="A30120" s="3">
        <v>44691.729166666664</v>
      </c>
      <c r="B30120" s="4">
        <v>9149.7466430000004</v>
      </c>
      <c r="C30120" s="1" t="s">
        <v>4</v>
      </c>
      <c r="D30120" s="2">
        <f t="shared" si="121"/>
        <v>2287.4366607500001</v>
      </c>
    </row>
    <row r="30121" spans="1:4" x14ac:dyDescent="0.3">
      <c r="A30121" s="3">
        <v>44691.739583333336</v>
      </c>
      <c r="B30121" s="4">
        <v>9126.5950620000003</v>
      </c>
      <c r="C30121" s="1" t="s">
        <v>4</v>
      </c>
      <c r="D30121" s="2">
        <f t="shared" si="121"/>
        <v>2281.6487655000001</v>
      </c>
    </row>
    <row r="30122" spans="1:4" x14ac:dyDescent="0.3">
      <c r="A30122" s="3">
        <v>44691.75</v>
      </c>
      <c r="B30122" s="4">
        <v>9058.9081420000002</v>
      </c>
      <c r="C30122" s="1" t="s">
        <v>4</v>
      </c>
      <c r="D30122" s="2">
        <f t="shared" si="121"/>
        <v>2264.7270355000001</v>
      </c>
    </row>
    <row r="30123" spans="1:4" x14ac:dyDescent="0.3">
      <c r="A30123" s="3">
        <v>44691.760416666664</v>
      </c>
      <c r="B30123" s="4">
        <v>8901.3032839999996</v>
      </c>
      <c r="C30123" s="1" t="s">
        <v>4</v>
      </c>
      <c r="D30123" s="2">
        <f t="shared" si="121"/>
        <v>2225.3258209999999</v>
      </c>
    </row>
    <row r="30124" spans="1:4" x14ac:dyDescent="0.3">
      <c r="A30124" s="3">
        <v>44691.770833333336</v>
      </c>
      <c r="B30124" s="4">
        <v>8903.1272430000008</v>
      </c>
      <c r="C30124" s="1" t="s">
        <v>4</v>
      </c>
      <c r="D30124" s="2">
        <f t="shared" si="121"/>
        <v>2225.7818107500002</v>
      </c>
    </row>
    <row r="30125" spans="1:4" x14ac:dyDescent="0.3">
      <c r="A30125" s="3">
        <v>44691.78125</v>
      </c>
      <c r="B30125" s="4">
        <v>9059.3582150000002</v>
      </c>
      <c r="C30125" s="1" t="s">
        <v>4</v>
      </c>
      <c r="D30125" s="2">
        <f t="shared" si="121"/>
        <v>2264.8395537500001</v>
      </c>
    </row>
    <row r="30126" spans="1:4" x14ac:dyDescent="0.3">
      <c r="A30126" s="3">
        <v>44691.791666666664</v>
      </c>
      <c r="B30126" s="4">
        <v>8896.7081070000004</v>
      </c>
      <c r="C30126" s="1" t="s">
        <v>4</v>
      </c>
      <c r="D30126" s="2">
        <f t="shared" si="121"/>
        <v>2224.1770267500001</v>
      </c>
    </row>
    <row r="30127" spans="1:4" x14ac:dyDescent="0.3">
      <c r="A30127" s="3">
        <v>44691.802083333336</v>
      </c>
      <c r="B30127" s="4">
        <v>8792.2915040000007</v>
      </c>
      <c r="C30127" s="1" t="s">
        <v>4</v>
      </c>
      <c r="D30127" s="2">
        <f t="shared" si="121"/>
        <v>2198.0728760000002</v>
      </c>
    </row>
    <row r="30128" spans="1:4" x14ac:dyDescent="0.3">
      <c r="A30128" s="3">
        <v>44691.8125</v>
      </c>
      <c r="B30128" s="4">
        <v>8646.4044799999992</v>
      </c>
      <c r="C30128" s="1" t="s">
        <v>4</v>
      </c>
      <c r="D30128" s="2">
        <f t="shared" si="121"/>
        <v>2161.6011199999998</v>
      </c>
    </row>
    <row r="30129" spans="1:4" x14ac:dyDescent="0.3">
      <c r="A30129" s="3">
        <v>44691.822916666664</v>
      </c>
      <c r="B30129" s="4">
        <v>8598.5973209999993</v>
      </c>
      <c r="C30129" s="1" t="s">
        <v>4</v>
      </c>
      <c r="D30129" s="2">
        <f t="shared" si="121"/>
        <v>2149.6493302499998</v>
      </c>
    </row>
    <row r="30130" spans="1:4" x14ac:dyDescent="0.3">
      <c r="A30130" s="3">
        <v>44691.833333333336</v>
      </c>
      <c r="B30130" s="4">
        <v>8612.8097529999995</v>
      </c>
      <c r="C30130" s="1" t="s">
        <v>4</v>
      </c>
      <c r="D30130" s="2">
        <f t="shared" si="121"/>
        <v>2153.2024382499999</v>
      </c>
    </row>
    <row r="30131" spans="1:4" x14ac:dyDescent="0.3">
      <c r="A30131" s="3">
        <v>44691.84375</v>
      </c>
      <c r="B30131" s="4">
        <v>8259.2315369999997</v>
      </c>
      <c r="C30131" s="1" t="s">
        <v>4</v>
      </c>
      <c r="D30131" s="2">
        <f t="shared" si="121"/>
        <v>2064.8078842499999</v>
      </c>
    </row>
    <row r="30132" spans="1:4" x14ac:dyDescent="0.3">
      <c r="A30132" s="3">
        <v>44691.854166666664</v>
      </c>
      <c r="B30132" s="4">
        <v>8465.7305149999993</v>
      </c>
      <c r="C30132" s="1" t="s">
        <v>4</v>
      </c>
      <c r="D30132" s="2">
        <f t="shared" si="121"/>
        <v>2116.4326287499998</v>
      </c>
    </row>
    <row r="30133" spans="1:4" x14ac:dyDescent="0.3">
      <c r="A30133" s="3">
        <v>44691.864583333336</v>
      </c>
      <c r="B30133" s="4">
        <v>9476.1617129999995</v>
      </c>
      <c r="C30133" s="1" t="s">
        <v>4</v>
      </c>
      <c r="D30133" s="2">
        <f t="shared" si="121"/>
        <v>2369.0404282499999</v>
      </c>
    </row>
    <row r="30134" spans="1:4" x14ac:dyDescent="0.3">
      <c r="A30134" s="3">
        <v>44691.875</v>
      </c>
      <c r="B30134" s="4">
        <v>9610.8664090000002</v>
      </c>
      <c r="C30134" s="1" t="s">
        <v>4</v>
      </c>
      <c r="D30134" s="2">
        <f t="shared" si="121"/>
        <v>2402.7166022500001</v>
      </c>
    </row>
    <row r="30135" spans="1:4" x14ac:dyDescent="0.3">
      <c r="A30135" s="3">
        <v>44691.885416666664</v>
      </c>
      <c r="B30135" s="4">
        <v>9341.7669069999993</v>
      </c>
      <c r="C30135" s="1" t="s">
        <v>4</v>
      </c>
      <c r="D30135" s="2">
        <f t="shared" si="121"/>
        <v>2335.4417267499998</v>
      </c>
    </row>
    <row r="30136" spans="1:4" x14ac:dyDescent="0.3">
      <c r="A30136" s="3">
        <v>44691.895833333336</v>
      </c>
      <c r="B30136" s="4">
        <v>9466.2425839999996</v>
      </c>
      <c r="C30136" s="1" t="s">
        <v>4</v>
      </c>
      <c r="D30136" s="2">
        <f t="shared" si="121"/>
        <v>2366.5606459999999</v>
      </c>
    </row>
    <row r="30137" spans="1:4" x14ac:dyDescent="0.3">
      <c r="A30137" s="3">
        <v>44691.90625</v>
      </c>
      <c r="B30137" s="4">
        <v>9425.3070680000001</v>
      </c>
      <c r="C30137" s="1" t="s">
        <v>4</v>
      </c>
      <c r="D30137" s="2">
        <f t="shared" si="121"/>
        <v>2356.326767</v>
      </c>
    </row>
    <row r="30138" spans="1:4" x14ac:dyDescent="0.3">
      <c r="A30138" s="3">
        <v>44691.916666666664</v>
      </c>
      <c r="B30138" s="4">
        <v>9240.3079529999995</v>
      </c>
      <c r="C30138" s="1" t="s">
        <v>4</v>
      </c>
      <c r="D30138" s="2">
        <f t="shared" si="121"/>
        <v>2310.0769882499999</v>
      </c>
    </row>
    <row r="30139" spans="1:4" x14ac:dyDescent="0.3">
      <c r="A30139" s="3">
        <v>44691.927083333336</v>
      </c>
      <c r="B30139" s="4">
        <v>9239.9475710000006</v>
      </c>
      <c r="C30139" s="1" t="s">
        <v>4</v>
      </c>
      <c r="D30139" s="2">
        <f t="shared" si="121"/>
        <v>2309.9868927500002</v>
      </c>
    </row>
    <row r="30140" spans="1:4" x14ac:dyDescent="0.3">
      <c r="A30140" s="3">
        <v>44691.9375</v>
      </c>
      <c r="B30140" s="4">
        <v>10047.937379999999</v>
      </c>
      <c r="C30140" s="1" t="s">
        <v>4</v>
      </c>
      <c r="D30140" s="2">
        <f t="shared" si="121"/>
        <v>2511.9843449999998</v>
      </c>
    </row>
    <row r="30141" spans="1:4" x14ac:dyDescent="0.3">
      <c r="A30141" s="3">
        <v>44691.947916666664</v>
      </c>
      <c r="B30141" s="4">
        <v>10597.68375</v>
      </c>
      <c r="C30141" s="1" t="s">
        <v>4</v>
      </c>
      <c r="D30141" s="2">
        <f t="shared" si="121"/>
        <v>2649.4209375</v>
      </c>
    </row>
    <row r="30142" spans="1:4" x14ac:dyDescent="0.3">
      <c r="A30142" s="3">
        <v>44691.958333333336</v>
      </c>
      <c r="B30142" s="4">
        <v>10839.60736</v>
      </c>
      <c r="C30142" s="1" t="s">
        <v>4</v>
      </c>
      <c r="D30142" s="2">
        <f t="shared" si="121"/>
        <v>2709.90184</v>
      </c>
    </row>
    <row r="30143" spans="1:4" x14ac:dyDescent="0.3">
      <c r="A30143" s="3">
        <v>44691.96875</v>
      </c>
      <c r="B30143" s="4">
        <v>11177.14941</v>
      </c>
      <c r="C30143" s="1" t="s">
        <v>4</v>
      </c>
      <c r="D30143" s="2">
        <f t="shared" si="121"/>
        <v>2794.2873525</v>
      </c>
    </row>
    <row r="30144" spans="1:4" x14ac:dyDescent="0.3">
      <c r="A30144" s="3">
        <v>44691.979166666664</v>
      </c>
      <c r="B30144" s="4">
        <v>11108.88336</v>
      </c>
      <c r="C30144" s="1" t="s">
        <v>4</v>
      </c>
      <c r="D30144" s="2">
        <f t="shared" si="121"/>
        <v>2777.22084</v>
      </c>
    </row>
    <row r="30145" spans="1:4" x14ac:dyDescent="0.3">
      <c r="A30145" s="3">
        <v>44691.989583333336</v>
      </c>
      <c r="B30145" s="4">
        <v>11205.88681</v>
      </c>
      <c r="C30145" s="1" t="s">
        <v>4</v>
      </c>
      <c r="D30145" s="2">
        <f t="shared" si="121"/>
        <v>2801.4717025</v>
      </c>
    </row>
    <row r="30146" spans="1:4" x14ac:dyDescent="0.3">
      <c r="A30146" s="3">
        <v>44692</v>
      </c>
      <c r="B30146" s="4">
        <v>11168.87564</v>
      </c>
      <c r="C30146" s="1" t="s">
        <v>4</v>
      </c>
      <c r="D30146" s="2">
        <f t="shared" si="121"/>
        <v>2792.2189100000001</v>
      </c>
    </row>
    <row r="30147" spans="1:4" x14ac:dyDescent="0.3">
      <c r="A30147" s="3">
        <v>44692.010416666664</v>
      </c>
      <c r="B30147" s="4">
        <v>10971.591</v>
      </c>
      <c r="C30147" s="1" t="s">
        <v>4</v>
      </c>
      <c r="D30147" s="2">
        <f t="shared" si="121"/>
        <v>2742.8977500000001</v>
      </c>
    </row>
    <row r="30148" spans="1:4" x14ac:dyDescent="0.3">
      <c r="A30148" s="3">
        <v>44692.020833333336</v>
      </c>
      <c r="B30148" s="4">
        <v>10995.857599999999</v>
      </c>
      <c r="C30148" s="1" t="s">
        <v>4</v>
      </c>
      <c r="D30148" s="2">
        <f t="shared" si="121"/>
        <v>2748.9643999999998</v>
      </c>
    </row>
    <row r="30149" spans="1:4" x14ac:dyDescent="0.3">
      <c r="A30149" s="3">
        <v>44692.03125</v>
      </c>
      <c r="B30149" s="4">
        <v>10921.00323</v>
      </c>
      <c r="C30149" s="1" t="s">
        <v>4</v>
      </c>
      <c r="D30149" s="2">
        <f t="shared" si="121"/>
        <v>2730.2508075000001</v>
      </c>
    </row>
    <row r="30150" spans="1:4" x14ac:dyDescent="0.3">
      <c r="A30150" s="3">
        <v>44692.041666666664</v>
      </c>
      <c r="B30150" s="4">
        <v>10840.152830000001</v>
      </c>
      <c r="C30150" s="1" t="s">
        <v>4</v>
      </c>
      <c r="D30150" s="2">
        <f t="shared" si="121"/>
        <v>2710.0382075000002</v>
      </c>
    </row>
    <row r="30151" spans="1:4" x14ac:dyDescent="0.3">
      <c r="A30151" s="3">
        <v>44692.052083333336</v>
      </c>
      <c r="B30151" s="4">
        <v>10781.30258</v>
      </c>
      <c r="C30151" s="1" t="s">
        <v>4</v>
      </c>
      <c r="D30151" s="2">
        <f t="shared" si="121"/>
        <v>2695.3256449999999</v>
      </c>
    </row>
    <row r="30152" spans="1:4" x14ac:dyDescent="0.3">
      <c r="A30152" s="3">
        <v>44692.0625</v>
      </c>
      <c r="B30152" s="4">
        <v>10874.7453</v>
      </c>
      <c r="C30152" s="1" t="s">
        <v>4</v>
      </c>
      <c r="D30152" s="2">
        <f t="shared" si="121"/>
        <v>2718.6863250000001</v>
      </c>
    </row>
    <row r="30153" spans="1:4" x14ac:dyDescent="0.3">
      <c r="A30153" s="3">
        <v>44692.072916666664</v>
      </c>
      <c r="B30153" s="4">
        <v>10706.998380000001</v>
      </c>
      <c r="C30153" s="1" t="s">
        <v>4</v>
      </c>
      <c r="D30153" s="2">
        <f t="shared" si="121"/>
        <v>2676.7495950000002</v>
      </c>
    </row>
    <row r="30154" spans="1:4" x14ac:dyDescent="0.3">
      <c r="A30154" s="3">
        <v>44692.083333333336</v>
      </c>
      <c r="B30154" s="4">
        <v>10712.573179999999</v>
      </c>
      <c r="C30154" s="1" t="s">
        <v>4</v>
      </c>
      <c r="D30154" s="2">
        <f t="shared" si="121"/>
        <v>2678.1432949999999</v>
      </c>
    </row>
    <row r="30155" spans="1:4" x14ac:dyDescent="0.3">
      <c r="A30155" s="3">
        <v>44692.09375</v>
      </c>
      <c r="B30155" s="4">
        <v>10630.49692</v>
      </c>
      <c r="C30155" s="1" t="s">
        <v>4</v>
      </c>
      <c r="D30155" s="2">
        <f t="shared" si="121"/>
        <v>2657.6242299999999</v>
      </c>
    </row>
    <row r="30156" spans="1:4" x14ac:dyDescent="0.3">
      <c r="A30156" s="3">
        <v>44692.104166666664</v>
      </c>
      <c r="B30156" s="4">
        <v>10687.853709999999</v>
      </c>
      <c r="C30156" s="1" t="s">
        <v>4</v>
      </c>
      <c r="D30156" s="2">
        <f t="shared" si="121"/>
        <v>2671.9634274999999</v>
      </c>
    </row>
    <row r="30157" spans="1:4" x14ac:dyDescent="0.3">
      <c r="A30157" s="3">
        <v>44692.114583333336</v>
      </c>
      <c r="B30157" s="4">
        <v>10555.796200000001</v>
      </c>
      <c r="C30157" s="1" t="s">
        <v>4</v>
      </c>
      <c r="D30157" s="2">
        <f t="shared" si="121"/>
        <v>2638.9490500000002</v>
      </c>
    </row>
    <row r="30158" spans="1:4" x14ac:dyDescent="0.3">
      <c r="A30158" s="3">
        <v>44692.125</v>
      </c>
      <c r="B30158" s="4">
        <v>10625.040220000001</v>
      </c>
      <c r="C30158" s="1" t="s">
        <v>4</v>
      </c>
      <c r="D30158" s="2">
        <f t="shared" si="121"/>
        <v>2656.2600550000002</v>
      </c>
    </row>
    <row r="30159" spans="1:4" x14ac:dyDescent="0.3">
      <c r="A30159" s="3">
        <v>44692.135416666664</v>
      </c>
      <c r="B30159" s="4">
        <v>10565.36102</v>
      </c>
      <c r="C30159" s="1" t="s">
        <v>4</v>
      </c>
      <c r="D30159" s="2">
        <f t="shared" si="121"/>
        <v>2641.3402550000001</v>
      </c>
    </row>
    <row r="30160" spans="1:4" x14ac:dyDescent="0.3">
      <c r="A30160" s="3">
        <v>44692.145833333336</v>
      </c>
      <c r="B30160" s="4">
        <v>10439.053529999999</v>
      </c>
      <c r="C30160" s="1" t="s">
        <v>4</v>
      </c>
      <c r="D30160" s="2">
        <f t="shared" si="121"/>
        <v>2609.7633824999998</v>
      </c>
    </row>
    <row r="30161" spans="1:4" x14ac:dyDescent="0.3">
      <c r="A30161" s="3">
        <v>44692.15625</v>
      </c>
      <c r="B30161" s="4">
        <v>10505.964169999999</v>
      </c>
      <c r="C30161" s="1" t="s">
        <v>4</v>
      </c>
      <c r="D30161" s="2">
        <f t="shared" si="121"/>
        <v>2626.4910424999998</v>
      </c>
    </row>
    <row r="30162" spans="1:4" x14ac:dyDescent="0.3">
      <c r="A30162" s="3">
        <v>44692.166666666664</v>
      </c>
      <c r="B30162" s="4">
        <v>10355.397709999999</v>
      </c>
      <c r="C30162" s="1" t="s">
        <v>4</v>
      </c>
      <c r="D30162" s="2">
        <f t="shared" si="121"/>
        <v>2588.8494274999998</v>
      </c>
    </row>
    <row r="30163" spans="1:4" x14ac:dyDescent="0.3">
      <c r="A30163" s="3">
        <v>44692.177083333336</v>
      </c>
      <c r="B30163" s="4">
        <v>10429.899170000001</v>
      </c>
      <c r="C30163" s="1" t="s">
        <v>4</v>
      </c>
      <c r="D30163" s="2">
        <f t="shared" si="121"/>
        <v>2607.4747925000001</v>
      </c>
    </row>
    <row r="30164" spans="1:4" x14ac:dyDescent="0.3">
      <c r="A30164" s="3">
        <v>44692.1875</v>
      </c>
      <c r="B30164" s="4">
        <v>10383.176670000001</v>
      </c>
      <c r="C30164" s="1" t="s">
        <v>4</v>
      </c>
      <c r="D30164" s="2">
        <f t="shared" si="121"/>
        <v>2595.7941675000002</v>
      </c>
    </row>
    <row r="30165" spans="1:4" x14ac:dyDescent="0.3">
      <c r="A30165" s="3">
        <v>44692.197916666664</v>
      </c>
      <c r="B30165" s="4">
        <v>10431.13501</v>
      </c>
      <c r="C30165" s="1" t="s">
        <v>4</v>
      </c>
      <c r="D30165" s="2">
        <f t="shared" si="121"/>
        <v>2607.7837525</v>
      </c>
    </row>
    <row r="30166" spans="1:4" x14ac:dyDescent="0.3">
      <c r="A30166" s="3">
        <v>44692.208333333336</v>
      </c>
      <c r="B30166" s="4">
        <v>10371.971439999999</v>
      </c>
      <c r="C30166" s="1" t="s">
        <v>4</v>
      </c>
      <c r="D30166" s="2">
        <f t="shared" si="121"/>
        <v>2592.9928599999998</v>
      </c>
    </row>
    <row r="30167" spans="1:4" x14ac:dyDescent="0.3">
      <c r="A30167" s="3">
        <v>44692.21875</v>
      </c>
      <c r="B30167" s="4">
        <v>10879.105509999999</v>
      </c>
      <c r="C30167" s="1" t="s">
        <v>4</v>
      </c>
      <c r="D30167" s="2">
        <f t="shared" si="121"/>
        <v>2719.7763774999999</v>
      </c>
    </row>
    <row r="30168" spans="1:4" x14ac:dyDescent="0.3">
      <c r="A30168" s="3">
        <v>44692.229166666664</v>
      </c>
      <c r="B30168" s="4">
        <v>10949.453369999999</v>
      </c>
      <c r="C30168" s="1" t="s">
        <v>4</v>
      </c>
      <c r="D30168" s="2">
        <f t="shared" si="121"/>
        <v>2737.3633424999998</v>
      </c>
    </row>
    <row r="30169" spans="1:4" x14ac:dyDescent="0.3">
      <c r="A30169" s="3">
        <v>44692.239583333336</v>
      </c>
      <c r="B30169" s="4">
        <v>10963.314700000001</v>
      </c>
      <c r="C30169" s="1" t="s">
        <v>4</v>
      </c>
      <c r="D30169" s="2">
        <f t="shared" si="121"/>
        <v>2740.8286750000002</v>
      </c>
    </row>
    <row r="30170" spans="1:4" x14ac:dyDescent="0.3">
      <c r="A30170" s="3">
        <v>44692.25</v>
      </c>
      <c r="B30170" s="4">
        <v>10942.136759999999</v>
      </c>
      <c r="C30170" s="1" t="s">
        <v>4</v>
      </c>
      <c r="D30170" s="2">
        <f t="shared" si="121"/>
        <v>2735.5341899999999</v>
      </c>
    </row>
    <row r="30171" spans="1:4" x14ac:dyDescent="0.3">
      <c r="A30171" s="3">
        <v>44692.260416666664</v>
      </c>
      <c r="B30171" s="4">
        <v>11191.56201</v>
      </c>
      <c r="C30171" s="1" t="s">
        <v>4</v>
      </c>
      <c r="D30171" s="2">
        <f t="shared" si="121"/>
        <v>2797.8905024999999</v>
      </c>
    </row>
    <row r="30172" spans="1:4" x14ac:dyDescent="0.3">
      <c r="A30172" s="3">
        <v>44692.270833333336</v>
      </c>
      <c r="B30172" s="4">
        <v>11068.50337</v>
      </c>
      <c r="C30172" s="1" t="s">
        <v>4</v>
      </c>
      <c r="D30172" s="2">
        <f t="shared" si="121"/>
        <v>2767.1258425000001</v>
      </c>
    </row>
    <row r="30173" spans="1:4" x14ac:dyDescent="0.3">
      <c r="A30173" s="3">
        <v>44692.28125</v>
      </c>
      <c r="B30173" s="4">
        <v>10983.589840000001</v>
      </c>
      <c r="C30173" s="1" t="s">
        <v>4</v>
      </c>
      <c r="D30173" s="2">
        <f t="shared" si="121"/>
        <v>2745.8974600000001</v>
      </c>
    </row>
    <row r="30174" spans="1:4" x14ac:dyDescent="0.3">
      <c r="A30174" s="3">
        <v>44692.291666666664</v>
      </c>
      <c r="B30174" s="4">
        <v>10963.91416</v>
      </c>
      <c r="C30174" s="1" t="s">
        <v>4</v>
      </c>
      <c r="D30174" s="2">
        <f t="shared" si="121"/>
        <v>2740.9785400000001</v>
      </c>
    </row>
    <row r="30175" spans="1:4" x14ac:dyDescent="0.3">
      <c r="A30175" s="3">
        <v>44692.302083333336</v>
      </c>
      <c r="B30175" s="4">
        <v>11035.803610000001</v>
      </c>
      <c r="C30175" s="1" t="s">
        <v>4</v>
      </c>
      <c r="D30175" s="2">
        <f t="shared" si="121"/>
        <v>2758.9509025000002</v>
      </c>
    </row>
    <row r="30176" spans="1:4" x14ac:dyDescent="0.3">
      <c r="A30176" s="3">
        <v>44692.3125</v>
      </c>
      <c r="B30176" s="4">
        <v>11046.007809999999</v>
      </c>
      <c r="C30176" s="1" t="s">
        <v>4</v>
      </c>
      <c r="D30176" s="2">
        <f t="shared" si="121"/>
        <v>2761.5019524999998</v>
      </c>
    </row>
    <row r="30177" spans="1:4" x14ac:dyDescent="0.3">
      <c r="A30177" s="3">
        <v>44692.322916666664</v>
      </c>
      <c r="B30177" s="4">
        <v>10892.48071</v>
      </c>
      <c r="C30177" s="1" t="s">
        <v>4</v>
      </c>
      <c r="D30177" s="2">
        <f t="shared" si="121"/>
        <v>2723.1201775</v>
      </c>
    </row>
    <row r="30178" spans="1:4" x14ac:dyDescent="0.3">
      <c r="A30178" s="3">
        <v>44692.333333333336</v>
      </c>
      <c r="B30178" s="4">
        <v>11236.824850000001</v>
      </c>
      <c r="C30178" s="1" t="s">
        <v>4</v>
      </c>
      <c r="D30178" s="2">
        <f t="shared" si="121"/>
        <v>2809.2062125000002</v>
      </c>
    </row>
    <row r="30179" spans="1:4" x14ac:dyDescent="0.3">
      <c r="A30179" s="3">
        <v>44692.34375</v>
      </c>
      <c r="B30179" s="4">
        <v>11465.546189999999</v>
      </c>
      <c r="C30179" s="1" t="s">
        <v>4</v>
      </c>
      <c r="D30179" s="2">
        <f t="shared" si="121"/>
        <v>2866.3865474999998</v>
      </c>
    </row>
    <row r="30180" spans="1:4" x14ac:dyDescent="0.3">
      <c r="A30180" s="3">
        <v>44692.354166666664</v>
      </c>
      <c r="B30180" s="4">
        <v>11568.980509999999</v>
      </c>
      <c r="C30180" s="1" t="s">
        <v>4</v>
      </c>
      <c r="D30180" s="2">
        <f t="shared" si="121"/>
        <v>2892.2451274999999</v>
      </c>
    </row>
    <row r="30181" spans="1:4" x14ac:dyDescent="0.3">
      <c r="A30181" s="3">
        <v>44692.364583333336</v>
      </c>
      <c r="B30181" s="4">
        <v>11813.426960000001</v>
      </c>
      <c r="C30181" s="1" t="s">
        <v>4</v>
      </c>
      <c r="D30181" s="2">
        <f t="shared" si="121"/>
        <v>2953.3567400000002</v>
      </c>
    </row>
    <row r="30182" spans="1:4" x14ac:dyDescent="0.3">
      <c r="A30182" s="3">
        <v>44692.375</v>
      </c>
      <c r="B30182" s="4">
        <v>11366.72632</v>
      </c>
      <c r="C30182" s="1" t="s">
        <v>4</v>
      </c>
      <c r="D30182" s="2">
        <f t="shared" si="121"/>
        <v>2841.6815799999999</v>
      </c>
    </row>
    <row r="30183" spans="1:4" x14ac:dyDescent="0.3">
      <c r="A30183" s="3">
        <v>44692.385416666664</v>
      </c>
      <c r="B30183" s="4">
        <v>11100.07584</v>
      </c>
      <c r="C30183" s="1" t="s">
        <v>4</v>
      </c>
      <c r="D30183" s="2">
        <f t="shared" si="121"/>
        <v>2775.0189599999999</v>
      </c>
    </row>
    <row r="30184" spans="1:4" x14ac:dyDescent="0.3">
      <c r="A30184" s="3">
        <v>44692.395833333336</v>
      </c>
      <c r="B30184" s="4">
        <v>11120.46255</v>
      </c>
      <c r="C30184" s="1" t="s">
        <v>4</v>
      </c>
      <c r="D30184" s="2">
        <f t="shared" si="121"/>
        <v>2780.1156375</v>
      </c>
    </row>
    <row r="30185" spans="1:4" x14ac:dyDescent="0.3">
      <c r="A30185" s="3">
        <v>44692.40625</v>
      </c>
      <c r="B30185" s="4">
        <v>10908.110350000001</v>
      </c>
      <c r="C30185" s="1" t="s">
        <v>4</v>
      </c>
      <c r="D30185" s="2">
        <f t="shared" si="121"/>
        <v>2727.0275875000002</v>
      </c>
    </row>
    <row r="30186" spans="1:4" x14ac:dyDescent="0.3">
      <c r="A30186" s="3">
        <v>44692.416666666664</v>
      </c>
      <c r="B30186" s="4">
        <v>9541.0718689999994</v>
      </c>
      <c r="C30186" s="1" t="s">
        <v>4</v>
      </c>
      <c r="D30186" s="2">
        <f t="shared" si="121"/>
        <v>2385.2679672499999</v>
      </c>
    </row>
    <row r="30187" spans="1:4" x14ac:dyDescent="0.3">
      <c r="A30187" s="3">
        <v>44692.427083333336</v>
      </c>
      <c r="B30187" s="4">
        <v>9810.7190399999999</v>
      </c>
      <c r="C30187" s="1" t="s">
        <v>4</v>
      </c>
      <c r="D30187" s="2">
        <f t="shared" si="121"/>
        <v>2452.67976</v>
      </c>
    </row>
    <row r="30188" spans="1:4" x14ac:dyDescent="0.3">
      <c r="A30188" s="3">
        <v>44692.4375</v>
      </c>
      <c r="B30188" s="4">
        <v>9712.6468280000008</v>
      </c>
      <c r="C30188" s="1" t="s">
        <v>4</v>
      </c>
      <c r="D30188" s="2">
        <f t="shared" si="121"/>
        <v>2428.1617070000002</v>
      </c>
    </row>
    <row r="30189" spans="1:4" x14ac:dyDescent="0.3">
      <c r="A30189" s="3">
        <v>44692.447916666664</v>
      </c>
      <c r="B30189" s="4">
        <v>9648.4742129999995</v>
      </c>
      <c r="C30189" s="1" t="s">
        <v>4</v>
      </c>
      <c r="D30189" s="2">
        <f t="shared" si="121"/>
        <v>2412.1185532499999</v>
      </c>
    </row>
    <row r="30190" spans="1:4" x14ac:dyDescent="0.3">
      <c r="A30190" s="3">
        <v>44692.458333333336</v>
      </c>
      <c r="B30190" s="4">
        <v>9759.6317899999995</v>
      </c>
      <c r="C30190" s="1" t="s">
        <v>4</v>
      </c>
      <c r="D30190" s="2">
        <f t="shared" si="121"/>
        <v>2439.9079474999999</v>
      </c>
    </row>
    <row r="30191" spans="1:4" x14ac:dyDescent="0.3">
      <c r="A30191" s="3">
        <v>44692.46875</v>
      </c>
      <c r="B30191" s="4">
        <v>9667.7377930000002</v>
      </c>
      <c r="C30191" s="1" t="s">
        <v>4</v>
      </c>
      <c r="D30191" s="2">
        <f t="shared" si="121"/>
        <v>2416.9344482500001</v>
      </c>
    </row>
    <row r="30192" spans="1:4" x14ac:dyDescent="0.3">
      <c r="A30192" s="3">
        <v>44692.479166666664</v>
      </c>
      <c r="B30192" s="4">
        <v>9826.4675900000002</v>
      </c>
      <c r="C30192" s="1" t="s">
        <v>4</v>
      </c>
      <c r="D30192" s="2">
        <f t="shared" si="121"/>
        <v>2456.6168975000001</v>
      </c>
    </row>
    <row r="30193" spans="1:4" x14ac:dyDescent="0.3">
      <c r="A30193" s="3">
        <v>44692.489583333336</v>
      </c>
      <c r="B30193" s="4">
        <v>9801.6698300000007</v>
      </c>
      <c r="C30193" s="1" t="s">
        <v>4</v>
      </c>
      <c r="D30193" s="2">
        <f t="shared" si="121"/>
        <v>2450.4174575000002</v>
      </c>
    </row>
    <row r="30194" spans="1:4" x14ac:dyDescent="0.3">
      <c r="A30194" s="3">
        <v>44692.5</v>
      </c>
      <c r="B30194" s="4">
        <v>9969.7590330000003</v>
      </c>
      <c r="C30194" s="1" t="s">
        <v>4</v>
      </c>
      <c r="D30194" s="2">
        <f t="shared" si="121"/>
        <v>2492.4397582500001</v>
      </c>
    </row>
    <row r="30195" spans="1:4" x14ac:dyDescent="0.3">
      <c r="A30195" s="3">
        <v>44692.510416666664</v>
      </c>
      <c r="B30195" s="4">
        <v>9722.6593319999993</v>
      </c>
      <c r="C30195" s="1" t="s">
        <v>4</v>
      </c>
      <c r="D30195" s="2">
        <f t="shared" si="121"/>
        <v>2430.6648329999998</v>
      </c>
    </row>
    <row r="30196" spans="1:4" x14ac:dyDescent="0.3">
      <c r="A30196" s="3">
        <v>44692.520833333336</v>
      </c>
      <c r="B30196" s="4">
        <v>9698.16806</v>
      </c>
      <c r="C30196" s="1" t="s">
        <v>4</v>
      </c>
      <c r="D30196" s="2">
        <f t="shared" si="121"/>
        <v>2424.542015</v>
      </c>
    </row>
    <row r="30197" spans="1:4" x14ac:dyDescent="0.3">
      <c r="A30197" s="3">
        <v>44692.53125</v>
      </c>
      <c r="B30197" s="4">
        <v>9868.8595280000009</v>
      </c>
      <c r="C30197" s="1" t="s">
        <v>4</v>
      </c>
      <c r="D30197" s="2">
        <f t="shared" si="121"/>
        <v>2467.2148820000002</v>
      </c>
    </row>
    <row r="30198" spans="1:4" x14ac:dyDescent="0.3">
      <c r="A30198" s="3">
        <v>44692.541666666664</v>
      </c>
      <c r="B30198" s="4">
        <v>9717.6749569999993</v>
      </c>
      <c r="C30198" s="1" t="s">
        <v>4</v>
      </c>
      <c r="D30198" s="2">
        <f t="shared" si="121"/>
        <v>2429.4187392499998</v>
      </c>
    </row>
    <row r="30199" spans="1:4" x14ac:dyDescent="0.3">
      <c r="A30199" s="3">
        <v>44692.552083333336</v>
      </c>
      <c r="B30199" s="4">
        <v>9912.9613339999996</v>
      </c>
      <c r="C30199" s="1" t="s">
        <v>4</v>
      </c>
      <c r="D30199" s="2">
        <f t="shared" si="121"/>
        <v>2478.2403334999999</v>
      </c>
    </row>
    <row r="30200" spans="1:4" x14ac:dyDescent="0.3">
      <c r="A30200" s="3">
        <v>44692.5625</v>
      </c>
      <c r="B30200" s="4">
        <v>10015.120269999999</v>
      </c>
      <c r="C30200" s="1" t="s">
        <v>4</v>
      </c>
      <c r="D30200" s="2">
        <f t="shared" si="121"/>
        <v>2503.7800674999999</v>
      </c>
    </row>
    <row r="30201" spans="1:4" x14ac:dyDescent="0.3">
      <c r="A30201" s="3">
        <v>44692.572916666664</v>
      </c>
      <c r="B30201" s="4">
        <v>9975.8573300000007</v>
      </c>
      <c r="C30201" s="1" t="s">
        <v>4</v>
      </c>
      <c r="D30201" s="2">
        <f t="shared" si="121"/>
        <v>2493.9643325000002</v>
      </c>
    </row>
    <row r="30202" spans="1:4" x14ac:dyDescent="0.3">
      <c r="A30202" s="3">
        <v>44692.583333333336</v>
      </c>
      <c r="B30202" s="4">
        <v>9881.918259</v>
      </c>
      <c r="C30202" s="1" t="s">
        <v>4</v>
      </c>
      <c r="D30202" s="2">
        <f t="shared" si="121"/>
        <v>2470.47956475</v>
      </c>
    </row>
    <row r="30203" spans="1:4" x14ac:dyDescent="0.3">
      <c r="A30203" s="3">
        <v>44692.59375</v>
      </c>
      <c r="B30203" s="4">
        <v>9955.5653689999999</v>
      </c>
      <c r="C30203" s="1" t="s">
        <v>4</v>
      </c>
      <c r="D30203" s="2">
        <f t="shared" si="121"/>
        <v>2488.89134225</v>
      </c>
    </row>
    <row r="30204" spans="1:4" x14ac:dyDescent="0.3">
      <c r="A30204" s="3">
        <v>44692.604166666664</v>
      </c>
      <c r="B30204" s="4">
        <v>10020.277190000001</v>
      </c>
      <c r="C30204" s="1" t="s">
        <v>4</v>
      </c>
      <c r="D30204" s="2">
        <f t="shared" si="121"/>
        <v>2505.0692975000002</v>
      </c>
    </row>
    <row r="30205" spans="1:4" x14ac:dyDescent="0.3">
      <c r="A30205" s="3">
        <v>44692.614583333336</v>
      </c>
      <c r="B30205" s="4">
        <v>9962.6271969999998</v>
      </c>
      <c r="C30205" s="1" t="s">
        <v>4</v>
      </c>
      <c r="D30205" s="2">
        <f t="shared" si="121"/>
        <v>2490.6567992499999</v>
      </c>
    </row>
    <row r="30206" spans="1:4" x14ac:dyDescent="0.3">
      <c r="A30206" s="3">
        <v>44692.625</v>
      </c>
      <c r="B30206" s="4">
        <v>9869.753326</v>
      </c>
      <c r="C30206" s="1" t="s">
        <v>4</v>
      </c>
      <c r="D30206" s="2">
        <f t="shared" si="121"/>
        <v>2467.4383315</v>
      </c>
    </row>
    <row r="30207" spans="1:4" x14ac:dyDescent="0.3">
      <c r="A30207" s="3">
        <v>44692.635416666664</v>
      </c>
      <c r="B30207" s="4">
        <v>9973.1968379999998</v>
      </c>
      <c r="C30207" s="1" t="s">
        <v>4</v>
      </c>
      <c r="D30207" s="2">
        <f t="shared" si="121"/>
        <v>2493.2992095</v>
      </c>
    </row>
    <row r="30208" spans="1:4" x14ac:dyDescent="0.3">
      <c r="A30208" s="3">
        <v>44692.645833333336</v>
      </c>
      <c r="B30208" s="4">
        <v>10162.234130000001</v>
      </c>
      <c r="C30208" s="1" t="s">
        <v>4</v>
      </c>
      <c r="D30208" s="2">
        <f t="shared" si="121"/>
        <v>2540.5585325000002</v>
      </c>
    </row>
    <row r="30209" spans="1:4" x14ac:dyDescent="0.3">
      <c r="A30209" s="3">
        <v>44692.65625</v>
      </c>
      <c r="B30209" s="4">
        <v>10049.966609999999</v>
      </c>
      <c r="C30209" s="1" t="s">
        <v>4</v>
      </c>
      <c r="D30209" s="2">
        <f t="shared" si="121"/>
        <v>2512.4916524999999</v>
      </c>
    </row>
    <row r="30210" spans="1:4" x14ac:dyDescent="0.3">
      <c r="A30210" s="3">
        <v>44692.666666666664</v>
      </c>
      <c r="B30210" s="4">
        <v>9947.0392150000007</v>
      </c>
      <c r="C30210" s="1" t="s">
        <v>4</v>
      </c>
      <c r="D30210" s="2">
        <f t="shared" si="121"/>
        <v>2486.7598037500002</v>
      </c>
    </row>
    <row r="30211" spans="1:4" x14ac:dyDescent="0.3">
      <c r="A30211" s="3">
        <v>44692.677083333336</v>
      </c>
      <c r="B30211" s="4">
        <v>9726.8341369999998</v>
      </c>
      <c r="C30211" s="1" t="s">
        <v>4</v>
      </c>
      <c r="D30211" s="2">
        <f t="shared" si="121"/>
        <v>2431.70853425</v>
      </c>
    </row>
    <row r="30212" spans="1:4" x14ac:dyDescent="0.3">
      <c r="A30212" s="3">
        <v>44692.6875</v>
      </c>
      <c r="B30212" s="4">
        <v>9685.2092290000001</v>
      </c>
      <c r="C30212" s="1" t="s">
        <v>4</v>
      </c>
      <c r="D30212" s="2">
        <f t="shared" si="121"/>
        <v>2421.30230725</v>
      </c>
    </row>
    <row r="30213" spans="1:4" x14ac:dyDescent="0.3">
      <c r="A30213" s="3">
        <v>44692.697916666664</v>
      </c>
      <c r="B30213" s="4">
        <v>9857.2691040000009</v>
      </c>
      <c r="C30213" s="1" t="s">
        <v>4</v>
      </c>
      <c r="D30213" s="2">
        <f t="shared" si="121"/>
        <v>2464.3172760000002</v>
      </c>
    </row>
    <row r="30214" spans="1:4" x14ac:dyDescent="0.3">
      <c r="A30214" s="3">
        <v>44692.708333333336</v>
      </c>
      <c r="B30214" s="4">
        <v>9505.5521549999994</v>
      </c>
      <c r="C30214" s="1" t="s">
        <v>4</v>
      </c>
      <c r="D30214" s="2">
        <f t="shared" si="121"/>
        <v>2376.3880387499999</v>
      </c>
    </row>
    <row r="30215" spans="1:4" x14ac:dyDescent="0.3">
      <c r="A30215" s="3">
        <v>44692.71875</v>
      </c>
      <c r="B30215" s="4">
        <v>9338.5856019999992</v>
      </c>
      <c r="C30215" s="1" t="s">
        <v>4</v>
      </c>
      <c r="D30215" s="2">
        <f t="shared" si="121"/>
        <v>2334.6464004999998</v>
      </c>
    </row>
    <row r="30216" spans="1:4" x14ac:dyDescent="0.3">
      <c r="A30216" s="3">
        <v>44692.729166666664</v>
      </c>
      <c r="B30216" s="4">
        <v>9238.9558109999998</v>
      </c>
      <c r="C30216" s="1" t="s">
        <v>4</v>
      </c>
      <c r="D30216" s="2">
        <f t="shared" si="121"/>
        <v>2309.73895275</v>
      </c>
    </row>
    <row r="30217" spans="1:4" x14ac:dyDescent="0.3">
      <c r="A30217" s="3">
        <v>44692.739583333336</v>
      </c>
      <c r="B30217" s="4">
        <v>9183.2101139999995</v>
      </c>
      <c r="C30217" s="1" t="s">
        <v>4</v>
      </c>
      <c r="D30217" s="2">
        <f t="shared" si="121"/>
        <v>2295.8025284999999</v>
      </c>
    </row>
    <row r="30218" spans="1:4" x14ac:dyDescent="0.3">
      <c r="A30218" s="3">
        <v>44692.75</v>
      </c>
      <c r="B30218" s="4">
        <v>9164.4466859999993</v>
      </c>
      <c r="C30218" s="1" t="s">
        <v>4</v>
      </c>
      <c r="D30218" s="2">
        <f t="shared" si="121"/>
        <v>2291.1116714999998</v>
      </c>
    </row>
    <row r="30219" spans="1:4" x14ac:dyDescent="0.3">
      <c r="A30219" s="3">
        <v>44692.760416666664</v>
      </c>
      <c r="B30219" s="4">
        <v>9048.4735409999994</v>
      </c>
      <c r="C30219" s="1" t="s">
        <v>4</v>
      </c>
      <c r="D30219" s="2">
        <f t="shared" si="121"/>
        <v>2262.1183852499998</v>
      </c>
    </row>
    <row r="30220" spans="1:4" x14ac:dyDescent="0.3">
      <c r="A30220" s="3">
        <v>44692.770833333336</v>
      </c>
      <c r="B30220" s="4">
        <v>8808.3739320000004</v>
      </c>
      <c r="C30220" s="1" t="s">
        <v>4</v>
      </c>
      <c r="D30220" s="2">
        <f t="shared" si="121"/>
        <v>2202.0934830000001</v>
      </c>
    </row>
    <row r="30221" spans="1:4" x14ac:dyDescent="0.3">
      <c r="A30221" s="3">
        <v>44692.78125</v>
      </c>
      <c r="B30221" s="4">
        <v>8788.7089840000008</v>
      </c>
      <c r="C30221" s="1" t="s">
        <v>4</v>
      </c>
      <c r="D30221" s="2">
        <f t="shared" si="121"/>
        <v>2197.1772460000002</v>
      </c>
    </row>
    <row r="30222" spans="1:4" x14ac:dyDescent="0.3">
      <c r="A30222" s="3">
        <v>44692.791666666664</v>
      </c>
      <c r="B30222" s="4">
        <v>8903.0868530000007</v>
      </c>
      <c r="C30222" s="1" t="s">
        <v>4</v>
      </c>
      <c r="D30222" s="2">
        <f t="shared" si="121"/>
        <v>2225.7717132500002</v>
      </c>
    </row>
    <row r="30223" spans="1:4" x14ac:dyDescent="0.3">
      <c r="A30223" s="3">
        <v>44692.802083333336</v>
      </c>
      <c r="B30223" s="4">
        <v>8615.8523559999994</v>
      </c>
      <c r="C30223" s="1" t="s">
        <v>4</v>
      </c>
      <c r="D30223" s="2">
        <f t="shared" si="121"/>
        <v>2153.9630889999999</v>
      </c>
    </row>
    <row r="30224" spans="1:4" x14ac:dyDescent="0.3">
      <c r="A30224" s="3">
        <v>44692.8125</v>
      </c>
      <c r="B30224" s="4">
        <v>8839.4480590000003</v>
      </c>
      <c r="C30224" s="1" t="s">
        <v>4</v>
      </c>
      <c r="D30224" s="2">
        <f t="shared" si="121"/>
        <v>2209.8620147500001</v>
      </c>
    </row>
    <row r="30225" spans="1:4" x14ac:dyDescent="0.3">
      <c r="A30225" s="3">
        <v>44692.822916666664</v>
      </c>
      <c r="B30225" s="4">
        <v>8872.7649540000002</v>
      </c>
      <c r="C30225" s="1" t="s">
        <v>4</v>
      </c>
      <c r="D30225" s="2">
        <f t="shared" si="121"/>
        <v>2218.1912385000001</v>
      </c>
    </row>
    <row r="30226" spans="1:4" x14ac:dyDescent="0.3">
      <c r="A30226" s="3">
        <v>44692.833333333336</v>
      </c>
      <c r="B30226" s="4">
        <v>9561.6489870000005</v>
      </c>
      <c r="C30226" s="1" t="s">
        <v>4</v>
      </c>
      <c r="D30226" s="2">
        <f t="shared" si="121"/>
        <v>2390.4122467500001</v>
      </c>
    </row>
    <row r="30227" spans="1:4" x14ac:dyDescent="0.3">
      <c r="A30227" s="3">
        <v>44692.84375</v>
      </c>
      <c r="B30227" s="4">
        <v>9887.3897089999991</v>
      </c>
      <c r="C30227" s="1" t="s">
        <v>4</v>
      </c>
      <c r="D30227" s="2">
        <f t="shared" si="121"/>
        <v>2471.8474272499998</v>
      </c>
    </row>
    <row r="30228" spans="1:4" x14ac:dyDescent="0.3">
      <c r="A30228" s="3">
        <v>44692.854166666664</v>
      </c>
      <c r="B30228" s="4">
        <v>10928.924499999999</v>
      </c>
      <c r="C30228" s="1" t="s">
        <v>4</v>
      </c>
      <c r="D30228" s="2">
        <f t="shared" si="121"/>
        <v>2732.2311249999998</v>
      </c>
    </row>
    <row r="30229" spans="1:4" x14ac:dyDescent="0.3">
      <c r="A30229" s="3">
        <v>44692.864583333336</v>
      </c>
      <c r="B30229" s="4">
        <v>11007.4599</v>
      </c>
      <c r="C30229" s="1" t="s">
        <v>4</v>
      </c>
      <c r="D30229" s="2">
        <f t="shared" si="121"/>
        <v>2751.864975</v>
      </c>
    </row>
    <row r="30230" spans="1:4" x14ac:dyDescent="0.3">
      <c r="A30230" s="3">
        <v>44692.875</v>
      </c>
      <c r="B30230" s="4">
        <v>10970.782709999999</v>
      </c>
      <c r="C30230" s="1" t="s">
        <v>4</v>
      </c>
      <c r="D30230" s="2">
        <f t="shared" si="121"/>
        <v>2742.6956774999999</v>
      </c>
    </row>
    <row r="30231" spans="1:4" x14ac:dyDescent="0.3">
      <c r="A30231" s="3">
        <v>44692.885416666664</v>
      </c>
      <c r="B30231" s="4">
        <v>10785.37708</v>
      </c>
      <c r="C30231" s="1" t="s">
        <v>4</v>
      </c>
      <c r="D30231" s="2">
        <f t="shared" si="121"/>
        <v>2696.3442700000001</v>
      </c>
    </row>
    <row r="30232" spans="1:4" x14ac:dyDescent="0.3">
      <c r="A30232" s="3">
        <v>44692.895833333336</v>
      </c>
      <c r="B30232" s="4">
        <v>10366.00952</v>
      </c>
      <c r="C30232" s="1" t="s">
        <v>4</v>
      </c>
      <c r="D30232" s="2">
        <f t="shared" si="121"/>
        <v>2591.5023799999999</v>
      </c>
    </row>
    <row r="30233" spans="1:4" x14ac:dyDescent="0.3">
      <c r="A30233" s="3">
        <v>44692.90625</v>
      </c>
      <c r="B30233" s="4">
        <v>10322.191220000001</v>
      </c>
      <c r="C30233" s="1" t="s">
        <v>4</v>
      </c>
      <c r="D30233" s="2">
        <f t="shared" si="121"/>
        <v>2580.5478050000002</v>
      </c>
    </row>
    <row r="30234" spans="1:4" x14ac:dyDescent="0.3">
      <c r="A30234" s="3">
        <v>44692.916666666664</v>
      </c>
      <c r="B30234" s="4">
        <v>10204.582700000001</v>
      </c>
      <c r="C30234" s="1" t="s">
        <v>4</v>
      </c>
      <c r="D30234" s="2">
        <f t="shared" si="121"/>
        <v>2551.1456750000002</v>
      </c>
    </row>
    <row r="30235" spans="1:4" x14ac:dyDescent="0.3">
      <c r="A30235" s="3">
        <v>44692.927083333336</v>
      </c>
      <c r="B30235" s="4">
        <v>10104.42902</v>
      </c>
      <c r="C30235" s="1" t="s">
        <v>4</v>
      </c>
      <c r="D30235" s="2">
        <f t="shared" si="121"/>
        <v>2526.1072549999999</v>
      </c>
    </row>
    <row r="30236" spans="1:4" x14ac:dyDescent="0.3">
      <c r="A30236" s="3">
        <v>44692.9375</v>
      </c>
      <c r="B30236" s="4">
        <v>10619.17517</v>
      </c>
      <c r="C30236" s="1" t="s">
        <v>4</v>
      </c>
      <c r="D30236" s="2">
        <f t="shared" si="121"/>
        <v>2654.7937925000001</v>
      </c>
    </row>
    <row r="30237" spans="1:4" x14ac:dyDescent="0.3">
      <c r="A30237" s="3">
        <v>44692.947916666664</v>
      </c>
      <c r="B30237" s="4">
        <v>11272.34729</v>
      </c>
      <c r="C30237" s="1" t="s">
        <v>4</v>
      </c>
      <c r="D30237" s="2">
        <f t="shared" si="121"/>
        <v>2818.0868224999999</v>
      </c>
    </row>
    <row r="30238" spans="1:4" x14ac:dyDescent="0.3">
      <c r="A30238" s="3">
        <v>44692.958333333336</v>
      </c>
      <c r="B30238" s="4">
        <v>11266.065060000001</v>
      </c>
      <c r="C30238" s="1" t="s">
        <v>4</v>
      </c>
      <c r="D30238" s="2">
        <f t="shared" si="121"/>
        <v>2816.5162650000002</v>
      </c>
    </row>
    <row r="30239" spans="1:4" x14ac:dyDescent="0.3">
      <c r="A30239" s="3">
        <v>44692.96875</v>
      </c>
      <c r="B30239" s="4">
        <v>11465.334779999999</v>
      </c>
      <c r="C30239" s="1" t="s">
        <v>4</v>
      </c>
      <c r="D30239" s="2">
        <f t="shared" si="121"/>
        <v>2866.3336949999998</v>
      </c>
    </row>
    <row r="30240" spans="1:4" x14ac:dyDescent="0.3">
      <c r="A30240" s="3">
        <v>44692.979166666664</v>
      </c>
      <c r="B30240" s="4">
        <v>11495.38171</v>
      </c>
      <c r="C30240" s="1" t="s">
        <v>4</v>
      </c>
      <c r="D30240" s="2">
        <f t="shared" si="121"/>
        <v>2873.8454274999999</v>
      </c>
    </row>
    <row r="30241" spans="1:4" x14ac:dyDescent="0.3">
      <c r="A30241" s="3">
        <v>44692.989583333336</v>
      </c>
      <c r="B30241" s="4">
        <v>11348.9967</v>
      </c>
      <c r="C30241" s="1" t="s">
        <v>4</v>
      </c>
      <c r="D30241" s="2">
        <f t="shared" si="121"/>
        <v>2837.2491749999999</v>
      </c>
    </row>
    <row r="30242" spans="1:4" x14ac:dyDescent="0.3">
      <c r="A30242" s="3">
        <v>44693</v>
      </c>
      <c r="B30242" s="4">
        <v>11600.659669999999</v>
      </c>
      <c r="C30242" s="1" t="s">
        <v>4</v>
      </c>
      <c r="D30242" s="2">
        <f t="shared" si="121"/>
        <v>2900.1649174999998</v>
      </c>
    </row>
    <row r="30243" spans="1:4" x14ac:dyDescent="0.3">
      <c r="A30243" s="3">
        <v>44693.010416666664</v>
      </c>
      <c r="B30243" s="4">
        <v>11742.79794</v>
      </c>
      <c r="C30243" s="1" t="s">
        <v>4</v>
      </c>
      <c r="D30243" s="2">
        <f t="shared" si="121"/>
        <v>2935.6994850000001</v>
      </c>
    </row>
    <row r="30244" spans="1:4" x14ac:dyDescent="0.3">
      <c r="A30244" s="3">
        <v>44693.020833333336</v>
      </c>
      <c r="B30244" s="4">
        <v>11733.363219999999</v>
      </c>
      <c r="C30244" s="1" t="s">
        <v>4</v>
      </c>
      <c r="D30244" s="2">
        <f t="shared" si="121"/>
        <v>2933.3408049999998</v>
      </c>
    </row>
    <row r="30245" spans="1:4" x14ac:dyDescent="0.3">
      <c r="A30245" s="3">
        <v>44693.03125</v>
      </c>
      <c r="B30245" s="4">
        <v>11689.35864</v>
      </c>
      <c r="C30245" s="1" t="s">
        <v>4</v>
      </c>
      <c r="D30245" s="2">
        <f t="shared" si="121"/>
        <v>2922.3396600000001</v>
      </c>
    </row>
    <row r="30246" spans="1:4" x14ac:dyDescent="0.3">
      <c r="A30246" s="3">
        <v>44693.041666666664</v>
      </c>
      <c r="B30246" s="4">
        <v>11640.603209999999</v>
      </c>
      <c r="C30246" s="1" t="s">
        <v>4</v>
      </c>
      <c r="D30246" s="2">
        <f t="shared" si="121"/>
        <v>2910.1508024999998</v>
      </c>
    </row>
    <row r="30247" spans="1:4" x14ac:dyDescent="0.3">
      <c r="A30247" s="3">
        <v>44693.052083333336</v>
      </c>
      <c r="B30247" s="4">
        <v>11707.16202</v>
      </c>
      <c r="C30247" s="1" t="s">
        <v>4</v>
      </c>
      <c r="D30247" s="2">
        <f t="shared" si="121"/>
        <v>2926.7905049999999</v>
      </c>
    </row>
    <row r="30248" spans="1:4" x14ac:dyDescent="0.3">
      <c r="A30248" s="3">
        <v>44693.0625</v>
      </c>
      <c r="B30248" s="4">
        <v>11705.491389999999</v>
      </c>
      <c r="C30248" s="1" t="s">
        <v>4</v>
      </c>
      <c r="D30248" s="2">
        <f t="shared" si="121"/>
        <v>2926.3728474999998</v>
      </c>
    </row>
    <row r="30249" spans="1:4" x14ac:dyDescent="0.3">
      <c r="A30249" s="3">
        <v>44693.072916666664</v>
      </c>
      <c r="B30249" s="4">
        <v>11596.45737</v>
      </c>
      <c r="C30249" s="1" t="s">
        <v>4</v>
      </c>
      <c r="D30249" s="2">
        <f t="shared" si="121"/>
        <v>2899.1143425</v>
      </c>
    </row>
    <row r="30250" spans="1:4" x14ac:dyDescent="0.3">
      <c r="A30250" s="3">
        <v>44693.083333333336</v>
      </c>
      <c r="B30250" s="4">
        <v>11648.464110000001</v>
      </c>
      <c r="C30250" s="1" t="s">
        <v>4</v>
      </c>
      <c r="D30250" s="2">
        <f t="shared" si="121"/>
        <v>2912.1160275000002</v>
      </c>
    </row>
    <row r="30251" spans="1:4" x14ac:dyDescent="0.3">
      <c r="A30251" s="3">
        <v>44693.09375</v>
      </c>
      <c r="B30251" s="4">
        <v>11718.760249999999</v>
      </c>
      <c r="C30251" s="1" t="s">
        <v>4</v>
      </c>
      <c r="D30251" s="2">
        <f t="shared" si="121"/>
        <v>2929.6900624999998</v>
      </c>
    </row>
    <row r="30252" spans="1:4" x14ac:dyDescent="0.3">
      <c r="A30252" s="3">
        <v>44693.104166666664</v>
      </c>
      <c r="B30252" s="4">
        <v>11782.624019999999</v>
      </c>
      <c r="C30252" s="1" t="s">
        <v>4</v>
      </c>
      <c r="D30252" s="2">
        <f t="shared" si="121"/>
        <v>2945.6560049999998</v>
      </c>
    </row>
    <row r="30253" spans="1:4" x14ac:dyDescent="0.3">
      <c r="A30253" s="3">
        <v>44693.114583333336</v>
      </c>
      <c r="B30253" s="4">
        <v>11775.24768</v>
      </c>
      <c r="C30253" s="1" t="s">
        <v>4</v>
      </c>
      <c r="D30253" s="2">
        <f t="shared" si="121"/>
        <v>2943.8119200000001</v>
      </c>
    </row>
    <row r="30254" spans="1:4" x14ac:dyDescent="0.3">
      <c r="A30254" s="3">
        <v>44693.125</v>
      </c>
      <c r="B30254" s="4">
        <v>11610.652400000001</v>
      </c>
      <c r="C30254" s="1" t="s">
        <v>4</v>
      </c>
      <c r="D30254" s="2">
        <f t="shared" si="121"/>
        <v>2902.6631000000002</v>
      </c>
    </row>
    <row r="30255" spans="1:4" x14ac:dyDescent="0.3">
      <c r="A30255" s="3">
        <v>44693.135416666664</v>
      </c>
      <c r="B30255" s="4">
        <v>11936.358829999999</v>
      </c>
      <c r="C30255" s="1" t="s">
        <v>4</v>
      </c>
      <c r="D30255" s="2">
        <f t="shared" si="121"/>
        <v>2984.0897074999998</v>
      </c>
    </row>
    <row r="30256" spans="1:4" x14ac:dyDescent="0.3">
      <c r="A30256" s="3">
        <v>44693.145833333336</v>
      </c>
      <c r="B30256" s="4">
        <v>11618.52649</v>
      </c>
      <c r="C30256" s="1" t="s">
        <v>4</v>
      </c>
      <c r="D30256" s="2">
        <f t="shared" si="121"/>
        <v>2904.6316225</v>
      </c>
    </row>
    <row r="30257" spans="1:4" x14ac:dyDescent="0.3">
      <c r="A30257" s="3">
        <v>44693.15625</v>
      </c>
      <c r="B30257" s="4">
        <v>11756.342710000001</v>
      </c>
      <c r="C30257" s="1" t="s">
        <v>4</v>
      </c>
      <c r="D30257" s="2">
        <f t="shared" si="121"/>
        <v>2939.0856775000002</v>
      </c>
    </row>
    <row r="30258" spans="1:4" x14ac:dyDescent="0.3">
      <c r="A30258" s="3">
        <v>44693.166666666664</v>
      </c>
      <c r="B30258" s="4">
        <v>11680.420959999999</v>
      </c>
      <c r="C30258" s="1" t="s">
        <v>4</v>
      </c>
      <c r="D30258" s="2">
        <f t="shared" si="121"/>
        <v>2920.1052399999999</v>
      </c>
    </row>
    <row r="30259" spans="1:4" x14ac:dyDescent="0.3">
      <c r="A30259" s="3">
        <v>44693.177083333336</v>
      </c>
      <c r="B30259" s="4">
        <v>11851.242340000001</v>
      </c>
      <c r="C30259" s="1" t="s">
        <v>4</v>
      </c>
      <c r="D30259" s="2">
        <f t="shared" si="121"/>
        <v>2962.8105850000002</v>
      </c>
    </row>
    <row r="30260" spans="1:4" x14ac:dyDescent="0.3">
      <c r="A30260" s="3">
        <v>44693.1875</v>
      </c>
      <c r="B30260" s="4">
        <v>11800.17633</v>
      </c>
      <c r="C30260" s="1" t="s">
        <v>4</v>
      </c>
      <c r="D30260" s="2">
        <f t="shared" si="121"/>
        <v>2950.0440825000001</v>
      </c>
    </row>
    <row r="30261" spans="1:4" x14ac:dyDescent="0.3">
      <c r="A30261" s="3">
        <v>44693.197916666664</v>
      </c>
      <c r="B30261" s="4">
        <v>11923.17981</v>
      </c>
      <c r="C30261" s="1" t="s">
        <v>4</v>
      </c>
      <c r="D30261" s="2">
        <f t="shared" si="121"/>
        <v>2980.7949524999999</v>
      </c>
    </row>
    <row r="30262" spans="1:4" x14ac:dyDescent="0.3">
      <c r="A30262" s="3">
        <v>44693.208333333336</v>
      </c>
      <c r="B30262" s="4">
        <v>11771.056339999999</v>
      </c>
      <c r="C30262" s="1" t="s">
        <v>4</v>
      </c>
      <c r="D30262" s="2">
        <f t="shared" si="121"/>
        <v>2942.7640849999998</v>
      </c>
    </row>
    <row r="30263" spans="1:4" x14ac:dyDescent="0.3">
      <c r="A30263" s="3">
        <v>44693.21875</v>
      </c>
      <c r="B30263" s="4">
        <v>12046.13751</v>
      </c>
      <c r="C30263" s="1" t="s">
        <v>4</v>
      </c>
      <c r="D30263" s="2">
        <f t="shared" si="121"/>
        <v>3011.5343775000001</v>
      </c>
    </row>
    <row r="30264" spans="1:4" x14ac:dyDescent="0.3">
      <c r="A30264" s="3">
        <v>44693.229166666664</v>
      </c>
      <c r="B30264" s="4">
        <v>12374.86102</v>
      </c>
      <c r="C30264" s="1" t="s">
        <v>4</v>
      </c>
      <c r="D30264" s="2">
        <f t="shared" si="121"/>
        <v>3093.7152550000001</v>
      </c>
    </row>
    <row r="30265" spans="1:4" x14ac:dyDescent="0.3">
      <c r="A30265" s="3">
        <v>44693.239583333336</v>
      </c>
      <c r="B30265" s="4">
        <v>12187.546050000001</v>
      </c>
      <c r="C30265" s="1" t="s">
        <v>4</v>
      </c>
      <c r="D30265" s="2">
        <f t="shared" si="121"/>
        <v>3046.8865125000002</v>
      </c>
    </row>
    <row r="30266" spans="1:4" x14ac:dyDescent="0.3">
      <c r="A30266" s="3">
        <v>44693.25</v>
      </c>
      <c r="B30266" s="4">
        <v>11918.287549999999</v>
      </c>
      <c r="C30266" s="1" t="s">
        <v>4</v>
      </c>
      <c r="D30266" s="2">
        <f t="shared" si="121"/>
        <v>2979.5718874999998</v>
      </c>
    </row>
    <row r="30267" spans="1:4" x14ac:dyDescent="0.3">
      <c r="A30267" s="3">
        <v>44693.260416666664</v>
      </c>
      <c r="B30267" s="4">
        <v>11968.432709999999</v>
      </c>
      <c r="C30267" s="1" t="s">
        <v>4</v>
      </c>
      <c r="D30267" s="2">
        <f t="shared" si="121"/>
        <v>2992.1081774999998</v>
      </c>
    </row>
    <row r="30268" spans="1:4" x14ac:dyDescent="0.3">
      <c r="A30268" s="3">
        <v>44693.270833333336</v>
      </c>
      <c r="B30268" s="4">
        <v>11915.924069999999</v>
      </c>
      <c r="C30268" s="1" t="s">
        <v>4</v>
      </c>
      <c r="D30268" s="2">
        <f t="shared" si="121"/>
        <v>2978.9810174999998</v>
      </c>
    </row>
    <row r="30269" spans="1:4" x14ac:dyDescent="0.3">
      <c r="A30269" s="3">
        <v>44693.28125</v>
      </c>
      <c r="B30269" s="4">
        <v>11981.38824</v>
      </c>
      <c r="C30269" s="1" t="s">
        <v>4</v>
      </c>
      <c r="D30269" s="2">
        <f t="shared" si="121"/>
        <v>2995.3470600000001</v>
      </c>
    </row>
    <row r="30270" spans="1:4" x14ac:dyDescent="0.3">
      <c r="A30270" s="3">
        <v>44693.291666666664</v>
      </c>
      <c r="B30270" s="4">
        <v>12026.62823</v>
      </c>
      <c r="C30270" s="1" t="s">
        <v>4</v>
      </c>
      <c r="D30270" s="2">
        <f t="shared" si="121"/>
        <v>3006.6570575000001</v>
      </c>
    </row>
    <row r="30271" spans="1:4" x14ac:dyDescent="0.3">
      <c r="A30271" s="3">
        <v>44693.302083333336</v>
      </c>
      <c r="B30271" s="4">
        <v>11835.64386</v>
      </c>
      <c r="C30271" s="1" t="s">
        <v>4</v>
      </c>
      <c r="D30271" s="2">
        <f t="shared" si="121"/>
        <v>2958.910965</v>
      </c>
    </row>
    <row r="30272" spans="1:4" x14ac:dyDescent="0.3">
      <c r="A30272" s="3">
        <v>44693.3125</v>
      </c>
      <c r="B30272" s="4">
        <v>12000.59326</v>
      </c>
      <c r="C30272" s="1" t="s">
        <v>4</v>
      </c>
      <c r="D30272" s="2">
        <f t="shared" si="121"/>
        <v>3000.1483149999999</v>
      </c>
    </row>
    <row r="30273" spans="1:4" x14ac:dyDescent="0.3">
      <c r="A30273" s="3">
        <v>44693.322916666664</v>
      </c>
      <c r="B30273" s="4">
        <v>11765.85547</v>
      </c>
      <c r="C30273" s="1" t="s">
        <v>4</v>
      </c>
      <c r="D30273" s="2">
        <f t="shared" si="121"/>
        <v>2941.4638675000001</v>
      </c>
    </row>
    <row r="30274" spans="1:4" x14ac:dyDescent="0.3">
      <c r="A30274" s="3">
        <v>44693.333333333336</v>
      </c>
      <c r="B30274" s="4">
        <v>11939.04385</v>
      </c>
      <c r="C30274" s="1" t="s">
        <v>4</v>
      </c>
      <c r="D30274" s="2">
        <f t="shared" si="121"/>
        <v>2984.7609625</v>
      </c>
    </row>
    <row r="30275" spans="1:4" x14ac:dyDescent="0.3">
      <c r="A30275" s="3">
        <v>44693.34375</v>
      </c>
      <c r="B30275" s="4">
        <v>11705.847750000001</v>
      </c>
      <c r="C30275" s="1" t="s">
        <v>4</v>
      </c>
      <c r="D30275" s="2">
        <f t="shared" si="121"/>
        <v>2926.4619375000002</v>
      </c>
    </row>
    <row r="30276" spans="1:4" x14ac:dyDescent="0.3">
      <c r="A30276" s="3">
        <v>44693.354166666664</v>
      </c>
      <c r="B30276" s="4">
        <v>11537.243210000001</v>
      </c>
      <c r="C30276" s="1" t="s">
        <v>4</v>
      </c>
      <c r="D30276" s="2">
        <f t="shared" si="121"/>
        <v>2884.3108025000001</v>
      </c>
    </row>
    <row r="30277" spans="1:4" x14ac:dyDescent="0.3">
      <c r="A30277" s="3">
        <v>44693.364583333336</v>
      </c>
      <c r="B30277" s="4">
        <v>11717.0358</v>
      </c>
      <c r="C30277" s="1" t="s">
        <v>4</v>
      </c>
      <c r="D30277" s="2">
        <f t="shared" si="121"/>
        <v>2929.2589499999999</v>
      </c>
    </row>
    <row r="30278" spans="1:4" x14ac:dyDescent="0.3">
      <c r="A30278" s="3">
        <v>44693.375</v>
      </c>
      <c r="B30278" s="4">
        <v>11431.85052</v>
      </c>
      <c r="C30278" s="1" t="s">
        <v>4</v>
      </c>
      <c r="D30278" s="2">
        <f t="shared" si="121"/>
        <v>2857.96263</v>
      </c>
    </row>
    <row r="30279" spans="1:4" x14ac:dyDescent="0.3">
      <c r="A30279" s="3">
        <v>44693.385416666664</v>
      </c>
      <c r="B30279" s="4">
        <v>11100.71832</v>
      </c>
      <c r="C30279" s="1" t="s">
        <v>4</v>
      </c>
      <c r="D30279" s="2">
        <f t="shared" si="121"/>
        <v>2775.17958</v>
      </c>
    </row>
    <row r="30280" spans="1:4" x14ac:dyDescent="0.3">
      <c r="A30280" s="3">
        <v>44693.395833333336</v>
      </c>
      <c r="B30280" s="4">
        <v>11169.45752</v>
      </c>
      <c r="C30280" s="1" t="s">
        <v>4</v>
      </c>
      <c r="D30280" s="2">
        <f t="shared" si="121"/>
        <v>2792.36438</v>
      </c>
    </row>
    <row r="30281" spans="1:4" x14ac:dyDescent="0.3">
      <c r="A30281" s="3">
        <v>44693.40625</v>
      </c>
      <c r="B30281" s="4">
        <v>11172.719150000001</v>
      </c>
      <c r="C30281" s="1" t="s">
        <v>4</v>
      </c>
      <c r="D30281" s="2">
        <f t="shared" si="121"/>
        <v>2793.1797875000002</v>
      </c>
    </row>
    <row r="30282" spans="1:4" x14ac:dyDescent="0.3">
      <c r="A30282" s="3">
        <v>44693.416666666664</v>
      </c>
      <c r="B30282" s="4">
        <v>10466.0119</v>
      </c>
      <c r="C30282" s="1" t="s">
        <v>4</v>
      </c>
      <c r="D30282" s="2">
        <f t="shared" si="121"/>
        <v>2616.5029749999999</v>
      </c>
    </row>
    <row r="30283" spans="1:4" x14ac:dyDescent="0.3">
      <c r="A30283" s="3">
        <v>44693.427083333336</v>
      </c>
      <c r="B30283" s="4">
        <v>10534.37003</v>
      </c>
      <c r="C30283" s="1" t="s">
        <v>4</v>
      </c>
      <c r="D30283" s="2">
        <f t="shared" si="121"/>
        <v>2633.5925075</v>
      </c>
    </row>
    <row r="30284" spans="1:4" x14ac:dyDescent="0.3">
      <c r="A30284" s="3">
        <v>44693.4375</v>
      </c>
      <c r="B30284" s="4">
        <v>10558.45444</v>
      </c>
      <c r="C30284" s="1" t="s">
        <v>4</v>
      </c>
      <c r="D30284" s="2">
        <f t="shared" si="121"/>
        <v>2639.6136099999999</v>
      </c>
    </row>
    <row r="30285" spans="1:4" x14ac:dyDescent="0.3">
      <c r="A30285" s="3">
        <v>44693.447916666664</v>
      </c>
      <c r="B30285" s="4">
        <v>10640.635679999999</v>
      </c>
      <c r="C30285" s="1" t="s">
        <v>4</v>
      </c>
      <c r="D30285" s="2">
        <f t="shared" si="121"/>
        <v>2660.1589199999999</v>
      </c>
    </row>
    <row r="30286" spans="1:4" x14ac:dyDescent="0.3">
      <c r="A30286" s="3">
        <v>44693.458333333336</v>
      </c>
      <c r="B30286" s="4">
        <v>10534.804050000001</v>
      </c>
      <c r="C30286" s="1" t="s">
        <v>4</v>
      </c>
      <c r="D30286" s="2">
        <f t="shared" si="121"/>
        <v>2633.7010125000002</v>
      </c>
    </row>
    <row r="30287" spans="1:4" x14ac:dyDescent="0.3">
      <c r="A30287" s="3">
        <v>44693.46875</v>
      </c>
      <c r="B30287" s="4">
        <v>10784.189249999999</v>
      </c>
      <c r="C30287" s="1" t="s">
        <v>4</v>
      </c>
      <c r="D30287" s="2">
        <f t="shared" si="121"/>
        <v>2696.0473124999999</v>
      </c>
    </row>
    <row r="30288" spans="1:4" x14ac:dyDescent="0.3">
      <c r="A30288" s="3">
        <v>44693.479166666664</v>
      </c>
      <c r="B30288" s="4">
        <v>10759.722599999999</v>
      </c>
      <c r="C30288" s="1" t="s">
        <v>4</v>
      </c>
      <c r="D30288" s="2">
        <f t="shared" si="121"/>
        <v>2689.9306499999998</v>
      </c>
    </row>
    <row r="30289" spans="1:4" x14ac:dyDescent="0.3">
      <c r="A30289" s="3">
        <v>44693.489583333336</v>
      </c>
      <c r="B30289" s="4">
        <v>10899.949280000001</v>
      </c>
      <c r="C30289" s="1" t="s">
        <v>4</v>
      </c>
      <c r="D30289" s="2">
        <f t="shared" si="121"/>
        <v>2724.9873200000002</v>
      </c>
    </row>
    <row r="30290" spans="1:4" x14ac:dyDescent="0.3">
      <c r="A30290" s="3">
        <v>44693.5</v>
      </c>
      <c r="B30290" s="4">
        <v>10798.71997</v>
      </c>
      <c r="C30290" s="1" t="s">
        <v>4</v>
      </c>
      <c r="D30290" s="2">
        <f t="shared" si="121"/>
        <v>2699.6799925</v>
      </c>
    </row>
    <row r="30291" spans="1:4" x14ac:dyDescent="0.3">
      <c r="A30291" s="3">
        <v>44693.510416666664</v>
      </c>
      <c r="B30291" s="4">
        <v>10866.660889999999</v>
      </c>
      <c r="C30291" s="1" t="s">
        <v>4</v>
      </c>
      <c r="D30291" s="2">
        <f t="shared" si="121"/>
        <v>2716.6652224999998</v>
      </c>
    </row>
    <row r="30292" spans="1:4" x14ac:dyDescent="0.3">
      <c r="A30292" s="3">
        <v>44693.520833333336</v>
      </c>
      <c r="B30292" s="4">
        <v>10759.826510000001</v>
      </c>
      <c r="C30292" s="1" t="s">
        <v>4</v>
      </c>
      <c r="D30292" s="2">
        <f t="shared" si="121"/>
        <v>2689.9566275000002</v>
      </c>
    </row>
    <row r="30293" spans="1:4" x14ac:dyDescent="0.3">
      <c r="A30293" s="3">
        <v>44693.53125</v>
      </c>
      <c r="B30293" s="4">
        <v>10762.01309</v>
      </c>
      <c r="C30293" s="1" t="s">
        <v>4</v>
      </c>
      <c r="D30293" s="2">
        <f t="shared" si="121"/>
        <v>2690.5032725000001</v>
      </c>
    </row>
    <row r="30294" spans="1:4" x14ac:dyDescent="0.3">
      <c r="A30294" s="3">
        <v>44693.541666666664</v>
      </c>
      <c r="B30294" s="4">
        <v>10740.34131</v>
      </c>
      <c r="C30294" s="1" t="s">
        <v>4</v>
      </c>
      <c r="D30294" s="2">
        <f t="shared" si="121"/>
        <v>2685.0853274999999</v>
      </c>
    </row>
    <row r="30295" spans="1:4" x14ac:dyDescent="0.3">
      <c r="A30295" s="3">
        <v>44693.552083333336</v>
      </c>
      <c r="B30295" s="4">
        <v>10601.85205</v>
      </c>
      <c r="C30295" s="1" t="s">
        <v>4</v>
      </c>
      <c r="D30295" s="2">
        <f t="shared" si="121"/>
        <v>2650.4630124999999</v>
      </c>
    </row>
    <row r="30296" spans="1:4" x14ac:dyDescent="0.3">
      <c r="A30296" s="3">
        <v>44693.5625</v>
      </c>
      <c r="B30296" s="4">
        <v>10632.70343</v>
      </c>
      <c r="C30296" s="1" t="s">
        <v>4</v>
      </c>
      <c r="D30296" s="2">
        <f t="shared" si="121"/>
        <v>2658.1758574999999</v>
      </c>
    </row>
    <row r="30297" spans="1:4" x14ac:dyDescent="0.3">
      <c r="A30297" s="3">
        <v>44693.572916666664</v>
      </c>
      <c r="B30297" s="4">
        <v>10687.01801</v>
      </c>
      <c r="C30297" s="1" t="s">
        <v>4</v>
      </c>
      <c r="D30297" s="2">
        <f t="shared" si="121"/>
        <v>2671.7545024999999</v>
      </c>
    </row>
    <row r="30298" spans="1:4" x14ac:dyDescent="0.3">
      <c r="A30298" s="3">
        <v>44693.583333333336</v>
      </c>
      <c r="B30298" s="4">
        <v>10759.113859999999</v>
      </c>
      <c r="C30298" s="1" t="s">
        <v>4</v>
      </c>
      <c r="D30298" s="2">
        <f t="shared" si="121"/>
        <v>2689.7784649999999</v>
      </c>
    </row>
    <row r="30299" spans="1:4" x14ac:dyDescent="0.3">
      <c r="A30299" s="3">
        <v>44693.59375</v>
      </c>
      <c r="B30299" s="4">
        <v>10808.0206</v>
      </c>
      <c r="C30299" s="1" t="s">
        <v>4</v>
      </c>
      <c r="D30299" s="2">
        <f t="shared" si="121"/>
        <v>2702.00515</v>
      </c>
    </row>
    <row r="30300" spans="1:4" x14ac:dyDescent="0.3">
      <c r="A30300" s="3">
        <v>44693.604166666664</v>
      </c>
      <c r="B30300" s="4">
        <v>10696.09784</v>
      </c>
      <c r="C30300" s="1" t="s">
        <v>4</v>
      </c>
      <c r="D30300" s="2">
        <f t="shared" si="121"/>
        <v>2674.0244600000001</v>
      </c>
    </row>
    <row r="30301" spans="1:4" x14ac:dyDescent="0.3">
      <c r="A30301" s="3">
        <v>44693.614583333336</v>
      </c>
      <c r="B30301" s="4">
        <v>10723.03882</v>
      </c>
      <c r="C30301" s="1" t="s">
        <v>4</v>
      </c>
      <c r="D30301" s="2">
        <f t="shared" si="121"/>
        <v>2680.7597049999999</v>
      </c>
    </row>
    <row r="30302" spans="1:4" x14ac:dyDescent="0.3">
      <c r="A30302" s="3">
        <v>44693.625</v>
      </c>
      <c r="B30302" s="4">
        <v>10756.778749999999</v>
      </c>
      <c r="C30302" s="1" t="s">
        <v>4</v>
      </c>
      <c r="D30302" s="2">
        <f t="shared" si="121"/>
        <v>2689.1946874999999</v>
      </c>
    </row>
    <row r="30303" spans="1:4" x14ac:dyDescent="0.3">
      <c r="A30303" s="3">
        <v>44693.635416666664</v>
      </c>
      <c r="B30303" s="4">
        <v>10673.22925</v>
      </c>
      <c r="C30303" s="1" t="s">
        <v>4</v>
      </c>
      <c r="D30303" s="2">
        <f t="shared" si="121"/>
        <v>2668.3073125000001</v>
      </c>
    </row>
    <row r="30304" spans="1:4" x14ac:dyDescent="0.3">
      <c r="A30304" s="3">
        <v>44693.645833333336</v>
      </c>
      <c r="B30304" s="4">
        <v>10666.30121</v>
      </c>
      <c r="C30304" s="1" t="s">
        <v>4</v>
      </c>
      <c r="D30304" s="2">
        <f t="shared" si="121"/>
        <v>2666.5753024999999</v>
      </c>
    </row>
    <row r="30305" spans="1:4" x14ac:dyDescent="0.3">
      <c r="A30305" s="3">
        <v>44693.65625</v>
      </c>
      <c r="B30305" s="4">
        <v>10470.203369999999</v>
      </c>
      <c r="C30305" s="1" t="s">
        <v>4</v>
      </c>
      <c r="D30305" s="2">
        <f t="shared" si="121"/>
        <v>2617.5508424999998</v>
      </c>
    </row>
    <row r="30306" spans="1:4" x14ac:dyDescent="0.3">
      <c r="A30306" s="3">
        <v>44693.666666666664</v>
      </c>
      <c r="B30306" s="4">
        <v>10587.87982</v>
      </c>
      <c r="C30306" s="1" t="s">
        <v>4</v>
      </c>
      <c r="D30306" s="2">
        <f t="shared" si="121"/>
        <v>2646.969955</v>
      </c>
    </row>
    <row r="30307" spans="1:4" x14ac:dyDescent="0.3">
      <c r="A30307" s="3">
        <v>44693.677083333336</v>
      </c>
      <c r="B30307" s="4">
        <v>10607.89551</v>
      </c>
      <c r="C30307" s="1" t="s">
        <v>4</v>
      </c>
      <c r="D30307" s="2">
        <f t="shared" si="121"/>
        <v>2651.9738775000001</v>
      </c>
    </row>
    <row r="30308" spans="1:4" x14ac:dyDescent="0.3">
      <c r="A30308" s="3">
        <v>44693.6875</v>
      </c>
      <c r="B30308" s="4">
        <v>10438.10831</v>
      </c>
      <c r="C30308" s="1" t="s">
        <v>4</v>
      </c>
      <c r="D30308" s="2">
        <f t="shared" si="121"/>
        <v>2609.5270774999999</v>
      </c>
    </row>
    <row r="30309" spans="1:4" x14ac:dyDescent="0.3">
      <c r="A30309" s="3">
        <v>44693.697916666664</v>
      </c>
      <c r="B30309" s="4">
        <v>10480.68549</v>
      </c>
      <c r="C30309" s="1" t="s">
        <v>4</v>
      </c>
      <c r="D30309" s="2">
        <f t="shared" si="121"/>
        <v>2620.1713725</v>
      </c>
    </row>
    <row r="30310" spans="1:4" x14ac:dyDescent="0.3">
      <c r="A30310" s="3">
        <v>44693.708333333336</v>
      </c>
      <c r="B30310" s="4">
        <v>10280.72955</v>
      </c>
      <c r="C30310" s="1" t="s">
        <v>4</v>
      </c>
      <c r="D30310" s="2">
        <f t="shared" si="121"/>
        <v>2570.1823875</v>
      </c>
    </row>
    <row r="30311" spans="1:4" x14ac:dyDescent="0.3">
      <c r="A30311" s="3">
        <v>44693.71875</v>
      </c>
      <c r="B30311" s="4">
        <v>10281.395570000001</v>
      </c>
      <c r="C30311" s="1" t="s">
        <v>4</v>
      </c>
      <c r="D30311" s="2">
        <f t="shared" si="121"/>
        <v>2570.3488925000001</v>
      </c>
    </row>
    <row r="30312" spans="1:4" x14ac:dyDescent="0.3">
      <c r="A30312" s="3">
        <v>44693.729166666664</v>
      </c>
      <c r="B30312" s="4">
        <v>10309.63321</v>
      </c>
      <c r="C30312" s="1" t="s">
        <v>4</v>
      </c>
      <c r="D30312" s="2">
        <f t="shared" si="121"/>
        <v>2577.4083025</v>
      </c>
    </row>
    <row r="30313" spans="1:4" x14ac:dyDescent="0.3">
      <c r="A30313" s="3">
        <v>44693.739583333336</v>
      </c>
      <c r="B30313" s="4">
        <v>10308.00259</v>
      </c>
      <c r="C30313" s="1" t="s">
        <v>4</v>
      </c>
      <c r="D30313" s="2">
        <f t="shared" si="121"/>
        <v>2577.0006475</v>
      </c>
    </row>
    <row r="30314" spans="1:4" x14ac:dyDescent="0.3">
      <c r="A30314" s="3">
        <v>44693.75</v>
      </c>
      <c r="B30314" s="4">
        <v>10146.1958</v>
      </c>
      <c r="C30314" s="1" t="s">
        <v>4</v>
      </c>
      <c r="D30314" s="2">
        <f t="shared" si="121"/>
        <v>2536.5489499999999</v>
      </c>
    </row>
    <row r="30315" spans="1:4" x14ac:dyDescent="0.3">
      <c r="A30315" s="3">
        <v>44693.760416666664</v>
      </c>
      <c r="B30315" s="4">
        <v>9242.7692260000003</v>
      </c>
      <c r="C30315" s="1" t="s">
        <v>4</v>
      </c>
      <c r="D30315" s="2">
        <f t="shared" si="121"/>
        <v>2310.6923065000001</v>
      </c>
    </row>
    <row r="30316" spans="1:4" x14ac:dyDescent="0.3">
      <c r="A30316" s="3">
        <v>44693.770833333336</v>
      </c>
      <c r="B30316" s="4">
        <v>8990.8310550000006</v>
      </c>
      <c r="C30316" s="1" t="s">
        <v>4</v>
      </c>
      <c r="D30316" s="2">
        <f t="shared" si="121"/>
        <v>2247.7077637500001</v>
      </c>
    </row>
    <row r="30317" spans="1:4" x14ac:dyDescent="0.3">
      <c r="A30317" s="3">
        <v>44693.78125</v>
      </c>
      <c r="B30317" s="4">
        <v>9015.3160709999993</v>
      </c>
      <c r="C30317" s="1" t="s">
        <v>4</v>
      </c>
      <c r="D30317" s="2">
        <f t="shared" si="121"/>
        <v>2253.8290177499998</v>
      </c>
    </row>
    <row r="30318" spans="1:4" x14ac:dyDescent="0.3">
      <c r="A30318" s="3">
        <v>44693.791666666664</v>
      </c>
      <c r="B30318" s="4">
        <v>9066.0392460000003</v>
      </c>
      <c r="C30318" s="1" t="s">
        <v>4</v>
      </c>
      <c r="D30318" s="2">
        <f t="shared" si="121"/>
        <v>2266.5098115000001</v>
      </c>
    </row>
    <row r="30319" spans="1:4" x14ac:dyDescent="0.3">
      <c r="A30319" s="3">
        <v>44693.802083333336</v>
      </c>
      <c r="B30319" s="4">
        <v>9186.9054570000008</v>
      </c>
      <c r="C30319" s="1" t="s">
        <v>4</v>
      </c>
      <c r="D30319" s="2">
        <f t="shared" si="121"/>
        <v>2296.7263642500002</v>
      </c>
    </row>
    <row r="30320" spans="1:4" x14ac:dyDescent="0.3">
      <c r="A30320" s="3">
        <v>44693.8125</v>
      </c>
      <c r="B30320" s="4">
        <v>9061.6250610000006</v>
      </c>
      <c r="C30320" s="1" t="s">
        <v>4</v>
      </c>
      <c r="D30320" s="2">
        <f t="shared" si="121"/>
        <v>2265.4062652500002</v>
      </c>
    </row>
    <row r="30321" spans="1:4" x14ac:dyDescent="0.3">
      <c r="A30321" s="3">
        <v>44693.822916666664</v>
      </c>
      <c r="B30321" s="4">
        <v>8922.0567019999999</v>
      </c>
      <c r="C30321" s="1" t="s">
        <v>4</v>
      </c>
      <c r="D30321" s="2">
        <f t="shared" si="121"/>
        <v>2230.5141755</v>
      </c>
    </row>
    <row r="30322" spans="1:4" x14ac:dyDescent="0.3">
      <c r="A30322" s="3">
        <v>44693.833333333336</v>
      </c>
      <c r="B30322" s="4">
        <v>8982.5850219999993</v>
      </c>
      <c r="C30322" s="1" t="s">
        <v>4</v>
      </c>
      <c r="D30322" s="2">
        <f t="shared" si="121"/>
        <v>2245.6462554999998</v>
      </c>
    </row>
    <row r="30323" spans="1:4" x14ac:dyDescent="0.3">
      <c r="A30323" s="3">
        <v>44693.84375</v>
      </c>
      <c r="B30323" s="4">
        <v>8818.6016540000001</v>
      </c>
      <c r="C30323" s="1" t="s">
        <v>4</v>
      </c>
      <c r="D30323" s="2">
        <f t="shared" si="121"/>
        <v>2204.6504135</v>
      </c>
    </row>
    <row r="30324" spans="1:4" x14ac:dyDescent="0.3">
      <c r="A30324" s="3">
        <v>44693.854166666664</v>
      </c>
      <c r="B30324" s="4">
        <v>8682.6775510000007</v>
      </c>
      <c r="C30324" s="1" t="s">
        <v>4</v>
      </c>
      <c r="D30324" s="2">
        <f t="shared" si="121"/>
        <v>2170.6693877500002</v>
      </c>
    </row>
    <row r="30325" spans="1:4" x14ac:dyDescent="0.3">
      <c r="A30325" s="3">
        <v>44693.864583333336</v>
      </c>
      <c r="B30325" s="4">
        <v>8647.2368769999994</v>
      </c>
      <c r="C30325" s="1" t="s">
        <v>4</v>
      </c>
      <c r="D30325" s="2">
        <f t="shared" si="121"/>
        <v>2161.8092192499998</v>
      </c>
    </row>
    <row r="30326" spans="1:4" x14ac:dyDescent="0.3">
      <c r="A30326" s="3">
        <v>44693.875</v>
      </c>
      <c r="B30326" s="4">
        <v>8605.7898559999994</v>
      </c>
      <c r="C30326" s="1" t="s">
        <v>4</v>
      </c>
      <c r="D30326" s="2">
        <f t="shared" si="121"/>
        <v>2151.4474639999999</v>
      </c>
    </row>
    <row r="30327" spans="1:4" x14ac:dyDescent="0.3">
      <c r="A30327" s="3">
        <v>44693.885416666664</v>
      </c>
      <c r="B30327" s="4">
        <v>8428.6378779999995</v>
      </c>
      <c r="C30327" s="1" t="s">
        <v>4</v>
      </c>
      <c r="D30327" s="2">
        <f t="shared" si="121"/>
        <v>2107.1594694999999</v>
      </c>
    </row>
    <row r="30328" spans="1:4" x14ac:dyDescent="0.3">
      <c r="A30328" s="3">
        <v>44693.895833333336</v>
      </c>
      <c r="B30328" s="4">
        <v>8552.7344969999995</v>
      </c>
      <c r="C30328" s="1" t="s">
        <v>4</v>
      </c>
      <c r="D30328" s="2">
        <f t="shared" si="121"/>
        <v>2138.1836242499999</v>
      </c>
    </row>
    <row r="30329" spans="1:4" x14ac:dyDescent="0.3">
      <c r="A30329" s="3">
        <v>44693.90625</v>
      </c>
      <c r="B30329" s="4">
        <v>9169.1345829999991</v>
      </c>
      <c r="C30329" s="1" t="s">
        <v>4</v>
      </c>
      <c r="D30329" s="2">
        <f t="shared" si="121"/>
        <v>2292.2836457499998</v>
      </c>
    </row>
    <row r="30330" spans="1:4" x14ac:dyDescent="0.3">
      <c r="A30330" s="3">
        <v>44693.916666666664</v>
      </c>
      <c r="B30330" s="4">
        <v>9428.9344789999996</v>
      </c>
      <c r="C30330" s="1" t="s">
        <v>4</v>
      </c>
      <c r="D30330" s="2">
        <f t="shared" si="121"/>
        <v>2357.2336197499999</v>
      </c>
    </row>
    <row r="30331" spans="1:4" x14ac:dyDescent="0.3">
      <c r="A30331" s="3">
        <v>44693.927083333336</v>
      </c>
      <c r="B30331" s="4">
        <v>10120.07373</v>
      </c>
      <c r="C30331" s="1" t="s">
        <v>4</v>
      </c>
      <c r="D30331" s="2">
        <f t="shared" si="121"/>
        <v>2530.0184325</v>
      </c>
    </row>
    <row r="30332" spans="1:4" x14ac:dyDescent="0.3">
      <c r="A30332" s="3">
        <v>44693.9375</v>
      </c>
      <c r="B30332" s="4">
        <v>10570.93188</v>
      </c>
      <c r="C30332" s="1" t="s">
        <v>4</v>
      </c>
      <c r="D30332" s="2">
        <f t="shared" si="121"/>
        <v>2642.73297</v>
      </c>
    </row>
    <row r="30333" spans="1:4" x14ac:dyDescent="0.3">
      <c r="A30333" s="3">
        <v>44693.947916666664</v>
      </c>
      <c r="B30333" s="4">
        <v>11009.966189999999</v>
      </c>
      <c r="C30333" s="1" t="s">
        <v>4</v>
      </c>
      <c r="D30333" s="2">
        <f t="shared" si="121"/>
        <v>2752.4915474999998</v>
      </c>
    </row>
    <row r="30334" spans="1:4" x14ac:dyDescent="0.3">
      <c r="A30334" s="3">
        <v>44693.958333333336</v>
      </c>
      <c r="B30334" s="4">
        <v>11613.345149999999</v>
      </c>
      <c r="C30334" s="1" t="s">
        <v>4</v>
      </c>
      <c r="D30334" s="2">
        <f t="shared" si="121"/>
        <v>2903.3362874999998</v>
      </c>
    </row>
    <row r="30335" spans="1:4" x14ac:dyDescent="0.3">
      <c r="A30335" s="3">
        <v>44693.96875</v>
      </c>
      <c r="B30335" s="4">
        <v>11935.827209999999</v>
      </c>
      <c r="C30335" s="1" t="s">
        <v>4</v>
      </c>
      <c r="D30335" s="2">
        <f t="shared" si="121"/>
        <v>2983.9568024999999</v>
      </c>
    </row>
    <row r="30336" spans="1:4" x14ac:dyDescent="0.3">
      <c r="A30336" s="3">
        <v>44693.979166666664</v>
      </c>
      <c r="B30336" s="4">
        <v>12190.427089999999</v>
      </c>
      <c r="C30336" s="1" t="s">
        <v>4</v>
      </c>
      <c r="D30336" s="2">
        <f t="shared" si="121"/>
        <v>3047.6067724999998</v>
      </c>
    </row>
    <row r="30337" spans="1:4" x14ac:dyDescent="0.3">
      <c r="A30337" s="3">
        <v>44693.989583333336</v>
      </c>
      <c r="B30337" s="4">
        <v>12342.851930000001</v>
      </c>
      <c r="C30337" s="1" t="s">
        <v>4</v>
      </c>
      <c r="D30337" s="2">
        <f t="shared" si="121"/>
        <v>3085.7129825000002</v>
      </c>
    </row>
    <row r="30338" spans="1:4" x14ac:dyDescent="0.3">
      <c r="A30338" s="3">
        <v>44694</v>
      </c>
      <c r="B30338" s="4">
        <v>12312.19592</v>
      </c>
      <c r="C30338" s="1" t="s">
        <v>4</v>
      </c>
      <c r="D30338" s="2">
        <f t="shared" si="121"/>
        <v>3078.04898</v>
      </c>
    </row>
    <row r="30339" spans="1:4" x14ac:dyDescent="0.3">
      <c r="A30339" s="3">
        <v>44694.010416666664</v>
      </c>
      <c r="B30339" s="4">
        <v>12348.18915</v>
      </c>
      <c r="C30339" s="1" t="s">
        <v>4</v>
      </c>
      <c r="D30339" s="2">
        <f t="shared" si="121"/>
        <v>3087.0472875</v>
      </c>
    </row>
    <row r="30340" spans="1:4" x14ac:dyDescent="0.3">
      <c r="A30340" s="3">
        <v>44694.020833333336</v>
      </c>
      <c r="B30340" s="4">
        <v>12450.156010000001</v>
      </c>
      <c r="C30340" s="1" t="s">
        <v>4</v>
      </c>
      <c r="D30340" s="2">
        <f t="shared" si="121"/>
        <v>3112.5390025000002</v>
      </c>
    </row>
    <row r="30341" spans="1:4" x14ac:dyDescent="0.3">
      <c r="A30341" s="3">
        <v>44694.03125</v>
      </c>
      <c r="B30341" s="4">
        <v>12237.51208</v>
      </c>
      <c r="C30341" s="1" t="s">
        <v>4</v>
      </c>
      <c r="D30341" s="2">
        <f t="shared" si="121"/>
        <v>3059.3780200000001</v>
      </c>
    </row>
    <row r="30342" spans="1:4" x14ac:dyDescent="0.3">
      <c r="A30342" s="3">
        <v>44694.041666666664</v>
      </c>
      <c r="B30342" s="4">
        <v>12305.8465</v>
      </c>
      <c r="C30342" s="1" t="s">
        <v>4</v>
      </c>
      <c r="D30342" s="2">
        <f t="shared" si="121"/>
        <v>3076.4616249999999</v>
      </c>
    </row>
    <row r="30343" spans="1:4" x14ac:dyDescent="0.3">
      <c r="A30343" s="3">
        <v>44694.052083333336</v>
      </c>
      <c r="B30343" s="4">
        <v>12155.55069</v>
      </c>
      <c r="C30343" s="1" t="s">
        <v>4</v>
      </c>
      <c r="D30343" s="2">
        <f t="shared" si="121"/>
        <v>3038.8876725</v>
      </c>
    </row>
    <row r="30344" spans="1:4" x14ac:dyDescent="0.3">
      <c r="A30344" s="3">
        <v>44694.0625</v>
      </c>
      <c r="B30344" s="4">
        <v>12190.57343</v>
      </c>
      <c r="C30344" s="1" t="s">
        <v>4</v>
      </c>
      <c r="D30344" s="2">
        <f t="shared" si="121"/>
        <v>3047.6433575000001</v>
      </c>
    </row>
    <row r="30345" spans="1:4" x14ac:dyDescent="0.3">
      <c r="A30345" s="3">
        <v>44694.072916666664</v>
      </c>
      <c r="B30345" s="4">
        <v>12167.70721</v>
      </c>
      <c r="C30345" s="1" t="s">
        <v>4</v>
      </c>
      <c r="D30345" s="2">
        <f t="shared" si="121"/>
        <v>3041.9268025000001</v>
      </c>
    </row>
    <row r="30346" spans="1:4" x14ac:dyDescent="0.3">
      <c r="A30346" s="3">
        <v>44694.083333333336</v>
      </c>
      <c r="B30346" s="4">
        <v>12314.450930000001</v>
      </c>
      <c r="C30346" s="1" t="s">
        <v>4</v>
      </c>
      <c r="D30346" s="2">
        <f t="shared" si="121"/>
        <v>3078.6127325000002</v>
      </c>
    </row>
    <row r="30347" spans="1:4" x14ac:dyDescent="0.3">
      <c r="A30347" s="3">
        <v>44694.09375</v>
      </c>
      <c r="B30347" s="4">
        <v>12573.648499999999</v>
      </c>
      <c r="C30347" s="1" t="s">
        <v>4</v>
      </c>
      <c r="D30347" s="2">
        <f t="shared" si="121"/>
        <v>3143.4121249999998</v>
      </c>
    </row>
    <row r="30348" spans="1:4" x14ac:dyDescent="0.3">
      <c r="A30348" s="3">
        <v>44694.104166666664</v>
      </c>
      <c r="B30348" s="4">
        <v>12538.87509</v>
      </c>
      <c r="C30348" s="1" t="s">
        <v>4</v>
      </c>
      <c r="D30348" s="2">
        <f t="shared" si="121"/>
        <v>3134.7187724999999</v>
      </c>
    </row>
    <row r="30349" spans="1:4" x14ac:dyDescent="0.3">
      <c r="A30349" s="3">
        <v>44694.114583333336</v>
      </c>
      <c r="B30349" s="4">
        <v>12576.72525</v>
      </c>
      <c r="C30349" s="1" t="s">
        <v>4</v>
      </c>
      <c r="D30349" s="2">
        <f t="shared" ref="D30349:D30603" si="122">B30349*0.25</f>
        <v>3144.1813124999999</v>
      </c>
    </row>
    <row r="30350" spans="1:4" x14ac:dyDescent="0.3">
      <c r="A30350" s="3">
        <v>44694.125</v>
      </c>
      <c r="B30350" s="4">
        <v>12601.727419999999</v>
      </c>
      <c r="C30350" s="1" t="s">
        <v>4</v>
      </c>
      <c r="D30350" s="2">
        <f t="shared" si="122"/>
        <v>3150.4318549999998</v>
      </c>
    </row>
    <row r="30351" spans="1:4" x14ac:dyDescent="0.3">
      <c r="A30351" s="3">
        <v>44694.135416666664</v>
      </c>
      <c r="B30351" s="4">
        <v>12458.74567</v>
      </c>
      <c r="C30351" s="1" t="s">
        <v>4</v>
      </c>
      <c r="D30351" s="2">
        <f t="shared" si="122"/>
        <v>3114.6864175000001</v>
      </c>
    </row>
    <row r="30352" spans="1:4" x14ac:dyDescent="0.3">
      <c r="A30352" s="3">
        <v>44694.145833333336</v>
      </c>
      <c r="B30352" s="4">
        <v>12505.527830000001</v>
      </c>
      <c r="C30352" s="1" t="s">
        <v>4</v>
      </c>
      <c r="D30352" s="2">
        <f t="shared" si="122"/>
        <v>3126.3819575000002</v>
      </c>
    </row>
    <row r="30353" spans="1:4" x14ac:dyDescent="0.3">
      <c r="A30353" s="3">
        <v>44694.15625</v>
      </c>
      <c r="B30353" s="4">
        <v>12500.40884</v>
      </c>
      <c r="C30353" s="1" t="s">
        <v>4</v>
      </c>
      <c r="D30353" s="2">
        <f t="shared" si="122"/>
        <v>3125.10221</v>
      </c>
    </row>
    <row r="30354" spans="1:4" x14ac:dyDescent="0.3">
      <c r="A30354" s="3">
        <v>44694.166666666664</v>
      </c>
      <c r="B30354" s="4">
        <v>12501.944890000001</v>
      </c>
      <c r="C30354" s="1" t="s">
        <v>4</v>
      </c>
      <c r="D30354" s="2">
        <f t="shared" si="122"/>
        <v>3125.4862225000002</v>
      </c>
    </row>
    <row r="30355" spans="1:4" x14ac:dyDescent="0.3">
      <c r="A30355" s="3">
        <v>44694.177083333336</v>
      </c>
      <c r="B30355" s="4">
        <v>12665.897800000001</v>
      </c>
      <c r="C30355" s="1" t="s">
        <v>4</v>
      </c>
      <c r="D30355" s="2">
        <f t="shared" si="122"/>
        <v>3166.4744500000002</v>
      </c>
    </row>
    <row r="30356" spans="1:4" x14ac:dyDescent="0.3">
      <c r="A30356" s="3">
        <v>44694.1875</v>
      </c>
      <c r="B30356" s="4">
        <v>12588.51953</v>
      </c>
      <c r="C30356" s="1" t="s">
        <v>4</v>
      </c>
      <c r="D30356" s="2">
        <f t="shared" si="122"/>
        <v>3147.1298824999999</v>
      </c>
    </row>
    <row r="30357" spans="1:4" x14ac:dyDescent="0.3">
      <c r="A30357" s="3">
        <v>44694.197916666664</v>
      </c>
      <c r="B30357" s="4">
        <v>12600.520420000001</v>
      </c>
      <c r="C30357" s="1" t="s">
        <v>4</v>
      </c>
      <c r="D30357" s="2">
        <f t="shared" si="122"/>
        <v>3150.1301050000002</v>
      </c>
    </row>
    <row r="30358" spans="1:4" x14ac:dyDescent="0.3">
      <c r="A30358" s="3">
        <v>44694.208333333336</v>
      </c>
      <c r="B30358" s="4">
        <v>12520.087159999999</v>
      </c>
      <c r="C30358" s="1" t="s">
        <v>4</v>
      </c>
      <c r="D30358" s="2">
        <f t="shared" si="122"/>
        <v>3130.0217899999998</v>
      </c>
    </row>
    <row r="30359" spans="1:4" x14ac:dyDescent="0.3">
      <c r="A30359" s="3">
        <v>44694.21875</v>
      </c>
      <c r="B30359" s="4">
        <v>13070.25699</v>
      </c>
      <c r="C30359" s="1" t="s">
        <v>4</v>
      </c>
      <c r="D30359" s="2">
        <f t="shared" si="122"/>
        <v>3267.5642475</v>
      </c>
    </row>
    <row r="30360" spans="1:4" x14ac:dyDescent="0.3">
      <c r="A30360" s="3">
        <v>44694.229166666664</v>
      </c>
      <c r="B30360" s="4">
        <v>13154.415129999999</v>
      </c>
      <c r="C30360" s="1" t="s">
        <v>4</v>
      </c>
      <c r="D30360" s="2">
        <f t="shared" si="122"/>
        <v>3288.6037824999999</v>
      </c>
    </row>
    <row r="30361" spans="1:4" x14ac:dyDescent="0.3">
      <c r="A30361" s="3">
        <v>44694.239583333336</v>
      </c>
      <c r="B30361" s="4">
        <v>12834.620209999999</v>
      </c>
      <c r="C30361" s="1" t="s">
        <v>4</v>
      </c>
      <c r="D30361" s="2">
        <f t="shared" si="122"/>
        <v>3208.6550524999998</v>
      </c>
    </row>
    <row r="30362" spans="1:4" x14ac:dyDescent="0.3">
      <c r="A30362" s="3">
        <v>44694.25</v>
      </c>
      <c r="B30362" s="4">
        <v>12696.640380000001</v>
      </c>
      <c r="C30362" s="1" t="s">
        <v>4</v>
      </c>
      <c r="D30362" s="2">
        <f t="shared" si="122"/>
        <v>3174.1600950000002</v>
      </c>
    </row>
    <row r="30363" spans="1:4" x14ac:dyDescent="0.3">
      <c r="A30363" s="3">
        <v>44694.260416666664</v>
      </c>
      <c r="B30363" s="4">
        <v>12803.628570000001</v>
      </c>
      <c r="C30363" s="1" t="s">
        <v>4</v>
      </c>
      <c r="D30363" s="2">
        <f t="shared" si="122"/>
        <v>3200.9071425000002</v>
      </c>
    </row>
    <row r="30364" spans="1:4" x14ac:dyDescent="0.3">
      <c r="A30364" s="3">
        <v>44694.270833333336</v>
      </c>
      <c r="B30364" s="4">
        <v>12702.601140000001</v>
      </c>
      <c r="C30364" s="1" t="s">
        <v>4</v>
      </c>
      <c r="D30364" s="2">
        <f t="shared" si="122"/>
        <v>3175.6502850000002</v>
      </c>
    </row>
    <row r="30365" spans="1:4" x14ac:dyDescent="0.3">
      <c r="A30365" s="3">
        <v>44694.28125</v>
      </c>
      <c r="B30365" s="4">
        <v>12748.387940000001</v>
      </c>
      <c r="C30365" s="1" t="s">
        <v>4</v>
      </c>
      <c r="D30365" s="2">
        <f t="shared" si="122"/>
        <v>3187.0969850000001</v>
      </c>
    </row>
    <row r="30366" spans="1:4" x14ac:dyDescent="0.3">
      <c r="A30366" s="3">
        <v>44694.291666666664</v>
      </c>
      <c r="B30366" s="4">
        <v>12831.254199999999</v>
      </c>
      <c r="C30366" s="1" t="s">
        <v>4</v>
      </c>
      <c r="D30366" s="2">
        <f t="shared" si="122"/>
        <v>3207.8135499999999</v>
      </c>
    </row>
    <row r="30367" spans="1:4" x14ac:dyDescent="0.3">
      <c r="A30367" s="3">
        <v>44694.302083333336</v>
      </c>
      <c r="B30367" s="4">
        <v>13067.07324</v>
      </c>
      <c r="C30367" s="1" t="s">
        <v>4</v>
      </c>
      <c r="D30367" s="2">
        <f t="shared" si="122"/>
        <v>3266.7683099999999</v>
      </c>
    </row>
    <row r="30368" spans="1:4" x14ac:dyDescent="0.3">
      <c r="A30368" s="3">
        <v>44694.3125</v>
      </c>
      <c r="B30368" s="4">
        <v>13126.64496</v>
      </c>
      <c r="C30368" s="1" t="s">
        <v>4</v>
      </c>
      <c r="D30368" s="2">
        <f t="shared" si="122"/>
        <v>3281.6612399999999</v>
      </c>
    </row>
    <row r="30369" spans="1:4" x14ac:dyDescent="0.3">
      <c r="A30369" s="3">
        <v>44694.322916666664</v>
      </c>
      <c r="B30369" s="4">
        <v>13210.36572</v>
      </c>
      <c r="C30369" s="1" t="s">
        <v>4</v>
      </c>
      <c r="D30369" s="2">
        <f t="shared" si="122"/>
        <v>3302.5914299999999</v>
      </c>
    </row>
    <row r="30370" spans="1:4" x14ac:dyDescent="0.3">
      <c r="A30370" s="3">
        <v>44694.333333333336</v>
      </c>
      <c r="B30370" s="4">
        <v>13277.2585</v>
      </c>
      <c r="C30370" s="1" t="s">
        <v>4</v>
      </c>
      <c r="D30370" s="2">
        <f t="shared" si="122"/>
        <v>3319.314625</v>
      </c>
    </row>
    <row r="30371" spans="1:4" x14ac:dyDescent="0.3">
      <c r="A30371" s="3">
        <v>44694.34375</v>
      </c>
      <c r="B30371" s="4">
        <v>13323.80025</v>
      </c>
      <c r="C30371" s="1" t="s">
        <v>4</v>
      </c>
      <c r="D30371" s="2">
        <f t="shared" si="122"/>
        <v>3330.9500625000001</v>
      </c>
    </row>
    <row r="30372" spans="1:4" x14ac:dyDescent="0.3">
      <c r="A30372" s="3">
        <v>44694.354166666664</v>
      </c>
      <c r="B30372" s="4">
        <v>13534.817779999999</v>
      </c>
      <c r="C30372" s="1" t="s">
        <v>4</v>
      </c>
      <c r="D30372" s="2">
        <f t="shared" si="122"/>
        <v>3383.7044449999999</v>
      </c>
    </row>
    <row r="30373" spans="1:4" x14ac:dyDescent="0.3">
      <c r="A30373" s="3">
        <v>44694.364583333336</v>
      </c>
      <c r="B30373" s="4">
        <v>13657.8519</v>
      </c>
      <c r="C30373" s="1" t="s">
        <v>4</v>
      </c>
      <c r="D30373" s="2">
        <f t="shared" si="122"/>
        <v>3414.4629749999999</v>
      </c>
    </row>
    <row r="30374" spans="1:4" x14ac:dyDescent="0.3">
      <c r="A30374" s="3">
        <v>44694.375</v>
      </c>
      <c r="B30374" s="4">
        <v>13550.01865</v>
      </c>
      <c r="C30374" s="1" t="s">
        <v>4</v>
      </c>
      <c r="D30374" s="2">
        <f t="shared" si="122"/>
        <v>3387.5046625</v>
      </c>
    </row>
    <row r="30375" spans="1:4" x14ac:dyDescent="0.3">
      <c r="A30375" s="3">
        <v>44694.385416666664</v>
      </c>
      <c r="B30375" s="4">
        <v>12876.338959999999</v>
      </c>
      <c r="C30375" s="1" t="s">
        <v>4</v>
      </c>
      <c r="D30375" s="2">
        <f t="shared" si="122"/>
        <v>3219.0847399999998</v>
      </c>
    </row>
    <row r="30376" spans="1:4" x14ac:dyDescent="0.3">
      <c r="A30376" s="3">
        <v>44694.395833333336</v>
      </c>
      <c r="B30376" s="4">
        <v>12383.78609</v>
      </c>
      <c r="C30376" s="1" t="s">
        <v>4</v>
      </c>
      <c r="D30376" s="2">
        <f t="shared" si="122"/>
        <v>3095.9465224999999</v>
      </c>
    </row>
    <row r="30377" spans="1:4" x14ac:dyDescent="0.3">
      <c r="A30377" s="3">
        <v>44694.40625</v>
      </c>
      <c r="B30377" s="4">
        <v>11973.46991</v>
      </c>
      <c r="C30377" s="1" t="s">
        <v>4</v>
      </c>
      <c r="D30377" s="2">
        <f t="shared" si="122"/>
        <v>2993.3674774999999</v>
      </c>
    </row>
    <row r="30378" spans="1:4" x14ac:dyDescent="0.3">
      <c r="A30378" s="3">
        <v>44694.416666666664</v>
      </c>
      <c r="B30378" s="4">
        <v>11130.674220000001</v>
      </c>
      <c r="C30378" s="1" t="s">
        <v>4</v>
      </c>
      <c r="D30378" s="2">
        <f t="shared" si="122"/>
        <v>2782.6685550000002</v>
      </c>
    </row>
    <row r="30379" spans="1:4" x14ac:dyDescent="0.3">
      <c r="A30379" s="3">
        <v>44694.427083333336</v>
      </c>
      <c r="B30379" s="4">
        <v>10937.274219999999</v>
      </c>
      <c r="C30379" s="1" t="s">
        <v>4</v>
      </c>
      <c r="D30379" s="2">
        <f t="shared" si="122"/>
        <v>2734.3185549999998</v>
      </c>
    </row>
    <row r="30380" spans="1:4" x14ac:dyDescent="0.3">
      <c r="A30380" s="3">
        <v>44694.4375</v>
      </c>
      <c r="B30380" s="4">
        <v>11045.06026</v>
      </c>
      <c r="C30380" s="1" t="s">
        <v>4</v>
      </c>
      <c r="D30380" s="2">
        <f t="shared" si="122"/>
        <v>2761.265065</v>
      </c>
    </row>
    <row r="30381" spans="1:4" x14ac:dyDescent="0.3">
      <c r="A30381" s="3">
        <v>44694.447916666664</v>
      </c>
      <c r="B30381" s="4">
        <v>11031.07504</v>
      </c>
      <c r="C30381" s="1" t="s">
        <v>4</v>
      </c>
      <c r="D30381" s="2">
        <f t="shared" si="122"/>
        <v>2757.7687599999999</v>
      </c>
    </row>
    <row r="30382" spans="1:4" x14ac:dyDescent="0.3">
      <c r="A30382" s="3">
        <v>44694.458333333336</v>
      </c>
      <c r="B30382" s="4">
        <v>10907.047699999999</v>
      </c>
      <c r="C30382" s="1" t="s">
        <v>4</v>
      </c>
      <c r="D30382" s="2">
        <f t="shared" si="122"/>
        <v>2726.7619249999998</v>
      </c>
    </row>
    <row r="30383" spans="1:4" x14ac:dyDescent="0.3">
      <c r="A30383" s="3">
        <v>44694.46875</v>
      </c>
      <c r="B30383" s="4">
        <v>10826.338680000001</v>
      </c>
      <c r="C30383" s="1" t="s">
        <v>4</v>
      </c>
      <c r="D30383" s="2">
        <f t="shared" si="122"/>
        <v>2706.5846700000002</v>
      </c>
    </row>
    <row r="30384" spans="1:4" x14ac:dyDescent="0.3">
      <c r="A30384" s="3">
        <v>44694.479166666664</v>
      </c>
      <c r="B30384" s="4">
        <v>10919.88263</v>
      </c>
      <c r="C30384" s="1" t="s">
        <v>4</v>
      </c>
      <c r="D30384" s="2">
        <f t="shared" si="122"/>
        <v>2729.9706575</v>
      </c>
    </row>
    <row r="30385" spans="1:4" x14ac:dyDescent="0.3">
      <c r="A30385" s="3">
        <v>44694.489583333336</v>
      </c>
      <c r="B30385" s="4">
        <v>10961.978419999999</v>
      </c>
      <c r="C30385" s="1" t="s">
        <v>4</v>
      </c>
      <c r="D30385" s="2">
        <f t="shared" si="122"/>
        <v>2740.4946049999999</v>
      </c>
    </row>
    <row r="30386" spans="1:4" x14ac:dyDescent="0.3">
      <c r="A30386" s="3">
        <v>44694.5</v>
      </c>
      <c r="B30386" s="4">
        <v>10924.73227</v>
      </c>
      <c r="C30386" s="1" t="s">
        <v>4</v>
      </c>
      <c r="D30386" s="2">
        <f t="shared" si="122"/>
        <v>2731.1830675000001</v>
      </c>
    </row>
    <row r="30387" spans="1:4" x14ac:dyDescent="0.3">
      <c r="A30387" s="3">
        <v>44694.510416666664</v>
      </c>
      <c r="B30387" s="4">
        <v>10860.61694</v>
      </c>
      <c r="C30387" s="1" t="s">
        <v>4</v>
      </c>
      <c r="D30387" s="2">
        <f t="shared" si="122"/>
        <v>2715.154235</v>
      </c>
    </row>
    <row r="30388" spans="1:4" x14ac:dyDescent="0.3">
      <c r="A30388" s="3">
        <v>44694.520833333336</v>
      </c>
      <c r="B30388" s="4">
        <v>10966.558349999999</v>
      </c>
      <c r="C30388" s="1" t="s">
        <v>4</v>
      </c>
      <c r="D30388" s="2">
        <f t="shared" si="122"/>
        <v>2741.6395874999998</v>
      </c>
    </row>
    <row r="30389" spans="1:4" x14ac:dyDescent="0.3">
      <c r="A30389" s="3">
        <v>44694.53125</v>
      </c>
      <c r="B30389" s="4">
        <v>10942.233399999999</v>
      </c>
      <c r="C30389" s="1" t="s">
        <v>4</v>
      </c>
      <c r="D30389" s="2">
        <f t="shared" si="122"/>
        <v>2735.5583499999998</v>
      </c>
    </row>
    <row r="30390" spans="1:4" x14ac:dyDescent="0.3">
      <c r="A30390" s="3">
        <v>44694.541666666664</v>
      </c>
      <c r="B30390" s="4">
        <v>10945.70328</v>
      </c>
      <c r="C30390" s="1" t="s">
        <v>4</v>
      </c>
      <c r="D30390" s="2">
        <f t="shared" si="122"/>
        <v>2736.4258199999999</v>
      </c>
    </row>
    <row r="30391" spans="1:4" x14ac:dyDescent="0.3">
      <c r="A30391" s="3">
        <v>44694.552083333336</v>
      </c>
      <c r="B30391" s="4">
        <v>10946.827149999999</v>
      </c>
      <c r="C30391" s="1" t="s">
        <v>4</v>
      </c>
      <c r="D30391" s="2">
        <f t="shared" si="122"/>
        <v>2736.7067874999998</v>
      </c>
    </row>
    <row r="30392" spans="1:4" x14ac:dyDescent="0.3">
      <c r="A30392" s="3">
        <v>44694.5625</v>
      </c>
      <c r="B30392" s="4">
        <v>11067.61832</v>
      </c>
      <c r="C30392" s="1" t="s">
        <v>4</v>
      </c>
      <c r="D30392" s="2">
        <f t="shared" si="122"/>
        <v>2766.9045799999999</v>
      </c>
    </row>
    <row r="30393" spans="1:4" x14ac:dyDescent="0.3">
      <c r="A30393" s="3">
        <v>44694.572916666664</v>
      </c>
      <c r="B30393" s="4">
        <v>11048.1756</v>
      </c>
      <c r="C30393" s="1" t="s">
        <v>4</v>
      </c>
      <c r="D30393" s="2">
        <f t="shared" si="122"/>
        <v>2762.0439000000001</v>
      </c>
    </row>
    <row r="30394" spans="1:4" x14ac:dyDescent="0.3">
      <c r="A30394" s="3">
        <v>44694.583333333336</v>
      </c>
      <c r="B30394" s="4">
        <v>11127.01822</v>
      </c>
      <c r="C30394" s="1" t="s">
        <v>4</v>
      </c>
      <c r="D30394" s="2">
        <f t="shared" si="122"/>
        <v>2781.754555</v>
      </c>
    </row>
    <row r="30395" spans="1:4" x14ac:dyDescent="0.3">
      <c r="A30395" s="3">
        <v>44694.59375</v>
      </c>
      <c r="B30395" s="4">
        <v>11190.246520000001</v>
      </c>
      <c r="C30395" s="1" t="s">
        <v>4</v>
      </c>
      <c r="D30395" s="2">
        <f t="shared" si="122"/>
        <v>2797.5616300000002</v>
      </c>
    </row>
    <row r="30396" spans="1:4" x14ac:dyDescent="0.3">
      <c r="A30396" s="3">
        <v>44694.604166666664</v>
      </c>
      <c r="B30396" s="4">
        <v>11187.72919</v>
      </c>
      <c r="C30396" s="1" t="s">
        <v>4</v>
      </c>
      <c r="D30396" s="2">
        <f t="shared" si="122"/>
        <v>2796.9322975</v>
      </c>
    </row>
    <row r="30397" spans="1:4" x14ac:dyDescent="0.3">
      <c r="A30397" s="3">
        <v>44694.614583333336</v>
      </c>
      <c r="B30397" s="4">
        <v>11241.95621</v>
      </c>
      <c r="C30397" s="1" t="s">
        <v>4</v>
      </c>
      <c r="D30397" s="2">
        <f t="shared" si="122"/>
        <v>2810.4890525000001</v>
      </c>
    </row>
    <row r="30398" spans="1:4" x14ac:dyDescent="0.3">
      <c r="A30398" s="3">
        <v>44694.625</v>
      </c>
      <c r="B30398" s="4">
        <v>11120.84253</v>
      </c>
      <c r="C30398" s="1" t="s">
        <v>4</v>
      </c>
      <c r="D30398" s="2">
        <f t="shared" si="122"/>
        <v>2780.2106325</v>
      </c>
    </row>
    <row r="30399" spans="1:4" x14ac:dyDescent="0.3">
      <c r="A30399" s="3">
        <v>44694.635416666664</v>
      </c>
      <c r="B30399" s="4">
        <v>10946.453519999999</v>
      </c>
      <c r="C30399" s="1" t="s">
        <v>4</v>
      </c>
      <c r="D30399" s="2">
        <f t="shared" si="122"/>
        <v>2736.6133799999998</v>
      </c>
    </row>
    <row r="30400" spans="1:4" x14ac:dyDescent="0.3">
      <c r="A30400" s="3">
        <v>44694.645833333336</v>
      </c>
      <c r="B30400" s="4">
        <v>11045.0119</v>
      </c>
      <c r="C30400" s="1" t="s">
        <v>4</v>
      </c>
      <c r="D30400" s="2">
        <f t="shared" si="122"/>
        <v>2761.2529749999999</v>
      </c>
    </row>
    <row r="30401" spans="1:4" x14ac:dyDescent="0.3">
      <c r="A30401" s="3">
        <v>44694.65625</v>
      </c>
      <c r="B30401" s="4">
        <v>10994.22934</v>
      </c>
      <c r="C30401" s="1" t="s">
        <v>4</v>
      </c>
      <c r="D30401" s="2">
        <f t="shared" si="122"/>
        <v>2748.557335</v>
      </c>
    </row>
    <row r="30402" spans="1:4" x14ac:dyDescent="0.3">
      <c r="A30402" s="3">
        <v>44694.666666666664</v>
      </c>
      <c r="B30402" s="4">
        <v>10984.19853</v>
      </c>
      <c r="C30402" s="1" t="s">
        <v>4</v>
      </c>
      <c r="D30402" s="2">
        <f t="shared" si="122"/>
        <v>2746.0496324999999</v>
      </c>
    </row>
    <row r="30403" spans="1:4" x14ac:dyDescent="0.3">
      <c r="A30403" s="3">
        <v>44694.677083333336</v>
      </c>
      <c r="B30403" s="4">
        <v>11176.30005</v>
      </c>
      <c r="C30403" s="1" t="s">
        <v>4</v>
      </c>
      <c r="D30403" s="2">
        <f t="shared" si="122"/>
        <v>2794.0750125</v>
      </c>
    </row>
    <row r="30404" spans="1:4" x14ac:dyDescent="0.3">
      <c r="A30404" s="3">
        <v>44694.6875</v>
      </c>
      <c r="B30404" s="4">
        <v>11062.79639</v>
      </c>
      <c r="C30404" s="1" t="s">
        <v>4</v>
      </c>
      <c r="D30404" s="2">
        <f t="shared" si="122"/>
        <v>2765.6990974999999</v>
      </c>
    </row>
    <row r="30405" spans="1:4" x14ac:dyDescent="0.3">
      <c r="A30405" s="3">
        <v>44694.697916666664</v>
      </c>
      <c r="B30405" s="4">
        <v>10838.82828</v>
      </c>
      <c r="C30405" s="1" t="s">
        <v>4</v>
      </c>
      <c r="D30405" s="2">
        <f t="shared" si="122"/>
        <v>2709.7070699999999</v>
      </c>
    </row>
    <row r="30406" spans="1:4" x14ac:dyDescent="0.3">
      <c r="A30406" s="3">
        <v>44694.708333333336</v>
      </c>
      <c r="B30406" s="4">
        <v>10789.31061</v>
      </c>
      <c r="C30406" s="1" t="s">
        <v>4</v>
      </c>
      <c r="D30406" s="2">
        <f t="shared" si="122"/>
        <v>2697.3276525000001</v>
      </c>
    </row>
    <row r="30407" spans="1:4" x14ac:dyDescent="0.3">
      <c r="A30407" s="3">
        <v>44694.71875</v>
      </c>
      <c r="B30407" s="4">
        <v>10832.813480000001</v>
      </c>
      <c r="C30407" s="1" t="s">
        <v>4</v>
      </c>
      <c r="D30407" s="2">
        <f t="shared" si="122"/>
        <v>2708.2033700000002</v>
      </c>
    </row>
    <row r="30408" spans="1:4" x14ac:dyDescent="0.3">
      <c r="A30408" s="3">
        <v>44694.729166666664</v>
      </c>
      <c r="B30408" s="4">
        <v>10728.849910000001</v>
      </c>
      <c r="C30408" s="1" t="s">
        <v>4</v>
      </c>
      <c r="D30408" s="2">
        <f t="shared" si="122"/>
        <v>2682.2124775000002</v>
      </c>
    </row>
    <row r="30409" spans="1:4" x14ac:dyDescent="0.3">
      <c r="A30409" s="3">
        <v>44694.739583333336</v>
      </c>
      <c r="B30409" s="4">
        <v>10786.19342</v>
      </c>
      <c r="C30409" s="1" t="s">
        <v>4</v>
      </c>
      <c r="D30409" s="2">
        <f t="shared" si="122"/>
        <v>2696.5483549999999</v>
      </c>
    </row>
    <row r="30410" spans="1:4" x14ac:dyDescent="0.3">
      <c r="A30410" s="3">
        <v>44694.75</v>
      </c>
      <c r="B30410" s="4">
        <v>10643.76376</v>
      </c>
      <c r="C30410" s="1" t="s">
        <v>4</v>
      </c>
      <c r="D30410" s="2">
        <f t="shared" si="122"/>
        <v>2660.94094</v>
      </c>
    </row>
    <row r="30411" spans="1:4" x14ac:dyDescent="0.3">
      <c r="A30411" s="3">
        <v>44694.760416666664</v>
      </c>
      <c r="B30411" s="4">
        <v>10634.544040000001</v>
      </c>
      <c r="C30411" s="1" t="s">
        <v>4</v>
      </c>
      <c r="D30411" s="2">
        <f t="shared" si="122"/>
        <v>2658.6360100000002</v>
      </c>
    </row>
    <row r="30412" spans="1:4" x14ac:dyDescent="0.3">
      <c r="A30412" s="3">
        <v>44694.770833333336</v>
      </c>
      <c r="B30412" s="4">
        <v>10470.544099999999</v>
      </c>
      <c r="C30412" s="1" t="s">
        <v>4</v>
      </c>
      <c r="D30412" s="2">
        <f t="shared" si="122"/>
        <v>2617.6360249999998</v>
      </c>
    </row>
    <row r="30413" spans="1:4" x14ac:dyDescent="0.3">
      <c r="A30413" s="3">
        <v>44694.78125</v>
      </c>
      <c r="B30413" s="4">
        <v>10432.70419</v>
      </c>
      <c r="C30413" s="1" t="s">
        <v>4</v>
      </c>
      <c r="D30413" s="2">
        <f t="shared" si="122"/>
        <v>2608.1760475000001</v>
      </c>
    </row>
    <row r="30414" spans="1:4" x14ac:dyDescent="0.3">
      <c r="A30414" s="3">
        <v>44694.791666666664</v>
      </c>
      <c r="B30414" s="4">
        <v>10436.98848</v>
      </c>
      <c r="C30414" s="1" t="s">
        <v>4</v>
      </c>
      <c r="D30414" s="2">
        <f t="shared" si="122"/>
        <v>2609.24712</v>
      </c>
    </row>
    <row r="30415" spans="1:4" x14ac:dyDescent="0.3">
      <c r="A30415" s="3">
        <v>44694.802083333336</v>
      </c>
      <c r="B30415" s="4">
        <v>10251.757320000001</v>
      </c>
      <c r="C30415" s="1" t="s">
        <v>4</v>
      </c>
      <c r="D30415" s="2">
        <f t="shared" si="122"/>
        <v>2562.9393300000002</v>
      </c>
    </row>
    <row r="30416" spans="1:4" x14ac:dyDescent="0.3">
      <c r="A30416" s="3">
        <v>44694.8125</v>
      </c>
      <c r="B30416" s="4">
        <v>10310.29868</v>
      </c>
      <c r="C30416" s="1" t="s">
        <v>4</v>
      </c>
      <c r="D30416" s="2">
        <f t="shared" si="122"/>
        <v>2577.57467</v>
      </c>
    </row>
    <row r="30417" spans="1:4" x14ac:dyDescent="0.3">
      <c r="A30417" s="3">
        <v>44694.822916666664</v>
      </c>
      <c r="B30417" s="4">
        <v>10151.745940000001</v>
      </c>
      <c r="C30417" s="1" t="s">
        <v>4</v>
      </c>
      <c r="D30417" s="2">
        <f t="shared" si="122"/>
        <v>2537.9364850000002</v>
      </c>
    </row>
    <row r="30418" spans="1:4" x14ac:dyDescent="0.3">
      <c r="A30418" s="3">
        <v>44694.833333333336</v>
      </c>
      <c r="B30418" s="4">
        <v>10287.44781</v>
      </c>
      <c r="C30418" s="1" t="s">
        <v>4</v>
      </c>
      <c r="D30418" s="2">
        <f t="shared" si="122"/>
        <v>2571.8619524999999</v>
      </c>
    </row>
    <row r="30419" spans="1:4" x14ac:dyDescent="0.3">
      <c r="A30419" s="3">
        <v>44694.84375</v>
      </c>
      <c r="B30419" s="4">
        <v>10162.56558</v>
      </c>
      <c r="C30419" s="1" t="s">
        <v>4</v>
      </c>
      <c r="D30419" s="2">
        <f t="shared" si="122"/>
        <v>2540.6413950000001</v>
      </c>
    </row>
    <row r="30420" spans="1:4" x14ac:dyDescent="0.3">
      <c r="A30420" s="3">
        <v>44694.854166666664</v>
      </c>
      <c r="B30420" s="4">
        <v>10041.4686</v>
      </c>
      <c r="C30420" s="1" t="s">
        <v>4</v>
      </c>
      <c r="D30420" s="2">
        <f t="shared" si="122"/>
        <v>2510.36715</v>
      </c>
    </row>
    <row r="30421" spans="1:4" x14ac:dyDescent="0.3">
      <c r="A30421" s="3">
        <v>44694.864583333336</v>
      </c>
      <c r="B30421" s="4">
        <v>9958.7264709999999</v>
      </c>
      <c r="C30421" s="1" t="s">
        <v>4</v>
      </c>
      <c r="D30421" s="2">
        <f t="shared" si="122"/>
        <v>2489.68161775</v>
      </c>
    </row>
    <row r="30422" spans="1:4" x14ac:dyDescent="0.3">
      <c r="A30422" s="3">
        <v>44694.875</v>
      </c>
      <c r="B30422" s="4">
        <v>9875.9561159999994</v>
      </c>
      <c r="C30422" s="1" t="s">
        <v>4</v>
      </c>
      <c r="D30422" s="2">
        <f t="shared" si="122"/>
        <v>2468.9890289999998</v>
      </c>
    </row>
    <row r="30423" spans="1:4" x14ac:dyDescent="0.3">
      <c r="A30423" s="3">
        <v>44694.885416666664</v>
      </c>
      <c r="B30423" s="4">
        <v>9735.3995969999996</v>
      </c>
      <c r="C30423" s="1" t="s">
        <v>4</v>
      </c>
      <c r="D30423" s="2">
        <f t="shared" si="122"/>
        <v>2433.8498992499999</v>
      </c>
    </row>
    <row r="30424" spans="1:4" x14ac:dyDescent="0.3">
      <c r="A30424" s="3">
        <v>44694.895833333336</v>
      </c>
      <c r="B30424" s="4">
        <v>9815.1459350000005</v>
      </c>
      <c r="C30424" s="1" t="s">
        <v>4</v>
      </c>
      <c r="D30424" s="2">
        <f t="shared" si="122"/>
        <v>2453.7864837500001</v>
      </c>
    </row>
    <row r="30425" spans="1:4" x14ac:dyDescent="0.3">
      <c r="A30425" s="3">
        <v>44694.90625</v>
      </c>
      <c r="B30425" s="4">
        <v>9644.0574340000003</v>
      </c>
      <c r="C30425" s="1" t="s">
        <v>4</v>
      </c>
      <c r="D30425" s="2">
        <f t="shared" si="122"/>
        <v>2411.0143585000001</v>
      </c>
    </row>
    <row r="30426" spans="1:4" x14ac:dyDescent="0.3">
      <c r="A30426" s="3">
        <v>44694.916666666664</v>
      </c>
      <c r="B30426" s="4">
        <v>9660.8917540000002</v>
      </c>
      <c r="C30426" s="1" t="s">
        <v>4</v>
      </c>
      <c r="D30426" s="2">
        <f t="shared" si="122"/>
        <v>2415.2229385000001</v>
      </c>
    </row>
    <row r="30427" spans="1:4" x14ac:dyDescent="0.3">
      <c r="A30427" s="3">
        <v>44694.927083333336</v>
      </c>
      <c r="B30427" s="4">
        <v>9670.5892939999994</v>
      </c>
      <c r="C30427" s="1" t="s">
        <v>4</v>
      </c>
      <c r="D30427" s="2">
        <f t="shared" si="122"/>
        <v>2417.6473234999999</v>
      </c>
    </row>
    <row r="30428" spans="1:4" x14ac:dyDescent="0.3">
      <c r="A30428" s="3">
        <v>44694.9375</v>
      </c>
      <c r="B30428" s="4">
        <v>10608.484469999999</v>
      </c>
      <c r="C30428" s="1" t="s">
        <v>4</v>
      </c>
      <c r="D30428" s="2">
        <f t="shared" si="122"/>
        <v>2652.1211174999999</v>
      </c>
    </row>
    <row r="30429" spans="1:4" x14ac:dyDescent="0.3">
      <c r="A30429" s="3">
        <v>44694.947916666664</v>
      </c>
      <c r="B30429" s="4">
        <v>11086.07266</v>
      </c>
      <c r="C30429" s="1" t="s">
        <v>4</v>
      </c>
      <c r="D30429" s="2">
        <f t="shared" si="122"/>
        <v>2771.518165</v>
      </c>
    </row>
    <row r="30430" spans="1:4" x14ac:dyDescent="0.3">
      <c r="A30430" s="3">
        <v>44694.958333333336</v>
      </c>
      <c r="B30430" s="4">
        <v>11874.329900000001</v>
      </c>
      <c r="C30430" s="1" t="s">
        <v>4</v>
      </c>
      <c r="D30430" s="2">
        <f t="shared" si="122"/>
        <v>2968.5824750000002</v>
      </c>
    </row>
    <row r="30431" spans="1:4" x14ac:dyDescent="0.3">
      <c r="A30431" s="3">
        <v>44694.96875</v>
      </c>
      <c r="B30431" s="4">
        <v>11999.556060000001</v>
      </c>
      <c r="C30431" s="1" t="s">
        <v>4</v>
      </c>
      <c r="D30431" s="2">
        <f t="shared" si="122"/>
        <v>2999.8890150000002</v>
      </c>
    </row>
    <row r="30432" spans="1:4" x14ac:dyDescent="0.3">
      <c r="A30432" s="3">
        <v>44694.979166666664</v>
      </c>
      <c r="B30432" s="4">
        <v>12487.00577</v>
      </c>
      <c r="C30432" s="1" t="s">
        <v>4</v>
      </c>
      <c r="D30432" s="2">
        <f t="shared" si="122"/>
        <v>3121.7514424999999</v>
      </c>
    </row>
    <row r="30433" spans="1:4" x14ac:dyDescent="0.3">
      <c r="A30433" s="3">
        <v>44694.989583333336</v>
      </c>
      <c r="B30433" s="4">
        <v>12631.732669999999</v>
      </c>
      <c r="C30433" s="1" t="s">
        <v>4</v>
      </c>
      <c r="D30433" s="2">
        <f t="shared" si="122"/>
        <v>3157.9331674999999</v>
      </c>
    </row>
    <row r="30434" spans="1:4" x14ac:dyDescent="0.3">
      <c r="A30434" s="3">
        <v>44695</v>
      </c>
      <c r="B30434" s="4">
        <v>12668.30478</v>
      </c>
      <c r="C30434" s="1" t="s">
        <v>4</v>
      </c>
      <c r="D30434" s="2">
        <f t="shared" si="122"/>
        <v>3167.0761950000001</v>
      </c>
    </row>
    <row r="30435" spans="1:4" x14ac:dyDescent="0.3">
      <c r="A30435" s="3">
        <v>44695.010416666664</v>
      </c>
      <c r="B30435" s="4">
        <v>12674.342930000001</v>
      </c>
      <c r="C30435" s="1" t="s">
        <v>4</v>
      </c>
      <c r="D30435" s="2">
        <f t="shared" si="122"/>
        <v>3168.5857325000002</v>
      </c>
    </row>
    <row r="30436" spans="1:4" x14ac:dyDescent="0.3">
      <c r="A30436" s="3">
        <v>44695.020833333336</v>
      </c>
      <c r="B30436" s="4">
        <v>12620.08041</v>
      </c>
      <c r="C30436" s="1" t="s">
        <v>4</v>
      </c>
      <c r="D30436" s="2">
        <f t="shared" si="122"/>
        <v>3155.0201025000001</v>
      </c>
    </row>
    <row r="30437" spans="1:4" x14ac:dyDescent="0.3">
      <c r="A30437" s="3">
        <v>44695.03125</v>
      </c>
      <c r="B30437" s="4">
        <v>12506.82632</v>
      </c>
      <c r="C30437" s="1" t="s">
        <v>4</v>
      </c>
      <c r="D30437" s="2">
        <f t="shared" si="122"/>
        <v>3126.70658</v>
      </c>
    </row>
    <row r="30438" spans="1:4" x14ac:dyDescent="0.3">
      <c r="A30438" s="3">
        <v>44695.041666666664</v>
      </c>
      <c r="B30438" s="4">
        <v>12375.058199999999</v>
      </c>
      <c r="C30438" s="1" t="s">
        <v>4</v>
      </c>
      <c r="D30438" s="2">
        <f t="shared" si="122"/>
        <v>3093.7645499999999</v>
      </c>
    </row>
    <row r="30439" spans="1:4" x14ac:dyDescent="0.3">
      <c r="A30439" s="3">
        <v>44695.052083333336</v>
      </c>
      <c r="B30439" s="4">
        <v>12443.705169999999</v>
      </c>
      <c r="C30439" s="1" t="s">
        <v>4</v>
      </c>
      <c r="D30439" s="2">
        <f t="shared" si="122"/>
        <v>3110.9262924999998</v>
      </c>
    </row>
    <row r="30440" spans="1:4" x14ac:dyDescent="0.3">
      <c r="A30440" s="3">
        <v>44695.0625</v>
      </c>
      <c r="B30440" s="4">
        <v>12485.72617</v>
      </c>
      <c r="C30440" s="1" t="s">
        <v>4</v>
      </c>
      <c r="D30440" s="2">
        <f t="shared" si="122"/>
        <v>3121.4315425</v>
      </c>
    </row>
    <row r="30441" spans="1:4" x14ac:dyDescent="0.3">
      <c r="A30441" s="3">
        <v>44695.072916666664</v>
      </c>
      <c r="B30441" s="4">
        <v>12444.0831</v>
      </c>
      <c r="C30441" s="1" t="s">
        <v>4</v>
      </c>
      <c r="D30441" s="2">
        <f t="shared" si="122"/>
        <v>3111.020775</v>
      </c>
    </row>
    <row r="30442" spans="1:4" x14ac:dyDescent="0.3">
      <c r="A30442" s="3">
        <v>44695.083333333336</v>
      </c>
      <c r="B30442" s="4">
        <v>12521.982029999999</v>
      </c>
      <c r="C30442" s="1" t="s">
        <v>4</v>
      </c>
      <c r="D30442" s="2">
        <f t="shared" si="122"/>
        <v>3130.4955074999998</v>
      </c>
    </row>
    <row r="30443" spans="1:4" x14ac:dyDescent="0.3">
      <c r="A30443" s="3">
        <v>44695.09375</v>
      </c>
      <c r="B30443" s="4">
        <v>12457.31387</v>
      </c>
      <c r="C30443" s="1" t="s">
        <v>4</v>
      </c>
      <c r="D30443" s="2">
        <f t="shared" si="122"/>
        <v>3114.3284675</v>
      </c>
    </row>
    <row r="30444" spans="1:4" x14ac:dyDescent="0.3">
      <c r="A30444" s="3">
        <v>44695.104166666664</v>
      </c>
      <c r="B30444" s="4">
        <v>12418.913570000001</v>
      </c>
      <c r="C30444" s="1" t="s">
        <v>4</v>
      </c>
      <c r="D30444" s="2">
        <f t="shared" si="122"/>
        <v>3104.7283925000002</v>
      </c>
    </row>
    <row r="30445" spans="1:4" x14ac:dyDescent="0.3">
      <c r="A30445" s="3">
        <v>44695.114583333336</v>
      </c>
      <c r="B30445" s="4">
        <v>12429.175289999999</v>
      </c>
      <c r="C30445" s="1" t="s">
        <v>4</v>
      </c>
      <c r="D30445" s="2">
        <f t="shared" si="122"/>
        <v>3107.2938224999998</v>
      </c>
    </row>
    <row r="30446" spans="1:4" x14ac:dyDescent="0.3">
      <c r="A30446" s="3">
        <v>44695.125</v>
      </c>
      <c r="B30446" s="4">
        <v>12418.52817</v>
      </c>
      <c r="C30446" s="1" t="s">
        <v>4</v>
      </c>
      <c r="D30446" s="2">
        <f t="shared" si="122"/>
        <v>3104.6320424999999</v>
      </c>
    </row>
    <row r="30447" spans="1:4" x14ac:dyDescent="0.3">
      <c r="A30447" s="3">
        <v>44695.135416666664</v>
      </c>
      <c r="B30447" s="4">
        <v>12564.14551</v>
      </c>
      <c r="C30447" s="1" t="s">
        <v>4</v>
      </c>
      <c r="D30447" s="2">
        <f t="shared" si="122"/>
        <v>3141.0363775000001</v>
      </c>
    </row>
    <row r="30448" spans="1:4" x14ac:dyDescent="0.3">
      <c r="A30448" s="3">
        <v>44695.145833333336</v>
      </c>
      <c r="B30448" s="4">
        <v>12538.446379999999</v>
      </c>
      <c r="C30448" s="1" t="s">
        <v>4</v>
      </c>
      <c r="D30448" s="2">
        <f t="shared" si="122"/>
        <v>3134.6115949999999</v>
      </c>
    </row>
    <row r="30449" spans="1:4" x14ac:dyDescent="0.3">
      <c r="A30449" s="3">
        <v>44695.15625</v>
      </c>
      <c r="B30449" s="4">
        <v>12452.50836</v>
      </c>
      <c r="C30449" s="1" t="s">
        <v>4</v>
      </c>
      <c r="D30449" s="2">
        <f t="shared" si="122"/>
        <v>3113.12709</v>
      </c>
    </row>
    <row r="30450" spans="1:4" x14ac:dyDescent="0.3">
      <c r="A30450" s="3">
        <v>44695.166666666664</v>
      </c>
      <c r="B30450" s="4">
        <v>12577.01593</v>
      </c>
      <c r="C30450" s="1" t="s">
        <v>4</v>
      </c>
      <c r="D30450" s="2">
        <f t="shared" si="122"/>
        <v>3144.2539824999999</v>
      </c>
    </row>
    <row r="30451" spans="1:4" x14ac:dyDescent="0.3">
      <c r="A30451" s="3">
        <v>44695.177083333336</v>
      </c>
      <c r="B30451" s="4">
        <v>12606.96405</v>
      </c>
      <c r="C30451" s="1" t="s">
        <v>4</v>
      </c>
      <c r="D30451" s="2">
        <f t="shared" si="122"/>
        <v>3151.7410125000001</v>
      </c>
    </row>
    <row r="30452" spans="1:4" x14ac:dyDescent="0.3">
      <c r="A30452" s="3">
        <v>44695.1875</v>
      </c>
      <c r="B30452" s="4">
        <v>12588.867</v>
      </c>
      <c r="C30452" s="1" t="s">
        <v>4</v>
      </c>
      <c r="D30452" s="2">
        <f t="shared" si="122"/>
        <v>3147.21675</v>
      </c>
    </row>
    <row r="30453" spans="1:4" x14ac:dyDescent="0.3">
      <c r="A30453" s="3">
        <v>44695.197916666664</v>
      </c>
      <c r="B30453" s="4">
        <v>12659.134190000001</v>
      </c>
      <c r="C30453" s="1" t="s">
        <v>4</v>
      </c>
      <c r="D30453" s="2">
        <f t="shared" si="122"/>
        <v>3164.7835475000002</v>
      </c>
    </row>
    <row r="30454" spans="1:4" x14ac:dyDescent="0.3">
      <c r="A30454" s="3">
        <v>44695.208333333336</v>
      </c>
      <c r="B30454" s="4">
        <v>12478.35815</v>
      </c>
      <c r="C30454" s="1" t="s">
        <v>4</v>
      </c>
      <c r="D30454" s="2">
        <f t="shared" si="122"/>
        <v>3119.5895375</v>
      </c>
    </row>
    <row r="30455" spans="1:4" x14ac:dyDescent="0.3">
      <c r="A30455" s="3">
        <v>44695.21875</v>
      </c>
      <c r="B30455" s="4">
        <v>12628.44147</v>
      </c>
      <c r="C30455" s="1" t="s">
        <v>4</v>
      </c>
      <c r="D30455" s="2">
        <f t="shared" si="122"/>
        <v>3157.1103674999999</v>
      </c>
    </row>
    <row r="30456" spans="1:4" x14ac:dyDescent="0.3">
      <c r="A30456" s="3">
        <v>44695.229166666664</v>
      </c>
      <c r="B30456" s="4">
        <v>12579.771640000001</v>
      </c>
      <c r="C30456" s="1" t="s">
        <v>4</v>
      </c>
      <c r="D30456" s="2">
        <f t="shared" si="122"/>
        <v>3144.9429100000002</v>
      </c>
    </row>
    <row r="30457" spans="1:4" x14ac:dyDescent="0.3">
      <c r="A30457" s="3">
        <v>44695.239583333336</v>
      </c>
      <c r="B30457" s="4">
        <v>12480.71884</v>
      </c>
      <c r="C30457" s="1" t="s">
        <v>4</v>
      </c>
      <c r="D30457" s="2">
        <f t="shared" si="122"/>
        <v>3120.1797099999999</v>
      </c>
    </row>
    <row r="30458" spans="1:4" x14ac:dyDescent="0.3">
      <c r="A30458" s="3">
        <v>44695.25</v>
      </c>
      <c r="B30458" s="4">
        <v>12402.7973</v>
      </c>
      <c r="C30458" s="1" t="s">
        <v>4</v>
      </c>
      <c r="D30458" s="2">
        <f t="shared" si="122"/>
        <v>3100.699325</v>
      </c>
    </row>
    <row r="30459" spans="1:4" x14ac:dyDescent="0.3">
      <c r="A30459" s="3">
        <v>44695.260416666664</v>
      </c>
      <c r="B30459" s="4">
        <v>12513.107969999999</v>
      </c>
      <c r="C30459" s="1" t="s">
        <v>4</v>
      </c>
      <c r="D30459" s="2">
        <f t="shared" si="122"/>
        <v>3128.2769924999998</v>
      </c>
    </row>
    <row r="30460" spans="1:4" x14ac:dyDescent="0.3">
      <c r="A30460" s="3">
        <v>44695.270833333336</v>
      </c>
      <c r="B30460" s="4">
        <v>12503.897370000001</v>
      </c>
      <c r="C30460" s="1" t="s">
        <v>4</v>
      </c>
      <c r="D30460" s="2">
        <f t="shared" si="122"/>
        <v>3125.9743425000001</v>
      </c>
    </row>
    <row r="30461" spans="1:4" x14ac:dyDescent="0.3">
      <c r="A30461" s="3">
        <v>44695.28125</v>
      </c>
      <c r="B30461" s="4">
        <v>12488.673000000001</v>
      </c>
      <c r="C30461" s="1" t="s">
        <v>4</v>
      </c>
      <c r="D30461" s="2">
        <f t="shared" si="122"/>
        <v>3122.1682500000002</v>
      </c>
    </row>
    <row r="30462" spans="1:4" x14ac:dyDescent="0.3">
      <c r="A30462" s="3">
        <v>44695.291666666664</v>
      </c>
      <c r="B30462" s="4">
        <v>12586.6044</v>
      </c>
      <c r="C30462" s="1" t="s">
        <v>4</v>
      </c>
      <c r="D30462" s="2">
        <f t="shared" si="122"/>
        <v>3146.6511</v>
      </c>
    </row>
    <row r="30463" spans="1:4" x14ac:dyDescent="0.3">
      <c r="A30463" s="3">
        <v>44695.302083333336</v>
      </c>
      <c r="B30463" s="4">
        <v>12751.252200000001</v>
      </c>
      <c r="C30463" s="1" t="s">
        <v>4</v>
      </c>
      <c r="D30463" s="2">
        <f t="shared" si="122"/>
        <v>3187.8130500000002</v>
      </c>
    </row>
    <row r="30464" spans="1:4" x14ac:dyDescent="0.3">
      <c r="A30464" s="3">
        <v>44695.3125</v>
      </c>
      <c r="B30464" s="4">
        <v>12864.692139999999</v>
      </c>
      <c r="C30464" s="1" t="s">
        <v>4</v>
      </c>
      <c r="D30464" s="2">
        <f t="shared" si="122"/>
        <v>3216.1730349999998</v>
      </c>
    </row>
    <row r="30465" spans="1:4" x14ac:dyDescent="0.3">
      <c r="A30465" s="3">
        <v>44695.322916666664</v>
      </c>
      <c r="B30465" s="4">
        <v>12884.27872</v>
      </c>
      <c r="C30465" s="1" t="s">
        <v>4</v>
      </c>
      <c r="D30465" s="2">
        <f t="shared" si="122"/>
        <v>3221.0696800000001</v>
      </c>
    </row>
    <row r="30466" spans="1:4" x14ac:dyDescent="0.3">
      <c r="A30466" s="3">
        <v>44695.333333333336</v>
      </c>
      <c r="B30466" s="4">
        <v>12863.428959999999</v>
      </c>
      <c r="C30466" s="1" t="s">
        <v>4</v>
      </c>
      <c r="D30466" s="2">
        <f t="shared" si="122"/>
        <v>3215.8572399999998</v>
      </c>
    </row>
    <row r="30467" spans="1:4" x14ac:dyDescent="0.3">
      <c r="A30467" s="3">
        <v>44695.34375</v>
      </c>
      <c r="B30467" s="4">
        <v>12802.95917</v>
      </c>
      <c r="C30467" s="1" t="s">
        <v>4</v>
      </c>
      <c r="D30467" s="2">
        <f t="shared" si="122"/>
        <v>3200.7397925</v>
      </c>
    </row>
    <row r="30468" spans="1:4" x14ac:dyDescent="0.3">
      <c r="A30468" s="3">
        <v>44695.354166666664</v>
      </c>
      <c r="B30468" s="4">
        <v>12929.188389999999</v>
      </c>
      <c r="C30468" s="1" t="s">
        <v>4</v>
      </c>
      <c r="D30468" s="2">
        <f t="shared" si="122"/>
        <v>3232.2970974999998</v>
      </c>
    </row>
    <row r="30469" spans="1:4" x14ac:dyDescent="0.3">
      <c r="A30469" s="3">
        <v>44695.364583333336</v>
      </c>
      <c r="B30469" s="4">
        <v>12858.775240000001</v>
      </c>
      <c r="C30469" s="1" t="s">
        <v>4</v>
      </c>
      <c r="D30469" s="2">
        <f t="shared" si="122"/>
        <v>3214.6938100000002</v>
      </c>
    </row>
    <row r="30470" spans="1:4" x14ac:dyDescent="0.3">
      <c r="A30470" s="3">
        <v>44695.375</v>
      </c>
      <c r="B30470" s="4">
        <v>12674.51239</v>
      </c>
      <c r="C30470" s="1" t="s">
        <v>4</v>
      </c>
      <c r="D30470" s="2">
        <f t="shared" si="122"/>
        <v>3168.6280975</v>
      </c>
    </row>
    <row r="30471" spans="1:4" x14ac:dyDescent="0.3">
      <c r="A30471" s="3">
        <v>44695.385416666664</v>
      </c>
      <c r="B30471" s="4">
        <v>12296.522709999999</v>
      </c>
      <c r="C30471" s="1" t="s">
        <v>4</v>
      </c>
      <c r="D30471" s="2">
        <f t="shared" si="122"/>
        <v>3074.1306774999998</v>
      </c>
    </row>
    <row r="30472" spans="1:4" x14ac:dyDescent="0.3">
      <c r="A30472" s="3">
        <v>44695.395833333336</v>
      </c>
      <c r="B30472" s="4">
        <v>11216.735199999999</v>
      </c>
      <c r="C30472" s="1" t="s">
        <v>4</v>
      </c>
      <c r="D30472" s="2">
        <f t="shared" si="122"/>
        <v>2804.1837999999998</v>
      </c>
    </row>
    <row r="30473" spans="1:4" x14ac:dyDescent="0.3">
      <c r="A30473" s="3">
        <v>44695.40625</v>
      </c>
      <c r="B30473" s="4">
        <v>11416.21161</v>
      </c>
      <c r="C30473" s="1" t="s">
        <v>4</v>
      </c>
      <c r="D30473" s="2">
        <f t="shared" si="122"/>
        <v>2854.0529025000001</v>
      </c>
    </row>
    <row r="30474" spans="1:4" x14ac:dyDescent="0.3">
      <c r="A30474" s="3">
        <v>44695.416666666664</v>
      </c>
      <c r="B30474" s="4">
        <v>9857.3614809999999</v>
      </c>
      <c r="C30474" s="1" t="s">
        <v>4</v>
      </c>
      <c r="D30474" s="2">
        <f t="shared" si="122"/>
        <v>2464.34037025</v>
      </c>
    </row>
    <row r="30475" spans="1:4" x14ac:dyDescent="0.3">
      <c r="A30475" s="3">
        <v>44695.427083333336</v>
      </c>
      <c r="B30475" s="4">
        <v>9798.9645390000005</v>
      </c>
      <c r="C30475" s="1" t="s">
        <v>4</v>
      </c>
      <c r="D30475" s="2">
        <f t="shared" si="122"/>
        <v>2449.7411347500001</v>
      </c>
    </row>
    <row r="30476" spans="1:4" x14ac:dyDescent="0.3">
      <c r="A30476" s="3">
        <v>44695.4375</v>
      </c>
      <c r="B30476" s="4">
        <v>9884.2445680000001</v>
      </c>
      <c r="C30476" s="1" t="s">
        <v>4</v>
      </c>
      <c r="D30476" s="2">
        <f t="shared" si="122"/>
        <v>2471.061142</v>
      </c>
    </row>
    <row r="30477" spans="1:4" x14ac:dyDescent="0.3">
      <c r="A30477" s="3">
        <v>44695.447916666664</v>
      </c>
      <c r="B30477" s="4">
        <v>10040.888489999999</v>
      </c>
      <c r="C30477" s="1" t="s">
        <v>4</v>
      </c>
      <c r="D30477" s="2">
        <f t="shared" si="122"/>
        <v>2510.2221224999998</v>
      </c>
    </row>
    <row r="30478" spans="1:4" x14ac:dyDescent="0.3">
      <c r="A30478" s="3">
        <v>44695.458333333336</v>
      </c>
      <c r="B30478" s="4">
        <v>9945.8359990000008</v>
      </c>
      <c r="C30478" s="1" t="s">
        <v>4</v>
      </c>
      <c r="D30478" s="2">
        <f t="shared" si="122"/>
        <v>2486.4589997500002</v>
      </c>
    </row>
    <row r="30479" spans="1:4" x14ac:dyDescent="0.3">
      <c r="A30479" s="3">
        <v>44695.46875</v>
      </c>
      <c r="B30479" s="4">
        <v>10005.473969999999</v>
      </c>
      <c r="C30479" s="1" t="s">
        <v>4</v>
      </c>
      <c r="D30479" s="2">
        <f t="shared" si="122"/>
        <v>2501.3684924999998</v>
      </c>
    </row>
    <row r="30480" spans="1:4" x14ac:dyDescent="0.3">
      <c r="A30480" s="3">
        <v>44695.479166666664</v>
      </c>
      <c r="B30480" s="4">
        <v>9916.7619630000008</v>
      </c>
      <c r="C30480" s="1" t="s">
        <v>4</v>
      </c>
      <c r="D30480" s="2">
        <f t="shared" si="122"/>
        <v>2479.1904907500002</v>
      </c>
    </row>
    <row r="30481" spans="1:4" x14ac:dyDescent="0.3">
      <c r="A30481" s="3">
        <v>44695.489583333336</v>
      </c>
      <c r="B30481" s="4">
        <v>10161.48105</v>
      </c>
      <c r="C30481" s="1" t="s">
        <v>4</v>
      </c>
      <c r="D30481" s="2">
        <f t="shared" si="122"/>
        <v>2540.3702625000001</v>
      </c>
    </row>
    <row r="30482" spans="1:4" x14ac:dyDescent="0.3">
      <c r="A30482" s="3">
        <v>44695.5</v>
      </c>
      <c r="B30482" s="4">
        <v>10046.98911</v>
      </c>
      <c r="C30482" s="1" t="s">
        <v>4</v>
      </c>
      <c r="D30482" s="2">
        <f t="shared" si="122"/>
        <v>2511.7472775000001</v>
      </c>
    </row>
    <row r="30483" spans="1:4" x14ac:dyDescent="0.3">
      <c r="A30483" s="3">
        <v>44695.510416666664</v>
      </c>
      <c r="B30483" s="4">
        <v>10012.47696</v>
      </c>
      <c r="C30483" s="1" t="s">
        <v>4</v>
      </c>
      <c r="D30483" s="2">
        <f t="shared" si="122"/>
        <v>2503.11924</v>
      </c>
    </row>
    <row r="30484" spans="1:4" x14ac:dyDescent="0.3">
      <c r="A30484" s="3">
        <v>44695.520833333336</v>
      </c>
      <c r="B30484" s="4">
        <v>10008.278899999999</v>
      </c>
      <c r="C30484" s="1" t="s">
        <v>4</v>
      </c>
      <c r="D30484" s="2">
        <f t="shared" si="122"/>
        <v>2502.0697249999998</v>
      </c>
    </row>
    <row r="30485" spans="1:4" x14ac:dyDescent="0.3">
      <c r="A30485" s="3">
        <v>44695.53125</v>
      </c>
      <c r="B30485" s="4">
        <v>9987.6781310000006</v>
      </c>
      <c r="C30485" s="1" t="s">
        <v>4</v>
      </c>
      <c r="D30485" s="2">
        <f t="shared" si="122"/>
        <v>2496.9195327500001</v>
      </c>
    </row>
    <row r="30486" spans="1:4" x14ac:dyDescent="0.3">
      <c r="A30486" s="3">
        <v>44695.541666666664</v>
      </c>
      <c r="B30486" s="4">
        <v>10124.55444</v>
      </c>
      <c r="C30486" s="1" t="s">
        <v>4</v>
      </c>
      <c r="D30486" s="2">
        <f t="shared" si="122"/>
        <v>2531.13861</v>
      </c>
    </row>
    <row r="30487" spans="1:4" x14ac:dyDescent="0.3">
      <c r="A30487" s="3">
        <v>44695.552083333336</v>
      </c>
      <c r="B30487" s="4">
        <v>10083.702730000001</v>
      </c>
      <c r="C30487" s="1" t="s">
        <v>4</v>
      </c>
      <c r="D30487" s="2">
        <f t="shared" si="122"/>
        <v>2520.9256825000002</v>
      </c>
    </row>
    <row r="30488" spans="1:4" x14ac:dyDescent="0.3">
      <c r="A30488" s="3">
        <v>44695.5625</v>
      </c>
      <c r="B30488" s="4">
        <v>10131.794830000001</v>
      </c>
      <c r="C30488" s="1" t="s">
        <v>4</v>
      </c>
      <c r="D30488" s="2">
        <f t="shared" si="122"/>
        <v>2532.9487075000002</v>
      </c>
    </row>
    <row r="30489" spans="1:4" x14ac:dyDescent="0.3">
      <c r="A30489" s="3">
        <v>44695.572916666664</v>
      </c>
      <c r="B30489" s="4">
        <v>9975.5331119999992</v>
      </c>
      <c r="C30489" s="1" t="s">
        <v>4</v>
      </c>
      <c r="D30489" s="2">
        <f t="shared" si="122"/>
        <v>2493.8832779999998</v>
      </c>
    </row>
    <row r="30490" spans="1:4" x14ac:dyDescent="0.3">
      <c r="A30490" s="3">
        <v>44695.583333333336</v>
      </c>
      <c r="B30490" s="4">
        <v>9975.4042050000007</v>
      </c>
      <c r="C30490" s="1" t="s">
        <v>4</v>
      </c>
      <c r="D30490" s="2">
        <f t="shared" si="122"/>
        <v>2493.8510512500002</v>
      </c>
    </row>
    <row r="30491" spans="1:4" x14ac:dyDescent="0.3">
      <c r="A30491" s="3">
        <v>44695.59375</v>
      </c>
      <c r="B30491" s="4">
        <v>9948.1552730000003</v>
      </c>
      <c r="C30491" s="1" t="s">
        <v>4</v>
      </c>
      <c r="D30491" s="2">
        <f t="shared" si="122"/>
        <v>2487.0388182500001</v>
      </c>
    </row>
    <row r="30492" spans="1:4" x14ac:dyDescent="0.3">
      <c r="A30492" s="3">
        <v>44695.604166666664</v>
      </c>
      <c r="B30492" s="4">
        <v>10054.037899999999</v>
      </c>
      <c r="C30492" s="1" t="s">
        <v>4</v>
      </c>
      <c r="D30492" s="2">
        <f t="shared" si="122"/>
        <v>2513.5094749999998</v>
      </c>
    </row>
    <row r="30493" spans="1:4" x14ac:dyDescent="0.3">
      <c r="A30493" s="3">
        <v>44695.614583333336</v>
      </c>
      <c r="B30493" s="4">
        <v>10244.448969999999</v>
      </c>
      <c r="C30493" s="1" t="s">
        <v>4</v>
      </c>
      <c r="D30493" s="2">
        <f t="shared" si="122"/>
        <v>2561.1122424999999</v>
      </c>
    </row>
    <row r="30494" spans="1:4" x14ac:dyDescent="0.3">
      <c r="A30494" s="3">
        <v>44695.625</v>
      </c>
      <c r="B30494" s="4">
        <v>10086.462740000001</v>
      </c>
      <c r="C30494" s="1" t="s">
        <v>4</v>
      </c>
      <c r="D30494" s="2">
        <f t="shared" si="122"/>
        <v>2521.6156850000002</v>
      </c>
    </row>
    <row r="30495" spans="1:4" x14ac:dyDescent="0.3">
      <c r="A30495" s="3">
        <v>44695.635416666664</v>
      </c>
      <c r="B30495" s="4">
        <v>10054.09073</v>
      </c>
      <c r="C30495" s="1" t="s">
        <v>4</v>
      </c>
      <c r="D30495" s="2">
        <f t="shared" si="122"/>
        <v>2513.5226825</v>
      </c>
    </row>
    <row r="30496" spans="1:4" x14ac:dyDescent="0.3">
      <c r="A30496" s="3">
        <v>44695.645833333336</v>
      </c>
      <c r="B30496" s="4">
        <v>10248.657649999999</v>
      </c>
      <c r="C30496" s="1" t="s">
        <v>4</v>
      </c>
      <c r="D30496" s="2">
        <f t="shared" si="122"/>
        <v>2562.1644124999998</v>
      </c>
    </row>
    <row r="30497" spans="1:4" x14ac:dyDescent="0.3">
      <c r="A30497" s="3">
        <v>44695.65625</v>
      </c>
      <c r="B30497" s="4">
        <v>9970.6665950000006</v>
      </c>
      <c r="C30497" s="1" t="s">
        <v>4</v>
      </c>
      <c r="D30497" s="2">
        <f t="shared" si="122"/>
        <v>2492.6666487500001</v>
      </c>
    </row>
    <row r="30498" spans="1:4" x14ac:dyDescent="0.3">
      <c r="A30498" s="3">
        <v>44695.666666666664</v>
      </c>
      <c r="B30498" s="4">
        <v>10231.091549999999</v>
      </c>
      <c r="C30498" s="1" t="s">
        <v>4</v>
      </c>
      <c r="D30498" s="2">
        <f t="shared" si="122"/>
        <v>2557.7728874999998</v>
      </c>
    </row>
    <row r="30499" spans="1:4" x14ac:dyDescent="0.3">
      <c r="A30499" s="3">
        <v>44695.677083333336</v>
      </c>
      <c r="B30499" s="4">
        <v>9991.5450130000008</v>
      </c>
      <c r="C30499" s="1" t="s">
        <v>4</v>
      </c>
      <c r="D30499" s="2">
        <f t="shared" si="122"/>
        <v>2497.8862532500002</v>
      </c>
    </row>
    <row r="30500" spans="1:4" x14ac:dyDescent="0.3">
      <c r="A30500" s="3">
        <v>44695.6875</v>
      </c>
      <c r="B30500" s="4">
        <v>10232.573</v>
      </c>
      <c r="C30500" s="1" t="s">
        <v>4</v>
      </c>
      <c r="D30500" s="2">
        <f t="shared" si="122"/>
        <v>2558.1432500000001</v>
      </c>
    </row>
    <row r="30501" spans="1:4" x14ac:dyDescent="0.3">
      <c r="A30501" s="3">
        <v>44695.697916666664</v>
      </c>
      <c r="B30501" s="4">
        <v>10746.040440000001</v>
      </c>
      <c r="C30501" s="1" t="s">
        <v>4</v>
      </c>
      <c r="D30501" s="2">
        <f t="shared" si="122"/>
        <v>2686.5101100000002</v>
      </c>
    </row>
    <row r="30502" spans="1:4" x14ac:dyDescent="0.3">
      <c r="A30502" s="3">
        <v>44695.708333333336</v>
      </c>
      <c r="B30502" s="4">
        <v>11294.78867</v>
      </c>
      <c r="C30502" s="1" t="s">
        <v>4</v>
      </c>
      <c r="D30502" s="2">
        <f t="shared" si="122"/>
        <v>2823.6971675</v>
      </c>
    </row>
    <row r="30503" spans="1:4" x14ac:dyDescent="0.3">
      <c r="A30503" s="3">
        <v>44695.71875</v>
      </c>
      <c r="B30503" s="4">
        <v>11102.10663</v>
      </c>
      <c r="C30503" s="1" t="s">
        <v>4</v>
      </c>
      <c r="D30503" s="2">
        <f t="shared" si="122"/>
        <v>2775.5266575000001</v>
      </c>
    </row>
    <row r="30504" spans="1:4" x14ac:dyDescent="0.3">
      <c r="A30504" s="3">
        <v>44695.729166666664</v>
      </c>
      <c r="B30504" s="4">
        <v>11027.08072</v>
      </c>
      <c r="C30504" s="1" t="s">
        <v>4</v>
      </c>
      <c r="D30504" s="2">
        <f t="shared" si="122"/>
        <v>2756.77018</v>
      </c>
    </row>
    <row r="30505" spans="1:4" x14ac:dyDescent="0.3">
      <c r="A30505" s="3">
        <v>44695.739583333336</v>
      </c>
      <c r="B30505" s="4">
        <v>10989.072749999999</v>
      </c>
      <c r="C30505" s="1" t="s">
        <v>4</v>
      </c>
      <c r="D30505" s="2">
        <f t="shared" si="122"/>
        <v>2747.2681874999998</v>
      </c>
    </row>
    <row r="30506" spans="1:4" x14ac:dyDescent="0.3">
      <c r="A30506" s="3">
        <v>44695.75</v>
      </c>
      <c r="B30506" s="4">
        <v>10773.41324</v>
      </c>
      <c r="C30506" s="1" t="s">
        <v>4</v>
      </c>
      <c r="D30506" s="2">
        <f t="shared" si="122"/>
        <v>2693.35331</v>
      </c>
    </row>
    <row r="30507" spans="1:4" x14ac:dyDescent="0.3">
      <c r="A30507" s="3">
        <v>44695.760416666664</v>
      </c>
      <c r="B30507" s="4">
        <v>10579.73151</v>
      </c>
      <c r="C30507" s="1" t="s">
        <v>4</v>
      </c>
      <c r="D30507" s="2">
        <f t="shared" si="122"/>
        <v>2644.9328774999999</v>
      </c>
    </row>
    <row r="30508" spans="1:4" x14ac:dyDescent="0.3">
      <c r="A30508" s="3">
        <v>44695.770833333336</v>
      </c>
      <c r="B30508" s="4">
        <v>10571.86981</v>
      </c>
      <c r="C30508" s="1" t="s">
        <v>4</v>
      </c>
      <c r="D30508" s="2">
        <f t="shared" si="122"/>
        <v>2642.9674525</v>
      </c>
    </row>
    <row r="30509" spans="1:4" x14ac:dyDescent="0.3">
      <c r="A30509" s="3">
        <v>44695.78125</v>
      </c>
      <c r="B30509" s="4">
        <v>10571.198329999999</v>
      </c>
      <c r="C30509" s="1" t="s">
        <v>4</v>
      </c>
      <c r="D30509" s="2">
        <f t="shared" si="122"/>
        <v>2642.7995824999998</v>
      </c>
    </row>
    <row r="30510" spans="1:4" x14ac:dyDescent="0.3">
      <c r="A30510" s="3">
        <v>44695.791666666664</v>
      </c>
      <c r="B30510" s="4">
        <v>10547.358700000001</v>
      </c>
      <c r="C30510" s="1" t="s">
        <v>4</v>
      </c>
      <c r="D30510" s="2">
        <f t="shared" si="122"/>
        <v>2636.8396750000002</v>
      </c>
    </row>
    <row r="30511" spans="1:4" x14ac:dyDescent="0.3">
      <c r="A30511" s="3">
        <v>44695.802083333336</v>
      </c>
      <c r="B30511" s="4">
        <v>10426.638279999999</v>
      </c>
      <c r="C30511" s="1" t="s">
        <v>4</v>
      </c>
      <c r="D30511" s="2">
        <f t="shared" si="122"/>
        <v>2606.6595699999998</v>
      </c>
    </row>
    <row r="30512" spans="1:4" x14ac:dyDescent="0.3">
      <c r="A30512" s="3">
        <v>44695.8125</v>
      </c>
      <c r="B30512" s="4">
        <v>9497.1470640000007</v>
      </c>
      <c r="C30512" s="1" t="s">
        <v>4</v>
      </c>
      <c r="D30512" s="2">
        <f t="shared" si="122"/>
        <v>2374.2867660000002</v>
      </c>
    </row>
    <row r="30513" spans="1:4" x14ac:dyDescent="0.3">
      <c r="A30513" s="3">
        <v>44695.822916666664</v>
      </c>
      <c r="B30513" s="4">
        <v>9461.1676640000005</v>
      </c>
      <c r="C30513" s="1" t="s">
        <v>4</v>
      </c>
      <c r="D30513" s="2">
        <f t="shared" si="122"/>
        <v>2365.2919160000001</v>
      </c>
    </row>
    <row r="30514" spans="1:4" x14ac:dyDescent="0.3">
      <c r="A30514" s="3">
        <v>44695.833333333336</v>
      </c>
      <c r="B30514" s="4">
        <v>9497.3193969999993</v>
      </c>
      <c r="C30514" s="1" t="s">
        <v>4</v>
      </c>
      <c r="D30514" s="2">
        <f t="shared" si="122"/>
        <v>2374.3298492499998</v>
      </c>
    </row>
    <row r="30515" spans="1:4" x14ac:dyDescent="0.3">
      <c r="A30515" s="3">
        <v>44695.84375</v>
      </c>
      <c r="B30515" s="4">
        <v>9463.1199649999999</v>
      </c>
      <c r="C30515" s="1" t="s">
        <v>4</v>
      </c>
      <c r="D30515" s="2">
        <f t="shared" si="122"/>
        <v>2365.77999125</v>
      </c>
    </row>
    <row r="30516" spans="1:4" x14ac:dyDescent="0.3">
      <c r="A30516" s="3">
        <v>44695.854166666664</v>
      </c>
      <c r="B30516" s="4">
        <v>9668.8955690000003</v>
      </c>
      <c r="C30516" s="1" t="s">
        <v>4</v>
      </c>
      <c r="D30516" s="2">
        <f t="shared" si="122"/>
        <v>2417.2238922500001</v>
      </c>
    </row>
    <row r="30517" spans="1:4" x14ac:dyDescent="0.3">
      <c r="A30517" s="3">
        <v>44695.864583333336</v>
      </c>
      <c r="B30517" s="4">
        <v>9729.9342649999999</v>
      </c>
      <c r="C30517" s="1" t="s">
        <v>4</v>
      </c>
      <c r="D30517" s="2">
        <f t="shared" si="122"/>
        <v>2432.48356625</v>
      </c>
    </row>
    <row r="30518" spans="1:4" x14ac:dyDescent="0.3">
      <c r="A30518" s="3">
        <v>44695.875</v>
      </c>
      <c r="B30518" s="4">
        <v>9716.3191829999996</v>
      </c>
      <c r="C30518" s="1" t="s">
        <v>4</v>
      </c>
      <c r="D30518" s="2">
        <f t="shared" si="122"/>
        <v>2429.0797957499999</v>
      </c>
    </row>
    <row r="30519" spans="1:4" x14ac:dyDescent="0.3">
      <c r="A30519" s="3">
        <v>44695.885416666664</v>
      </c>
      <c r="B30519" s="4">
        <v>9541.181885</v>
      </c>
      <c r="C30519" s="1" t="s">
        <v>4</v>
      </c>
      <c r="D30519" s="2">
        <f t="shared" si="122"/>
        <v>2385.29547125</v>
      </c>
    </row>
    <row r="30520" spans="1:4" x14ac:dyDescent="0.3">
      <c r="A30520" s="3">
        <v>44695.895833333336</v>
      </c>
      <c r="B30520" s="4">
        <v>9484.2965390000008</v>
      </c>
      <c r="C30520" s="1" t="s">
        <v>4</v>
      </c>
      <c r="D30520" s="2">
        <f t="shared" si="122"/>
        <v>2371.0741347500002</v>
      </c>
    </row>
    <row r="30521" spans="1:4" x14ac:dyDescent="0.3">
      <c r="A30521" s="3">
        <v>44695.90625</v>
      </c>
      <c r="B30521" s="4">
        <v>9404.2618710000006</v>
      </c>
      <c r="C30521" s="1" t="s">
        <v>4</v>
      </c>
      <c r="D30521" s="2">
        <f t="shared" si="122"/>
        <v>2351.0654677500002</v>
      </c>
    </row>
    <row r="30522" spans="1:4" x14ac:dyDescent="0.3">
      <c r="A30522" s="3">
        <v>44695.916666666664</v>
      </c>
      <c r="B30522" s="4">
        <v>9600.9148559999994</v>
      </c>
      <c r="C30522" s="1" t="s">
        <v>4</v>
      </c>
      <c r="D30522" s="2">
        <f t="shared" si="122"/>
        <v>2400.2287139999999</v>
      </c>
    </row>
    <row r="30523" spans="1:4" x14ac:dyDescent="0.3">
      <c r="A30523" s="3">
        <v>44695.927083333336</v>
      </c>
      <c r="B30523" s="4">
        <v>9789.3964390000001</v>
      </c>
      <c r="C30523" s="1" t="s">
        <v>4</v>
      </c>
      <c r="D30523" s="2">
        <f t="shared" si="122"/>
        <v>2447.34910975</v>
      </c>
    </row>
    <row r="30524" spans="1:4" x14ac:dyDescent="0.3">
      <c r="A30524" s="3">
        <v>44695.9375</v>
      </c>
      <c r="B30524" s="4">
        <v>10740.254639999999</v>
      </c>
      <c r="C30524" s="1" t="s">
        <v>4</v>
      </c>
      <c r="D30524" s="2">
        <f t="shared" si="122"/>
        <v>2685.0636599999998</v>
      </c>
    </row>
    <row r="30525" spans="1:4" x14ac:dyDescent="0.3">
      <c r="A30525" s="3">
        <v>44695.947916666664</v>
      </c>
      <c r="B30525" s="4">
        <v>11306.1734</v>
      </c>
      <c r="C30525" s="1" t="s">
        <v>4</v>
      </c>
      <c r="D30525" s="2">
        <f t="shared" si="122"/>
        <v>2826.5433499999999</v>
      </c>
    </row>
    <row r="30526" spans="1:4" x14ac:dyDescent="0.3">
      <c r="A30526" s="3">
        <v>44695.958333333336</v>
      </c>
      <c r="B30526" s="4">
        <v>12196.13348</v>
      </c>
      <c r="C30526" s="1" t="s">
        <v>4</v>
      </c>
      <c r="D30526" s="2">
        <f t="shared" si="122"/>
        <v>3049.0333700000001</v>
      </c>
    </row>
    <row r="30527" spans="1:4" x14ac:dyDescent="0.3">
      <c r="A30527" s="3">
        <v>44695.96875</v>
      </c>
      <c r="B30527" s="4">
        <v>12245.6749</v>
      </c>
      <c r="C30527" s="1" t="s">
        <v>4</v>
      </c>
      <c r="D30527" s="2">
        <f t="shared" si="122"/>
        <v>3061.418725</v>
      </c>
    </row>
    <row r="30528" spans="1:4" x14ac:dyDescent="0.3">
      <c r="A30528" s="3">
        <v>44695.979166666664</v>
      </c>
      <c r="B30528" s="4">
        <v>12744.423919999999</v>
      </c>
      <c r="C30528" s="1" t="s">
        <v>4</v>
      </c>
      <c r="D30528" s="2">
        <f t="shared" si="122"/>
        <v>3186.1059799999998</v>
      </c>
    </row>
    <row r="30529" spans="1:4" x14ac:dyDescent="0.3">
      <c r="A30529" s="3">
        <v>44695.989583333336</v>
      </c>
      <c r="B30529" s="4">
        <v>12932.890719999999</v>
      </c>
      <c r="C30529" s="1" t="s">
        <v>4</v>
      </c>
      <c r="D30529" s="2">
        <f t="shared" si="122"/>
        <v>3233.2226799999999</v>
      </c>
    </row>
    <row r="30530" spans="1:4" x14ac:dyDescent="0.3">
      <c r="A30530" s="3">
        <v>44696</v>
      </c>
      <c r="B30530" s="4">
        <v>12877.527770000001</v>
      </c>
      <c r="C30530" s="1" t="s">
        <v>4</v>
      </c>
      <c r="D30530" s="2">
        <f t="shared" si="122"/>
        <v>3219.3819425000002</v>
      </c>
    </row>
    <row r="30531" spans="1:4" x14ac:dyDescent="0.3">
      <c r="A30531" s="3">
        <v>44696.010416666664</v>
      </c>
      <c r="B30531" s="4">
        <v>12827.70074</v>
      </c>
      <c r="C30531" s="1" t="s">
        <v>4</v>
      </c>
      <c r="D30531" s="2">
        <f t="shared" si="122"/>
        <v>3206.9251850000001</v>
      </c>
    </row>
    <row r="30532" spans="1:4" x14ac:dyDescent="0.3">
      <c r="A30532" s="3">
        <v>44696.020833333336</v>
      </c>
      <c r="B30532" s="4">
        <v>12653.032139999999</v>
      </c>
      <c r="C30532" s="1" t="s">
        <v>4</v>
      </c>
      <c r="D30532" s="2">
        <f t="shared" si="122"/>
        <v>3163.2580349999998</v>
      </c>
    </row>
    <row r="30533" spans="1:4" x14ac:dyDescent="0.3">
      <c r="A30533" s="3">
        <v>44696.03125</v>
      </c>
      <c r="B30533" s="4">
        <v>12832.38824</v>
      </c>
      <c r="C30533" s="1" t="s">
        <v>4</v>
      </c>
      <c r="D30533" s="2">
        <f t="shared" si="122"/>
        <v>3208.0970600000001</v>
      </c>
    </row>
    <row r="30534" spans="1:4" x14ac:dyDescent="0.3">
      <c r="A30534" s="3">
        <v>44696.041666666664</v>
      </c>
      <c r="B30534" s="4">
        <v>12692.587589999999</v>
      </c>
      <c r="C30534" s="1" t="s">
        <v>4</v>
      </c>
      <c r="D30534" s="2">
        <f t="shared" si="122"/>
        <v>3173.1468974999998</v>
      </c>
    </row>
    <row r="30535" spans="1:4" x14ac:dyDescent="0.3">
      <c r="A30535" s="3">
        <v>44696.052083333336</v>
      </c>
      <c r="B30535" s="4">
        <v>12777.831120000001</v>
      </c>
      <c r="C30535" s="1" t="s">
        <v>4</v>
      </c>
      <c r="D30535" s="2">
        <f t="shared" si="122"/>
        <v>3194.4577800000002</v>
      </c>
    </row>
    <row r="30536" spans="1:4" x14ac:dyDescent="0.3">
      <c r="A30536" s="3">
        <v>44696.0625</v>
      </c>
      <c r="B30536" s="4">
        <v>12649.34467</v>
      </c>
      <c r="C30536" s="1" t="s">
        <v>4</v>
      </c>
      <c r="D30536" s="2">
        <f t="shared" si="122"/>
        <v>3162.3361675000001</v>
      </c>
    </row>
    <row r="30537" spans="1:4" x14ac:dyDescent="0.3">
      <c r="A30537" s="3">
        <v>44696.072916666664</v>
      </c>
      <c r="B30537" s="4">
        <v>12622.2215</v>
      </c>
      <c r="C30537" s="1" t="s">
        <v>4</v>
      </c>
      <c r="D30537" s="2">
        <f t="shared" si="122"/>
        <v>3155.5553749999999</v>
      </c>
    </row>
    <row r="30538" spans="1:4" x14ac:dyDescent="0.3">
      <c r="A30538" s="3">
        <v>44696.083333333336</v>
      </c>
      <c r="B30538" s="4">
        <v>12589.18008</v>
      </c>
      <c r="C30538" s="1" t="s">
        <v>4</v>
      </c>
      <c r="D30538" s="2">
        <f t="shared" si="122"/>
        <v>3147.29502</v>
      </c>
    </row>
    <row r="30539" spans="1:4" x14ac:dyDescent="0.3">
      <c r="A30539" s="3">
        <v>44696.09375</v>
      </c>
      <c r="B30539" s="4">
        <v>12519.74127</v>
      </c>
      <c r="C30539" s="1" t="s">
        <v>4</v>
      </c>
      <c r="D30539" s="2">
        <f t="shared" si="122"/>
        <v>3129.9353175000001</v>
      </c>
    </row>
    <row r="30540" spans="1:4" x14ac:dyDescent="0.3">
      <c r="A30540" s="3">
        <v>44696.104166666664</v>
      </c>
      <c r="B30540" s="4">
        <v>12607.4632</v>
      </c>
      <c r="C30540" s="1" t="s">
        <v>4</v>
      </c>
      <c r="D30540" s="2">
        <f t="shared" si="122"/>
        <v>3151.8658</v>
      </c>
    </row>
    <row r="30541" spans="1:4" x14ac:dyDescent="0.3">
      <c r="A30541" s="3">
        <v>44696.114583333336</v>
      </c>
      <c r="B30541" s="4">
        <v>12611.075290000001</v>
      </c>
      <c r="C30541" s="1" t="s">
        <v>4</v>
      </c>
      <c r="D30541" s="2">
        <f t="shared" si="122"/>
        <v>3152.7688225000002</v>
      </c>
    </row>
    <row r="30542" spans="1:4" x14ac:dyDescent="0.3">
      <c r="A30542" s="3">
        <v>44696.125</v>
      </c>
      <c r="B30542" s="4">
        <v>12508.195400000001</v>
      </c>
      <c r="C30542" s="1" t="s">
        <v>4</v>
      </c>
      <c r="D30542" s="2">
        <f t="shared" si="122"/>
        <v>3127.0488500000001</v>
      </c>
    </row>
    <row r="30543" spans="1:4" x14ac:dyDescent="0.3">
      <c r="A30543" s="3">
        <v>44696.135416666664</v>
      </c>
      <c r="B30543" s="4">
        <v>12505.071840000001</v>
      </c>
      <c r="C30543" s="1" t="s">
        <v>4</v>
      </c>
      <c r="D30543" s="2">
        <f t="shared" si="122"/>
        <v>3126.2679600000001</v>
      </c>
    </row>
    <row r="30544" spans="1:4" x14ac:dyDescent="0.3">
      <c r="A30544" s="3">
        <v>44696.145833333336</v>
      </c>
      <c r="B30544" s="4">
        <v>12539.49994</v>
      </c>
      <c r="C30544" s="1" t="s">
        <v>4</v>
      </c>
      <c r="D30544" s="2">
        <f t="shared" si="122"/>
        <v>3134.8749849999999</v>
      </c>
    </row>
    <row r="30545" spans="1:4" x14ac:dyDescent="0.3">
      <c r="A30545" s="3">
        <v>44696.15625</v>
      </c>
      <c r="B30545" s="4">
        <v>12391.178830000001</v>
      </c>
      <c r="C30545" s="1" t="s">
        <v>4</v>
      </c>
      <c r="D30545" s="2">
        <f t="shared" si="122"/>
        <v>3097.7947075000002</v>
      </c>
    </row>
    <row r="30546" spans="1:4" x14ac:dyDescent="0.3">
      <c r="A30546" s="3">
        <v>44696.166666666664</v>
      </c>
      <c r="B30546" s="4">
        <v>12578.32098</v>
      </c>
      <c r="C30546" s="1" t="s">
        <v>4</v>
      </c>
      <c r="D30546" s="2">
        <f t="shared" si="122"/>
        <v>3144.5802450000001</v>
      </c>
    </row>
    <row r="30547" spans="1:4" x14ac:dyDescent="0.3">
      <c r="A30547" s="3">
        <v>44696.177083333336</v>
      </c>
      <c r="B30547" s="4">
        <v>12654.93939</v>
      </c>
      <c r="C30547" s="1" t="s">
        <v>4</v>
      </c>
      <c r="D30547" s="2">
        <f t="shared" si="122"/>
        <v>3163.7348474999999</v>
      </c>
    </row>
    <row r="30548" spans="1:4" x14ac:dyDescent="0.3">
      <c r="A30548" s="3">
        <v>44696.1875</v>
      </c>
      <c r="B30548" s="4">
        <v>12492.65878</v>
      </c>
      <c r="C30548" s="1" t="s">
        <v>4</v>
      </c>
      <c r="D30548" s="2">
        <f t="shared" si="122"/>
        <v>3123.1646949999999</v>
      </c>
    </row>
    <row r="30549" spans="1:4" x14ac:dyDescent="0.3">
      <c r="A30549" s="3">
        <v>44696.197916666664</v>
      </c>
      <c r="B30549" s="4">
        <v>12492.49713</v>
      </c>
      <c r="C30549" s="1" t="s">
        <v>4</v>
      </c>
      <c r="D30549" s="2">
        <f t="shared" si="122"/>
        <v>3123.1242824999999</v>
      </c>
    </row>
    <row r="30550" spans="1:4" x14ac:dyDescent="0.3">
      <c r="A30550" s="3">
        <v>44696.208333333336</v>
      </c>
      <c r="B30550" s="4">
        <v>12438.60147</v>
      </c>
      <c r="C30550" s="1" t="s">
        <v>4</v>
      </c>
      <c r="D30550" s="2">
        <f t="shared" si="122"/>
        <v>3109.6503674999999</v>
      </c>
    </row>
    <row r="30551" spans="1:4" x14ac:dyDescent="0.3">
      <c r="A30551" s="3">
        <v>44696.21875</v>
      </c>
      <c r="B30551" s="4">
        <v>12442.6723</v>
      </c>
      <c r="C30551" s="1" t="s">
        <v>4</v>
      </c>
      <c r="D30551" s="2">
        <f t="shared" si="122"/>
        <v>3110.668075</v>
      </c>
    </row>
    <row r="30552" spans="1:4" x14ac:dyDescent="0.3">
      <c r="A30552" s="3">
        <v>44696.229166666664</v>
      </c>
      <c r="B30552" s="4">
        <v>12515.44189</v>
      </c>
      <c r="C30552" s="1" t="s">
        <v>4</v>
      </c>
      <c r="D30552" s="2">
        <f t="shared" si="122"/>
        <v>3128.8604725</v>
      </c>
    </row>
    <row r="30553" spans="1:4" x14ac:dyDescent="0.3">
      <c r="A30553" s="3">
        <v>44696.239583333336</v>
      </c>
      <c r="B30553" s="4">
        <v>12495.99503</v>
      </c>
      <c r="C30553" s="1" t="s">
        <v>4</v>
      </c>
      <c r="D30553" s="2">
        <f t="shared" si="122"/>
        <v>3123.9987575</v>
      </c>
    </row>
    <row r="30554" spans="1:4" x14ac:dyDescent="0.3">
      <c r="A30554" s="3">
        <v>44696.25</v>
      </c>
      <c r="B30554" s="4">
        <v>12243.699549999999</v>
      </c>
      <c r="C30554" s="1" t="s">
        <v>4</v>
      </c>
      <c r="D30554" s="2">
        <f t="shared" si="122"/>
        <v>3060.9248874999998</v>
      </c>
    </row>
    <row r="30555" spans="1:4" x14ac:dyDescent="0.3">
      <c r="A30555" s="3">
        <v>44696.260416666664</v>
      </c>
      <c r="B30555" s="4">
        <v>12076.18233</v>
      </c>
      <c r="C30555" s="1" t="s">
        <v>4</v>
      </c>
      <c r="D30555" s="2">
        <f t="shared" si="122"/>
        <v>3019.0455824999999</v>
      </c>
    </row>
    <row r="30556" spans="1:4" x14ac:dyDescent="0.3">
      <c r="A30556" s="3">
        <v>44696.270833333336</v>
      </c>
      <c r="B30556" s="4">
        <v>12168.55991</v>
      </c>
      <c r="C30556" s="1" t="s">
        <v>4</v>
      </c>
      <c r="D30556" s="2">
        <f t="shared" si="122"/>
        <v>3042.1399775</v>
      </c>
    </row>
    <row r="30557" spans="1:4" x14ac:dyDescent="0.3">
      <c r="A30557" s="3">
        <v>44696.28125</v>
      </c>
      <c r="B30557" s="4">
        <v>12063.79291</v>
      </c>
      <c r="C30557" s="1" t="s">
        <v>4</v>
      </c>
      <c r="D30557" s="2">
        <f t="shared" si="122"/>
        <v>3015.9482275</v>
      </c>
    </row>
    <row r="30558" spans="1:4" x14ac:dyDescent="0.3">
      <c r="A30558" s="3">
        <v>44696.291666666664</v>
      </c>
      <c r="B30558" s="4">
        <v>12310.411469999999</v>
      </c>
      <c r="C30558" s="1" t="s">
        <v>4</v>
      </c>
      <c r="D30558" s="2">
        <f t="shared" si="122"/>
        <v>3077.6028674999998</v>
      </c>
    </row>
    <row r="30559" spans="1:4" x14ac:dyDescent="0.3">
      <c r="A30559" s="3">
        <v>44696.302083333336</v>
      </c>
      <c r="B30559" s="4">
        <v>12266.131100000001</v>
      </c>
      <c r="C30559" s="1" t="s">
        <v>4</v>
      </c>
      <c r="D30559" s="2">
        <f t="shared" si="122"/>
        <v>3066.5327750000001</v>
      </c>
    </row>
    <row r="30560" spans="1:4" x14ac:dyDescent="0.3">
      <c r="A30560" s="3">
        <v>44696.3125</v>
      </c>
      <c r="B30560" s="4">
        <v>12352.871730000001</v>
      </c>
      <c r="C30560" s="1" t="s">
        <v>4</v>
      </c>
      <c r="D30560" s="2">
        <f t="shared" si="122"/>
        <v>3088.2179325000002</v>
      </c>
    </row>
    <row r="30561" spans="1:4" x14ac:dyDescent="0.3">
      <c r="A30561" s="3">
        <v>44696.322916666664</v>
      </c>
      <c r="B30561" s="4">
        <v>12462.52182</v>
      </c>
      <c r="C30561" s="1" t="s">
        <v>4</v>
      </c>
      <c r="D30561" s="2">
        <f t="shared" si="122"/>
        <v>3115.630455</v>
      </c>
    </row>
    <row r="30562" spans="1:4" x14ac:dyDescent="0.3">
      <c r="A30562" s="3">
        <v>44696.333333333336</v>
      </c>
      <c r="B30562" s="4">
        <v>12504.381530000001</v>
      </c>
      <c r="C30562" s="1" t="s">
        <v>4</v>
      </c>
      <c r="D30562" s="2">
        <f t="shared" si="122"/>
        <v>3126.0953825000001</v>
      </c>
    </row>
    <row r="30563" spans="1:4" x14ac:dyDescent="0.3">
      <c r="A30563" s="3">
        <v>44696.34375</v>
      </c>
      <c r="B30563" s="4">
        <v>12640.952789999999</v>
      </c>
      <c r="C30563" s="1" t="s">
        <v>4</v>
      </c>
      <c r="D30563" s="2">
        <f t="shared" si="122"/>
        <v>3160.2381974999998</v>
      </c>
    </row>
    <row r="30564" spans="1:4" x14ac:dyDescent="0.3">
      <c r="A30564" s="3">
        <v>44696.354166666664</v>
      </c>
      <c r="B30564" s="4">
        <v>12628.550289999999</v>
      </c>
      <c r="C30564" s="1" t="s">
        <v>4</v>
      </c>
      <c r="D30564" s="2">
        <f t="shared" si="122"/>
        <v>3157.1375724999998</v>
      </c>
    </row>
    <row r="30565" spans="1:4" x14ac:dyDescent="0.3">
      <c r="A30565" s="3">
        <v>44696.364583333336</v>
      </c>
      <c r="B30565" s="4">
        <v>12771.35101</v>
      </c>
      <c r="C30565" s="1" t="s">
        <v>4</v>
      </c>
      <c r="D30565" s="2">
        <f t="shared" si="122"/>
        <v>3192.8377525000001</v>
      </c>
    </row>
    <row r="30566" spans="1:4" x14ac:dyDescent="0.3">
      <c r="A30566" s="3">
        <v>44696.375</v>
      </c>
      <c r="B30566" s="4">
        <v>12670.96362</v>
      </c>
      <c r="C30566" s="1" t="s">
        <v>4</v>
      </c>
      <c r="D30566" s="2">
        <f t="shared" si="122"/>
        <v>3167.7409050000001</v>
      </c>
    </row>
    <row r="30567" spans="1:4" x14ac:dyDescent="0.3">
      <c r="A30567" s="3">
        <v>44696.385416666664</v>
      </c>
      <c r="B30567" s="4">
        <v>12128.367130000001</v>
      </c>
      <c r="C30567" s="1" t="s">
        <v>4</v>
      </c>
      <c r="D30567" s="2">
        <f t="shared" si="122"/>
        <v>3032.0917825000001</v>
      </c>
    </row>
    <row r="30568" spans="1:4" x14ac:dyDescent="0.3">
      <c r="A30568" s="3">
        <v>44696.395833333336</v>
      </c>
      <c r="B30568" s="4">
        <v>11229.96552</v>
      </c>
      <c r="C30568" s="1" t="s">
        <v>4</v>
      </c>
      <c r="D30568" s="2">
        <f t="shared" si="122"/>
        <v>2807.4913799999999</v>
      </c>
    </row>
    <row r="30569" spans="1:4" x14ac:dyDescent="0.3">
      <c r="A30569" s="3">
        <v>44696.40625</v>
      </c>
      <c r="B30569" s="4">
        <v>11353.296050000001</v>
      </c>
      <c r="C30569" s="1" t="s">
        <v>4</v>
      </c>
      <c r="D30569" s="2">
        <f t="shared" si="122"/>
        <v>2838.3240125000002</v>
      </c>
    </row>
    <row r="30570" spans="1:4" x14ac:dyDescent="0.3">
      <c r="A30570" s="3">
        <v>44696.416666666664</v>
      </c>
      <c r="B30570" s="4">
        <v>9473.0869139999995</v>
      </c>
      <c r="C30570" s="1" t="s">
        <v>4</v>
      </c>
      <c r="D30570" s="2">
        <f t="shared" si="122"/>
        <v>2368.2717284999999</v>
      </c>
    </row>
    <row r="30571" spans="1:4" x14ac:dyDescent="0.3">
      <c r="A30571" s="3">
        <v>44696.427083333336</v>
      </c>
      <c r="B30571" s="4">
        <v>9478.1319270000004</v>
      </c>
      <c r="C30571" s="1" t="s">
        <v>4</v>
      </c>
      <c r="D30571" s="2">
        <f t="shared" si="122"/>
        <v>2369.5329817500001</v>
      </c>
    </row>
    <row r="30572" spans="1:4" x14ac:dyDescent="0.3">
      <c r="A30572" s="3">
        <v>44696.4375</v>
      </c>
      <c r="B30572" s="4">
        <v>9687.8973079999996</v>
      </c>
      <c r="C30572" s="1" t="s">
        <v>4</v>
      </c>
      <c r="D30572" s="2">
        <f t="shared" si="122"/>
        <v>2421.9743269999999</v>
      </c>
    </row>
    <row r="30573" spans="1:4" x14ac:dyDescent="0.3">
      <c r="A30573" s="3">
        <v>44696.447916666664</v>
      </c>
      <c r="B30573" s="4">
        <v>9775.8309630000003</v>
      </c>
      <c r="C30573" s="1" t="s">
        <v>4</v>
      </c>
      <c r="D30573" s="2">
        <f t="shared" si="122"/>
        <v>2443.9577407500001</v>
      </c>
    </row>
    <row r="30574" spans="1:4" x14ac:dyDescent="0.3">
      <c r="A30574" s="3">
        <v>44696.458333333336</v>
      </c>
      <c r="B30574" s="4">
        <v>9862.6510620000008</v>
      </c>
      <c r="C30574" s="1" t="s">
        <v>4</v>
      </c>
      <c r="D30574" s="2">
        <f t="shared" si="122"/>
        <v>2465.6627655000002</v>
      </c>
    </row>
    <row r="30575" spans="1:4" x14ac:dyDescent="0.3">
      <c r="A30575" s="3">
        <v>44696.46875</v>
      </c>
      <c r="B30575" s="4">
        <v>9782.0748899999999</v>
      </c>
      <c r="C30575" s="1" t="s">
        <v>4</v>
      </c>
      <c r="D30575" s="2">
        <f t="shared" si="122"/>
        <v>2445.5187225</v>
      </c>
    </row>
    <row r="30576" spans="1:4" x14ac:dyDescent="0.3">
      <c r="A30576" s="3">
        <v>44696.479166666664</v>
      </c>
      <c r="B30576" s="4">
        <v>9806.8897400000005</v>
      </c>
      <c r="C30576" s="1" t="s">
        <v>4</v>
      </c>
      <c r="D30576" s="2">
        <f t="shared" si="122"/>
        <v>2451.7224350000001</v>
      </c>
    </row>
    <row r="30577" spans="1:4" x14ac:dyDescent="0.3">
      <c r="A30577" s="3">
        <v>44696.489583333336</v>
      </c>
      <c r="B30577" s="4">
        <v>9757.5311889999994</v>
      </c>
      <c r="C30577" s="1" t="s">
        <v>4</v>
      </c>
      <c r="D30577" s="2">
        <f t="shared" si="122"/>
        <v>2439.3827972499998</v>
      </c>
    </row>
    <row r="30578" spans="1:4" x14ac:dyDescent="0.3">
      <c r="A30578" s="3">
        <v>44696.5</v>
      </c>
      <c r="B30578" s="4">
        <v>9706.9655760000005</v>
      </c>
      <c r="C30578" s="1" t="s">
        <v>4</v>
      </c>
      <c r="D30578" s="2">
        <f t="shared" si="122"/>
        <v>2426.7413940000001</v>
      </c>
    </row>
    <row r="30579" spans="1:4" x14ac:dyDescent="0.3">
      <c r="A30579" s="3">
        <v>44696.510416666664</v>
      </c>
      <c r="B30579" s="4">
        <v>9735.967224</v>
      </c>
      <c r="C30579" s="1" t="s">
        <v>4</v>
      </c>
      <c r="D30579" s="2">
        <f t="shared" si="122"/>
        <v>2433.991806</v>
      </c>
    </row>
    <row r="30580" spans="1:4" x14ac:dyDescent="0.3">
      <c r="A30580" s="3">
        <v>44696.520833333336</v>
      </c>
      <c r="B30580" s="4">
        <v>9822.8800350000001</v>
      </c>
      <c r="C30580" s="1" t="s">
        <v>4</v>
      </c>
      <c r="D30580" s="2">
        <f t="shared" si="122"/>
        <v>2455.72000875</v>
      </c>
    </row>
    <row r="30581" spans="1:4" x14ac:dyDescent="0.3">
      <c r="A30581" s="3">
        <v>44696.53125</v>
      </c>
      <c r="B30581" s="4">
        <v>9762.3513180000009</v>
      </c>
      <c r="C30581" s="1" t="s">
        <v>4</v>
      </c>
      <c r="D30581" s="2">
        <f t="shared" si="122"/>
        <v>2440.5878295000002</v>
      </c>
    </row>
    <row r="30582" spans="1:4" x14ac:dyDescent="0.3">
      <c r="A30582" s="3">
        <v>44696.541666666664</v>
      </c>
      <c r="B30582" s="4">
        <v>9697.2971190000007</v>
      </c>
      <c r="C30582" s="1" t="s">
        <v>4</v>
      </c>
      <c r="D30582" s="2">
        <f t="shared" si="122"/>
        <v>2424.3242797500002</v>
      </c>
    </row>
    <row r="30583" spans="1:4" x14ac:dyDescent="0.3">
      <c r="A30583" s="3">
        <v>44696.552083333336</v>
      </c>
      <c r="B30583" s="4">
        <v>9766.8287660000005</v>
      </c>
      <c r="C30583" s="1" t="s">
        <v>4</v>
      </c>
      <c r="D30583" s="2">
        <f t="shared" si="122"/>
        <v>2441.7071915000001</v>
      </c>
    </row>
    <row r="30584" spans="1:4" x14ac:dyDescent="0.3">
      <c r="A30584" s="3">
        <v>44696.5625</v>
      </c>
      <c r="B30584" s="4">
        <v>9797.0636599999998</v>
      </c>
      <c r="C30584" s="1" t="s">
        <v>4</v>
      </c>
      <c r="D30584" s="2">
        <f t="shared" si="122"/>
        <v>2449.2659149999999</v>
      </c>
    </row>
    <row r="30585" spans="1:4" x14ac:dyDescent="0.3">
      <c r="A30585" s="3">
        <v>44696.572916666664</v>
      </c>
      <c r="B30585" s="4">
        <v>9862.2770390000005</v>
      </c>
      <c r="C30585" s="1" t="s">
        <v>4</v>
      </c>
      <c r="D30585" s="2">
        <f t="shared" si="122"/>
        <v>2465.5692597500001</v>
      </c>
    </row>
    <row r="30586" spans="1:4" x14ac:dyDescent="0.3">
      <c r="A30586" s="3">
        <v>44696.583333333336</v>
      </c>
      <c r="B30586" s="4">
        <v>9867.4575810000006</v>
      </c>
      <c r="C30586" s="1" t="s">
        <v>4</v>
      </c>
      <c r="D30586" s="2">
        <f t="shared" si="122"/>
        <v>2466.8643952500001</v>
      </c>
    </row>
    <row r="30587" spans="1:4" x14ac:dyDescent="0.3">
      <c r="A30587" s="3">
        <v>44696.59375</v>
      </c>
      <c r="B30587" s="4">
        <v>9863.2315980000003</v>
      </c>
      <c r="C30587" s="1" t="s">
        <v>4</v>
      </c>
      <c r="D30587" s="2">
        <f t="shared" si="122"/>
        <v>2465.8078995000001</v>
      </c>
    </row>
    <row r="30588" spans="1:4" x14ac:dyDescent="0.3">
      <c r="A30588" s="3">
        <v>44696.604166666664</v>
      </c>
      <c r="B30588" s="4">
        <v>9873.4615780000004</v>
      </c>
      <c r="C30588" s="1" t="s">
        <v>4</v>
      </c>
      <c r="D30588" s="2">
        <f t="shared" si="122"/>
        <v>2468.3653945000001</v>
      </c>
    </row>
    <row r="30589" spans="1:4" x14ac:dyDescent="0.3">
      <c r="A30589" s="3">
        <v>44696.614583333336</v>
      </c>
      <c r="B30589" s="4">
        <v>9901.4501039999996</v>
      </c>
      <c r="C30589" s="1" t="s">
        <v>4</v>
      </c>
      <c r="D30589" s="2">
        <f t="shared" si="122"/>
        <v>2475.3625259999999</v>
      </c>
    </row>
    <row r="30590" spans="1:4" x14ac:dyDescent="0.3">
      <c r="A30590" s="3">
        <v>44696.625</v>
      </c>
      <c r="B30590" s="4">
        <v>9844.2026979999991</v>
      </c>
      <c r="C30590" s="1" t="s">
        <v>4</v>
      </c>
      <c r="D30590" s="2">
        <f t="shared" si="122"/>
        <v>2461.0506744999998</v>
      </c>
    </row>
    <row r="30591" spans="1:4" x14ac:dyDescent="0.3">
      <c r="A30591" s="3">
        <v>44696.635416666664</v>
      </c>
      <c r="B30591" s="4">
        <v>9864.1752319999996</v>
      </c>
      <c r="C30591" s="1" t="s">
        <v>4</v>
      </c>
      <c r="D30591" s="2">
        <f t="shared" si="122"/>
        <v>2466.0438079999999</v>
      </c>
    </row>
    <row r="30592" spans="1:4" x14ac:dyDescent="0.3">
      <c r="A30592" s="3">
        <v>44696.645833333336</v>
      </c>
      <c r="B30592" s="4">
        <v>9970.8497310000002</v>
      </c>
      <c r="C30592" s="1" t="s">
        <v>4</v>
      </c>
      <c r="D30592" s="2">
        <f t="shared" si="122"/>
        <v>2492.7124327500001</v>
      </c>
    </row>
    <row r="30593" spans="1:4" x14ac:dyDescent="0.3">
      <c r="A30593" s="3">
        <v>44696.65625</v>
      </c>
      <c r="B30593" s="4">
        <v>9844.8714899999995</v>
      </c>
      <c r="C30593" s="1" t="s">
        <v>4</v>
      </c>
      <c r="D30593" s="2">
        <f t="shared" si="122"/>
        <v>2461.2178724999999</v>
      </c>
    </row>
    <row r="30594" spans="1:4" x14ac:dyDescent="0.3">
      <c r="A30594" s="3">
        <v>44696.666666666664</v>
      </c>
      <c r="B30594" s="4">
        <v>9842.5895999999993</v>
      </c>
      <c r="C30594" s="1" t="s">
        <v>4</v>
      </c>
      <c r="D30594" s="2">
        <f t="shared" si="122"/>
        <v>2460.6473999999998</v>
      </c>
    </row>
    <row r="30595" spans="1:4" x14ac:dyDescent="0.3">
      <c r="A30595" s="3">
        <v>44696.677083333336</v>
      </c>
      <c r="B30595" s="4">
        <v>9932.3957520000004</v>
      </c>
      <c r="C30595" s="1" t="s">
        <v>4</v>
      </c>
      <c r="D30595" s="2">
        <f t="shared" si="122"/>
        <v>2483.0989380000001</v>
      </c>
    </row>
    <row r="30596" spans="1:4" x14ac:dyDescent="0.3">
      <c r="A30596" s="3">
        <v>44696.6875</v>
      </c>
      <c r="B30596" s="4">
        <v>9836.6134340000008</v>
      </c>
      <c r="C30596" s="1" t="s">
        <v>4</v>
      </c>
      <c r="D30596" s="2">
        <f t="shared" si="122"/>
        <v>2459.1533585000002</v>
      </c>
    </row>
    <row r="30597" spans="1:4" x14ac:dyDescent="0.3">
      <c r="A30597" s="3">
        <v>44696.697916666664</v>
      </c>
      <c r="B30597" s="4">
        <v>10015.12442</v>
      </c>
      <c r="C30597" s="1" t="s">
        <v>4</v>
      </c>
      <c r="D30597" s="2">
        <f t="shared" si="122"/>
        <v>2503.781105</v>
      </c>
    </row>
    <row r="30598" spans="1:4" x14ac:dyDescent="0.3">
      <c r="A30598" s="3">
        <v>44696.708333333336</v>
      </c>
      <c r="B30598" s="4">
        <v>10937.471100000001</v>
      </c>
      <c r="C30598" s="1" t="s">
        <v>4</v>
      </c>
      <c r="D30598" s="2">
        <f t="shared" si="122"/>
        <v>2734.3677750000002</v>
      </c>
    </row>
    <row r="30599" spans="1:4" x14ac:dyDescent="0.3">
      <c r="A30599" s="3">
        <v>44696.71875</v>
      </c>
      <c r="B30599" s="4">
        <v>11317.179109999999</v>
      </c>
      <c r="C30599" s="1" t="s">
        <v>4</v>
      </c>
      <c r="D30599" s="2">
        <f t="shared" si="122"/>
        <v>2829.2947774999998</v>
      </c>
    </row>
    <row r="30600" spans="1:4" x14ac:dyDescent="0.3">
      <c r="A30600" s="3">
        <v>44696.729166666664</v>
      </c>
      <c r="B30600" s="4">
        <v>11520.456700000001</v>
      </c>
      <c r="C30600" s="1" t="s">
        <v>4</v>
      </c>
      <c r="D30600" s="2">
        <f t="shared" si="122"/>
        <v>2880.1141750000002</v>
      </c>
    </row>
    <row r="30601" spans="1:4" x14ac:dyDescent="0.3">
      <c r="A30601" s="3">
        <v>44696.739583333336</v>
      </c>
      <c r="B30601" s="4">
        <v>11331.559810000001</v>
      </c>
      <c r="C30601" s="1" t="s">
        <v>4</v>
      </c>
      <c r="D30601" s="2">
        <f t="shared" si="122"/>
        <v>2832.8899525000002</v>
      </c>
    </row>
    <row r="30602" spans="1:4" x14ac:dyDescent="0.3">
      <c r="A30602" s="3">
        <v>44696.75</v>
      </c>
      <c r="B30602" s="4">
        <v>11300.232599999999</v>
      </c>
      <c r="C30602" s="1" t="s">
        <v>4</v>
      </c>
      <c r="D30602" s="2">
        <f t="shared" si="122"/>
        <v>2825.0581499999998</v>
      </c>
    </row>
    <row r="30603" spans="1:4" x14ac:dyDescent="0.3">
      <c r="A30603" s="3">
        <v>44696.760416666664</v>
      </c>
      <c r="B30603" s="4">
        <v>11136.854369999999</v>
      </c>
      <c r="C30603" s="1" t="s">
        <v>4</v>
      </c>
      <c r="D30603" s="2">
        <f t="shared" si="122"/>
        <v>2784.2135924999998</v>
      </c>
    </row>
    <row r="30604" spans="1:4" x14ac:dyDescent="0.3">
      <c r="A30604" s="3">
        <v>44696.770833333336</v>
      </c>
      <c r="B30604" s="4">
        <v>10958.65717</v>
      </c>
      <c r="C30604" s="1" t="s">
        <v>4</v>
      </c>
      <c r="D30604" s="2">
        <f t="shared" ref="D30604:D30858" si="123">B30604*0.25</f>
        <v>2739.6642925000001</v>
      </c>
    </row>
    <row r="30605" spans="1:4" x14ac:dyDescent="0.3">
      <c r="A30605" s="3">
        <v>44696.78125</v>
      </c>
      <c r="B30605" s="4">
        <v>10975.793299999999</v>
      </c>
      <c r="C30605" s="1" t="s">
        <v>4</v>
      </c>
      <c r="D30605" s="2">
        <f t="shared" si="123"/>
        <v>2743.9483249999998</v>
      </c>
    </row>
    <row r="30606" spans="1:4" x14ac:dyDescent="0.3">
      <c r="A30606" s="3">
        <v>44696.791666666664</v>
      </c>
      <c r="B30606" s="4">
        <v>10845.339690000001</v>
      </c>
      <c r="C30606" s="1" t="s">
        <v>4</v>
      </c>
      <c r="D30606" s="2">
        <f t="shared" si="123"/>
        <v>2711.3349225000002</v>
      </c>
    </row>
    <row r="30607" spans="1:4" x14ac:dyDescent="0.3">
      <c r="A30607" s="3">
        <v>44696.802083333336</v>
      </c>
      <c r="B30607" s="4">
        <v>10817.424129999999</v>
      </c>
      <c r="C30607" s="1" t="s">
        <v>4</v>
      </c>
      <c r="D30607" s="2">
        <f t="shared" si="123"/>
        <v>2704.3560324999999</v>
      </c>
    </row>
    <row r="30608" spans="1:4" x14ac:dyDescent="0.3">
      <c r="A30608" s="3">
        <v>44696.8125</v>
      </c>
      <c r="B30608" s="4">
        <v>10633.53564</v>
      </c>
      <c r="C30608" s="1" t="s">
        <v>4</v>
      </c>
      <c r="D30608" s="2">
        <f t="shared" si="123"/>
        <v>2658.38391</v>
      </c>
    </row>
    <row r="30609" spans="1:4" x14ac:dyDescent="0.3">
      <c r="A30609" s="3">
        <v>44696.822916666664</v>
      </c>
      <c r="B30609" s="4">
        <v>10789.48553</v>
      </c>
      <c r="C30609" s="1" t="s">
        <v>4</v>
      </c>
      <c r="D30609" s="2">
        <f t="shared" si="123"/>
        <v>2697.3713825</v>
      </c>
    </row>
    <row r="30610" spans="1:4" x14ac:dyDescent="0.3">
      <c r="A30610" s="3">
        <v>44696.833333333336</v>
      </c>
      <c r="B30610" s="4">
        <v>10718.8295</v>
      </c>
      <c r="C30610" s="1" t="s">
        <v>4</v>
      </c>
      <c r="D30610" s="2">
        <f t="shared" si="123"/>
        <v>2679.707375</v>
      </c>
    </row>
    <row r="30611" spans="1:4" x14ac:dyDescent="0.3">
      <c r="A30611" s="3">
        <v>44696.84375</v>
      </c>
      <c r="B30611" s="4">
        <v>10836.563050000001</v>
      </c>
      <c r="C30611" s="1" t="s">
        <v>4</v>
      </c>
      <c r="D30611" s="2">
        <f t="shared" si="123"/>
        <v>2709.1407625000002</v>
      </c>
    </row>
    <row r="30612" spans="1:4" x14ac:dyDescent="0.3">
      <c r="A30612" s="3">
        <v>44696.854166666664</v>
      </c>
      <c r="B30612" s="4">
        <v>10972.29449</v>
      </c>
      <c r="C30612" s="1" t="s">
        <v>4</v>
      </c>
      <c r="D30612" s="2">
        <f t="shared" si="123"/>
        <v>2743.0736225000001</v>
      </c>
    </row>
    <row r="30613" spans="1:4" x14ac:dyDescent="0.3">
      <c r="A30613" s="3">
        <v>44696.864583333336</v>
      </c>
      <c r="B30613" s="4">
        <v>10811.86255</v>
      </c>
      <c r="C30613" s="1" t="s">
        <v>4</v>
      </c>
      <c r="D30613" s="2">
        <f t="shared" si="123"/>
        <v>2702.9656375</v>
      </c>
    </row>
    <row r="30614" spans="1:4" x14ac:dyDescent="0.3">
      <c r="A30614" s="3">
        <v>44696.875</v>
      </c>
      <c r="B30614" s="4">
        <v>10995.0578</v>
      </c>
      <c r="C30614" s="1" t="s">
        <v>4</v>
      </c>
      <c r="D30614" s="2">
        <f t="shared" si="123"/>
        <v>2748.7644500000001</v>
      </c>
    </row>
    <row r="30615" spans="1:4" x14ac:dyDescent="0.3">
      <c r="A30615" s="3">
        <v>44696.885416666664</v>
      </c>
      <c r="B30615" s="4">
        <v>10798.832700000001</v>
      </c>
      <c r="C30615" s="1" t="s">
        <v>4</v>
      </c>
      <c r="D30615" s="2">
        <f t="shared" si="123"/>
        <v>2699.7081750000002</v>
      </c>
    </row>
    <row r="30616" spans="1:4" x14ac:dyDescent="0.3">
      <c r="A30616" s="3">
        <v>44696.895833333336</v>
      </c>
      <c r="B30616" s="4">
        <v>10848.369290000001</v>
      </c>
      <c r="C30616" s="1" t="s">
        <v>4</v>
      </c>
      <c r="D30616" s="2">
        <f t="shared" si="123"/>
        <v>2712.0923225000001</v>
      </c>
    </row>
    <row r="30617" spans="1:4" x14ac:dyDescent="0.3">
      <c r="A30617" s="3">
        <v>44696.90625</v>
      </c>
      <c r="B30617" s="4">
        <v>10784.304260000001</v>
      </c>
      <c r="C30617" s="1" t="s">
        <v>4</v>
      </c>
      <c r="D30617" s="2">
        <f t="shared" si="123"/>
        <v>2696.0760650000002</v>
      </c>
    </row>
    <row r="30618" spans="1:4" x14ac:dyDescent="0.3">
      <c r="A30618" s="3">
        <v>44696.916666666664</v>
      </c>
      <c r="B30618" s="4">
        <v>10596.370730000001</v>
      </c>
      <c r="C30618" s="1" t="s">
        <v>4</v>
      </c>
      <c r="D30618" s="2">
        <f t="shared" si="123"/>
        <v>2649.0926825000001</v>
      </c>
    </row>
    <row r="30619" spans="1:4" x14ac:dyDescent="0.3">
      <c r="A30619" s="3">
        <v>44696.927083333336</v>
      </c>
      <c r="B30619" s="4">
        <v>10642.97797</v>
      </c>
      <c r="C30619" s="1" t="s">
        <v>4</v>
      </c>
      <c r="D30619" s="2">
        <f t="shared" si="123"/>
        <v>2660.7444925</v>
      </c>
    </row>
    <row r="30620" spans="1:4" x14ac:dyDescent="0.3">
      <c r="A30620" s="3">
        <v>44696.9375</v>
      </c>
      <c r="B30620" s="4">
        <v>11538.64581</v>
      </c>
      <c r="C30620" s="1" t="s">
        <v>4</v>
      </c>
      <c r="D30620" s="2">
        <f t="shared" si="123"/>
        <v>2884.6614525</v>
      </c>
    </row>
    <row r="30621" spans="1:4" x14ac:dyDescent="0.3">
      <c r="A30621" s="3">
        <v>44696.947916666664</v>
      </c>
      <c r="B30621" s="4">
        <v>12364.544739999999</v>
      </c>
      <c r="C30621" s="1" t="s">
        <v>4</v>
      </c>
      <c r="D30621" s="2">
        <f t="shared" si="123"/>
        <v>3091.1361849999998</v>
      </c>
    </row>
    <row r="30622" spans="1:4" x14ac:dyDescent="0.3">
      <c r="A30622" s="3">
        <v>44696.958333333336</v>
      </c>
      <c r="B30622" s="4">
        <v>12578.116819999999</v>
      </c>
      <c r="C30622" s="1" t="s">
        <v>4</v>
      </c>
      <c r="D30622" s="2">
        <f t="shared" si="123"/>
        <v>3144.5292049999998</v>
      </c>
    </row>
    <row r="30623" spans="1:4" x14ac:dyDescent="0.3">
      <c r="A30623" s="3">
        <v>44696.96875</v>
      </c>
      <c r="B30623" s="4">
        <v>13032.544190000001</v>
      </c>
      <c r="C30623" s="1" t="s">
        <v>4</v>
      </c>
      <c r="D30623" s="2">
        <f t="shared" si="123"/>
        <v>3258.1360475000001</v>
      </c>
    </row>
    <row r="30624" spans="1:4" x14ac:dyDescent="0.3">
      <c r="A30624" s="3">
        <v>44696.979166666664</v>
      </c>
      <c r="B30624" s="4">
        <v>13214.441500000001</v>
      </c>
      <c r="C30624" s="1" t="s">
        <v>4</v>
      </c>
      <c r="D30624" s="2">
        <f t="shared" si="123"/>
        <v>3303.6103750000002</v>
      </c>
    </row>
    <row r="30625" spans="1:4" x14ac:dyDescent="0.3">
      <c r="A30625" s="3">
        <v>44696.989583333336</v>
      </c>
      <c r="B30625" s="4">
        <v>13310.7482</v>
      </c>
      <c r="C30625" s="1" t="s">
        <v>4</v>
      </c>
      <c r="D30625" s="2">
        <f t="shared" si="123"/>
        <v>3327.68705</v>
      </c>
    </row>
    <row r="30626" spans="1:4" x14ac:dyDescent="0.3">
      <c r="A30626" s="3">
        <v>44697</v>
      </c>
      <c r="B30626" s="4">
        <v>13386.34311</v>
      </c>
      <c r="C30626" s="1" t="s">
        <v>4</v>
      </c>
      <c r="D30626" s="2">
        <f t="shared" si="123"/>
        <v>3346.5857774999999</v>
      </c>
    </row>
    <row r="30627" spans="1:4" x14ac:dyDescent="0.3">
      <c r="A30627" s="3">
        <v>44697.010416666664</v>
      </c>
      <c r="B30627" s="4">
        <v>13223.986080000001</v>
      </c>
      <c r="C30627" s="1" t="s">
        <v>4</v>
      </c>
      <c r="D30627" s="2">
        <f t="shared" si="123"/>
        <v>3305.9965200000001</v>
      </c>
    </row>
    <row r="30628" spans="1:4" x14ac:dyDescent="0.3">
      <c r="A30628" s="3">
        <v>44697.020833333336</v>
      </c>
      <c r="B30628" s="4">
        <v>13281.59491</v>
      </c>
      <c r="C30628" s="1" t="s">
        <v>4</v>
      </c>
      <c r="D30628" s="2">
        <f t="shared" si="123"/>
        <v>3320.3987274999999</v>
      </c>
    </row>
    <row r="30629" spans="1:4" x14ac:dyDescent="0.3">
      <c r="A30629" s="3">
        <v>44697.03125</v>
      </c>
      <c r="B30629" s="4">
        <v>13309.660830000001</v>
      </c>
      <c r="C30629" s="1" t="s">
        <v>4</v>
      </c>
      <c r="D30629" s="2">
        <f t="shared" si="123"/>
        <v>3327.4152075000002</v>
      </c>
    </row>
    <row r="30630" spans="1:4" x14ac:dyDescent="0.3">
      <c r="A30630" s="3">
        <v>44697.041666666664</v>
      </c>
      <c r="B30630" s="4">
        <v>13193.903319999999</v>
      </c>
      <c r="C30630" s="1" t="s">
        <v>4</v>
      </c>
      <c r="D30630" s="2">
        <f t="shared" si="123"/>
        <v>3298.4758299999999</v>
      </c>
    </row>
    <row r="30631" spans="1:4" x14ac:dyDescent="0.3">
      <c r="A30631" s="3">
        <v>44697.052083333336</v>
      </c>
      <c r="B30631" s="4">
        <v>13180.70874</v>
      </c>
      <c r="C30631" s="1" t="s">
        <v>4</v>
      </c>
      <c r="D30631" s="2">
        <f t="shared" si="123"/>
        <v>3295.177185</v>
      </c>
    </row>
    <row r="30632" spans="1:4" x14ac:dyDescent="0.3">
      <c r="A30632" s="3">
        <v>44697.0625</v>
      </c>
      <c r="B30632" s="4">
        <v>13127.59283</v>
      </c>
      <c r="C30632" s="1" t="s">
        <v>4</v>
      </c>
      <c r="D30632" s="2">
        <f t="shared" si="123"/>
        <v>3281.8982074999999</v>
      </c>
    </row>
    <row r="30633" spans="1:4" x14ac:dyDescent="0.3">
      <c r="A30633" s="3">
        <v>44697.072916666664</v>
      </c>
      <c r="B30633" s="4">
        <v>13138.687809999999</v>
      </c>
      <c r="C30633" s="1" t="s">
        <v>4</v>
      </c>
      <c r="D30633" s="2">
        <f t="shared" si="123"/>
        <v>3284.6719524999999</v>
      </c>
    </row>
    <row r="30634" spans="1:4" x14ac:dyDescent="0.3">
      <c r="A30634" s="3">
        <v>44697.083333333336</v>
      </c>
      <c r="B30634" s="4">
        <v>13042.2243</v>
      </c>
      <c r="C30634" s="1" t="s">
        <v>4</v>
      </c>
      <c r="D30634" s="2">
        <f t="shared" si="123"/>
        <v>3260.556075</v>
      </c>
    </row>
    <row r="30635" spans="1:4" x14ac:dyDescent="0.3">
      <c r="A30635" s="3">
        <v>44697.09375</v>
      </c>
      <c r="B30635" s="4">
        <v>12999.86224</v>
      </c>
      <c r="C30635" s="1" t="s">
        <v>4</v>
      </c>
      <c r="D30635" s="2">
        <f t="shared" si="123"/>
        <v>3249.9655600000001</v>
      </c>
    </row>
    <row r="30636" spans="1:4" x14ac:dyDescent="0.3">
      <c r="A30636" s="3">
        <v>44697.104166666664</v>
      </c>
      <c r="B30636" s="4">
        <v>12934.727720000001</v>
      </c>
      <c r="C30636" s="1" t="s">
        <v>4</v>
      </c>
      <c r="D30636" s="2">
        <f t="shared" si="123"/>
        <v>3233.6819300000002</v>
      </c>
    </row>
    <row r="30637" spans="1:4" x14ac:dyDescent="0.3">
      <c r="A30637" s="3">
        <v>44697.114583333336</v>
      </c>
      <c r="B30637" s="4">
        <v>12834.816409999999</v>
      </c>
      <c r="C30637" s="1" t="s">
        <v>4</v>
      </c>
      <c r="D30637" s="2">
        <f t="shared" si="123"/>
        <v>3208.7041024999999</v>
      </c>
    </row>
    <row r="30638" spans="1:4" x14ac:dyDescent="0.3">
      <c r="A30638" s="3">
        <v>44697.125</v>
      </c>
      <c r="B30638" s="4">
        <v>12902.093989999999</v>
      </c>
      <c r="C30638" s="1" t="s">
        <v>4</v>
      </c>
      <c r="D30638" s="2">
        <f t="shared" si="123"/>
        <v>3225.5234974999998</v>
      </c>
    </row>
    <row r="30639" spans="1:4" x14ac:dyDescent="0.3">
      <c r="A30639" s="3">
        <v>44697.135416666664</v>
      </c>
      <c r="B30639" s="4">
        <v>12804.047790000001</v>
      </c>
      <c r="C30639" s="1" t="s">
        <v>4</v>
      </c>
      <c r="D30639" s="2">
        <f t="shared" si="123"/>
        <v>3201.0119475000001</v>
      </c>
    </row>
    <row r="30640" spans="1:4" x14ac:dyDescent="0.3">
      <c r="A30640" s="3">
        <v>44697.145833333336</v>
      </c>
      <c r="B30640" s="4">
        <v>12773.77606</v>
      </c>
      <c r="C30640" s="1" t="s">
        <v>4</v>
      </c>
      <c r="D30640" s="2">
        <f t="shared" si="123"/>
        <v>3193.444015</v>
      </c>
    </row>
    <row r="30641" spans="1:4" x14ac:dyDescent="0.3">
      <c r="A30641" s="3">
        <v>44697.15625</v>
      </c>
      <c r="B30641" s="4">
        <v>12788.92438</v>
      </c>
      <c r="C30641" s="1" t="s">
        <v>4</v>
      </c>
      <c r="D30641" s="2">
        <f t="shared" si="123"/>
        <v>3197.2310950000001</v>
      </c>
    </row>
    <row r="30642" spans="1:4" x14ac:dyDescent="0.3">
      <c r="A30642" s="3">
        <v>44697.166666666664</v>
      </c>
      <c r="B30642" s="4">
        <v>12835.79132</v>
      </c>
      <c r="C30642" s="1" t="s">
        <v>4</v>
      </c>
      <c r="D30642" s="2">
        <f t="shared" si="123"/>
        <v>3208.9478300000001</v>
      </c>
    </row>
    <row r="30643" spans="1:4" x14ac:dyDescent="0.3">
      <c r="A30643" s="3">
        <v>44697.177083333336</v>
      </c>
      <c r="B30643" s="4">
        <v>13189.933779999999</v>
      </c>
      <c r="C30643" s="1" t="s">
        <v>4</v>
      </c>
      <c r="D30643" s="2">
        <f t="shared" si="123"/>
        <v>3297.4834449999998</v>
      </c>
    </row>
    <row r="30644" spans="1:4" x14ac:dyDescent="0.3">
      <c r="A30644" s="3">
        <v>44697.1875</v>
      </c>
      <c r="B30644" s="4">
        <v>13131.315490000001</v>
      </c>
      <c r="C30644" s="1" t="s">
        <v>4</v>
      </c>
      <c r="D30644" s="2">
        <f t="shared" si="123"/>
        <v>3282.8288725000002</v>
      </c>
    </row>
    <row r="30645" spans="1:4" x14ac:dyDescent="0.3">
      <c r="A30645" s="3">
        <v>44697.197916666664</v>
      </c>
      <c r="B30645" s="4">
        <v>12923.92059</v>
      </c>
      <c r="C30645" s="1" t="s">
        <v>4</v>
      </c>
      <c r="D30645" s="2">
        <f t="shared" si="123"/>
        <v>3230.9801474999999</v>
      </c>
    </row>
    <row r="30646" spans="1:4" x14ac:dyDescent="0.3">
      <c r="A30646" s="3">
        <v>44697.208333333336</v>
      </c>
      <c r="B30646" s="4">
        <v>12885.71866</v>
      </c>
      <c r="C30646" s="1" t="s">
        <v>4</v>
      </c>
      <c r="D30646" s="2">
        <f t="shared" si="123"/>
        <v>3221.4296650000001</v>
      </c>
    </row>
    <row r="30647" spans="1:4" x14ac:dyDescent="0.3">
      <c r="A30647" s="3">
        <v>44697.21875</v>
      </c>
      <c r="B30647" s="4">
        <v>13328.638580000001</v>
      </c>
      <c r="C30647" s="1" t="s">
        <v>4</v>
      </c>
      <c r="D30647" s="2">
        <f t="shared" si="123"/>
        <v>3332.1596450000002</v>
      </c>
    </row>
    <row r="30648" spans="1:4" x14ac:dyDescent="0.3">
      <c r="A30648" s="3">
        <v>44697.229166666664</v>
      </c>
      <c r="B30648" s="4">
        <v>13761.9252</v>
      </c>
      <c r="C30648" s="1" t="s">
        <v>4</v>
      </c>
      <c r="D30648" s="2">
        <f t="shared" si="123"/>
        <v>3440.4812999999999</v>
      </c>
    </row>
    <row r="30649" spans="1:4" x14ac:dyDescent="0.3">
      <c r="A30649" s="3">
        <v>44697.239583333336</v>
      </c>
      <c r="B30649" s="4">
        <v>13598.082280000001</v>
      </c>
      <c r="C30649" s="1" t="s">
        <v>4</v>
      </c>
      <c r="D30649" s="2">
        <f t="shared" si="123"/>
        <v>3399.5205700000001</v>
      </c>
    </row>
    <row r="30650" spans="1:4" x14ac:dyDescent="0.3">
      <c r="A30650" s="3">
        <v>44697.25</v>
      </c>
      <c r="B30650" s="4">
        <v>13410.006009999999</v>
      </c>
      <c r="C30650" s="1" t="s">
        <v>4</v>
      </c>
      <c r="D30650" s="2">
        <f t="shared" si="123"/>
        <v>3352.5015024999998</v>
      </c>
    </row>
    <row r="30651" spans="1:4" x14ac:dyDescent="0.3">
      <c r="A30651" s="3">
        <v>44697.260416666664</v>
      </c>
      <c r="B30651" s="4">
        <v>13349.92389</v>
      </c>
      <c r="C30651" s="1" t="s">
        <v>4</v>
      </c>
      <c r="D30651" s="2">
        <f t="shared" si="123"/>
        <v>3337.4809725</v>
      </c>
    </row>
    <row r="30652" spans="1:4" x14ac:dyDescent="0.3">
      <c r="A30652" s="3">
        <v>44697.270833333336</v>
      </c>
      <c r="B30652" s="4">
        <v>13204.26627</v>
      </c>
      <c r="C30652" s="1" t="s">
        <v>4</v>
      </c>
      <c r="D30652" s="2">
        <f t="shared" si="123"/>
        <v>3301.0665675</v>
      </c>
    </row>
    <row r="30653" spans="1:4" x14ac:dyDescent="0.3">
      <c r="A30653" s="3">
        <v>44697.28125</v>
      </c>
      <c r="B30653" s="4">
        <v>13399.656489999999</v>
      </c>
      <c r="C30653" s="1" t="s">
        <v>4</v>
      </c>
      <c r="D30653" s="2">
        <f t="shared" si="123"/>
        <v>3349.9141224999998</v>
      </c>
    </row>
    <row r="30654" spans="1:4" x14ac:dyDescent="0.3">
      <c r="A30654" s="3">
        <v>44697.291666666664</v>
      </c>
      <c r="B30654" s="4">
        <v>13590.44376</v>
      </c>
      <c r="C30654" s="1" t="s">
        <v>4</v>
      </c>
      <c r="D30654" s="2">
        <f t="shared" si="123"/>
        <v>3397.61094</v>
      </c>
    </row>
    <row r="30655" spans="1:4" x14ac:dyDescent="0.3">
      <c r="A30655" s="3">
        <v>44697.302083333336</v>
      </c>
      <c r="B30655" s="4">
        <v>13940.512699999999</v>
      </c>
      <c r="C30655" s="1" t="s">
        <v>4</v>
      </c>
      <c r="D30655" s="2">
        <f t="shared" si="123"/>
        <v>3485.1281749999998</v>
      </c>
    </row>
    <row r="30656" spans="1:4" x14ac:dyDescent="0.3">
      <c r="A30656" s="3">
        <v>44697.3125</v>
      </c>
      <c r="B30656" s="4">
        <v>14015.331700000001</v>
      </c>
      <c r="C30656" s="1" t="s">
        <v>4</v>
      </c>
      <c r="D30656" s="2">
        <f t="shared" si="123"/>
        <v>3503.8329250000002</v>
      </c>
    </row>
    <row r="30657" spans="1:4" x14ac:dyDescent="0.3">
      <c r="A30657" s="3">
        <v>44697.322916666664</v>
      </c>
      <c r="B30657" s="4">
        <v>14236.267</v>
      </c>
      <c r="C30657" s="1" t="s">
        <v>4</v>
      </c>
      <c r="D30657" s="2">
        <f t="shared" si="123"/>
        <v>3559.06675</v>
      </c>
    </row>
    <row r="30658" spans="1:4" x14ac:dyDescent="0.3">
      <c r="A30658" s="3">
        <v>44697.333333333336</v>
      </c>
      <c r="B30658" s="4">
        <v>14380.72783</v>
      </c>
      <c r="C30658" s="1" t="s">
        <v>4</v>
      </c>
      <c r="D30658" s="2">
        <f t="shared" si="123"/>
        <v>3595.1819575</v>
      </c>
    </row>
    <row r="30659" spans="1:4" x14ac:dyDescent="0.3">
      <c r="A30659" s="3">
        <v>44697.34375</v>
      </c>
      <c r="B30659" s="4">
        <v>14469.56244</v>
      </c>
      <c r="C30659" s="1" t="s">
        <v>4</v>
      </c>
      <c r="D30659" s="2">
        <f t="shared" si="123"/>
        <v>3617.3906099999999</v>
      </c>
    </row>
    <row r="30660" spans="1:4" x14ac:dyDescent="0.3">
      <c r="A30660" s="3">
        <v>44697.354166666664</v>
      </c>
      <c r="B30660" s="4">
        <v>14729.004059999999</v>
      </c>
      <c r="C30660" s="1" t="s">
        <v>4</v>
      </c>
      <c r="D30660" s="2">
        <f t="shared" si="123"/>
        <v>3682.2510149999998</v>
      </c>
    </row>
    <row r="30661" spans="1:4" x14ac:dyDescent="0.3">
      <c r="A30661" s="3">
        <v>44697.364583333336</v>
      </c>
      <c r="B30661" s="4">
        <v>14761.79507</v>
      </c>
      <c r="C30661" s="1" t="s">
        <v>4</v>
      </c>
      <c r="D30661" s="2">
        <f t="shared" si="123"/>
        <v>3690.4487675</v>
      </c>
    </row>
    <row r="30662" spans="1:4" x14ac:dyDescent="0.3">
      <c r="A30662" s="3">
        <v>44697.375</v>
      </c>
      <c r="B30662" s="4">
        <v>14400.60132</v>
      </c>
      <c r="C30662" s="1" t="s">
        <v>4</v>
      </c>
      <c r="D30662" s="2">
        <f t="shared" si="123"/>
        <v>3600.1503299999999</v>
      </c>
    </row>
    <row r="30663" spans="1:4" x14ac:dyDescent="0.3">
      <c r="A30663" s="3">
        <v>44697.385416666664</v>
      </c>
      <c r="B30663" s="4">
        <v>14072.699619999999</v>
      </c>
      <c r="C30663" s="1" t="s">
        <v>4</v>
      </c>
      <c r="D30663" s="2">
        <f t="shared" si="123"/>
        <v>3518.1749049999999</v>
      </c>
    </row>
    <row r="30664" spans="1:4" x14ac:dyDescent="0.3">
      <c r="A30664" s="3">
        <v>44697.395833333336</v>
      </c>
      <c r="B30664" s="4">
        <v>14247.247310000001</v>
      </c>
      <c r="C30664" s="1" t="s">
        <v>4</v>
      </c>
      <c r="D30664" s="2">
        <f t="shared" si="123"/>
        <v>3561.8118275000002</v>
      </c>
    </row>
    <row r="30665" spans="1:4" x14ac:dyDescent="0.3">
      <c r="A30665" s="3">
        <v>44697.40625</v>
      </c>
      <c r="B30665" s="4">
        <v>13583.10333</v>
      </c>
      <c r="C30665" s="1" t="s">
        <v>4</v>
      </c>
      <c r="D30665" s="2">
        <f t="shared" si="123"/>
        <v>3395.7758325</v>
      </c>
    </row>
    <row r="30666" spans="1:4" x14ac:dyDescent="0.3">
      <c r="A30666" s="3">
        <v>44697.416666666664</v>
      </c>
      <c r="B30666" s="4">
        <v>12472.87378</v>
      </c>
      <c r="C30666" s="1" t="s">
        <v>4</v>
      </c>
      <c r="D30666" s="2">
        <f t="shared" si="123"/>
        <v>3118.218445</v>
      </c>
    </row>
    <row r="30667" spans="1:4" x14ac:dyDescent="0.3">
      <c r="A30667" s="3">
        <v>44697.427083333336</v>
      </c>
      <c r="B30667" s="4">
        <v>12621.535</v>
      </c>
      <c r="C30667" s="1" t="s">
        <v>4</v>
      </c>
      <c r="D30667" s="2">
        <f t="shared" si="123"/>
        <v>3155.38375</v>
      </c>
    </row>
    <row r="30668" spans="1:4" x14ac:dyDescent="0.3">
      <c r="A30668" s="3">
        <v>44697.4375</v>
      </c>
      <c r="B30668" s="4">
        <v>12558.271000000001</v>
      </c>
      <c r="C30668" s="1" t="s">
        <v>4</v>
      </c>
      <c r="D30668" s="2">
        <f t="shared" si="123"/>
        <v>3139.5677500000002</v>
      </c>
    </row>
    <row r="30669" spans="1:4" x14ac:dyDescent="0.3">
      <c r="A30669" s="3">
        <v>44697.447916666664</v>
      </c>
      <c r="B30669" s="4">
        <v>12579.72421</v>
      </c>
      <c r="C30669" s="1" t="s">
        <v>4</v>
      </c>
      <c r="D30669" s="2">
        <f t="shared" si="123"/>
        <v>3144.9310525000001</v>
      </c>
    </row>
    <row r="30670" spans="1:4" x14ac:dyDescent="0.3">
      <c r="A30670" s="3">
        <v>44697.458333333336</v>
      </c>
      <c r="B30670" s="4">
        <v>12599.51801</v>
      </c>
      <c r="C30670" s="1" t="s">
        <v>4</v>
      </c>
      <c r="D30670" s="2">
        <f t="shared" si="123"/>
        <v>3149.8795024999999</v>
      </c>
    </row>
    <row r="30671" spans="1:4" x14ac:dyDescent="0.3">
      <c r="A30671" s="3">
        <v>44697.46875</v>
      </c>
      <c r="B30671" s="4">
        <v>12831.17743</v>
      </c>
      <c r="C30671" s="1" t="s">
        <v>4</v>
      </c>
      <c r="D30671" s="2">
        <f t="shared" si="123"/>
        <v>3207.7943574999999</v>
      </c>
    </row>
    <row r="30672" spans="1:4" x14ac:dyDescent="0.3">
      <c r="A30672" s="3">
        <v>44697.479166666664</v>
      </c>
      <c r="B30672" s="4">
        <v>12800.410250000001</v>
      </c>
      <c r="C30672" s="1" t="s">
        <v>4</v>
      </c>
      <c r="D30672" s="2">
        <f t="shared" si="123"/>
        <v>3200.1025625000002</v>
      </c>
    </row>
    <row r="30673" spans="1:4" x14ac:dyDescent="0.3">
      <c r="A30673" s="3">
        <v>44697.489583333336</v>
      </c>
      <c r="B30673" s="4">
        <v>12667.19061</v>
      </c>
      <c r="C30673" s="1" t="s">
        <v>4</v>
      </c>
      <c r="D30673" s="2">
        <f t="shared" si="123"/>
        <v>3166.7976524999999</v>
      </c>
    </row>
    <row r="30674" spans="1:4" x14ac:dyDescent="0.3">
      <c r="A30674" s="3">
        <v>44697.5</v>
      </c>
      <c r="B30674" s="4">
        <v>12833.906070000001</v>
      </c>
      <c r="C30674" s="1" t="s">
        <v>4</v>
      </c>
      <c r="D30674" s="2">
        <f t="shared" si="123"/>
        <v>3208.4765175000002</v>
      </c>
    </row>
    <row r="30675" spans="1:4" x14ac:dyDescent="0.3">
      <c r="A30675" s="3">
        <v>44697.510416666664</v>
      </c>
      <c r="B30675" s="4">
        <v>12561.06314</v>
      </c>
      <c r="C30675" s="1" t="s">
        <v>4</v>
      </c>
      <c r="D30675" s="2">
        <f t="shared" si="123"/>
        <v>3140.2657850000001</v>
      </c>
    </row>
    <row r="30676" spans="1:4" x14ac:dyDescent="0.3">
      <c r="A30676" s="3">
        <v>44697.520833333336</v>
      </c>
      <c r="B30676" s="4">
        <v>12596.2381</v>
      </c>
      <c r="C30676" s="1" t="s">
        <v>4</v>
      </c>
      <c r="D30676" s="2">
        <f t="shared" si="123"/>
        <v>3149.0595250000001</v>
      </c>
    </row>
    <row r="30677" spans="1:4" x14ac:dyDescent="0.3">
      <c r="A30677" s="3">
        <v>44697.53125</v>
      </c>
      <c r="B30677" s="4">
        <v>12579.20111</v>
      </c>
      <c r="C30677" s="1" t="s">
        <v>4</v>
      </c>
      <c r="D30677" s="2">
        <f t="shared" si="123"/>
        <v>3144.8002775</v>
      </c>
    </row>
    <row r="30678" spans="1:4" x14ac:dyDescent="0.3">
      <c r="A30678" s="3">
        <v>44697.541666666664</v>
      </c>
      <c r="B30678" s="4">
        <v>12801.36044</v>
      </c>
      <c r="C30678" s="1" t="s">
        <v>4</v>
      </c>
      <c r="D30678" s="2">
        <f t="shared" si="123"/>
        <v>3200.3401100000001</v>
      </c>
    </row>
    <row r="30679" spans="1:4" x14ac:dyDescent="0.3">
      <c r="A30679" s="3">
        <v>44697.552083333336</v>
      </c>
      <c r="B30679" s="4">
        <v>12839.44087</v>
      </c>
      <c r="C30679" s="1" t="s">
        <v>4</v>
      </c>
      <c r="D30679" s="2">
        <f t="shared" si="123"/>
        <v>3209.8602175000001</v>
      </c>
    </row>
    <row r="30680" spans="1:4" x14ac:dyDescent="0.3">
      <c r="A30680" s="3">
        <v>44697.5625</v>
      </c>
      <c r="B30680" s="4">
        <v>12814.00153</v>
      </c>
      <c r="C30680" s="1" t="s">
        <v>4</v>
      </c>
      <c r="D30680" s="2">
        <f t="shared" si="123"/>
        <v>3203.5003824999999</v>
      </c>
    </row>
    <row r="30681" spans="1:4" x14ac:dyDescent="0.3">
      <c r="A30681" s="3">
        <v>44697.572916666664</v>
      </c>
      <c r="B30681" s="4">
        <v>12848.81128</v>
      </c>
      <c r="C30681" s="1" t="s">
        <v>4</v>
      </c>
      <c r="D30681" s="2">
        <f t="shared" si="123"/>
        <v>3212.20282</v>
      </c>
    </row>
    <row r="30682" spans="1:4" x14ac:dyDescent="0.3">
      <c r="A30682" s="3">
        <v>44697.583333333336</v>
      </c>
      <c r="B30682" s="4">
        <v>12872.028560000001</v>
      </c>
      <c r="C30682" s="1" t="s">
        <v>4</v>
      </c>
      <c r="D30682" s="2">
        <f t="shared" si="123"/>
        <v>3218.0071400000002</v>
      </c>
    </row>
    <row r="30683" spans="1:4" x14ac:dyDescent="0.3">
      <c r="A30683" s="3">
        <v>44697.59375</v>
      </c>
      <c r="B30683" s="4">
        <v>12646.772800000001</v>
      </c>
      <c r="C30683" s="1" t="s">
        <v>4</v>
      </c>
      <c r="D30683" s="2">
        <f t="shared" si="123"/>
        <v>3161.6932000000002</v>
      </c>
    </row>
    <row r="30684" spans="1:4" x14ac:dyDescent="0.3">
      <c r="A30684" s="3">
        <v>44697.604166666664</v>
      </c>
      <c r="B30684" s="4">
        <v>12706.495999999999</v>
      </c>
      <c r="C30684" s="1" t="s">
        <v>4</v>
      </c>
      <c r="D30684" s="2">
        <f t="shared" si="123"/>
        <v>3176.6239999999998</v>
      </c>
    </row>
    <row r="30685" spans="1:4" x14ac:dyDescent="0.3">
      <c r="A30685" s="3">
        <v>44697.614583333336</v>
      </c>
      <c r="B30685" s="4">
        <v>12687.0939</v>
      </c>
      <c r="C30685" s="1" t="s">
        <v>4</v>
      </c>
      <c r="D30685" s="2">
        <f t="shared" si="123"/>
        <v>3171.773475</v>
      </c>
    </row>
    <row r="30686" spans="1:4" x14ac:dyDescent="0.3">
      <c r="A30686" s="3">
        <v>44697.625</v>
      </c>
      <c r="B30686" s="4">
        <v>12802.654689999999</v>
      </c>
      <c r="C30686" s="1" t="s">
        <v>4</v>
      </c>
      <c r="D30686" s="2">
        <f t="shared" si="123"/>
        <v>3200.6636724999998</v>
      </c>
    </row>
    <row r="30687" spans="1:4" x14ac:dyDescent="0.3">
      <c r="A30687" s="3">
        <v>44697.635416666664</v>
      </c>
      <c r="B30687" s="4">
        <v>12746.04034</v>
      </c>
      <c r="C30687" s="1" t="s">
        <v>4</v>
      </c>
      <c r="D30687" s="2">
        <f t="shared" si="123"/>
        <v>3186.5100849999999</v>
      </c>
    </row>
    <row r="30688" spans="1:4" x14ac:dyDescent="0.3">
      <c r="A30688" s="3">
        <v>44697.645833333336</v>
      </c>
      <c r="B30688" s="4">
        <v>12612.59024</v>
      </c>
      <c r="C30688" s="1" t="s">
        <v>4</v>
      </c>
      <c r="D30688" s="2">
        <f t="shared" si="123"/>
        <v>3153.1475599999999</v>
      </c>
    </row>
    <row r="30689" spans="1:4" x14ac:dyDescent="0.3">
      <c r="A30689" s="3">
        <v>44697.65625</v>
      </c>
      <c r="B30689" s="4">
        <v>12763.24274</v>
      </c>
      <c r="C30689" s="1" t="s">
        <v>4</v>
      </c>
      <c r="D30689" s="2">
        <f t="shared" si="123"/>
        <v>3190.8106849999999</v>
      </c>
    </row>
    <row r="30690" spans="1:4" x14ac:dyDescent="0.3">
      <c r="A30690" s="3">
        <v>44697.666666666664</v>
      </c>
      <c r="B30690" s="4">
        <v>12435.38535</v>
      </c>
      <c r="C30690" s="1" t="s">
        <v>4</v>
      </c>
      <c r="D30690" s="2">
        <f t="shared" si="123"/>
        <v>3108.8463375000001</v>
      </c>
    </row>
    <row r="30691" spans="1:4" x14ac:dyDescent="0.3">
      <c r="A30691" s="3">
        <v>44697.677083333336</v>
      </c>
      <c r="B30691" s="4">
        <v>12572.589019999999</v>
      </c>
      <c r="C30691" s="1" t="s">
        <v>4</v>
      </c>
      <c r="D30691" s="2">
        <f t="shared" si="123"/>
        <v>3143.1472549999999</v>
      </c>
    </row>
    <row r="30692" spans="1:4" x14ac:dyDescent="0.3">
      <c r="A30692" s="3">
        <v>44697.6875</v>
      </c>
      <c r="B30692" s="4">
        <v>12300.36102</v>
      </c>
      <c r="C30692" s="1" t="s">
        <v>4</v>
      </c>
      <c r="D30692" s="2">
        <f t="shared" si="123"/>
        <v>3075.0902550000001</v>
      </c>
    </row>
    <row r="30693" spans="1:4" x14ac:dyDescent="0.3">
      <c r="A30693" s="3">
        <v>44697.697916666664</v>
      </c>
      <c r="B30693" s="4">
        <v>12465.715910000001</v>
      </c>
      <c r="C30693" s="1" t="s">
        <v>4</v>
      </c>
      <c r="D30693" s="2">
        <f t="shared" si="123"/>
        <v>3116.4289775000002</v>
      </c>
    </row>
    <row r="30694" spans="1:4" x14ac:dyDescent="0.3">
      <c r="A30694" s="3">
        <v>44697.708333333336</v>
      </c>
      <c r="B30694" s="4">
        <v>12203.959049999999</v>
      </c>
      <c r="C30694" s="1" t="s">
        <v>4</v>
      </c>
      <c r="D30694" s="2">
        <f t="shared" si="123"/>
        <v>3050.9897624999999</v>
      </c>
    </row>
    <row r="30695" spans="1:4" x14ac:dyDescent="0.3">
      <c r="A30695" s="3">
        <v>44697.71875</v>
      </c>
      <c r="B30695" s="4">
        <v>12234.820400000001</v>
      </c>
      <c r="C30695" s="1" t="s">
        <v>4</v>
      </c>
      <c r="D30695" s="2">
        <f t="shared" si="123"/>
        <v>3058.7051000000001</v>
      </c>
    </row>
    <row r="30696" spans="1:4" x14ac:dyDescent="0.3">
      <c r="A30696" s="3">
        <v>44697.729166666664</v>
      </c>
      <c r="B30696" s="4">
        <v>12221.19342</v>
      </c>
      <c r="C30696" s="1" t="s">
        <v>4</v>
      </c>
      <c r="D30696" s="2">
        <f t="shared" si="123"/>
        <v>3055.2983549999999</v>
      </c>
    </row>
    <row r="30697" spans="1:4" x14ac:dyDescent="0.3">
      <c r="A30697" s="3">
        <v>44697.739583333336</v>
      </c>
      <c r="B30697" s="4">
        <v>12000.334720000001</v>
      </c>
      <c r="C30697" s="1" t="s">
        <v>4</v>
      </c>
      <c r="D30697" s="2">
        <f t="shared" si="123"/>
        <v>3000.0836800000002</v>
      </c>
    </row>
    <row r="30698" spans="1:4" x14ac:dyDescent="0.3">
      <c r="A30698" s="3">
        <v>44697.75</v>
      </c>
      <c r="B30698" s="4">
        <v>11817.4809</v>
      </c>
      <c r="C30698" s="1" t="s">
        <v>4</v>
      </c>
      <c r="D30698" s="2">
        <f t="shared" si="123"/>
        <v>2954.3702250000001</v>
      </c>
    </row>
    <row r="30699" spans="1:4" x14ac:dyDescent="0.3">
      <c r="A30699" s="3">
        <v>44697.760416666664</v>
      </c>
      <c r="B30699" s="4">
        <v>11732.740169999999</v>
      </c>
      <c r="C30699" s="1" t="s">
        <v>4</v>
      </c>
      <c r="D30699" s="2">
        <f t="shared" si="123"/>
        <v>2933.1850424999998</v>
      </c>
    </row>
    <row r="30700" spans="1:4" x14ac:dyDescent="0.3">
      <c r="A30700" s="3">
        <v>44697.770833333336</v>
      </c>
      <c r="B30700" s="4">
        <v>11528.77994</v>
      </c>
      <c r="C30700" s="1" t="s">
        <v>4</v>
      </c>
      <c r="D30700" s="2">
        <f t="shared" si="123"/>
        <v>2882.1949850000001</v>
      </c>
    </row>
    <row r="30701" spans="1:4" x14ac:dyDescent="0.3">
      <c r="A30701" s="3">
        <v>44697.78125</v>
      </c>
      <c r="B30701" s="4">
        <v>11538.68915</v>
      </c>
      <c r="C30701" s="1" t="s">
        <v>4</v>
      </c>
      <c r="D30701" s="2">
        <f t="shared" si="123"/>
        <v>2884.6722875</v>
      </c>
    </row>
    <row r="30702" spans="1:4" x14ac:dyDescent="0.3">
      <c r="A30702" s="3">
        <v>44697.791666666664</v>
      </c>
      <c r="B30702" s="4">
        <v>11290.090759999999</v>
      </c>
      <c r="C30702" s="1" t="s">
        <v>4</v>
      </c>
      <c r="D30702" s="2">
        <f t="shared" si="123"/>
        <v>2822.5226899999998</v>
      </c>
    </row>
    <row r="30703" spans="1:4" x14ac:dyDescent="0.3">
      <c r="A30703" s="3">
        <v>44697.802083333336</v>
      </c>
      <c r="B30703" s="4">
        <v>11173.212009999999</v>
      </c>
      <c r="C30703" s="1" t="s">
        <v>4</v>
      </c>
      <c r="D30703" s="2">
        <f t="shared" si="123"/>
        <v>2793.3030024999998</v>
      </c>
    </row>
    <row r="30704" spans="1:4" x14ac:dyDescent="0.3">
      <c r="A30704" s="3">
        <v>44697.8125</v>
      </c>
      <c r="B30704" s="4">
        <v>11353.740390000001</v>
      </c>
      <c r="C30704" s="1" t="s">
        <v>4</v>
      </c>
      <c r="D30704" s="2">
        <f t="shared" si="123"/>
        <v>2838.4350975000002</v>
      </c>
    </row>
    <row r="30705" spans="1:4" x14ac:dyDescent="0.3">
      <c r="A30705" s="3">
        <v>44697.822916666664</v>
      </c>
      <c r="B30705" s="4">
        <v>11121.857669999999</v>
      </c>
      <c r="C30705" s="1" t="s">
        <v>4</v>
      </c>
      <c r="D30705" s="2">
        <f t="shared" si="123"/>
        <v>2780.4644174999999</v>
      </c>
    </row>
    <row r="30706" spans="1:4" x14ac:dyDescent="0.3">
      <c r="A30706" s="3">
        <v>44697.833333333336</v>
      </c>
      <c r="B30706" s="4">
        <v>11267.23633</v>
      </c>
      <c r="C30706" s="1" t="s">
        <v>4</v>
      </c>
      <c r="D30706" s="2">
        <f t="shared" si="123"/>
        <v>2816.8090824999999</v>
      </c>
    </row>
    <row r="30707" spans="1:4" x14ac:dyDescent="0.3">
      <c r="A30707" s="3">
        <v>44697.84375</v>
      </c>
      <c r="B30707" s="4">
        <v>11032.96982</v>
      </c>
      <c r="C30707" s="1" t="s">
        <v>4</v>
      </c>
      <c r="D30707" s="2">
        <f t="shared" si="123"/>
        <v>2758.2424550000001</v>
      </c>
    </row>
    <row r="30708" spans="1:4" x14ac:dyDescent="0.3">
      <c r="A30708" s="3">
        <v>44697.854166666664</v>
      </c>
      <c r="B30708" s="4">
        <v>10969.115970000001</v>
      </c>
      <c r="C30708" s="1" t="s">
        <v>4</v>
      </c>
      <c r="D30708" s="2">
        <f t="shared" si="123"/>
        <v>2742.2789925000002</v>
      </c>
    </row>
    <row r="30709" spans="1:4" x14ac:dyDescent="0.3">
      <c r="A30709" s="3">
        <v>44697.864583333336</v>
      </c>
      <c r="B30709" s="4">
        <v>11047.00122</v>
      </c>
      <c r="C30709" s="1" t="s">
        <v>4</v>
      </c>
      <c r="D30709" s="2">
        <f t="shared" si="123"/>
        <v>2761.750305</v>
      </c>
    </row>
    <row r="30710" spans="1:4" x14ac:dyDescent="0.3">
      <c r="A30710" s="3">
        <v>44697.875</v>
      </c>
      <c r="B30710" s="4">
        <v>10993.276459999999</v>
      </c>
      <c r="C30710" s="1" t="s">
        <v>4</v>
      </c>
      <c r="D30710" s="2">
        <f t="shared" si="123"/>
        <v>2748.3191149999998</v>
      </c>
    </row>
    <row r="30711" spans="1:4" x14ac:dyDescent="0.3">
      <c r="A30711" s="3">
        <v>44697.885416666664</v>
      </c>
      <c r="B30711" s="4">
        <v>10914.22229</v>
      </c>
      <c r="C30711" s="1" t="s">
        <v>4</v>
      </c>
      <c r="D30711" s="2">
        <f t="shared" si="123"/>
        <v>2728.5555724999999</v>
      </c>
    </row>
    <row r="30712" spans="1:4" x14ac:dyDescent="0.3">
      <c r="A30712" s="3">
        <v>44697.895833333336</v>
      </c>
      <c r="B30712" s="4">
        <v>10802.458130000001</v>
      </c>
      <c r="C30712" s="1" t="s">
        <v>4</v>
      </c>
      <c r="D30712" s="2">
        <f t="shared" si="123"/>
        <v>2700.6145325000002</v>
      </c>
    </row>
    <row r="30713" spans="1:4" x14ac:dyDescent="0.3">
      <c r="A30713" s="3">
        <v>44697.90625</v>
      </c>
      <c r="B30713" s="4">
        <v>10786.095859999999</v>
      </c>
      <c r="C30713" s="1" t="s">
        <v>4</v>
      </c>
      <c r="D30713" s="2">
        <f t="shared" si="123"/>
        <v>2696.5239649999999</v>
      </c>
    </row>
    <row r="30714" spans="1:4" x14ac:dyDescent="0.3">
      <c r="A30714" s="3">
        <v>44697.916666666664</v>
      </c>
      <c r="B30714" s="4">
        <v>10703.517</v>
      </c>
      <c r="C30714" s="1" t="s">
        <v>4</v>
      </c>
      <c r="D30714" s="2">
        <f t="shared" si="123"/>
        <v>2675.87925</v>
      </c>
    </row>
    <row r="30715" spans="1:4" x14ac:dyDescent="0.3">
      <c r="A30715" s="3">
        <v>44697.927083333336</v>
      </c>
      <c r="B30715" s="4">
        <v>10614.63831</v>
      </c>
      <c r="C30715" s="1" t="s">
        <v>4</v>
      </c>
      <c r="D30715" s="2">
        <f t="shared" si="123"/>
        <v>2653.6595775000001</v>
      </c>
    </row>
    <row r="30716" spans="1:4" x14ac:dyDescent="0.3">
      <c r="A30716" s="3">
        <v>44697.9375</v>
      </c>
      <c r="B30716" s="4">
        <v>11423.292880000001</v>
      </c>
      <c r="C30716" s="1" t="s">
        <v>4</v>
      </c>
      <c r="D30716" s="2">
        <f t="shared" si="123"/>
        <v>2855.8232200000002</v>
      </c>
    </row>
    <row r="30717" spans="1:4" x14ac:dyDescent="0.3">
      <c r="A30717" s="3">
        <v>44697.947916666664</v>
      </c>
      <c r="B30717" s="4">
        <v>12347.117609999999</v>
      </c>
      <c r="C30717" s="1" t="s">
        <v>4</v>
      </c>
      <c r="D30717" s="2">
        <f t="shared" si="123"/>
        <v>3086.7794024999998</v>
      </c>
    </row>
    <row r="30718" spans="1:4" x14ac:dyDescent="0.3">
      <c r="A30718" s="3">
        <v>44697.958333333336</v>
      </c>
      <c r="B30718" s="4">
        <v>12254.60132</v>
      </c>
      <c r="C30718" s="1" t="s">
        <v>4</v>
      </c>
      <c r="D30718" s="2">
        <f t="shared" si="123"/>
        <v>3063.6503299999999</v>
      </c>
    </row>
    <row r="30719" spans="1:4" x14ac:dyDescent="0.3">
      <c r="A30719" s="3">
        <v>44697.96875</v>
      </c>
      <c r="B30719" s="4">
        <v>12462.493899999999</v>
      </c>
      <c r="C30719" s="1" t="s">
        <v>4</v>
      </c>
      <c r="D30719" s="2">
        <f t="shared" si="123"/>
        <v>3115.6234749999999</v>
      </c>
    </row>
    <row r="30720" spans="1:4" x14ac:dyDescent="0.3">
      <c r="A30720" s="3">
        <v>44697.979166666664</v>
      </c>
      <c r="B30720" s="4">
        <v>12569.785159999999</v>
      </c>
      <c r="C30720" s="1" t="s">
        <v>4</v>
      </c>
      <c r="D30720" s="2">
        <f t="shared" si="123"/>
        <v>3142.4462899999999</v>
      </c>
    </row>
    <row r="30721" spans="1:4" x14ac:dyDescent="0.3">
      <c r="A30721" s="3">
        <v>44697.989583333336</v>
      </c>
      <c r="B30721" s="4">
        <v>12491.973239999999</v>
      </c>
      <c r="C30721" s="1" t="s">
        <v>4</v>
      </c>
      <c r="D30721" s="2">
        <f t="shared" si="123"/>
        <v>3122.9933099999998</v>
      </c>
    </row>
    <row r="30722" spans="1:4" x14ac:dyDescent="0.3">
      <c r="A30722" s="3">
        <v>44698</v>
      </c>
      <c r="B30722" s="4">
        <v>12213.93469</v>
      </c>
      <c r="C30722" s="1" t="s">
        <v>4</v>
      </c>
      <c r="D30722" s="2">
        <f t="shared" si="123"/>
        <v>3053.4836725</v>
      </c>
    </row>
    <row r="30723" spans="1:4" x14ac:dyDescent="0.3">
      <c r="A30723" s="3">
        <v>44698.010416666664</v>
      </c>
      <c r="B30723" s="4">
        <v>11981.353209999999</v>
      </c>
      <c r="C30723" s="1" t="s">
        <v>4</v>
      </c>
      <c r="D30723" s="2">
        <f t="shared" si="123"/>
        <v>2995.3383024999998</v>
      </c>
    </row>
    <row r="30724" spans="1:4" x14ac:dyDescent="0.3">
      <c r="A30724" s="3">
        <v>44698.020833333336</v>
      </c>
      <c r="B30724" s="4">
        <v>12075.45636</v>
      </c>
      <c r="C30724" s="1" t="s">
        <v>4</v>
      </c>
      <c r="D30724" s="2">
        <f t="shared" si="123"/>
        <v>3018.86409</v>
      </c>
    </row>
    <row r="30725" spans="1:4" x14ac:dyDescent="0.3">
      <c r="A30725" s="3">
        <v>44698.03125</v>
      </c>
      <c r="B30725" s="4">
        <v>11897.40149</v>
      </c>
      <c r="C30725" s="1" t="s">
        <v>4</v>
      </c>
      <c r="D30725" s="2">
        <f t="shared" si="123"/>
        <v>2974.3503725</v>
      </c>
    </row>
    <row r="30726" spans="1:4" x14ac:dyDescent="0.3">
      <c r="A30726" s="3">
        <v>44698.041666666664</v>
      </c>
      <c r="B30726" s="4">
        <v>11602.79898</v>
      </c>
      <c r="C30726" s="1" t="s">
        <v>4</v>
      </c>
      <c r="D30726" s="2">
        <f t="shared" si="123"/>
        <v>2900.6997449999999</v>
      </c>
    </row>
    <row r="30727" spans="1:4" x14ac:dyDescent="0.3">
      <c r="A30727" s="3">
        <v>44698.052083333336</v>
      </c>
      <c r="B30727" s="4">
        <v>11878.345209999999</v>
      </c>
      <c r="C30727" s="1" t="s">
        <v>4</v>
      </c>
      <c r="D30727" s="2">
        <f t="shared" si="123"/>
        <v>2969.5863024999999</v>
      </c>
    </row>
    <row r="30728" spans="1:4" x14ac:dyDescent="0.3">
      <c r="A30728" s="3">
        <v>44698.0625</v>
      </c>
      <c r="B30728" s="4">
        <v>11492.85455</v>
      </c>
      <c r="C30728" s="1" t="s">
        <v>4</v>
      </c>
      <c r="D30728" s="2">
        <f t="shared" si="123"/>
        <v>2873.2136375</v>
      </c>
    </row>
    <row r="30729" spans="1:4" x14ac:dyDescent="0.3">
      <c r="A30729" s="3">
        <v>44698.072916666664</v>
      </c>
      <c r="B30729" s="4">
        <v>11440.240330000001</v>
      </c>
      <c r="C30729" s="1" t="s">
        <v>4</v>
      </c>
      <c r="D30729" s="2">
        <f t="shared" si="123"/>
        <v>2860.0600825000001</v>
      </c>
    </row>
    <row r="30730" spans="1:4" x14ac:dyDescent="0.3">
      <c r="A30730" s="3">
        <v>44698.083333333336</v>
      </c>
      <c r="B30730" s="4">
        <v>11462.450070000001</v>
      </c>
      <c r="C30730" s="1" t="s">
        <v>4</v>
      </c>
      <c r="D30730" s="2">
        <f t="shared" si="123"/>
        <v>2865.6125175000002</v>
      </c>
    </row>
    <row r="30731" spans="1:4" x14ac:dyDescent="0.3">
      <c r="A30731" s="3">
        <v>44698.09375</v>
      </c>
      <c r="B30731" s="4">
        <v>11423.11865</v>
      </c>
      <c r="C30731" s="1" t="s">
        <v>4</v>
      </c>
      <c r="D30731" s="2">
        <f t="shared" si="123"/>
        <v>2855.7796625000001</v>
      </c>
    </row>
    <row r="30732" spans="1:4" x14ac:dyDescent="0.3">
      <c r="A30732" s="3">
        <v>44698.104166666664</v>
      </c>
      <c r="B30732" s="4">
        <v>11313.348389999999</v>
      </c>
      <c r="C30732" s="1" t="s">
        <v>4</v>
      </c>
      <c r="D30732" s="2">
        <f t="shared" si="123"/>
        <v>2828.3370974999998</v>
      </c>
    </row>
    <row r="30733" spans="1:4" x14ac:dyDescent="0.3">
      <c r="A30733" s="3">
        <v>44698.114583333336</v>
      </c>
      <c r="B30733" s="4">
        <v>11259.78262</v>
      </c>
      <c r="C30733" s="1" t="s">
        <v>4</v>
      </c>
      <c r="D30733" s="2">
        <f t="shared" si="123"/>
        <v>2814.945655</v>
      </c>
    </row>
    <row r="30734" spans="1:4" x14ac:dyDescent="0.3">
      <c r="A30734" s="3">
        <v>44698.125</v>
      </c>
      <c r="B30734" s="4">
        <v>11179.923000000001</v>
      </c>
      <c r="C30734" s="1" t="s">
        <v>4</v>
      </c>
      <c r="D30734" s="2">
        <f t="shared" si="123"/>
        <v>2794.9807500000002</v>
      </c>
    </row>
    <row r="30735" spans="1:4" x14ac:dyDescent="0.3">
      <c r="A30735" s="3">
        <v>44698.135416666664</v>
      </c>
      <c r="B30735" s="4">
        <v>11136.201660000001</v>
      </c>
      <c r="C30735" s="1" t="s">
        <v>4</v>
      </c>
      <c r="D30735" s="2">
        <f t="shared" si="123"/>
        <v>2784.0504150000002</v>
      </c>
    </row>
    <row r="30736" spans="1:4" x14ac:dyDescent="0.3">
      <c r="A30736" s="3">
        <v>44698.145833333336</v>
      </c>
      <c r="B30736" s="4">
        <v>11054.381009999999</v>
      </c>
      <c r="C30736" s="1" t="s">
        <v>4</v>
      </c>
      <c r="D30736" s="2">
        <f t="shared" si="123"/>
        <v>2763.5952524999998</v>
      </c>
    </row>
    <row r="30737" spans="1:4" x14ac:dyDescent="0.3">
      <c r="A30737" s="3">
        <v>44698.15625</v>
      </c>
      <c r="B30737" s="4">
        <v>11112.492490000001</v>
      </c>
      <c r="C30737" s="1" t="s">
        <v>4</v>
      </c>
      <c r="D30737" s="2">
        <f t="shared" si="123"/>
        <v>2778.1231225000001</v>
      </c>
    </row>
    <row r="30738" spans="1:4" x14ac:dyDescent="0.3">
      <c r="A30738" s="3">
        <v>44698.166666666664</v>
      </c>
      <c r="B30738" s="4">
        <v>11243.70053</v>
      </c>
      <c r="C30738" s="1" t="s">
        <v>4</v>
      </c>
      <c r="D30738" s="2">
        <f t="shared" si="123"/>
        <v>2810.9251325</v>
      </c>
    </row>
    <row r="30739" spans="1:4" x14ac:dyDescent="0.3">
      <c r="A30739" s="3">
        <v>44698.177083333336</v>
      </c>
      <c r="B30739" s="4">
        <v>11200.53314</v>
      </c>
      <c r="C30739" s="1" t="s">
        <v>4</v>
      </c>
      <c r="D30739" s="2">
        <f t="shared" si="123"/>
        <v>2800.1332849999999</v>
      </c>
    </row>
    <row r="30740" spans="1:4" x14ac:dyDescent="0.3">
      <c r="A30740" s="3">
        <v>44698.1875</v>
      </c>
      <c r="B30740" s="4">
        <v>11121.71558</v>
      </c>
      <c r="C30740" s="1" t="s">
        <v>4</v>
      </c>
      <c r="D30740" s="2">
        <f t="shared" si="123"/>
        <v>2780.428895</v>
      </c>
    </row>
    <row r="30741" spans="1:4" x14ac:dyDescent="0.3">
      <c r="A30741" s="3">
        <v>44698.197916666664</v>
      </c>
      <c r="B30741" s="4">
        <v>11268.784820000001</v>
      </c>
      <c r="C30741" s="1" t="s">
        <v>4</v>
      </c>
      <c r="D30741" s="2">
        <f t="shared" si="123"/>
        <v>2817.1962050000002</v>
      </c>
    </row>
    <row r="30742" spans="1:4" x14ac:dyDescent="0.3">
      <c r="A30742" s="3">
        <v>44698.208333333336</v>
      </c>
      <c r="B30742" s="4">
        <v>11243.72955</v>
      </c>
      <c r="C30742" s="1" t="s">
        <v>4</v>
      </c>
      <c r="D30742" s="2">
        <f t="shared" si="123"/>
        <v>2810.9323875</v>
      </c>
    </row>
    <row r="30743" spans="1:4" x14ac:dyDescent="0.3">
      <c r="A30743" s="3">
        <v>44698.21875</v>
      </c>
      <c r="B30743" s="4">
        <v>11634.87471</v>
      </c>
      <c r="C30743" s="1" t="s">
        <v>4</v>
      </c>
      <c r="D30743" s="2">
        <f t="shared" si="123"/>
        <v>2908.7186775</v>
      </c>
    </row>
    <row r="30744" spans="1:4" x14ac:dyDescent="0.3">
      <c r="A30744" s="3">
        <v>44698.229166666664</v>
      </c>
      <c r="B30744" s="4">
        <v>11963.84772</v>
      </c>
      <c r="C30744" s="1" t="s">
        <v>4</v>
      </c>
      <c r="D30744" s="2">
        <f t="shared" si="123"/>
        <v>2990.9619299999999</v>
      </c>
    </row>
    <row r="30745" spans="1:4" x14ac:dyDescent="0.3">
      <c r="A30745" s="3">
        <v>44698.239583333336</v>
      </c>
      <c r="B30745" s="4">
        <v>12026.31079</v>
      </c>
      <c r="C30745" s="1" t="s">
        <v>4</v>
      </c>
      <c r="D30745" s="2">
        <f t="shared" si="123"/>
        <v>3006.5776974999999</v>
      </c>
    </row>
    <row r="30746" spans="1:4" x14ac:dyDescent="0.3">
      <c r="A30746" s="3">
        <v>44698.25</v>
      </c>
      <c r="B30746" s="4">
        <v>11702.78638</v>
      </c>
      <c r="C30746" s="1" t="s">
        <v>4</v>
      </c>
      <c r="D30746" s="2">
        <f t="shared" si="123"/>
        <v>2925.6965949999999</v>
      </c>
    </row>
    <row r="30747" spans="1:4" x14ac:dyDescent="0.3">
      <c r="A30747" s="3">
        <v>44698.260416666664</v>
      </c>
      <c r="B30747" s="4">
        <v>11842.488219999999</v>
      </c>
      <c r="C30747" s="1" t="s">
        <v>4</v>
      </c>
      <c r="D30747" s="2">
        <f t="shared" si="123"/>
        <v>2960.6220549999998</v>
      </c>
    </row>
    <row r="30748" spans="1:4" x14ac:dyDescent="0.3">
      <c r="A30748" s="3">
        <v>44698.270833333336</v>
      </c>
      <c r="B30748" s="4">
        <v>11974.79781</v>
      </c>
      <c r="C30748" s="1" t="s">
        <v>4</v>
      </c>
      <c r="D30748" s="2">
        <f t="shared" si="123"/>
        <v>2993.6994525</v>
      </c>
    </row>
    <row r="30749" spans="1:4" x14ac:dyDescent="0.3">
      <c r="A30749" s="3">
        <v>44698.28125</v>
      </c>
      <c r="B30749" s="4">
        <v>11678.283390000001</v>
      </c>
      <c r="C30749" s="1" t="s">
        <v>4</v>
      </c>
      <c r="D30749" s="2">
        <f t="shared" si="123"/>
        <v>2919.5708475000001</v>
      </c>
    </row>
    <row r="30750" spans="1:4" x14ac:dyDescent="0.3">
      <c r="A30750" s="3">
        <v>44698.291666666664</v>
      </c>
      <c r="B30750" s="4">
        <v>11708.472529999999</v>
      </c>
      <c r="C30750" s="1" t="s">
        <v>4</v>
      </c>
      <c r="D30750" s="2">
        <f t="shared" si="123"/>
        <v>2927.1181324999998</v>
      </c>
    </row>
    <row r="30751" spans="1:4" x14ac:dyDescent="0.3">
      <c r="A30751" s="3">
        <v>44698.302083333336</v>
      </c>
      <c r="B30751" s="4">
        <v>12202.303040000001</v>
      </c>
      <c r="C30751" s="1" t="s">
        <v>4</v>
      </c>
      <c r="D30751" s="2">
        <f t="shared" si="123"/>
        <v>3050.5757600000002</v>
      </c>
    </row>
    <row r="30752" spans="1:4" x14ac:dyDescent="0.3">
      <c r="A30752" s="3">
        <v>44698.3125</v>
      </c>
      <c r="B30752" s="4">
        <v>12000.090620000001</v>
      </c>
      <c r="C30752" s="1" t="s">
        <v>4</v>
      </c>
      <c r="D30752" s="2">
        <f t="shared" si="123"/>
        <v>3000.0226550000002</v>
      </c>
    </row>
    <row r="30753" spans="1:4" x14ac:dyDescent="0.3">
      <c r="A30753" s="3">
        <v>44698.322916666664</v>
      </c>
      <c r="B30753" s="4">
        <v>12288.895109999999</v>
      </c>
      <c r="C30753" s="1" t="s">
        <v>4</v>
      </c>
      <c r="D30753" s="2">
        <f t="shared" si="123"/>
        <v>3072.2237774999999</v>
      </c>
    </row>
    <row r="30754" spans="1:4" x14ac:dyDescent="0.3">
      <c r="A30754" s="3">
        <v>44698.333333333336</v>
      </c>
      <c r="B30754" s="4">
        <v>12304.04523</v>
      </c>
      <c r="C30754" s="1" t="s">
        <v>4</v>
      </c>
      <c r="D30754" s="2">
        <f t="shared" si="123"/>
        <v>3076.0113074999999</v>
      </c>
    </row>
    <row r="30755" spans="1:4" x14ac:dyDescent="0.3">
      <c r="A30755" s="3">
        <v>44698.34375</v>
      </c>
      <c r="B30755" s="4">
        <v>11780.535</v>
      </c>
      <c r="C30755" s="1" t="s">
        <v>4</v>
      </c>
      <c r="D30755" s="2">
        <f t="shared" si="123"/>
        <v>2945.13375</v>
      </c>
    </row>
    <row r="30756" spans="1:4" x14ac:dyDescent="0.3">
      <c r="A30756" s="3">
        <v>44698.354166666664</v>
      </c>
      <c r="B30756" s="4">
        <v>11196.45917</v>
      </c>
      <c r="C30756" s="1" t="s">
        <v>4</v>
      </c>
      <c r="D30756" s="2">
        <f t="shared" si="123"/>
        <v>2799.1147925</v>
      </c>
    </row>
    <row r="30757" spans="1:4" x14ac:dyDescent="0.3">
      <c r="A30757" s="3">
        <v>44698.364583333336</v>
      </c>
      <c r="B30757" s="4">
        <v>10780.746150000001</v>
      </c>
      <c r="C30757" s="1" t="s">
        <v>4</v>
      </c>
      <c r="D30757" s="2">
        <f t="shared" si="123"/>
        <v>2695.1865375000002</v>
      </c>
    </row>
    <row r="30758" spans="1:4" x14ac:dyDescent="0.3">
      <c r="A30758" s="3">
        <v>44698.375</v>
      </c>
      <c r="B30758" s="4">
        <v>11279.85318</v>
      </c>
      <c r="C30758" s="1" t="s">
        <v>4</v>
      </c>
      <c r="D30758" s="2">
        <f t="shared" si="123"/>
        <v>2819.963295</v>
      </c>
    </row>
    <row r="30759" spans="1:4" x14ac:dyDescent="0.3">
      <c r="A30759" s="3">
        <v>44698.385416666664</v>
      </c>
      <c r="B30759" s="4">
        <v>11549.36609</v>
      </c>
      <c r="C30759" s="1" t="s">
        <v>4</v>
      </c>
      <c r="D30759" s="2">
        <f t="shared" si="123"/>
        <v>2887.3415224999999</v>
      </c>
    </row>
    <row r="30760" spans="1:4" x14ac:dyDescent="0.3">
      <c r="A30760" s="3">
        <v>44698.395833333336</v>
      </c>
      <c r="B30760" s="4">
        <v>11696.347959999999</v>
      </c>
      <c r="C30760" s="1" t="s">
        <v>4</v>
      </c>
      <c r="D30760" s="2">
        <f t="shared" si="123"/>
        <v>2924.0869899999998</v>
      </c>
    </row>
    <row r="30761" spans="1:4" x14ac:dyDescent="0.3">
      <c r="A30761" s="3">
        <v>44698.40625</v>
      </c>
      <c r="B30761" s="4">
        <v>11756.5831</v>
      </c>
      <c r="C30761" s="1" t="s">
        <v>4</v>
      </c>
      <c r="D30761" s="2">
        <f t="shared" si="123"/>
        <v>2939.145775</v>
      </c>
    </row>
    <row r="30762" spans="1:4" x14ac:dyDescent="0.3">
      <c r="A30762" s="3">
        <v>44698.416666666664</v>
      </c>
      <c r="B30762" s="4">
        <v>10820.11737</v>
      </c>
      <c r="C30762" s="1" t="s">
        <v>4</v>
      </c>
      <c r="D30762" s="2">
        <f t="shared" si="123"/>
        <v>2705.0293425</v>
      </c>
    </row>
    <row r="30763" spans="1:4" x14ac:dyDescent="0.3">
      <c r="A30763" s="3">
        <v>44698.427083333336</v>
      </c>
      <c r="B30763" s="4">
        <v>10811.14566</v>
      </c>
      <c r="C30763" s="1" t="s">
        <v>4</v>
      </c>
      <c r="D30763" s="2">
        <f t="shared" si="123"/>
        <v>2702.786415</v>
      </c>
    </row>
    <row r="30764" spans="1:4" x14ac:dyDescent="0.3">
      <c r="A30764" s="3">
        <v>44698.4375</v>
      </c>
      <c r="B30764" s="4">
        <v>10653.815629999999</v>
      </c>
      <c r="C30764" s="1" t="s">
        <v>4</v>
      </c>
      <c r="D30764" s="2">
        <f t="shared" si="123"/>
        <v>2663.4539074999998</v>
      </c>
    </row>
    <row r="30765" spans="1:4" x14ac:dyDescent="0.3">
      <c r="A30765" s="3">
        <v>44698.447916666664</v>
      </c>
      <c r="B30765" s="4">
        <v>10909.085209999999</v>
      </c>
      <c r="C30765" s="1" t="s">
        <v>4</v>
      </c>
      <c r="D30765" s="2">
        <f t="shared" si="123"/>
        <v>2727.2713024999998</v>
      </c>
    </row>
    <row r="30766" spans="1:4" x14ac:dyDescent="0.3">
      <c r="A30766" s="3">
        <v>44698.458333333336</v>
      </c>
      <c r="B30766" s="4">
        <v>10856.162350000001</v>
      </c>
      <c r="C30766" s="1" t="s">
        <v>4</v>
      </c>
      <c r="D30766" s="2">
        <f t="shared" si="123"/>
        <v>2714.0405875000001</v>
      </c>
    </row>
    <row r="30767" spans="1:4" x14ac:dyDescent="0.3">
      <c r="A30767" s="3">
        <v>44698.46875</v>
      </c>
      <c r="B30767" s="4">
        <v>10737.158289999999</v>
      </c>
      <c r="C30767" s="1" t="s">
        <v>4</v>
      </c>
      <c r="D30767" s="2">
        <f t="shared" si="123"/>
        <v>2684.2895724999998</v>
      </c>
    </row>
    <row r="30768" spans="1:4" x14ac:dyDescent="0.3">
      <c r="A30768" s="3">
        <v>44698.479166666664</v>
      </c>
      <c r="B30768" s="4">
        <v>11326.451220000001</v>
      </c>
      <c r="C30768" s="1" t="s">
        <v>4</v>
      </c>
      <c r="D30768" s="2">
        <f t="shared" si="123"/>
        <v>2831.6128050000002</v>
      </c>
    </row>
    <row r="30769" spans="1:4" x14ac:dyDescent="0.3">
      <c r="A30769" s="3">
        <v>44698.489583333336</v>
      </c>
      <c r="B30769" s="4">
        <v>10989.53902</v>
      </c>
      <c r="C30769" s="1" t="s">
        <v>4</v>
      </c>
      <c r="D30769" s="2">
        <f t="shared" si="123"/>
        <v>2747.384755</v>
      </c>
    </row>
    <row r="30770" spans="1:4" x14ac:dyDescent="0.3">
      <c r="A30770" s="3">
        <v>44698.5</v>
      </c>
      <c r="B30770" s="4">
        <v>11455.38911</v>
      </c>
      <c r="C30770" s="1" t="s">
        <v>4</v>
      </c>
      <c r="D30770" s="2">
        <f t="shared" si="123"/>
        <v>2863.8472775</v>
      </c>
    </row>
    <row r="30771" spans="1:4" x14ac:dyDescent="0.3">
      <c r="A30771" s="3">
        <v>44698.510416666664</v>
      </c>
      <c r="B30771" s="4">
        <v>11413.267330000001</v>
      </c>
      <c r="C30771" s="1" t="s">
        <v>4</v>
      </c>
      <c r="D30771" s="2">
        <f t="shared" si="123"/>
        <v>2853.3168325000001</v>
      </c>
    </row>
    <row r="30772" spans="1:4" x14ac:dyDescent="0.3">
      <c r="A30772" s="3">
        <v>44698.520833333336</v>
      </c>
      <c r="B30772" s="4">
        <v>10817.151669999999</v>
      </c>
      <c r="C30772" s="1" t="s">
        <v>4</v>
      </c>
      <c r="D30772" s="2">
        <f t="shared" si="123"/>
        <v>2704.2879174999998</v>
      </c>
    </row>
    <row r="30773" spans="1:4" x14ac:dyDescent="0.3">
      <c r="A30773" s="3">
        <v>44698.53125</v>
      </c>
      <c r="B30773" s="4">
        <v>10901.592290000001</v>
      </c>
      <c r="C30773" s="1" t="s">
        <v>4</v>
      </c>
      <c r="D30773" s="2">
        <f t="shared" si="123"/>
        <v>2725.3980725000001</v>
      </c>
    </row>
    <row r="30774" spans="1:4" x14ac:dyDescent="0.3">
      <c r="A30774" s="3">
        <v>44698.541666666664</v>
      </c>
      <c r="B30774" s="4">
        <v>10921.44052</v>
      </c>
      <c r="C30774" s="1" t="s">
        <v>4</v>
      </c>
      <c r="D30774" s="2">
        <f t="shared" si="123"/>
        <v>2730.36013</v>
      </c>
    </row>
    <row r="30775" spans="1:4" x14ac:dyDescent="0.3">
      <c r="A30775" s="3">
        <v>44698.552083333336</v>
      </c>
      <c r="B30775" s="4">
        <v>10922.68237</v>
      </c>
      <c r="C30775" s="1" t="s">
        <v>4</v>
      </c>
      <c r="D30775" s="2">
        <f t="shared" si="123"/>
        <v>2730.6705925000001</v>
      </c>
    </row>
    <row r="30776" spans="1:4" x14ac:dyDescent="0.3">
      <c r="A30776" s="3">
        <v>44698.5625</v>
      </c>
      <c r="B30776" s="4">
        <v>11470.595209999999</v>
      </c>
      <c r="C30776" s="1" t="s">
        <v>4</v>
      </c>
      <c r="D30776" s="2">
        <f t="shared" si="123"/>
        <v>2867.6488024999999</v>
      </c>
    </row>
    <row r="30777" spans="1:4" x14ac:dyDescent="0.3">
      <c r="A30777" s="3">
        <v>44698.572916666664</v>
      </c>
      <c r="B30777" s="4">
        <v>11512.91382</v>
      </c>
      <c r="C30777" s="1" t="s">
        <v>4</v>
      </c>
      <c r="D30777" s="2">
        <f t="shared" si="123"/>
        <v>2878.2284549999999</v>
      </c>
    </row>
    <row r="30778" spans="1:4" x14ac:dyDescent="0.3">
      <c r="A30778" s="3">
        <v>44698.583333333336</v>
      </c>
      <c r="B30778" s="4">
        <v>11443.79639</v>
      </c>
      <c r="C30778" s="1" t="s">
        <v>4</v>
      </c>
      <c r="D30778" s="2">
        <f t="shared" si="123"/>
        <v>2860.9490974999999</v>
      </c>
    </row>
    <row r="30779" spans="1:4" x14ac:dyDescent="0.3">
      <c r="A30779" s="3">
        <v>44698.59375</v>
      </c>
      <c r="B30779" s="4">
        <v>10969.000050000001</v>
      </c>
      <c r="C30779" s="1" t="s">
        <v>4</v>
      </c>
      <c r="D30779" s="2">
        <f t="shared" si="123"/>
        <v>2742.2500125000001</v>
      </c>
    </row>
    <row r="30780" spans="1:4" x14ac:dyDescent="0.3">
      <c r="A30780" s="3">
        <v>44698.604166666664</v>
      </c>
      <c r="B30780" s="4">
        <v>10949.77118</v>
      </c>
      <c r="C30780" s="1" t="s">
        <v>4</v>
      </c>
      <c r="D30780" s="2">
        <f t="shared" si="123"/>
        <v>2737.4427949999999</v>
      </c>
    </row>
    <row r="30781" spans="1:4" x14ac:dyDescent="0.3">
      <c r="A30781" s="3">
        <v>44698.614583333336</v>
      </c>
      <c r="B30781" s="4">
        <v>10932.51871</v>
      </c>
      <c r="C30781" s="1" t="s">
        <v>4</v>
      </c>
      <c r="D30781" s="2">
        <f t="shared" si="123"/>
        <v>2733.1296775000001</v>
      </c>
    </row>
    <row r="30782" spans="1:4" x14ac:dyDescent="0.3">
      <c r="A30782" s="3">
        <v>44698.625</v>
      </c>
      <c r="B30782" s="4">
        <v>11101.030909999999</v>
      </c>
      <c r="C30782" s="1" t="s">
        <v>4</v>
      </c>
      <c r="D30782" s="2">
        <f t="shared" si="123"/>
        <v>2775.2577274999999</v>
      </c>
    </row>
    <row r="30783" spans="1:4" x14ac:dyDescent="0.3">
      <c r="A30783" s="3">
        <v>44698.635416666664</v>
      </c>
      <c r="B30783" s="4">
        <v>11419.021189999999</v>
      </c>
      <c r="C30783" s="1" t="s">
        <v>4</v>
      </c>
      <c r="D30783" s="2">
        <f t="shared" si="123"/>
        <v>2854.7552974999999</v>
      </c>
    </row>
    <row r="30784" spans="1:4" x14ac:dyDescent="0.3">
      <c r="A30784" s="3">
        <v>44698.645833333336</v>
      </c>
      <c r="B30784" s="4">
        <v>11498.75655</v>
      </c>
      <c r="C30784" s="1" t="s">
        <v>4</v>
      </c>
      <c r="D30784" s="2">
        <f t="shared" si="123"/>
        <v>2874.6891375</v>
      </c>
    </row>
    <row r="30785" spans="1:4" x14ac:dyDescent="0.3">
      <c r="A30785" s="3">
        <v>44698.65625</v>
      </c>
      <c r="B30785" s="4">
        <v>11400.48956</v>
      </c>
      <c r="C30785" s="1" t="s">
        <v>4</v>
      </c>
      <c r="D30785" s="2">
        <f t="shared" si="123"/>
        <v>2850.12239</v>
      </c>
    </row>
    <row r="30786" spans="1:4" x14ac:dyDescent="0.3">
      <c r="A30786" s="3">
        <v>44698.666666666664</v>
      </c>
      <c r="B30786" s="4">
        <v>11024.50806</v>
      </c>
      <c r="C30786" s="1" t="s">
        <v>4</v>
      </c>
      <c r="D30786" s="2">
        <f t="shared" si="123"/>
        <v>2756.127015</v>
      </c>
    </row>
    <row r="30787" spans="1:4" x14ac:dyDescent="0.3">
      <c r="A30787" s="3">
        <v>44698.677083333336</v>
      </c>
      <c r="B30787" s="4">
        <v>10873.96515</v>
      </c>
      <c r="C30787" s="1" t="s">
        <v>4</v>
      </c>
      <c r="D30787" s="2">
        <f t="shared" si="123"/>
        <v>2718.4912875</v>
      </c>
    </row>
    <row r="30788" spans="1:4" x14ac:dyDescent="0.3">
      <c r="A30788" s="3">
        <v>44698.6875</v>
      </c>
      <c r="B30788" s="4">
        <v>10751.82602</v>
      </c>
      <c r="C30788" s="1" t="s">
        <v>4</v>
      </c>
      <c r="D30788" s="2">
        <f t="shared" si="123"/>
        <v>2687.9565050000001</v>
      </c>
    </row>
    <row r="30789" spans="1:4" x14ac:dyDescent="0.3">
      <c r="A30789" s="3">
        <v>44698.697916666664</v>
      </c>
      <c r="B30789" s="4">
        <v>10687.07266</v>
      </c>
      <c r="C30789" s="1" t="s">
        <v>4</v>
      </c>
      <c r="D30789" s="2">
        <f t="shared" si="123"/>
        <v>2671.768165</v>
      </c>
    </row>
    <row r="30790" spans="1:4" x14ac:dyDescent="0.3">
      <c r="A30790" s="3">
        <v>44698.708333333336</v>
      </c>
      <c r="B30790" s="4">
        <v>10746.812320000001</v>
      </c>
      <c r="C30790" s="1" t="s">
        <v>4</v>
      </c>
      <c r="D30790" s="2">
        <f t="shared" si="123"/>
        <v>2686.7030800000002</v>
      </c>
    </row>
    <row r="30791" spans="1:4" x14ac:dyDescent="0.3">
      <c r="A30791" s="3">
        <v>44698.71875</v>
      </c>
      <c r="B30791" s="4">
        <v>10586.83418</v>
      </c>
      <c r="C30791" s="1" t="s">
        <v>4</v>
      </c>
      <c r="D30791" s="2">
        <f t="shared" si="123"/>
        <v>2646.708545</v>
      </c>
    </row>
    <row r="30792" spans="1:4" x14ac:dyDescent="0.3">
      <c r="A30792" s="3">
        <v>44698.729166666664</v>
      </c>
      <c r="B30792" s="4">
        <v>10546.257229999999</v>
      </c>
      <c r="C30792" s="1" t="s">
        <v>4</v>
      </c>
      <c r="D30792" s="2">
        <f t="shared" si="123"/>
        <v>2636.5643074999998</v>
      </c>
    </row>
    <row r="30793" spans="1:4" x14ac:dyDescent="0.3">
      <c r="A30793" s="3">
        <v>44698.739583333336</v>
      </c>
      <c r="B30793" s="4">
        <v>10424.642180000001</v>
      </c>
      <c r="C30793" s="1" t="s">
        <v>4</v>
      </c>
      <c r="D30793" s="2">
        <f t="shared" si="123"/>
        <v>2606.1605450000002</v>
      </c>
    </row>
    <row r="30794" spans="1:4" x14ac:dyDescent="0.3">
      <c r="A30794" s="3">
        <v>44698.75</v>
      </c>
      <c r="B30794" s="4">
        <v>10419.04839</v>
      </c>
      <c r="C30794" s="1" t="s">
        <v>4</v>
      </c>
      <c r="D30794" s="2">
        <f t="shared" si="123"/>
        <v>2604.7620975</v>
      </c>
    </row>
    <row r="30795" spans="1:4" x14ac:dyDescent="0.3">
      <c r="A30795" s="3">
        <v>44698.760416666664</v>
      </c>
      <c r="B30795" s="4">
        <v>10235.30035</v>
      </c>
      <c r="C30795" s="1" t="s">
        <v>4</v>
      </c>
      <c r="D30795" s="2">
        <f t="shared" si="123"/>
        <v>2558.8250874999999</v>
      </c>
    </row>
    <row r="30796" spans="1:4" x14ac:dyDescent="0.3">
      <c r="A30796" s="3">
        <v>44698.770833333336</v>
      </c>
      <c r="B30796" s="4">
        <v>10306.36102</v>
      </c>
      <c r="C30796" s="1" t="s">
        <v>4</v>
      </c>
      <c r="D30796" s="2">
        <f t="shared" si="123"/>
        <v>2576.5902550000001</v>
      </c>
    </row>
    <row r="30797" spans="1:4" x14ac:dyDescent="0.3">
      <c r="A30797" s="3">
        <v>44698.78125</v>
      </c>
      <c r="B30797" s="4">
        <v>10116.56738</v>
      </c>
      <c r="C30797" s="1" t="s">
        <v>4</v>
      </c>
      <c r="D30797" s="2">
        <f t="shared" si="123"/>
        <v>2529.1418450000001</v>
      </c>
    </row>
    <row r="30798" spans="1:4" x14ac:dyDescent="0.3">
      <c r="A30798" s="3">
        <v>44698.791666666664</v>
      </c>
      <c r="B30798" s="4">
        <v>10008.130810000001</v>
      </c>
      <c r="C30798" s="1" t="s">
        <v>4</v>
      </c>
      <c r="D30798" s="2">
        <f t="shared" si="123"/>
        <v>2502.0327025000001</v>
      </c>
    </row>
    <row r="30799" spans="1:4" x14ac:dyDescent="0.3">
      <c r="A30799" s="3">
        <v>44698.802083333336</v>
      </c>
      <c r="B30799" s="4">
        <v>9939.5871580000003</v>
      </c>
      <c r="C30799" s="1" t="s">
        <v>4</v>
      </c>
      <c r="D30799" s="2">
        <f t="shared" si="123"/>
        <v>2484.8967895000001</v>
      </c>
    </row>
    <row r="30800" spans="1:4" x14ac:dyDescent="0.3">
      <c r="A30800" s="3">
        <v>44698.8125</v>
      </c>
      <c r="B30800" s="4">
        <v>10032.58331</v>
      </c>
      <c r="C30800" s="1" t="s">
        <v>4</v>
      </c>
      <c r="D30800" s="2">
        <f t="shared" si="123"/>
        <v>2508.1458275</v>
      </c>
    </row>
    <row r="30801" spans="1:4" x14ac:dyDescent="0.3">
      <c r="A30801" s="3">
        <v>44698.822916666664</v>
      </c>
      <c r="B30801" s="4">
        <v>9882.9843290000008</v>
      </c>
      <c r="C30801" s="1" t="s">
        <v>4</v>
      </c>
      <c r="D30801" s="2">
        <f t="shared" si="123"/>
        <v>2470.7460822500002</v>
      </c>
    </row>
    <row r="30802" spans="1:4" x14ac:dyDescent="0.3">
      <c r="A30802" s="3">
        <v>44698.833333333336</v>
      </c>
      <c r="B30802" s="4">
        <v>9795.9018550000001</v>
      </c>
      <c r="C30802" s="1" t="s">
        <v>4</v>
      </c>
      <c r="D30802" s="2">
        <f t="shared" si="123"/>
        <v>2448.97546375</v>
      </c>
    </row>
    <row r="30803" spans="1:4" x14ac:dyDescent="0.3">
      <c r="A30803" s="3">
        <v>44698.84375</v>
      </c>
      <c r="B30803" s="4">
        <v>9541.6259769999997</v>
      </c>
      <c r="C30803" s="1" t="s">
        <v>4</v>
      </c>
      <c r="D30803" s="2">
        <f t="shared" si="123"/>
        <v>2385.4064942499999</v>
      </c>
    </row>
    <row r="30804" spans="1:4" x14ac:dyDescent="0.3">
      <c r="A30804" s="3">
        <v>44698.854166666664</v>
      </c>
      <c r="B30804" s="4">
        <v>9645.1536560000004</v>
      </c>
      <c r="C30804" s="1" t="s">
        <v>4</v>
      </c>
      <c r="D30804" s="2">
        <f t="shared" si="123"/>
        <v>2411.2884140000001</v>
      </c>
    </row>
    <row r="30805" spans="1:4" x14ac:dyDescent="0.3">
      <c r="A30805" s="3">
        <v>44698.864583333336</v>
      </c>
      <c r="B30805" s="4">
        <v>9529.8585509999994</v>
      </c>
      <c r="C30805" s="1" t="s">
        <v>4</v>
      </c>
      <c r="D30805" s="2">
        <f t="shared" si="123"/>
        <v>2382.4646377499998</v>
      </c>
    </row>
    <row r="30806" spans="1:4" x14ac:dyDescent="0.3">
      <c r="A30806" s="3">
        <v>44698.875</v>
      </c>
      <c r="B30806" s="4">
        <v>9443.7083129999992</v>
      </c>
      <c r="C30806" s="1" t="s">
        <v>4</v>
      </c>
      <c r="D30806" s="2">
        <f t="shared" si="123"/>
        <v>2360.9270782499998</v>
      </c>
    </row>
    <row r="30807" spans="1:4" x14ac:dyDescent="0.3">
      <c r="A30807" s="3">
        <v>44698.885416666664</v>
      </c>
      <c r="B30807" s="4">
        <v>9290.1727910000009</v>
      </c>
      <c r="C30807" s="1" t="s">
        <v>4</v>
      </c>
      <c r="D30807" s="2">
        <f t="shared" si="123"/>
        <v>2322.5431977500002</v>
      </c>
    </row>
    <row r="30808" spans="1:4" x14ac:dyDescent="0.3">
      <c r="A30808" s="3">
        <v>44698.895833333336</v>
      </c>
      <c r="B30808" s="4">
        <v>9224.5759280000002</v>
      </c>
      <c r="C30808" s="1" t="s">
        <v>4</v>
      </c>
      <c r="D30808" s="2">
        <f t="shared" si="123"/>
        <v>2306.1439820000001</v>
      </c>
    </row>
    <row r="30809" spans="1:4" x14ac:dyDescent="0.3">
      <c r="A30809" s="3">
        <v>44698.90625</v>
      </c>
      <c r="B30809" s="4">
        <v>9288.5841060000002</v>
      </c>
      <c r="C30809" s="1" t="s">
        <v>4</v>
      </c>
      <c r="D30809" s="2">
        <f t="shared" si="123"/>
        <v>2322.1460265000001</v>
      </c>
    </row>
    <row r="30810" spans="1:4" x14ac:dyDescent="0.3">
      <c r="A30810" s="3">
        <v>44698.916666666664</v>
      </c>
      <c r="B30810" s="4">
        <v>9153.9344180000007</v>
      </c>
      <c r="C30810" s="1" t="s">
        <v>4</v>
      </c>
      <c r="D30810" s="2">
        <f t="shared" si="123"/>
        <v>2288.4836045000002</v>
      </c>
    </row>
    <row r="30811" spans="1:4" x14ac:dyDescent="0.3">
      <c r="A30811" s="3">
        <v>44698.927083333336</v>
      </c>
      <c r="B30811" s="4">
        <v>9152.7371519999997</v>
      </c>
      <c r="C30811" s="1" t="s">
        <v>4</v>
      </c>
      <c r="D30811" s="2">
        <f t="shared" si="123"/>
        <v>2288.1842879999999</v>
      </c>
    </row>
    <row r="30812" spans="1:4" x14ac:dyDescent="0.3">
      <c r="A30812" s="3">
        <v>44698.9375</v>
      </c>
      <c r="B30812" s="4">
        <v>9986.4340209999991</v>
      </c>
      <c r="C30812" s="1" t="s">
        <v>4</v>
      </c>
      <c r="D30812" s="2">
        <f t="shared" si="123"/>
        <v>2496.6085052499998</v>
      </c>
    </row>
    <row r="30813" spans="1:4" x14ac:dyDescent="0.3">
      <c r="A30813" s="3">
        <v>44698.947916666664</v>
      </c>
      <c r="B30813" s="4">
        <v>11004.178099999999</v>
      </c>
      <c r="C30813" s="1" t="s">
        <v>4</v>
      </c>
      <c r="D30813" s="2">
        <f t="shared" si="123"/>
        <v>2751.0445249999998</v>
      </c>
    </row>
    <row r="30814" spans="1:4" x14ac:dyDescent="0.3">
      <c r="A30814" s="3">
        <v>44698.958333333336</v>
      </c>
      <c r="B30814" s="4">
        <v>11435.70233</v>
      </c>
      <c r="C30814" s="1" t="s">
        <v>4</v>
      </c>
      <c r="D30814" s="2">
        <f t="shared" si="123"/>
        <v>2858.9255825</v>
      </c>
    </row>
    <row r="30815" spans="1:4" x14ac:dyDescent="0.3">
      <c r="A30815" s="3">
        <v>44698.96875</v>
      </c>
      <c r="B30815" s="4">
        <v>11575.88861</v>
      </c>
      <c r="C30815" s="1" t="s">
        <v>4</v>
      </c>
      <c r="D30815" s="2">
        <f t="shared" si="123"/>
        <v>2893.9721525</v>
      </c>
    </row>
    <row r="30816" spans="1:4" x14ac:dyDescent="0.3">
      <c r="A30816" s="3">
        <v>44698.979166666664</v>
      </c>
      <c r="B30816" s="4">
        <v>11648.218629999999</v>
      </c>
      <c r="C30816" s="1" t="s">
        <v>4</v>
      </c>
      <c r="D30816" s="2">
        <f t="shared" si="123"/>
        <v>2912.0546574999998</v>
      </c>
    </row>
    <row r="30817" spans="1:4" x14ac:dyDescent="0.3">
      <c r="A30817" s="3">
        <v>44698.989583333336</v>
      </c>
      <c r="B30817" s="4">
        <v>11670.9689</v>
      </c>
      <c r="C30817" s="1" t="s">
        <v>4</v>
      </c>
      <c r="D30817" s="2">
        <f t="shared" si="123"/>
        <v>2917.742225</v>
      </c>
    </row>
    <row r="30818" spans="1:4" x14ac:dyDescent="0.3">
      <c r="A30818" s="3">
        <v>44699</v>
      </c>
      <c r="B30818" s="4">
        <v>11441.30096</v>
      </c>
      <c r="C30818" s="1" t="s">
        <v>4</v>
      </c>
      <c r="D30818" s="2">
        <f t="shared" si="123"/>
        <v>2860.3252400000001</v>
      </c>
    </row>
    <row r="30819" spans="1:4" x14ac:dyDescent="0.3">
      <c r="A30819" s="3">
        <v>44699.010416666664</v>
      </c>
      <c r="B30819" s="4">
        <v>11447.547909999999</v>
      </c>
      <c r="C30819" s="1" t="s">
        <v>4</v>
      </c>
      <c r="D30819" s="2">
        <f t="shared" si="123"/>
        <v>2861.8869774999998</v>
      </c>
    </row>
    <row r="30820" spans="1:4" x14ac:dyDescent="0.3">
      <c r="A30820" s="3">
        <v>44699.020833333336</v>
      </c>
      <c r="B30820" s="4">
        <v>11561.193209999999</v>
      </c>
      <c r="C30820" s="1" t="s">
        <v>4</v>
      </c>
      <c r="D30820" s="2">
        <f t="shared" si="123"/>
        <v>2890.2983024999999</v>
      </c>
    </row>
    <row r="30821" spans="1:4" x14ac:dyDescent="0.3">
      <c r="A30821" s="3">
        <v>44699.03125</v>
      </c>
      <c r="B30821" s="4">
        <v>11502.58051</v>
      </c>
      <c r="C30821" s="1" t="s">
        <v>4</v>
      </c>
      <c r="D30821" s="2">
        <f t="shared" si="123"/>
        <v>2875.6451274999999</v>
      </c>
    </row>
    <row r="30822" spans="1:4" x14ac:dyDescent="0.3">
      <c r="A30822" s="3">
        <v>44699.041666666664</v>
      </c>
      <c r="B30822" s="4">
        <v>11483.56186</v>
      </c>
      <c r="C30822" s="1" t="s">
        <v>4</v>
      </c>
      <c r="D30822" s="2">
        <f t="shared" si="123"/>
        <v>2870.8904649999999</v>
      </c>
    </row>
    <row r="30823" spans="1:4" x14ac:dyDescent="0.3">
      <c r="A30823" s="3">
        <v>44699.052083333336</v>
      </c>
      <c r="B30823" s="4">
        <v>11568.99072</v>
      </c>
      <c r="C30823" s="1" t="s">
        <v>4</v>
      </c>
      <c r="D30823" s="2">
        <f t="shared" si="123"/>
        <v>2892.2476799999999</v>
      </c>
    </row>
    <row r="30824" spans="1:4" x14ac:dyDescent="0.3">
      <c r="A30824" s="3">
        <v>44699.0625</v>
      </c>
      <c r="B30824" s="4">
        <v>11509.16864</v>
      </c>
      <c r="C30824" s="1" t="s">
        <v>4</v>
      </c>
      <c r="D30824" s="2">
        <f t="shared" si="123"/>
        <v>2877.29216</v>
      </c>
    </row>
    <row r="30825" spans="1:4" x14ac:dyDescent="0.3">
      <c r="A30825" s="3">
        <v>44699.072916666664</v>
      </c>
      <c r="B30825" s="4">
        <v>11459.84073</v>
      </c>
      <c r="C30825" s="1" t="s">
        <v>4</v>
      </c>
      <c r="D30825" s="2">
        <f t="shared" si="123"/>
        <v>2864.9601825</v>
      </c>
    </row>
    <row r="30826" spans="1:4" x14ac:dyDescent="0.3">
      <c r="A30826" s="3">
        <v>44699.083333333336</v>
      </c>
      <c r="B30826" s="4">
        <v>11455.93866</v>
      </c>
      <c r="C30826" s="1" t="s">
        <v>4</v>
      </c>
      <c r="D30826" s="2">
        <f t="shared" si="123"/>
        <v>2863.9846649999999</v>
      </c>
    </row>
    <row r="30827" spans="1:4" x14ac:dyDescent="0.3">
      <c r="A30827" s="3">
        <v>44699.09375</v>
      </c>
      <c r="B30827" s="4">
        <v>11410.74252</v>
      </c>
      <c r="C30827" s="1" t="s">
        <v>4</v>
      </c>
      <c r="D30827" s="2">
        <f t="shared" si="123"/>
        <v>2852.6856299999999</v>
      </c>
    </row>
    <row r="30828" spans="1:4" x14ac:dyDescent="0.3">
      <c r="A30828" s="3">
        <v>44699.104166666664</v>
      </c>
      <c r="B30828" s="4">
        <v>11222.453670000001</v>
      </c>
      <c r="C30828" s="1" t="s">
        <v>4</v>
      </c>
      <c r="D30828" s="2">
        <f t="shared" si="123"/>
        <v>2805.6134175000002</v>
      </c>
    </row>
    <row r="30829" spans="1:4" x14ac:dyDescent="0.3">
      <c r="A30829" s="3">
        <v>44699.114583333336</v>
      </c>
      <c r="B30829" s="4">
        <v>11259.684509999999</v>
      </c>
      <c r="C30829" s="1" t="s">
        <v>4</v>
      </c>
      <c r="D30829" s="2">
        <f t="shared" si="123"/>
        <v>2814.9211274999998</v>
      </c>
    </row>
    <row r="30830" spans="1:4" x14ac:dyDescent="0.3">
      <c r="A30830" s="3">
        <v>44699.125</v>
      </c>
      <c r="B30830" s="4">
        <v>11241.180850000001</v>
      </c>
      <c r="C30830" s="1" t="s">
        <v>4</v>
      </c>
      <c r="D30830" s="2">
        <f t="shared" si="123"/>
        <v>2810.2952125000002</v>
      </c>
    </row>
    <row r="30831" spans="1:4" x14ac:dyDescent="0.3">
      <c r="A30831" s="3">
        <v>44699.135416666664</v>
      </c>
      <c r="B30831" s="4">
        <v>11425.367490000001</v>
      </c>
      <c r="C30831" s="1" t="s">
        <v>4</v>
      </c>
      <c r="D30831" s="2">
        <f t="shared" si="123"/>
        <v>2856.3418725000001</v>
      </c>
    </row>
    <row r="30832" spans="1:4" x14ac:dyDescent="0.3">
      <c r="A30832" s="3">
        <v>44699.145833333336</v>
      </c>
      <c r="B30832" s="4">
        <v>11452.007019999999</v>
      </c>
      <c r="C30832" s="1" t="s">
        <v>4</v>
      </c>
      <c r="D30832" s="2">
        <f t="shared" si="123"/>
        <v>2863.0017549999998</v>
      </c>
    </row>
    <row r="30833" spans="1:4" x14ac:dyDescent="0.3">
      <c r="A30833" s="3">
        <v>44699.15625</v>
      </c>
      <c r="B30833" s="4">
        <v>11357.08188</v>
      </c>
      <c r="C30833" s="1" t="s">
        <v>4</v>
      </c>
      <c r="D30833" s="2">
        <f t="shared" si="123"/>
        <v>2839.2704699999999</v>
      </c>
    </row>
    <row r="30834" spans="1:4" x14ac:dyDescent="0.3">
      <c r="A30834" s="3">
        <v>44699.166666666664</v>
      </c>
      <c r="B30834" s="4">
        <v>11465.10873</v>
      </c>
      <c r="C30834" s="1" t="s">
        <v>4</v>
      </c>
      <c r="D30834" s="2">
        <f t="shared" si="123"/>
        <v>2866.2771825</v>
      </c>
    </row>
    <row r="30835" spans="1:4" x14ac:dyDescent="0.3">
      <c r="A30835" s="3">
        <v>44699.177083333336</v>
      </c>
      <c r="B30835" s="4">
        <v>11500.924010000001</v>
      </c>
      <c r="C30835" s="1" t="s">
        <v>4</v>
      </c>
      <c r="D30835" s="2">
        <f t="shared" si="123"/>
        <v>2875.2310025000002</v>
      </c>
    </row>
    <row r="30836" spans="1:4" x14ac:dyDescent="0.3">
      <c r="A30836" s="3">
        <v>44699.1875</v>
      </c>
      <c r="B30836" s="4">
        <v>11480.34259</v>
      </c>
      <c r="C30836" s="1" t="s">
        <v>4</v>
      </c>
      <c r="D30836" s="2">
        <f t="shared" si="123"/>
        <v>2870.0856475000001</v>
      </c>
    </row>
    <row r="30837" spans="1:4" x14ac:dyDescent="0.3">
      <c r="A30837" s="3">
        <v>44699.197916666664</v>
      </c>
      <c r="B30837" s="4">
        <v>11295.334720000001</v>
      </c>
      <c r="C30837" s="1" t="s">
        <v>4</v>
      </c>
      <c r="D30837" s="2">
        <f t="shared" si="123"/>
        <v>2823.8336800000002</v>
      </c>
    </row>
    <row r="30838" spans="1:4" x14ac:dyDescent="0.3">
      <c r="A30838" s="3">
        <v>44699.208333333336</v>
      </c>
      <c r="B30838" s="4">
        <v>11434.088320000001</v>
      </c>
      <c r="C30838" s="1" t="s">
        <v>4</v>
      </c>
      <c r="D30838" s="2">
        <f t="shared" si="123"/>
        <v>2858.5220800000002</v>
      </c>
    </row>
    <row r="30839" spans="1:4" x14ac:dyDescent="0.3">
      <c r="A30839" s="3">
        <v>44699.21875</v>
      </c>
      <c r="B30839" s="4">
        <v>11829.677439999999</v>
      </c>
      <c r="C30839" s="1" t="s">
        <v>4</v>
      </c>
      <c r="D30839" s="2">
        <f t="shared" si="123"/>
        <v>2957.4193599999999</v>
      </c>
    </row>
    <row r="30840" spans="1:4" x14ac:dyDescent="0.3">
      <c r="A30840" s="3">
        <v>44699.229166666664</v>
      </c>
      <c r="B30840" s="4">
        <v>12067.346100000001</v>
      </c>
      <c r="C30840" s="1" t="s">
        <v>4</v>
      </c>
      <c r="D30840" s="2">
        <f t="shared" si="123"/>
        <v>3016.8365250000002</v>
      </c>
    </row>
    <row r="30841" spans="1:4" x14ac:dyDescent="0.3">
      <c r="A30841" s="3">
        <v>44699.239583333336</v>
      </c>
      <c r="B30841" s="4">
        <v>12134.4455</v>
      </c>
      <c r="C30841" s="1" t="s">
        <v>4</v>
      </c>
      <c r="D30841" s="2">
        <f t="shared" si="123"/>
        <v>3033.611375</v>
      </c>
    </row>
    <row r="30842" spans="1:4" x14ac:dyDescent="0.3">
      <c r="A30842" s="3">
        <v>44699.25</v>
      </c>
      <c r="B30842" s="4">
        <v>11839.45053</v>
      </c>
      <c r="C30842" s="1" t="s">
        <v>4</v>
      </c>
      <c r="D30842" s="2">
        <f t="shared" si="123"/>
        <v>2959.8626325</v>
      </c>
    </row>
    <row r="30843" spans="1:4" x14ac:dyDescent="0.3">
      <c r="A30843" s="3">
        <v>44699.260416666664</v>
      </c>
      <c r="B30843" s="4">
        <v>11767.460779999999</v>
      </c>
      <c r="C30843" s="1" t="s">
        <v>4</v>
      </c>
      <c r="D30843" s="2">
        <f t="shared" si="123"/>
        <v>2941.8651949999999</v>
      </c>
    </row>
    <row r="30844" spans="1:4" x14ac:dyDescent="0.3">
      <c r="A30844" s="3">
        <v>44699.270833333336</v>
      </c>
      <c r="B30844" s="4">
        <v>11730.97861</v>
      </c>
      <c r="C30844" s="1" t="s">
        <v>4</v>
      </c>
      <c r="D30844" s="2">
        <f t="shared" si="123"/>
        <v>2932.7446525</v>
      </c>
    </row>
    <row r="30845" spans="1:4" x14ac:dyDescent="0.3">
      <c r="A30845" s="3">
        <v>44699.28125</v>
      </c>
      <c r="B30845" s="4">
        <v>11838.40913</v>
      </c>
      <c r="C30845" s="1" t="s">
        <v>4</v>
      </c>
      <c r="D30845" s="2">
        <f t="shared" si="123"/>
        <v>2959.6022825</v>
      </c>
    </row>
    <row r="30846" spans="1:4" x14ac:dyDescent="0.3">
      <c r="A30846" s="3">
        <v>44699.291666666664</v>
      </c>
      <c r="B30846" s="4">
        <v>12190.34628</v>
      </c>
      <c r="C30846" s="1" t="s">
        <v>4</v>
      </c>
      <c r="D30846" s="2">
        <f t="shared" si="123"/>
        <v>3047.5865699999999</v>
      </c>
    </row>
    <row r="30847" spans="1:4" x14ac:dyDescent="0.3">
      <c r="A30847" s="3">
        <v>44699.302083333336</v>
      </c>
      <c r="B30847" s="4">
        <v>12121.000669999999</v>
      </c>
      <c r="C30847" s="1" t="s">
        <v>4</v>
      </c>
      <c r="D30847" s="2">
        <f t="shared" si="123"/>
        <v>3030.2501674999999</v>
      </c>
    </row>
    <row r="30848" spans="1:4" x14ac:dyDescent="0.3">
      <c r="A30848" s="3">
        <v>44699.3125</v>
      </c>
      <c r="B30848" s="4">
        <v>12177.909470000001</v>
      </c>
      <c r="C30848" s="1" t="s">
        <v>4</v>
      </c>
      <c r="D30848" s="2">
        <f t="shared" si="123"/>
        <v>3044.4773675000001</v>
      </c>
    </row>
    <row r="30849" spans="1:4" x14ac:dyDescent="0.3">
      <c r="A30849" s="3">
        <v>44699.322916666664</v>
      </c>
      <c r="B30849" s="4">
        <v>11973.78241</v>
      </c>
      <c r="C30849" s="1" t="s">
        <v>4</v>
      </c>
      <c r="D30849" s="2">
        <f t="shared" si="123"/>
        <v>2993.4456024999999</v>
      </c>
    </row>
    <row r="30850" spans="1:4" x14ac:dyDescent="0.3">
      <c r="A30850" s="3">
        <v>44699.333333333336</v>
      </c>
      <c r="B30850" s="4">
        <v>11505.828030000001</v>
      </c>
      <c r="C30850" s="1" t="s">
        <v>4</v>
      </c>
      <c r="D30850" s="2">
        <f t="shared" si="123"/>
        <v>2876.4570075000001</v>
      </c>
    </row>
    <row r="30851" spans="1:4" x14ac:dyDescent="0.3">
      <c r="A30851" s="3">
        <v>44699.34375</v>
      </c>
      <c r="B30851" s="4">
        <v>11285.64127</v>
      </c>
      <c r="C30851" s="1" t="s">
        <v>4</v>
      </c>
      <c r="D30851" s="2">
        <f t="shared" si="123"/>
        <v>2821.4103175</v>
      </c>
    </row>
    <row r="30852" spans="1:4" x14ac:dyDescent="0.3">
      <c r="A30852" s="3">
        <v>44699.354166666664</v>
      </c>
      <c r="B30852" s="4">
        <v>11112.69116</v>
      </c>
      <c r="C30852" s="1" t="s">
        <v>4</v>
      </c>
      <c r="D30852" s="2">
        <f t="shared" si="123"/>
        <v>2778.1727900000001</v>
      </c>
    </row>
    <row r="30853" spans="1:4" x14ac:dyDescent="0.3">
      <c r="A30853" s="3">
        <v>44699.364583333336</v>
      </c>
      <c r="B30853" s="4">
        <v>11259.614809999999</v>
      </c>
      <c r="C30853" s="1" t="s">
        <v>4</v>
      </c>
      <c r="D30853" s="2">
        <f t="shared" si="123"/>
        <v>2814.9037024999998</v>
      </c>
    </row>
    <row r="30854" spans="1:4" x14ac:dyDescent="0.3">
      <c r="A30854" s="3">
        <v>44699.375</v>
      </c>
      <c r="B30854" s="4">
        <v>11740.870419999999</v>
      </c>
      <c r="C30854" s="1" t="s">
        <v>4</v>
      </c>
      <c r="D30854" s="2">
        <f t="shared" si="123"/>
        <v>2935.2176049999998</v>
      </c>
    </row>
    <row r="30855" spans="1:4" x14ac:dyDescent="0.3">
      <c r="A30855" s="3">
        <v>44699.385416666664</v>
      </c>
      <c r="B30855" s="4">
        <v>11697.9108</v>
      </c>
      <c r="C30855" s="1" t="s">
        <v>4</v>
      </c>
      <c r="D30855" s="2">
        <f t="shared" si="123"/>
        <v>2924.4776999999999</v>
      </c>
    </row>
    <row r="30856" spans="1:4" x14ac:dyDescent="0.3">
      <c r="A30856" s="3">
        <v>44699.395833333336</v>
      </c>
      <c r="B30856" s="4">
        <v>11804.756649999999</v>
      </c>
      <c r="C30856" s="1" t="s">
        <v>4</v>
      </c>
      <c r="D30856" s="2">
        <f t="shared" si="123"/>
        <v>2951.1891624999998</v>
      </c>
    </row>
    <row r="30857" spans="1:4" x14ac:dyDescent="0.3">
      <c r="A30857" s="3">
        <v>44699.40625</v>
      </c>
      <c r="B30857" s="4">
        <v>11938.655210000001</v>
      </c>
      <c r="C30857" s="1" t="s">
        <v>4</v>
      </c>
      <c r="D30857" s="2">
        <f t="shared" si="123"/>
        <v>2984.6638025000002</v>
      </c>
    </row>
    <row r="30858" spans="1:4" x14ac:dyDescent="0.3">
      <c r="A30858" s="3">
        <v>44699.416666666664</v>
      </c>
      <c r="B30858" s="4">
        <v>11134.141600000001</v>
      </c>
      <c r="C30858" s="1" t="s">
        <v>4</v>
      </c>
      <c r="D30858" s="2">
        <f t="shared" si="123"/>
        <v>2783.5354000000002</v>
      </c>
    </row>
    <row r="30859" spans="1:4" x14ac:dyDescent="0.3">
      <c r="A30859" s="3">
        <v>44699.427083333336</v>
      </c>
      <c r="B30859" s="4">
        <v>11263.16928</v>
      </c>
      <c r="C30859" s="1" t="s">
        <v>4</v>
      </c>
      <c r="D30859" s="2">
        <f t="shared" ref="D30859:D31113" si="124">B30859*0.25</f>
        <v>2815.79232</v>
      </c>
    </row>
    <row r="30860" spans="1:4" x14ac:dyDescent="0.3">
      <c r="A30860" s="3">
        <v>44699.4375</v>
      </c>
      <c r="B30860" s="4">
        <v>11391.8938</v>
      </c>
      <c r="C30860" s="1" t="s">
        <v>4</v>
      </c>
      <c r="D30860" s="2">
        <f t="shared" si="124"/>
        <v>2847.97345</v>
      </c>
    </row>
    <row r="30861" spans="1:4" x14ac:dyDescent="0.3">
      <c r="A30861" s="3">
        <v>44699.447916666664</v>
      </c>
      <c r="B30861" s="4">
        <v>11398.698640000001</v>
      </c>
      <c r="C30861" s="1" t="s">
        <v>4</v>
      </c>
      <c r="D30861" s="2">
        <f t="shared" si="124"/>
        <v>2849.6746600000001</v>
      </c>
    </row>
    <row r="30862" spans="1:4" x14ac:dyDescent="0.3">
      <c r="A30862" s="3">
        <v>44699.458333333336</v>
      </c>
      <c r="B30862" s="4">
        <v>11342.623229999999</v>
      </c>
      <c r="C30862" s="1" t="s">
        <v>4</v>
      </c>
      <c r="D30862" s="2">
        <f t="shared" si="124"/>
        <v>2835.6558074999998</v>
      </c>
    </row>
    <row r="30863" spans="1:4" x14ac:dyDescent="0.3">
      <c r="A30863" s="3">
        <v>44699.46875</v>
      </c>
      <c r="B30863" s="4">
        <v>11342.726500000001</v>
      </c>
      <c r="C30863" s="1" t="s">
        <v>4</v>
      </c>
      <c r="D30863" s="2">
        <f t="shared" si="124"/>
        <v>2835.6816250000002</v>
      </c>
    </row>
    <row r="30864" spans="1:4" x14ac:dyDescent="0.3">
      <c r="A30864" s="3">
        <v>44699.479166666664</v>
      </c>
      <c r="B30864" s="4">
        <v>11518.825199999999</v>
      </c>
      <c r="C30864" s="1" t="s">
        <v>4</v>
      </c>
      <c r="D30864" s="2">
        <f t="shared" si="124"/>
        <v>2879.7062999999998</v>
      </c>
    </row>
    <row r="30865" spans="1:4" x14ac:dyDescent="0.3">
      <c r="A30865" s="3">
        <v>44699.489583333336</v>
      </c>
      <c r="B30865" s="4">
        <v>11409.68555</v>
      </c>
      <c r="C30865" s="1" t="s">
        <v>4</v>
      </c>
      <c r="D30865" s="2">
        <f t="shared" si="124"/>
        <v>2852.4213875</v>
      </c>
    </row>
    <row r="30866" spans="1:4" x14ac:dyDescent="0.3">
      <c r="A30866" s="3">
        <v>44699.5</v>
      </c>
      <c r="B30866" s="4">
        <v>11450.40933</v>
      </c>
      <c r="C30866" s="1" t="s">
        <v>4</v>
      </c>
      <c r="D30866" s="2">
        <f t="shared" si="124"/>
        <v>2862.6023325000001</v>
      </c>
    </row>
    <row r="30867" spans="1:4" x14ac:dyDescent="0.3">
      <c r="A30867" s="3">
        <v>44699.510416666664</v>
      </c>
      <c r="B30867" s="4">
        <v>11607.47467</v>
      </c>
      <c r="C30867" s="1" t="s">
        <v>4</v>
      </c>
      <c r="D30867" s="2">
        <f t="shared" si="124"/>
        <v>2901.8686674999999</v>
      </c>
    </row>
    <row r="30868" spans="1:4" x14ac:dyDescent="0.3">
      <c r="A30868" s="3">
        <v>44699.520833333336</v>
      </c>
      <c r="B30868" s="4">
        <v>10910.684810000001</v>
      </c>
      <c r="C30868" s="1" t="s">
        <v>4</v>
      </c>
      <c r="D30868" s="2">
        <f t="shared" si="124"/>
        <v>2727.6712025000002</v>
      </c>
    </row>
    <row r="30869" spans="1:4" x14ac:dyDescent="0.3">
      <c r="A30869" s="3">
        <v>44699.53125</v>
      </c>
      <c r="B30869" s="4">
        <v>10982.55142</v>
      </c>
      <c r="C30869" s="1" t="s">
        <v>4</v>
      </c>
      <c r="D30869" s="2">
        <f t="shared" si="124"/>
        <v>2745.6378549999999</v>
      </c>
    </row>
    <row r="30870" spans="1:4" x14ac:dyDescent="0.3">
      <c r="A30870" s="3">
        <v>44699.541666666664</v>
      </c>
      <c r="B30870" s="4">
        <v>11098.82993</v>
      </c>
      <c r="C30870" s="1" t="s">
        <v>4</v>
      </c>
      <c r="D30870" s="2">
        <f t="shared" si="124"/>
        <v>2774.7074825</v>
      </c>
    </row>
    <row r="30871" spans="1:4" x14ac:dyDescent="0.3">
      <c r="A30871" s="3">
        <v>44699.552083333336</v>
      </c>
      <c r="B30871" s="4">
        <v>11117.15436</v>
      </c>
      <c r="C30871" s="1" t="s">
        <v>4</v>
      </c>
      <c r="D30871" s="2">
        <f t="shared" si="124"/>
        <v>2779.2885900000001</v>
      </c>
    </row>
    <row r="30872" spans="1:4" x14ac:dyDescent="0.3">
      <c r="A30872" s="3">
        <v>44699.5625</v>
      </c>
      <c r="B30872" s="4">
        <v>11159.694820000001</v>
      </c>
      <c r="C30872" s="1" t="s">
        <v>4</v>
      </c>
      <c r="D30872" s="2">
        <f t="shared" si="124"/>
        <v>2789.9237050000002</v>
      </c>
    </row>
    <row r="30873" spans="1:4" x14ac:dyDescent="0.3">
      <c r="A30873" s="3">
        <v>44699.572916666664</v>
      </c>
      <c r="B30873" s="4">
        <v>11146.86514</v>
      </c>
      <c r="C30873" s="1" t="s">
        <v>4</v>
      </c>
      <c r="D30873" s="2">
        <f t="shared" si="124"/>
        <v>2786.716285</v>
      </c>
    </row>
    <row r="30874" spans="1:4" x14ac:dyDescent="0.3">
      <c r="A30874" s="3">
        <v>44699.583333333336</v>
      </c>
      <c r="B30874" s="4">
        <v>11138.30063</v>
      </c>
      <c r="C30874" s="1" t="s">
        <v>4</v>
      </c>
      <c r="D30874" s="2">
        <f t="shared" si="124"/>
        <v>2784.5751574999999</v>
      </c>
    </row>
    <row r="30875" spans="1:4" x14ac:dyDescent="0.3">
      <c r="A30875" s="3">
        <v>44699.59375</v>
      </c>
      <c r="B30875" s="4">
        <v>11277.41318</v>
      </c>
      <c r="C30875" s="1" t="s">
        <v>4</v>
      </c>
      <c r="D30875" s="2">
        <f t="shared" si="124"/>
        <v>2819.3532949999999</v>
      </c>
    </row>
    <row r="30876" spans="1:4" x14ac:dyDescent="0.3">
      <c r="A30876" s="3">
        <v>44699.604166666664</v>
      </c>
      <c r="B30876" s="4">
        <v>11308.00641</v>
      </c>
      <c r="C30876" s="1" t="s">
        <v>4</v>
      </c>
      <c r="D30876" s="2">
        <f t="shared" si="124"/>
        <v>2827.0016025</v>
      </c>
    </row>
    <row r="30877" spans="1:4" x14ac:dyDescent="0.3">
      <c r="A30877" s="3">
        <v>44699.614583333336</v>
      </c>
      <c r="B30877" s="4">
        <v>11322.36224</v>
      </c>
      <c r="C30877" s="1" t="s">
        <v>4</v>
      </c>
      <c r="D30877" s="2">
        <f t="shared" si="124"/>
        <v>2830.5905600000001</v>
      </c>
    </row>
    <row r="30878" spans="1:4" x14ac:dyDescent="0.3">
      <c r="A30878" s="3">
        <v>44699.625</v>
      </c>
      <c r="B30878" s="4">
        <v>11789.10297</v>
      </c>
      <c r="C30878" s="1" t="s">
        <v>4</v>
      </c>
      <c r="D30878" s="2">
        <f t="shared" si="124"/>
        <v>2947.2757425</v>
      </c>
    </row>
    <row r="30879" spans="1:4" x14ac:dyDescent="0.3">
      <c r="A30879" s="3">
        <v>44699.635416666664</v>
      </c>
      <c r="B30879" s="4">
        <v>11669.11823</v>
      </c>
      <c r="C30879" s="1" t="s">
        <v>4</v>
      </c>
      <c r="D30879" s="2">
        <f t="shared" si="124"/>
        <v>2917.2795575</v>
      </c>
    </row>
    <row r="30880" spans="1:4" x14ac:dyDescent="0.3">
      <c r="A30880" s="3">
        <v>44699.645833333336</v>
      </c>
      <c r="B30880" s="4">
        <v>11870.920120000001</v>
      </c>
      <c r="C30880" s="1" t="s">
        <v>4</v>
      </c>
      <c r="D30880" s="2">
        <f t="shared" si="124"/>
        <v>2967.7300300000002</v>
      </c>
    </row>
    <row r="30881" spans="1:4" x14ac:dyDescent="0.3">
      <c r="A30881" s="3">
        <v>44699.65625</v>
      </c>
      <c r="B30881" s="4">
        <v>11764.796630000001</v>
      </c>
      <c r="C30881" s="1" t="s">
        <v>4</v>
      </c>
      <c r="D30881" s="2">
        <f t="shared" si="124"/>
        <v>2941.1991575000002</v>
      </c>
    </row>
    <row r="30882" spans="1:4" x14ac:dyDescent="0.3">
      <c r="A30882" s="3">
        <v>44699.666666666664</v>
      </c>
      <c r="B30882" s="4">
        <v>11829.46646</v>
      </c>
      <c r="C30882" s="1" t="s">
        <v>4</v>
      </c>
      <c r="D30882" s="2">
        <f t="shared" si="124"/>
        <v>2957.3666149999999</v>
      </c>
    </row>
    <row r="30883" spans="1:4" x14ac:dyDescent="0.3">
      <c r="A30883" s="3">
        <v>44699.677083333336</v>
      </c>
      <c r="B30883" s="4">
        <v>11781.66006</v>
      </c>
      <c r="C30883" s="1" t="s">
        <v>4</v>
      </c>
      <c r="D30883" s="2">
        <f t="shared" si="124"/>
        <v>2945.415015</v>
      </c>
    </row>
    <row r="30884" spans="1:4" x14ac:dyDescent="0.3">
      <c r="A30884" s="3">
        <v>44699.6875</v>
      </c>
      <c r="B30884" s="4">
        <v>11689.47119</v>
      </c>
      <c r="C30884" s="1" t="s">
        <v>4</v>
      </c>
      <c r="D30884" s="2">
        <f t="shared" si="124"/>
        <v>2922.3677975000001</v>
      </c>
    </row>
    <row r="30885" spans="1:4" x14ac:dyDescent="0.3">
      <c r="A30885" s="3">
        <v>44699.697916666664</v>
      </c>
      <c r="B30885" s="4">
        <v>11012.365659999999</v>
      </c>
      <c r="C30885" s="1" t="s">
        <v>4</v>
      </c>
      <c r="D30885" s="2">
        <f t="shared" si="124"/>
        <v>2753.0914149999999</v>
      </c>
    </row>
    <row r="30886" spans="1:4" x14ac:dyDescent="0.3">
      <c r="A30886" s="3">
        <v>44699.708333333336</v>
      </c>
      <c r="B30886" s="4">
        <v>10891.58145</v>
      </c>
      <c r="C30886" s="1" t="s">
        <v>4</v>
      </c>
      <c r="D30886" s="2">
        <f t="shared" si="124"/>
        <v>2722.8953624999999</v>
      </c>
    </row>
    <row r="30887" spans="1:4" x14ac:dyDescent="0.3">
      <c r="A30887" s="3">
        <v>44699.71875</v>
      </c>
      <c r="B30887" s="4">
        <v>10898.184230000001</v>
      </c>
      <c r="C30887" s="1" t="s">
        <v>4</v>
      </c>
      <c r="D30887" s="2">
        <f t="shared" si="124"/>
        <v>2724.5460575000002</v>
      </c>
    </row>
    <row r="30888" spans="1:4" x14ac:dyDescent="0.3">
      <c r="A30888" s="3">
        <v>44699.729166666664</v>
      </c>
      <c r="B30888" s="4">
        <v>10853.246730000001</v>
      </c>
      <c r="C30888" s="1" t="s">
        <v>4</v>
      </c>
      <c r="D30888" s="2">
        <f t="shared" si="124"/>
        <v>2713.3116825000002</v>
      </c>
    </row>
    <row r="30889" spans="1:4" x14ac:dyDescent="0.3">
      <c r="A30889" s="3">
        <v>44699.739583333336</v>
      </c>
      <c r="B30889" s="4">
        <v>10752.499180000001</v>
      </c>
      <c r="C30889" s="1" t="s">
        <v>4</v>
      </c>
      <c r="D30889" s="2">
        <f t="shared" si="124"/>
        <v>2688.1247950000002</v>
      </c>
    </row>
    <row r="30890" spans="1:4" x14ac:dyDescent="0.3">
      <c r="A30890" s="3">
        <v>44699.75</v>
      </c>
      <c r="B30890" s="4">
        <v>10536.191940000001</v>
      </c>
      <c r="C30890" s="1" t="s">
        <v>4</v>
      </c>
      <c r="D30890" s="2">
        <f t="shared" si="124"/>
        <v>2634.0479850000002</v>
      </c>
    </row>
    <row r="30891" spans="1:4" x14ac:dyDescent="0.3">
      <c r="A30891" s="3">
        <v>44699.760416666664</v>
      </c>
      <c r="B30891" s="4">
        <v>10496.715029999999</v>
      </c>
      <c r="C30891" s="1" t="s">
        <v>4</v>
      </c>
      <c r="D30891" s="2">
        <f t="shared" si="124"/>
        <v>2624.1787574999998</v>
      </c>
    </row>
    <row r="30892" spans="1:4" x14ac:dyDescent="0.3">
      <c r="A30892" s="3">
        <v>44699.770833333336</v>
      </c>
      <c r="B30892" s="4">
        <v>10458.03577</v>
      </c>
      <c r="C30892" s="1" t="s">
        <v>4</v>
      </c>
      <c r="D30892" s="2">
        <f t="shared" si="124"/>
        <v>2614.5089425000001</v>
      </c>
    </row>
    <row r="30893" spans="1:4" x14ac:dyDescent="0.3">
      <c r="A30893" s="3">
        <v>44699.78125</v>
      </c>
      <c r="B30893" s="4">
        <v>10418.15784</v>
      </c>
      <c r="C30893" s="1" t="s">
        <v>4</v>
      </c>
      <c r="D30893" s="2">
        <f t="shared" si="124"/>
        <v>2604.53946</v>
      </c>
    </row>
    <row r="30894" spans="1:4" x14ac:dyDescent="0.3">
      <c r="A30894" s="3">
        <v>44699.791666666664</v>
      </c>
      <c r="B30894" s="4">
        <v>10442.722599999999</v>
      </c>
      <c r="C30894" s="1" t="s">
        <v>4</v>
      </c>
      <c r="D30894" s="2">
        <f t="shared" si="124"/>
        <v>2610.6806499999998</v>
      </c>
    </row>
    <row r="30895" spans="1:4" x14ac:dyDescent="0.3">
      <c r="A30895" s="3">
        <v>44699.802083333336</v>
      </c>
      <c r="B30895" s="4">
        <v>10347.578369999999</v>
      </c>
      <c r="C30895" s="1" t="s">
        <v>4</v>
      </c>
      <c r="D30895" s="2">
        <f t="shared" si="124"/>
        <v>2586.8945924999998</v>
      </c>
    </row>
    <row r="30896" spans="1:4" x14ac:dyDescent="0.3">
      <c r="A30896" s="3">
        <v>44699.8125</v>
      </c>
      <c r="B30896" s="4">
        <v>10249.096250000001</v>
      </c>
      <c r="C30896" s="1" t="s">
        <v>4</v>
      </c>
      <c r="D30896" s="2">
        <f t="shared" si="124"/>
        <v>2562.2740625000001</v>
      </c>
    </row>
    <row r="30897" spans="1:4" x14ac:dyDescent="0.3">
      <c r="A30897" s="3">
        <v>44699.822916666664</v>
      </c>
      <c r="B30897" s="4">
        <v>10141.49991</v>
      </c>
      <c r="C30897" s="1" t="s">
        <v>4</v>
      </c>
      <c r="D30897" s="2">
        <f t="shared" si="124"/>
        <v>2535.3749775000001</v>
      </c>
    </row>
    <row r="30898" spans="1:4" x14ac:dyDescent="0.3">
      <c r="A30898" s="3">
        <v>44699.833333333336</v>
      </c>
      <c r="B30898" s="4">
        <v>10214.605869999999</v>
      </c>
      <c r="C30898" s="1" t="s">
        <v>4</v>
      </c>
      <c r="D30898" s="2">
        <f t="shared" si="124"/>
        <v>2553.6514674999999</v>
      </c>
    </row>
    <row r="30899" spans="1:4" x14ac:dyDescent="0.3">
      <c r="A30899" s="3">
        <v>44699.84375</v>
      </c>
      <c r="B30899" s="4">
        <v>9975.7948610000003</v>
      </c>
      <c r="C30899" s="1" t="s">
        <v>4</v>
      </c>
      <c r="D30899" s="2">
        <f t="shared" si="124"/>
        <v>2493.9487152500001</v>
      </c>
    </row>
    <row r="30900" spans="1:4" x14ac:dyDescent="0.3">
      <c r="A30900" s="3">
        <v>44699.854166666664</v>
      </c>
      <c r="B30900" s="4">
        <v>9905.5210569999999</v>
      </c>
      <c r="C30900" s="1" t="s">
        <v>4</v>
      </c>
      <c r="D30900" s="2">
        <f t="shared" si="124"/>
        <v>2476.38026425</v>
      </c>
    </row>
    <row r="30901" spans="1:4" x14ac:dyDescent="0.3">
      <c r="A30901" s="3">
        <v>44699.864583333336</v>
      </c>
      <c r="B30901" s="4">
        <v>9948.779724</v>
      </c>
      <c r="C30901" s="1" t="s">
        <v>4</v>
      </c>
      <c r="D30901" s="2">
        <f t="shared" si="124"/>
        <v>2487.194931</v>
      </c>
    </row>
    <row r="30902" spans="1:4" x14ac:dyDescent="0.3">
      <c r="A30902" s="3">
        <v>44699.875</v>
      </c>
      <c r="B30902" s="4">
        <v>9804.4453130000002</v>
      </c>
      <c r="C30902" s="1" t="s">
        <v>4</v>
      </c>
      <c r="D30902" s="2">
        <f t="shared" si="124"/>
        <v>2451.11132825</v>
      </c>
    </row>
    <row r="30903" spans="1:4" x14ac:dyDescent="0.3">
      <c r="A30903" s="3">
        <v>44699.885416666664</v>
      </c>
      <c r="B30903" s="4">
        <v>9616.6434019999997</v>
      </c>
      <c r="C30903" s="1" t="s">
        <v>4</v>
      </c>
      <c r="D30903" s="2">
        <f t="shared" si="124"/>
        <v>2404.1608504999999</v>
      </c>
    </row>
    <row r="30904" spans="1:4" x14ac:dyDescent="0.3">
      <c r="A30904" s="3">
        <v>44699.895833333336</v>
      </c>
      <c r="B30904" s="4">
        <v>9583.9484859999993</v>
      </c>
      <c r="C30904" s="1" t="s">
        <v>4</v>
      </c>
      <c r="D30904" s="2">
        <f t="shared" si="124"/>
        <v>2395.9871214999998</v>
      </c>
    </row>
    <row r="30905" spans="1:4" x14ac:dyDescent="0.3">
      <c r="A30905" s="3">
        <v>44699.90625</v>
      </c>
      <c r="B30905" s="4">
        <v>9611.3004459999993</v>
      </c>
      <c r="C30905" s="1" t="s">
        <v>4</v>
      </c>
      <c r="D30905" s="2">
        <f t="shared" si="124"/>
        <v>2402.8251114999998</v>
      </c>
    </row>
    <row r="30906" spans="1:4" x14ac:dyDescent="0.3">
      <c r="A30906" s="3">
        <v>44699.916666666664</v>
      </c>
      <c r="B30906" s="4">
        <v>9661.9024050000007</v>
      </c>
      <c r="C30906" s="1" t="s">
        <v>4</v>
      </c>
      <c r="D30906" s="2">
        <f t="shared" si="124"/>
        <v>2415.4756012500002</v>
      </c>
    </row>
    <row r="30907" spans="1:4" x14ac:dyDescent="0.3">
      <c r="A30907" s="3">
        <v>44699.927083333336</v>
      </c>
      <c r="B30907" s="4">
        <v>9642.1270139999997</v>
      </c>
      <c r="C30907" s="1" t="s">
        <v>4</v>
      </c>
      <c r="D30907" s="2">
        <f t="shared" si="124"/>
        <v>2410.5317534999999</v>
      </c>
    </row>
    <row r="30908" spans="1:4" x14ac:dyDescent="0.3">
      <c r="A30908" s="3">
        <v>44699.9375</v>
      </c>
      <c r="B30908" s="4">
        <v>10554.3822</v>
      </c>
      <c r="C30908" s="1" t="s">
        <v>4</v>
      </c>
      <c r="D30908" s="2">
        <f t="shared" si="124"/>
        <v>2638.59555</v>
      </c>
    </row>
    <row r="30909" spans="1:4" x14ac:dyDescent="0.3">
      <c r="A30909" s="3">
        <v>44699.947916666664</v>
      </c>
      <c r="B30909" s="4">
        <v>11427.20026</v>
      </c>
      <c r="C30909" s="1" t="s">
        <v>4</v>
      </c>
      <c r="D30909" s="2">
        <f t="shared" si="124"/>
        <v>2856.8000649999999</v>
      </c>
    </row>
    <row r="30910" spans="1:4" x14ac:dyDescent="0.3">
      <c r="A30910" s="3">
        <v>44699.958333333336</v>
      </c>
      <c r="B30910" s="4">
        <v>12136.994290000001</v>
      </c>
      <c r="C30910" s="1" t="s">
        <v>4</v>
      </c>
      <c r="D30910" s="2">
        <f t="shared" si="124"/>
        <v>3034.2485725000001</v>
      </c>
    </row>
    <row r="30911" spans="1:4" x14ac:dyDescent="0.3">
      <c r="A30911" s="3">
        <v>44699.96875</v>
      </c>
      <c r="B30911" s="4">
        <v>12426.03174</v>
      </c>
      <c r="C30911" s="1" t="s">
        <v>4</v>
      </c>
      <c r="D30911" s="2">
        <f t="shared" si="124"/>
        <v>3106.5079350000001</v>
      </c>
    </row>
    <row r="30912" spans="1:4" x14ac:dyDescent="0.3">
      <c r="A30912" s="3">
        <v>44699.979166666664</v>
      </c>
      <c r="B30912" s="4">
        <v>12731.63531</v>
      </c>
      <c r="C30912" s="1" t="s">
        <v>4</v>
      </c>
      <c r="D30912" s="2">
        <f t="shared" si="124"/>
        <v>3182.9088274999999</v>
      </c>
    </row>
    <row r="30913" spans="1:4" x14ac:dyDescent="0.3">
      <c r="A30913" s="3">
        <v>44699.989583333336</v>
      </c>
      <c r="B30913" s="4">
        <v>12910.13824</v>
      </c>
      <c r="C30913" s="1" t="s">
        <v>4</v>
      </c>
      <c r="D30913" s="2">
        <f t="shared" si="124"/>
        <v>3227.5345600000001</v>
      </c>
    </row>
    <row r="30914" spans="1:4" x14ac:dyDescent="0.3">
      <c r="A30914" s="3">
        <v>44700</v>
      </c>
      <c r="B30914" s="4">
        <v>12939.10968</v>
      </c>
      <c r="C30914" s="1" t="s">
        <v>4</v>
      </c>
      <c r="D30914" s="2">
        <f t="shared" si="124"/>
        <v>3234.7774199999999</v>
      </c>
    </row>
    <row r="30915" spans="1:4" x14ac:dyDescent="0.3">
      <c r="A30915" s="3">
        <v>44700.010416666664</v>
      </c>
      <c r="B30915" s="4">
        <v>12858.69736</v>
      </c>
      <c r="C30915" s="1" t="s">
        <v>4</v>
      </c>
      <c r="D30915" s="2">
        <f t="shared" si="124"/>
        <v>3214.67434</v>
      </c>
    </row>
    <row r="30916" spans="1:4" x14ac:dyDescent="0.3">
      <c r="A30916" s="3">
        <v>44700.020833333336</v>
      </c>
      <c r="B30916" s="4">
        <v>12713.08243</v>
      </c>
      <c r="C30916" s="1" t="s">
        <v>4</v>
      </c>
      <c r="D30916" s="2">
        <f t="shared" si="124"/>
        <v>3178.2706075000001</v>
      </c>
    </row>
    <row r="30917" spans="1:4" x14ac:dyDescent="0.3">
      <c r="A30917" s="3">
        <v>44700.03125</v>
      </c>
      <c r="B30917" s="4">
        <v>12657.00714</v>
      </c>
      <c r="C30917" s="1" t="s">
        <v>4</v>
      </c>
      <c r="D30917" s="2">
        <f t="shared" si="124"/>
        <v>3164.2517849999999</v>
      </c>
    </row>
    <row r="30918" spans="1:4" x14ac:dyDescent="0.3">
      <c r="A30918" s="3">
        <v>44700.041666666664</v>
      </c>
      <c r="B30918" s="4">
        <v>12547.947690000001</v>
      </c>
      <c r="C30918" s="1" t="s">
        <v>4</v>
      </c>
      <c r="D30918" s="2">
        <f t="shared" si="124"/>
        <v>3136.9869225000002</v>
      </c>
    </row>
    <row r="30919" spans="1:4" x14ac:dyDescent="0.3">
      <c r="A30919" s="3">
        <v>44700.052083333336</v>
      </c>
      <c r="B30919" s="4">
        <v>12570.82706</v>
      </c>
      <c r="C30919" s="1" t="s">
        <v>4</v>
      </c>
      <c r="D30919" s="2">
        <f t="shared" si="124"/>
        <v>3142.7067649999999</v>
      </c>
    </row>
    <row r="30920" spans="1:4" x14ac:dyDescent="0.3">
      <c r="A30920" s="3">
        <v>44700.0625</v>
      </c>
      <c r="B30920" s="4">
        <v>12628.72955</v>
      </c>
      <c r="C30920" s="1" t="s">
        <v>4</v>
      </c>
      <c r="D30920" s="2">
        <f t="shared" si="124"/>
        <v>3157.1823875</v>
      </c>
    </row>
    <row r="30921" spans="1:4" x14ac:dyDescent="0.3">
      <c r="A30921" s="3">
        <v>44700.072916666664</v>
      </c>
      <c r="B30921" s="4">
        <v>12462.253269999999</v>
      </c>
      <c r="C30921" s="1" t="s">
        <v>4</v>
      </c>
      <c r="D30921" s="2">
        <f t="shared" si="124"/>
        <v>3115.5633174999998</v>
      </c>
    </row>
    <row r="30922" spans="1:4" x14ac:dyDescent="0.3">
      <c r="A30922" s="3">
        <v>44700.083333333336</v>
      </c>
      <c r="B30922" s="4">
        <v>12535.900240000001</v>
      </c>
      <c r="C30922" s="1" t="s">
        <v>4</v>
      </c>
      <c r="D30922" s="2">
        <f t="shared" si="124"/>
        <v>3133.9750600000002</v>
      </c>
    </row>
    <row r="30923" spans="1:4" x14ac:dyDescent="0.3">
      <c r="A30923" s="3">
        <v>44700.09375</v>
      </c>
      <c r="B30923" s="4">
        <v>12327.48242</v>
      </c>
      <c r="C30923" s="1" t="s">
        <v>4</v>
      </c>
      <c r="D30923" s="2">
        <f t="shared" si="124"/>
        <v>3081.8706050000001</v>
      </c>
    </row>
    <row r="30924" spans="1:4" x14ac:dyDescent="0.3">
      <c r="A30924" s="3">
        <v>44700.104166666664</v>
      </c>
      <c r="B30924" s="4">
        <v>12371.33725</v>
      </c>
      <c r="C30924" s="1" t="s">
        <v>4</v>
      </c>
      <c r="D30924" s="2">
        <f t="shared" si="124"/>
        <v>3092.8343125000001</v>
      </c>
    </row>
    <row r="30925" spans="1:4" x14ac:dyDescent="0.3">
      <c r="A30925" s="3">
        <v>44700.114583333336</v>
      </c>
      <c r="B30925" s="4">
        <v>12326.42203</v>
      </c>
      <c r="C30925" s="1" t="s">
        <v>4</v>
      </c>
      <c r="D30925" s="2">
        <f t="shared" si="124"/>
        <v>3081.6055074999999</v>
      </c>
    </row>
    <row r="30926" spans="1:4" x14ac:dyDescent="0.3">
      <c r="A30926" s="3">
        <v>44700.125</v>
      </c>
      <c r="B30926" s="4">
        <v>12383.458559999999</v>
      </c>
      <c r="C30926" s="1" t="s">
        <v>4</v>
      </c>
      <c r="D30926" s="2">
        <f t="shared" si="124"/>
        <v>3095.8646399999998</v>
      </c>
    </row>
    <row r="30927" spans="1:4" x14ac:dyDescent="0.3">
      <c r="A30927" s="3">
        <v>44700.135416666664</v>
      </c>
      <c r="B30927" s="4">
        <v>12272.014800000001</v>
      </c>
      <c r="C30927" s="1" t="s">
        <v>4</v>
      </c>
      <c r="D30927" s="2">
        <f t="shared" si="124"/>
        <v>3068.0037000000002</v>
      </c>
    </row>
    <row r="30928" spans="1:4" x14ac:dyDescent="0.3">
      <c r="A30928" s="3">
        <v>44700.145833333336</v>
      </c>
      <c r="B30928" s="4">
        <v>12320.733399999999</v>
      </c>
      <c r="C30928" s="1" t="s">
        <v>4</v>
      </c>
      <c r="D30928" s="2">
        <f t="shared" si="124"/>
        <v>3080.1833499999998</v>
      </c>
    </row>
    <row r="30929" spans="1:4" x14ac:dyDescent="0.3">
      <c r="A30929" s="3">
        <v>44700.15625</v>
      </c>
      <c r="B30929" s="4">
        <v>12241.43188</v>
      </c>
      <c r="C30929" s="1" t="s">
        <v>4</v>
      </c>
      <c r="D30929" s="2">
        <f t="shared" si="124"/>
        <v>3060.35797</v>
      </c>
    </row>
    <row r="30930" spans="1:4" x14ac:dyDescent="0.3">
      <c r="A30930" s="3">
        <v>44700.166666666664</v>
      </c>
      <c r="B30930" s="4">
        <v>12341.14761</v>
      </c>
      <c r="C30930" s="1" t="s">
        <v>4</v>
      </c>
      <c r="D30930" s="2">
        <f t="shared" si="124"/>
        <v>3085.2869025</v>
      </c>
    </row>
    <row r="30931" spans="1:4" x14ac:dyDescent="0.3">
      <c r="A30931" s="3">
        <v>44700.177083333336</v>
      </c>
      <c r="B30931" s="4">
        <v>12480.61304</v>
      </c>
      <c r="C30931" s="1" t="s">
        <v>4</v>
      </c>
      <c r="D30931" s="2">
        <f t="shared" si="124"/>
        <v>3120.15326</v>
      </c>
    </row>
    <row r="30932" spans="1:4" x14ac:dyDescent="0.3">
      <c r="A30932" s="3">
        <v>44700.1875</v>
      </c>
      <c r="B30932" s="4">
        <v>12529.566409999999</v>
      </c>
      <c r="C30932" s="1" t="s">
        <v>4</v>
      </c>
      <c r="D30932" s="2">
        <f t="shared" si="124"/>
        <v>3132.3916024999999</v>
      </c>
    </row>
    <row r="30933" spans="1:4" x14ac:dyDescent="0.3">
      <c r="A30933" s="3">
        <v>44700.197916666664</v>
      </c>
      <c r="B30933" s="4">
        <v>12559.0918</v>
      </c>
      <c r="C30933" s="1" t="s">
        <v>4</v>
      </c>
      <c r="D30933" s="2">
        <f t="shared" si="124"/>
        <v>3139.77295</v>
      </c>
    </row>
    <row r="30934" spans="1:4" x14ac:dyDescent="0.3">
      <c r="A30934" s="3">
        <v>44700.208333333336</v>
      </c>
      <c r="B30934" s="4">
        <v>12694.026980000001</v>
      </c>
      <c r="C30934" s="1" t="s">
        <v>4</v>
      </c>
      <c r="D30934" s="2">
        <f t="shared" si="124"/>
        <v>3173.5067450000001</v>
      </c>
    </row>
    <row r="30935" spans="1:4" x14ac:dyDescent="0.3">
      <c r="A30935" s="3">
        <v>44700.21875</v>
      </c>
      <c r="B30935" s="4">
        <v>13323.3912</v>
      </c>
      <c r="C30935" s="1" t="s">
        <v>4</v>
      </c>
      <c r="D30935" s="2">
        <f t="shared" si="124"/>
        <v>3330.8478</v>
      </c>
    </row>
    <row r="30936" spans="1:4" x14ac:dyDescent="0.3">
      <c r="A30936" s="3">
        <v>44700.229166666664</v>
      </c>
      <c r="B30936" s="4">
        <v>13782.72623</v>
      </c>
      <c r="C30936" s="1" t="s">
        <v>4</v>
      </c>
      <c r="D30936" s="2">
        <f t="shared" si="124"/>
        <v>3445.6815575000001</v>
      </c>
    </row>
    <row r="30937" spans="1:4" x14ac:dyDescent="0.3">
      <c r="A30937" s="3">
        <v>44700.239583333336</v>
      </c>
      <c r="B30937" s="4">
        <v>13749.300380000001</v>
      </c>
      <c r="C30937" s="1" t="s">
        <v>4</v>
      </c>
      <c r="D30937" s="2">
        <f t="shared" si="124"/>
        <v>3437.3250950000001</v>
      </c>
    </row>
    <row r="30938" spans="1:4" x14ac:dyDescent="0.3">
      <c r="A30938" s="3">
        <v>44700.25</v>
      </c>
      <c r="B30938" s="4">
        <v>13751.8009</v>
      </c>
      <c r="C30938" s="1" t="s">
        <v>4</v>
      </c>
      <c r="D30938" s="2">
        <f t="shared" si="124"/>
        <v>3437.950225</v>
      </c>
    </row>
    <row r="30939" spans="1:4" x14ac:dyDescent="0.3">
      <c r="A30939" s="3">
        <v>44700.260416666664</v>
      </c>
      <c r="B30939" s="4">
        <v>13699.56482</v>
      </c>
      <c r="C30939" s="1" t="s">
        <v>4</v>
      </c>
      <c r="D30939" s="2">
        <f t="shared" si="124"/>
        <v>3424.8912049999999</v>
      </c>
    </row>
    <row r="30940" spans="1:4" x14ac:dyDescent="0.3">
      <c r="A30940" s="3">
        <v>44700.270833333336</v>
      </c>
      <c r="B30940" s="4">
        <v>13769.231690000001</v>
      </c>
      <c r="C30940" s="1" t="s">
        <v>4</v>
      </c>
      <c r="D30940" s="2">
        <f t="shared" si="124"/>
        <v>3442.3079225000001</v>
      </c>
    </row>
    <row r="30941" spans="1:4" x14ac:dyDescent="0.3">
      <c r="A30941" s="3">
        <v>44700.28125</v>
      </c>
      <c r="B30941" s="4">
        <v>13921.3858</v>
      </c>
      <c r="C30941" s="1" t="s">
        <v>4</v>
      </c>
      <c r="D30941" s="2">
        <f t="shared" si="124"/>
        <v>3480.34645</v>
      </c>
    </row>
    <row r="30942" spans="1:4" x14ac:dyDescent="0.3">
      <c r="A30942" s="3">
        <v>44700.291666666664</v>
      </c>
      <c r="B30942" s="4">
        <v>13919.821040000001</v>
      </c>
      <c r="C30942" s="1" t="s">
        <v>4</v>
      </c>
      <c r="D30942" s="2">
        <f t="shared" si="124"/>
        <v>3479.9552600000002</v>
      </c>
    </row>
    <row r="30943" spans="1:4" x14ac:dyDescent="0.3">
      <c r="A30943" s="3">
        <v>44700.302083333336</v>
      </c>
      <c r="B30943" s="4">
        <v>13798.88672</v>
      </c>
      <c r="C30943" s="1" t="s">
        <v>4</v>
      </c>
      <c r="D30943" s="2">
        <f t="shared" si="124"/>
        <v>3449.7216800000001</v>
      </c>
    </row>
    <row r="30944" spans="1:4" x14ac:dyDescent="0.3">
      <c r="A30944" s="3">
        <v>44700.3125</v>
      </c>
      <c r="B30944" s="4">
        <v>14080.267180000001</v>
      </c>
      <c r="C30944" s="1" t="s">
        <v>4</v>
      </c>
      <c r="D30944" s="2">
        <f t="shared" si="124"/>
        <v>3520.0667950000002</v>
      </c>
    </row>
    <row r="30945" spans="1:4" x14ac:dyDescent="0.3">
      <c r="A30945" s="3">
        <v>44700.322916666664</v>
      </c>
      <c r="B30945" s="4">
        <v>14036.04718</v>
      </c>
      <c r="C30945" s="1" t="s">
        <v>4</v>
      </c>
      <c r="D30945" s="2">
        <f t="shared" si="124"/>
        <v>3509.0117949999999</v>
      </c>
    </row>
    <row r="30946" spans="1:4" x14ac:dyDescent="0.3">
      <c r="A30946" s="3">
        <v>44700.333333333336</v>
      </c>
      <c r="B30946" s="4">
        <v>14232.335510000001</v>
      </c>
      <c r="C30946" s="1" t="s">
        <v>4</v>
      </c>
      <c r="D30946" s="2">
        <f t="shared" si="124"/>
        <v>3558.0838775000002</v>
      </c>
    </row>
    <row r="30947" spans="1:4" x14ac:dyDescent="0.3">
      <c r="A30947" s="3">
        <v>44700.34375</v>
      </c>
      <c r="B30947" s="4">
        <v>14330.68002</v>
      </c>
      <c r="C30947" s="1" t="s">
        <v>4</v>
      </c>
      <c r="D30947" s="2">
        <f t="shared" si="124"/>
        <v>3582.6700049999999</v>
      </c>
    </row>
    <row r="30948" spans="1:4" x14ac:dyDescent="0.3">
      <c r="A30948" s="3">
        <v>44700.354166666664</v>
      </c>
      <c r="B30948" s="4">
        <v>14514.01089</v>
      </c>
      <c r="C30948" s="1" t="s">
        <v>4</v>
      </c>
      <c r="D30948" s="2">
        <f t="shared" si="124"/>
        <v>3628.5027224999999</v>
      </c>
    </row>
    <row r="30949" spans="1:4" x14ac:dyDescent="0.3">
      <c r="A30949" s="3">
        <v>44700.364583333336</v>
      </c>
      <c r="B30949" s="4">
        <v>14805.93317</v>
      </c>
      <c r="C30949" s="1" t="s">
        <v>4</v>
      </c>
      <c r="D30949" s="2">
        <f t="shared" si="124"/>
        <v>3701.4832925000001</v>
      </c>
    </row>
    <row r="30950" spans="1:4" x14ac:dyDescent="0.3">
      <c r="A30950" s="3">
        <v>44700.375</v>
      </c>
      <c r="B30950" s="4">
        <v>14767.230380000001</v>
      </c>
      <c r="C30950" s="1" t="s">
        <v>4</v>
      </c>
      <c r="D30950" s="2">
        <f t="shared" si="124"/>
        <v>3691.8075950000002</v>
      </c>
    </row>
    <row r="30951" spans="1:4" x14ac:dyDescent="0.3">
      <c r="A30951" s="3">
        <v>44700.385416666664</v>
      </c>
      <c r="B30951" s="4">
        <v>14615.93036</v>
      </c>
      <c r="C30951" s="1" t="s">
        <v>4</v>
      </c>
      <c r="D30951" s="2">
        <f t="shared" si="124"/>
        <v>3653.9825900000001</v>
      </c>
    </row>
    <row r="30952" spans="1:4" x14ac:dyDescent="0.3">
      <c r="A30952" s="3">
        <v>44700.395833333336</v>
      </c>
      <c r="B30952" s="4">
        <v>13952.60757</v>
      </c>
      <c r="C30952" s="1" t="s">
        <v>4</v>
      </c>
      <c r="D30952" s="2">
        <f t="shared" si="124"/>
        <v>3488.1518925</v>
      </c>
    </row>
    <row r="30953" spans="1:4" x14ac:dyDescent="0.3">
      <c r="A30953" s="3">
        <v>44700.40625</v>
      </c>
      <c r="B30953" s="4">
        <v>13747.04614</v>
      </c>
      <c r="C30953" s="1" t="s">
        <v>4</v>
      </c>
      <c r="D30953" s="2">
        <f t="shared" si="124"/>
        <v>3436.7615350000001</v>
      </c>
    </row>
    <row r="30954" spans="1:4" x14ac:dyDescent="0.3">
      <c r="A30954" s="3">
        <v>44700.416666666664</v>
      </c>
      <c r="B30954" s="4">
        <v>12692.20757</v>
      </c>
      <c r="C30954" s="1" t="s">
        <v>4</v>
      </c>
      <c r="D30954" s="2">
        <f t="shared" si="124"/>
        <v>3173.0518925000001</v>
      </c>
    </row>
    <row r="30955" spans="1:4" x14ac:dyDescent="0.3">
      <c r="A30955" s="3">
        <v>44700.427083333336</v>
      </c>
      <c r="B30955" s="4">
        <v>12463.958919999999</v>
      </c>
      <c r="C30955" s="1" t="s">
        <v>4</v>
      </c>
      <c r="D30955" s="2">
        <f t="shared" si="124"/>
        <v>3115.9897299999998</v>
      </c>
    </row>
    <row r="30956" spans="1:4" x14ac:dyDescent="0.3">
      <c r="A30956" s="3">
        <v>44700.4375</v>
      </c>
      <c r="B30956" s="4">
        <v>12527.7731</v>
      </c>
      <c r="C30956" s="1" t="s">
        <v>4</v>
      </c>
      <c r="D30956" s="2">
        <f t="shared" si="124"/>
        <v>3131.9432750000001</v>
      </c>
    </row>
    <row r="30957" spans="1:4" x14ac:dyDescent="0.3">
      <c r="A30957" s="3">
        <v>44700.447916666664</v>
      </c>
      <c r="B30957" s="4">
        <v>12868.877780000001</v>
      </c>
      <c r="C30957" s="1" t="s">
        <v>4</v>
      </c>
      <c r="D30957" s="2">
        <f t="shared" si="124"/>
        <v>3217.2194450000002</v>
      </c>
    </row>
    <row r="30958" spans="1:4" x14ac:dyDescent="0.3">
      <c r="A30958" s="3">
        <v>44700.458333333336</v>
      </c>
      <c r="B30958" s="4">
        <v>12905.691800000001</v>
      </c>
      <c r="C30958" s="1" t="s">
        <v>4</v>
      </c>
      <c r="D30958" s="2">
        <f t="shared" si="124"/>
        <v>3226.4229500000001</v>
      </c>
    </row>
    <row r="30959" spans="1:4" x14ac:dyDescent="0.3">
      <c r="A30959" s="3">
        <v>44700.46875</v>
      </c>
      <c r="B30959" s="4">
        <v>13037.8927</v>
      </c>
      <c r="C30959" s="1" t="s">
        <v>4</v>
      </c>
      <c r="D30959" s="2">
        <f t="shared" si="124"/>
        <v>3259.4731750000001</v>
      </c>
    </row>
    <row r="30960" spans="1:4" x14ac:dyDescent="0.3">
      <c r="A30960" s="3">
        <v>44700.479166666664</v>
      </c>
      <c r="B30960" s="4">
        <v>13156.33221</v>
      </c>
      <c r="C30960" s="1" t="s">
        <v>4</v>
      </c>
      <c r="D30960" s="2">
        <f t="shared" si="124"/>
        <v>3289.0830525000001</v>
      </c>
    </row>
    <row r="30961" spans="1:4" x14ac:dyDescent="0.3">
      <c r="A30961" s="3">
        <v>44700.489583333336</v>
      </c>
      <c r="B30961" s="4">
        <v>13066.54407</v>
      </c>
      <c r="C30961" s="1" t="s">
        <v>4</v>
      </c>
      <c r="D30961" s="2">
        <f t="shared" si="124"/>
        <v>3266.6360175</v>
      </c>
    </row>
    <row r="30962" spans="1:4" x14ac:dyDescent="0.3">
      <c r="A30962" s="3">
        <v>44700.5</v>
      </c>
      <c r="B30962" s="4">
        <v>12777.31042</v>
      </c>
      <c r="C30962" s="1" t="s">
        <v>4</v>
      </c>
      <c r="D30962" s="2">
        <f t="shared" si="124"/>
        <v>3194.3276049999999</v>
      </c>
    </row>
    <row r="30963" spans="1:4" x14ac:dyDescent="0.3">
      <c r="A30963" s="3">
        <v>44700.510416666664</v>
      </c>
      <c r="B30963" s="4">
        <v>12943.5401</v>
      </c>
      <c r="C30963" s="1" t="s">
        <v>4</v>
      </c>
      <c r="D30963" s="2">
        <f t="shared" si="124"/>
        <v>3235.885025</v>
      </c>
    </row>
    <row r="30964" spans="1:4" x14ac:dyDescent="0.3">
      <c r="A30964" s="3">
        <v>44700.520833333336</v>
      </c>
      <c r="B30964" s="4">
        <v>13026.800869999999</v>
      </c>
      <c r="C30964" s="1" t="s">
        <v>4</v>
      </c>
      <c r="D30964" s="2">
        <f t="shared" si="124"/>
        <v>3256.7002174999998</v>
      </c>
    </row>
    <row r="30965" spans="1:4" x14ac:dyDescent="0.3">
      <c r="A30965" s="3">
        <v>44700.53125</v>
      </c>
      <c r="B30965" s="4">
        <v>12981.9334</v>
      </c>
      <c r="C30965" s="1" t="s">
        <v>4</v>
      </c>
      <c r="D30965" s="2">
        <f t="shared" si="124"/>
        <v>3245.48335</v>
      </c>
    </row>
    <row r="30966" spans="1:4" x14ac:dyDescent="0.3">
      <c r="A30966" s="3">
        <v>44700.541666666664</v>
      </c>
      <c r="B30966" s="4">
        <v>13021.658289999999</v>
      </c>
      <c r="C30966" s="1" t="s">
        <v>4</v>
      </c>
      <c r="D30966" s="2">
        <f t="shared" si="124"/>
        <v>3255.4145724999998</v>
      </c>
    </row>
    <row r="30967" spans="1:4" x14ac:dyDescent="0.3">
      <c r="A30967" s="3">
        <v>44700.552083333336</v>
      </c>
      <c r="B30967" s="4">
        <v>13334.06403</v>
      </c>
      <c r="C30967" s="1" t="s">
        <v>4</v>
      </c>
      <c r="D30967" s="2">
        <f t="shared" si="124"/>
        <v>3333.5160074999999</v>
      </c>
    </row>
    <row r="30968" spans="1:4" x14ac:dyDescent="0.3">
      <c r="A30968" s="3">
        <v>44700.5625</v>
      </c>
      <c r="B30968" s="4">
        <v>13525.878479999999</v>
      </c>
      <c r="C30968" s="1" t="s">
        <v>4</v>
      </c>
      <c r="D30968" s="2">
        <f t="shared" si="124"/>
        <v>3381.4696199999998</v>
      </c>
    </row>
    <row r="30969" spans="1:4" x14ac:dyDescent="0.3">
      <c r="A30969" s="3">
        <v>44700.572916666664</v>
      </c>
      <c r="B30969" s="4">
        <v>12975.338009999999</v>
      </c>
      <c r="C30969" s="1" t="s">
        <v>4</v>
      </c>
      <c r="D30969" s="2">
        <f t="shared" si="124"/>
        <v>3243.8345024999999</v>
      </c>
    </row>
    <row r="30970" spans="1:4" x14ac:dyDescent="0.3">
      <c r="A30970" s="3">
        <v>44700.583333333336</v>
      </c>
      <c r="B30970" s="4">
        <v>12961.92102</v>
      </c>
      <c r="C30970" s="1" t="s">
        <v>4</v>
      </c>
      <c r="D30970" s="2">
        <f t="shared" si="124"/>
        <v>3240.4802549999999</v>
      </c>
    </row>
    <row r="30971" spans="1:4" x14ac:dyDescent="0.3">
      <c r="A30971" s="3">
        <v>44700.59375</v>
      </c>
      <c r="B30971" s="4">
        <v>12998.067870000001</v>
      </c>
      <c r="C30971" s="1" t="s">
        <v>4</v>
      </c>
      <c r="D30971" s="2">
        <f t="shared" si="124"/>
        <v>3249.5169675000002</v>
      </c>
    </row>
    <row r="30972" spans="1:4" x14ac:dyDescent="0.3">
      <c r="A30972" s="3">
        <v>44700.604166666664</v>
      </c>
      <c r="B30972" s="4">
        <v>13085.608980000001</v>
      </c>
      <c r="C30972" s="1" t="s">
        <v>4</v>
      </c>
      <c r="D30972" s="2">
        <f t="shared" si="124"/>
        <v>3271.4022450000002</v>
      </c>
    </row>
    <row r="30973" spans="1:4" x14ac:dyDescent="0.3">
      <c r="A30973" s="3">
        <v>44700.614583333336</v>
      </c>
      <c r="B30973" s="4">
        <v>13131.305109999999</v>
      </c>
      <c r="C30973" s="1" t="s">
        <v>4</v>
      </c>
      <c r="D30973" s="2">
        <f t="shared" si="124"/>
        <v>3282.8262774999998</v>
      </c>
    </row>
    <row r="30974" spans="1:4" x14ac:dyDescent="0.3">
      <c r="A30974" s="3">
        <v>44700.625</v>
      </c>
      <c r="B30974" s="4">
        <v>12919.28577</v>
      </c>
      <c r="C30974" s="1" t="s">
        <v>4</v>
      </c>
      <c r="D30974" s="2">
        <f t="shared" si="124"/>
        <v>3229.8214425000001</v>
      </c>
    </row>
    <row r="30975" spans="1:4" x14ac:dyDescent="0.3">
      <c r="A30975" s="3">
        <v>44700.635416666664</v>
      </c>
      <c r="B30975" s="4">
        <v>13029.63593</v>
      </c>
      <c r="C30975" s="1" t="s">
        <v>4</v>
      </c>
      <c r="D30975" s="2">
        <f t="shared" si="124"/>
        <v>3257.4089825000001</v>
      </c>
    </row>
    <row r="30976" spans="1:4" x14ac:dyDescent="0.3">
      <c r="A30976" s="3">
        <v>44700.645833333336</v>
      </c>
      <c r="B30976" s="4">
        <v>12992.45923</v>
      </c>
      <c r="C30976" s="1" t="s">
        <v>4</v>
      </c>
      <c r="D30976" s="2">
        <f t="shared" si="124"/>
        <v>3248.1148075000001</v>
      </c>
    </row>
    <row r="30977" spans="1:4" x14ac:dyDescent="0.3">
      <c r="A30977" s="3">
        <v>44700.65625</v>
      </c>
      <c r="B30977" s="4">
        <v>12911.3056</v>
      </c>
      <c r="C30977" s="1" t="s">
        <v>4</v>
      </c>
      <c r="D30977" s="2">
        <f t="shared" si="124"/>
        <v>3227.8263999999999</v>
      </c>
    </row>
    <row r="30978" spans="1:4" x14ac:dyDescent="0.3">
      <c r="A30978" s="3">
        <v>44700.666666666664</v>
      </c>
      <c r="B30978" s="4">
        <v>12900.819579999999</v>
      </c>
      <c r="C30978" s="1" t="s">
        <v>4</v>
      </c>
      <c r="D30978" s="2">
        <f t="shared" si="124"/>
        <v>3225.2048949999999</v>
      </c>
    </row>
    <row r="30979" spans="1:4" x14ac:dyDescent="0.3">
      <c r="A30979" s="3">
        <v>44700.677083333336</v>
      </c>
      <c r="B30979" s="4">
        <v>12874.473389999999</v>
      </c>
      <c r="C30979" s="1" t="s">
        <v>4</v>
      </c>
      <c r="D30979" s="2">
        <f t="shared" si="124"/>
        <v>3218.6183474999998</v>
      </c>
    </row>
    <row r="30980" spans="1:4" x14ac:dyDescent="0.3">
      <c r="A30980" s="3">
        <v>44700.6875</v>
      </c>
      <c r="B30980" s="4">
        <v>12914.505370000001</v>
      </c>
      <c r="C30980" s="1" t="s">
        <v>4</v>
      </c>
      <c r="D30980" s="2">
        <f t="shared" si="124"/>
        <v>3228.6263425000002</v>
      </c>
    </row>
    <row r="30981" spans="1:4" x14ac:dyDescent="0.3">
      <c r="A30981" s="3">
        <v>44700.697916666664</v>
      </c>
      <c r="B30981" s="4">
        <v>12890.07123</v>
      </c>
      <c r="C30981" s="1" t="s">
        <v>4</v>
      </c>
      <c r="D30981" s="2">
        <f t="shared" si="124"/>
        <v>3222.5178074999999</v>
      </c>
    </row>
    <row r="30982" spans="1:4" x14ac:dyDescent="0.3">
      <c r="A30982" s="3">
        <v>44700.708333333336</v>
      </c>
      <c r="B30982" s="4">
        <v>12839.13876</v>
      </c>
      <c r="C30982" s="1" t="s">
        <v>4</v>
      </c>
      <c r="D30982" s="2">
        <f t="shared" si="124"/>
        <v>3209.78469</v>
      </c>
    </row>
    <row r="30983" spans="1:4" x14ac:dyDescent="0.3">
      <c r="A30983" s="3">
        <v>44700.71875</v>
      </c>
      <c r="B30983" s="4">
        <v>12526.415590000001</v>
      </c>
      <c r="C30983" s="1" t="s">
        <v>4</v>
      </c>
      <c r="D30983" s="2">
        <f t="shared" si="124"/>
        <v>3131.6038975000001</v>
      </c>
    </row>
    <row r="30984" spans="1:4" x14ac:dyDescent="0.3">
      <c r="A30984" s="3">
        <v>44700.729166666664</v>
      </c>
      <c r="B30984" s="4">
        <v>12666.085359999999</v>
      </c>
      <c r="C30984" s="1" t="s">
        <v>4</v>
      </c>
      <c r="D30984" s="2">
        <f t="shared" si="124"/>
        <v>3166.5213399999998</v>
      </c>
    </row>
    <row r="30985" spans="1:4" x14ac:dyDescent="0.3">
      <c r="A30985" s="3">
        <v>44700.739583333336</v>
      </c>
      <c r="B30985" s="4">
        <v>12578.61182</v>
      </c>
      <c r="C30985" s="1" t="s">
        <v>4</v>
      </c>
      <c r="D30985" s="2">
        <f t="shared" si="124"/>
        <v>3144.652955</v>
      </c>
    </row>
    <row r="30986" spans="1:4" x14ac:dyDescent="0.3">
      <c r="A30986" s="3">
        <v>44700.75</v>
      </c>
      <c r="B30986" s="4">
        <v>12478.479740000001</v>
      </c>
      <c r="C30986" s="1" t="s">
        <v>4</v>
      </c>
      <c r="D30986" s="2">
        <f t="shared" si="124"/>
        <v>3119.6199350000002</v>
      </c>
    </row>
    <row r="30987" spans="1:4" x14ac:dyDescent="0.3">
      <c r="A30987" s="3">
        <v>44700.760416666664</v>
      </c>
      <c r="B30987" s="4">
        <v>12386.05493</v>
      </c>
      <c r="C30987" s="1" t="s">
        <v>4</v>
      </c>
      <c r="D30987" s="2">
        <f t="shared" si="124"/>
        <v>3096.5137325000001</v>
      </c>
    </row>
    <row r="30988" spans="1:4" x14ac:dyDescent="0.3">
      <c r="A30988" s="3">
        <v>44700.770833333336</v>
      </c>
      <c r="B30988" s="4">
        <v>12310.493350000001</v>
      </c>
      <c r="C30988" s="1" t="s">
        <v>4</v>
      </c>
      <c r="D30988" s="2">
        <f t="shared" si="124"/>
        <v>3077.6233375000002</v>
      </c>
    </row>
    <row r="30989" spans="1:4" x14ac:dyDescent="0.3">
      <c r="A30989" s="3">
        <v>44700.78125</v>
      </c>
      <c r="B30989" s="4">
        <v>12385.2381</v>
      </c>
      <c r="C30989" s="1" t="s">
        <v>4</v>
      </c>
      <c r="D30989" s="2">
        <f t="shared" si="124"/>
        <v>3096.3095250000001</v>
      </c>
    </row>
    <row r="30990" spans="1:4" x14ac:dyDescent="0.3">
      <c r="A30990" s="3">
        <v>44700.791666666664</v>
      </c>
      <c r="B30990" s="4">
        <v>12217.32382</v>
      </c>
      <c r="C30990" s="1" t="s">
        <v>4</v>
      </c>
      <c r="D30990" s="2">
        <f t="shared" si="124"/>
        <v>3054.3309549999999</v>
      </c>
    </row>
    <row r="30991" spans="1:4" x14ac:dyDescent="0.3">
      <c r="A30991" s="3">
        <v>44700.802083333336</v>
      </c>
      <c r="B30991" s="4">
        <v>11997.2294</v>
      </c>
      <c r="C30991" s="1" t="s">
        <v>4</v>
      </c>
      <c r="D30991" s="2">
        <f t="shared" si="124"/>
        <v>2999.30735</v>
      </c>
    </row>
    <row r="30992" spans="1:4" x14ac:dyDescent="0.3">
      <c r="A30992" s="3">
        <v>44700.8125</v>
      </c>
      <c r="B30992" s="4">
        <v>11889.74554</v>
      </c>
      <c r="C30992" s="1" t="s">
        <v>4</v>
      </c>
      <c r="D30992" s="2">
        <f t="shared" si="124"/>
        <v>2972.436385</v>
      </c>
    </row>
    <row r="30993" spans="1:4" x14ac:dyDescent="0.3">
      <c r="A30993" s="3">
        <v>44700.822916666664</v>
      </c>
      <c r="B30993" s="4">
        <v>12034.94623</v>
      </c>
      <c r="C30993" s="1" t="s">
        <v>4</v>
      </c>
      <c r="D30993" s="2">
        <f t="shared" si="124"/>
        <v>3008.7365574999999</v>
      </c>
    </row>
    <row r="30994" spans="1:4" x14ac:dyDescent="0.3">
      <c r="A30994" s="3">
        <v>44700.833333333336</v>
      </c>
      <c r="B30994" s="4">
        <v>12082.88803</v>
      </c>
      <c r="C30994" s="1" t="s">
        <v>4</v>
      </c>
      <c r="D30994" s="2">
        <f t="shared" si="124"/>
        <v>3020.7220075</v>
      </c>
    </row>
    <row r="30995" spans="1:4" x14ac:dyDescent="0.3">
      <c r="A30995" s="3">
        <v>44700.84375</v>
      </c>
      <c r="B30995" s="4">
        <v>11760.477199999999</v>
      </c>
      <c r="C30995" s="1" t="s">
        <v>4</v>
      </c>
      <c r="D30995" s="2">
        <f t="shared" si="124"/>
        <v>2940.1192999999998</v>
      </c>
    </row>
    <row r="30996" spans="1:4" x14ac:dyDescent="0.3">
      <c r="A30996" s="3">
        <v>44700.854166666664</v>
      </c>
      <c r="B30996" s="4">
        <v>11743.153410000001</v>
      </c>
      <c r="C30996" s="1" t="s">
        <v>4</v>
      </c>
      <c r="D30996" s="2">
        <f t="shared" si="124"/>
        <v>2935.7883525000002</v>
      </c>
    </row>
    <row r="30997" spans="1:4" x14ac:dyDescent="0.3">
      <c r="A30997" s="3">
        <v>44700.864583333336</v>
      </c>
      <c r="B30997" s="4">
        <v>11737.836579999999</v>
      </c>
      <c r="C30997" s="1" t="s">
        <v>4</v>
      </c>
      <c r="D30997" s="2">
        <f t="shared" si="124"/>
        <v>2934.4591449999998</v>
      </c>
    </row>
    <row r="30998" spans="1:4" x14ac:dyDescent="0.3">
      <c r="A30998" s="3">
        <v>44700.875</v>
      </c>
      <c r="B30998" s="4">
        <v>11729.25153</v>
      </c>
      <c r="C30998" s="1" t="s">
        <v>4</v>
      </c>
      <c r="D30998" s="2">
        <f t="shared" si="124"/>
        <v>2932.3128824999999</v>
      </c>
    </row>
    <row r="30999" spans="1:4" x14ac:dyDescent="0.3">
      <c r="A30999" s="3">
        <v>44700.885416666664</v>
      </c>
      <c r="B30999" s="4">
        <v>11561.37241</v>
      </c>
      <c r="C30999" s="1" t="s">
        <v>4</v>
      </c>
      <c r="D30999" s="2">
        <f t="shared" si="124"/>
        <v>2890.3431025</v>
      </c>
    </row>
    <row r="31000" spans="1:4" x14ac:dyDescent="0.3">
      <c r="A31000" s="3">
        <v>44700.895833333336</v>
      </c>
      <c r="B31000" s="4">
        <v>11409.7829</v>
      </c>
      <c r="C31000" s="1" t="s">
        <v>4</v>
      </c>
      <c r="D31000" s="2">
        <f t="shared" si="124"/>
        <v>2852.445725</v>
      </c>
    </row>
    <row r="31001" spans="1:4" x14ac:dyDescent="0.3">
      <c r="A31001" s="3">
        <v>44700.90625</v>
      </c>
      <c r="B31001" s="4">
        <v>11479.731690000001</v>
      </c>
      <c r="C31001" s="1" t="s">
        <v>4</v>
      </c>
      <c r="D31001" s="2">
        <f t="shared" si="124"/>
        <v>2869.9329225000001</v>
      </c>
    </row>
    <row r="31002" spans="1:4" x14ac:dyDescent="0.3">
      <c r="A31002" s="3">
        <v>44700.916666666664</v>
      </c>
      <c r="B31002" s="4">
        <v>11334.277770000001</v>
      </c>
      <c r="C31002" s="1" t="s">
        <v>4</v>
      </c>
      <c r="D31002" s="2">
        <f t="shared" si="124"/>
        <v>2833.5694425000002</v>
      </c>
    </row>
    <row r="31003" spans="1:4" x14ac:dyDescent="0.3">
      <c r="A31003" s="3">
        <v>44700.927083333336</v>
      </c>
      <c r="B31003" s="4">
        <v>11392.223239999999</v>
      </c>
      <c r="C31003" s="1" t="s">
        <v>4</v>
      </c>
      <c r="D31003" s="2">
        <f t="shared" si="124"/>
        <v>2848.0558099999998</v>
      </c>
    </row>
    <row r="31004" spans="1:4" x14ac:dyDescent="0.3">
      <c r="A31004" s="3">
        <v>44700.9375</v>
      </c>
      <c r="B31004" s="4">
        <v>12490.058290000001</v>
      </c>
      <c r="C31004" s="1" t="s">
        <v>4</v>
      </c>
      <c r="D31004" s="2">
        <f t="shared" si="124"/>
        <v>3122.5145725000002</v>
      </c>
    </row>
    <row r="31005" spans="1:4" x14ac:dyDescent="0.3">
      <c r="A31005" s="3">
        <v>44700.947916666664</v>
      </c>
      <c r="B31005" s="4">
        <v>13391.212219999999</v>
      </c>
      <c r="C31005" s="1" t="s">
        <v>4</v>
      </c>
      <c r="D31005" s="2">
        <f t="shared" si="124"/>
        <v>3347.8030549999999</v>
      </c>
    </row>
    <row r="31006" spans="1:4" x14ac:dyDescent="0.3">
      <c r="A31006" s="3">
        <v>44700.958333333336</v>
      </c>
      <c r="B31006" s="4">
        <v>13525.660099999999</v>
      </c>
      <c r="C31006" s="1" t="s">
        <v>4</v>
      </c>
      <c r="D31006" s="2">
        <f t="shared" si="124"/>
        <v>3381.4150249999998</v>
      </c>
    </row>
    <row r="31007" spans="1:4" x14ac:dyDescent="0.3">
      <c r="A31007" s="3">
        <v>44700.96875</v>
      </c>
      <c r="B31007" s="4">
        <v>14190.532590000001</v>
      </c>
      <c r="C31007" s="1" t="s">
        <v>4</v>
      </c>
      <c r="D31007" s="2">
        <f t="shared" si="124"/>
        <v>3547.6331475000002</v>
      </c>
    </row>
    <row r="31008" spans="1:4" x14ac:dyDescent="0.3">
      <c r="A31008" s="3">
        <v>44700.979166666664</v>
      </c>
      <c r="B31008" s="4">
        <v>14248.964169999999</v>
      </c>
      <c r="C31008" s="1" t="s">
        <v>4</v>
      </c>
      <c r="D31008" s="2">
        <f t="shared" si="124"/>
        <v>3562.2410424999998</v>
      </c>
    </row>
    <row r="31009" spans="1:4" x14ac:dyDescent="0.3">
      <c r="A31009" s="3">
        <v>44700.989583333336</v>
      </c>
      <c r="B31009" s="4">
        <v>14205.66495</v>
      </c>
      <c r="C31009" s="1" t="s">
        <v>4</v>
      </c>
      <c r="D31009" s="2">
        <f t="shared" si="124"/>
        <v>3551.4162375000001</v>
      </c>
    </row>
    <row r="31010" spans="1:4" x14ac:dyDescent="0.3">
      <c r="A31010" s="3">
        <v>44701</v>
      </c>
      <c r="B31010" s="4">
        <v>14096.19513</v>
      </c>
      <c r="C31010" s="1" t="s">
        <v>4</v>
      </c>
      <c r="D31010" s="2">
        <f t="shared" si="124"/>
        <v>3524.0487825</v>
      </c>
    </row>
    <row r="31011" spans="1:4" x14ac:dyDescent="0.3">
      <c r="A31011" s="3">
        <v>44701.010416666664</v>
      </c>
      <c r="B31011" s="4">
        <v>14190.9686</v>
      </c>
      <c r="C31011" s="1" t="s">
        <v>4</v>
      </c>
      <c r="D31011" s="2">
        <f t="shared" si="124"/>
        <v>3547.74215</v>
      </c>
    </row>
    <row r="31012" spans="1:4" x14ac:dyDescent="0.3">
      <c r="A31012" s="3">
        <v>44701.020833333336</v>
      </c>
      <c r="B31012" s="4">
        <v>14129.58771</v>
      </c>
      <c r="C31012" s="1" t="s">
        <v>4</v>
      </c>
      <c r="D31012" s="2">
        <f t="shared" si="124"/>
        <v>3532.3969274999999</v>
      </c>
    </row>
    <row r="31013" spans="1:4" x14ac:dyDescent="0.3">
      <c r="A31013" s="3">
        <v>44701.03125</v>
      </c>
      <c r="B31013" s="4">
        <v>13618.842290000001</v>
      </c>
      <c r="C31013" s="1" t="s">
        <v>4</v>
      </c>
      <c r="D31013" s="2">
        <f t="shared" si="124"/>
        <v>3404.7105725000001</v>
      </c>
    </row>
    <row r="31014" spans="1:4" x14ac:dyDescent="0.3">
      <c r="A31014" s="3">
        <v>44701.041666666664</v>
      </c>
      <c r="B31014" s="4">
        <v>13358.029049999999</v>
      </c>
      <c r="C31014" s="1" t="s">
        <v>4</v>
      </c>
      <c r="D31014" s="2">
        <f t="shared" si="124"/>
        <v>3339.5072624999998</v>
      </c>
    </row>
    <row r="31015" spans="1:4" x14ac:dyDescent="0.3">
      <c r="A31015" s="3">
        <v>44701.052083333336</v>
      </c>
      <c r="B31015" s="4">
        <v>13425.48047</v>
      </c>
      <c r="C31015" s="1" t="s">
        <v>4</v>
      </c>
      <c r="D31015" s="2">
        <f t="shared" si="124"/>
        <v>3356.3701175000001</v>
      </c>
    </row>
    <row r="31016" spans="1:4" x14ac:dyDescent="0.3">
      <c r="A31016" s="3">
        <v>44701.0625</v>
      </c>
      <c r="B31016" s="4">
        <v>13253.15323</v>
      </c>
      <c r="C31016" s="1" t="s">
        <v>4</v>
      </c>
      <c r="D31016" s="2">
        <f t="shared" si="124"/>
        <v>3313.2883075</v>
      </c>
    </row>
    <row r="31017" spans="1:4" x14ac:dyDescent="0.3">
      <c r="A31017" s="3">
        <v>44701.072916666664</v>
      </c>
      <c r="B31017" s="4">
        <v>12973.378269999999</v>
      </c>
      <c r="C31017" s="1" t="s">
        <v>4</v>
      </c>
      <c r="D31017" s="2">
        <f t="shared" si="124"/>
        <v>3243.3445674999998</v>
      </c>
    </row>
    <row r="31018" spans="1:4" x14ac:dyDescent="0.3">
      <c r="A31018" s="3">
        <v>44701.083333333336</v>
      </c>
      <c r="B31018" s="4">
        <v>12873.88861</v>
      </c>
      <c r="C31018" s="1" t="s">
        <v>4</v>
      </c>
      <c r="D31018" s="2">
        <f t="shared" si="124"/>
        <v>3218.4721525</v>
      </c>
    </row>
    <row r="31019" spans="1:4" x14ac:dyDescent="0.3">
      <c r="A31019" s="3">
        <v>44701.09375</v>
      </c>
      <c r="B31019" s="4">
        <v>12930.571840000001</v>
      </c>
      <c r="C31019" s="1" t="s">
        <v>4</v>
      </c>
      <c r="D31019" s="2">
        <f t="shared" si="124"/>
        <v>3232.6429600000001</v>
      </c>
    </row>
    <row r="31020" spans="1:4" x14ac:dyDescent="0.3">
      <c r="A31020" s="3">
        <v>44701.104166666664</v>
      </c>
      <c r="B31020" s="4">
        <v>12786.356019999999</v>
      </c>
      <c r="C31020" s="1" t="s">
        <v>4</v>
      </c>
      <c r="D31020" s="2">
        <f t="shared" si="124"/>
        <v>3196.5890049999998</v>
      </c>
    </row>
    <row r="31021" spans="1:4" x14ac:dyDescent="0.3">
      <c r="A31021" s="3">
        <v>44701.114583333336</v>
      </c>
      <c r="B31021" s="4">
        <v>12777.21796</v>
      </c>
      <c r="C31021" s="1" t="s">
        <v>4</v>
      </c>
      <c r="D31021" s="2">
        <f t="shared" si="124"/>
        <v>3194.30449</v>
      </c>
    </row>
    <row r="31022" spans="1:4" x14ac:dyDescent="0.3">
      <c r="A31022" s="3">
        <v>44701.125</v>
      </c>
      <c r="B31022" s="4">
        <v>12584.65497</v>
      </c>
      <c r="C31022" s="1" t="s">
        <v>4</v>
      </c>
      <c r="D31022" s="2">
        <f t="shared" si="124"/>
        <v>3146.1637424999999</v>
      </c>
    </row>
    <row r="31023" spans="1:4" x14ac:dyDescent="0.3">
      <c r="A31023" s="3">
        <v>44701.135416666664</v>
      </c>
      <c r="B31023" s="4">
        <v>13101.475340000001</v>
      </c>
      <c r="C31023" s="1" t="s">
        <v>4</v>
      </c>
      <c r="D31023" s="2">
        <f t="shared" si="124"/>
        <v>3275.3688350000002</v>
      </c>
    </row>
    <row r="31024" spans="1:4" x14ac:dyDescent="0.3">
      <c r="A31024" s="3">
        <v>44701.145833333336</v>
      </c>
      <c r="B31024" s="4">
        <v>12961.11499</v>
      </c>
      <c r="C31024" s="1" t="s">
        <v>4</v>
      </c>
      <c r="D31024" s="2">
        <f t="shared" si="124"/>
        <v>3240.2787475</v>
      </c>
    </row>
    <row r="31025" spans="1:4" x14ac:dyDescent="0.3">
      <c r="A31025" s="3">
        <v>44701.15625</v>
      </c>
      <c r="B31025" s="4">
        <v>13018.22638</v>
      </c>
      <c r="C31025" s="1" t="s">
        <v>4</v>
      </c>
      <c r="D31025" s="2">
        <f t="shared" si="124"/>
        <v>3254.556595</v>
      </c>
    </row>
    <row r="31026" spans="1:4" x14ac:dyDescent="0.3">
      <c r="A31026" s="3">
        <v>44701.166666666664</v>
      </c>
      <c r="B31026" s="4">
        <v>13048.14249</v>
      </c>
      <c r="C31026" s="1" t="s">
        <v>4</v>
      </c>
      <c r="D31026" s="2">
        <f t="shared" si="124"/>
        <v>3262.0356225</v>
      </c>
    </row>
    <row r="31027" spans="1:4" x14ac:dyDescent="0.3">
      <c r="A31027" s="3">
        <v>44701.177083333336</v>
      </c>
      <c r="B31027" s="4">
        <v>13088.727360000001</v>
      </c>
      <c r="C31027" s="1" t="s">
        <v>4</v>
      </c>
      <c r="D31027" s="2">
        <f t="shared" si="124"/>
        <v>3272.1818400000002</v>
      </c>
    </row>
    <row r="31028" spans="1:4" x14ac:dyDescent="0.3">
      <c r="A31028" s="3">
        <v>44701.1875</v>
      </c>
      <c r="B31028" s="4">
        <v>12915.95319</v>
      </c>
      <c r="C31028" s="1" t="s">
        <v>4</v>
      </c>
      <c r="D31028" s="2">
        <f t="shared" si="124"/>
        <v>3228.9882975</v>
      </c>
    </row>
    <row r="31029" spans="1:4" x14ac:dyDescent="0.3">
      <c r="A31029" s="3">
        <v>44701.197916666664</v>
      </c>
      <c r="B31029" s="4">
        <v>12924.61292</v>
      </c>
      <c r="C31029" s="1" t="s">
        <v>4</v>
      </c>
      <c r="D31029" s="2">
        <f t="shared" si="124"/>
        <v>3231.1532299999999</v>
      </c>
    </row>
    <row r="31030" spans="1:4" x14ac:dyDescent="0.3">
      <c r="A31030" s="3">
        <v>44701.208333333336</v>
      </c>
      <c r="B31030" s="4">
        <v>12893.01605</v>
      </c>
      <c r="C31030" s="1" t="s">
        <v>4</v>
      </c>
      <c r="D31030" s="2">
        <f t="shared" si="124"/>
        <v>3223.2540125</v>
      </c>
    </row>
    <row r="31031" spans="1:4" x14ac:dyDescent="0.3">
      <c r="A31031" s="3">
        <v>44701.21875</v>
      </c>
      <c r="B31031" s="4">
        <v>13488.633449999999</v>
      </c>
      <c r="C31031" s="1" t="s">
        <v>4</v>
      </c>
      <c r="D31031" s="2">
        <f t="shared" si="124"/>
        <v>3372.1583624999998</v>
      </c>
    </row>
    <row r="31032" spans="1:4" x14ac:dyDescent="0.3">
      <c r="A31032" s="3">
        <v>44701.229166666664</v>
      </c>
      <c r="B31032" s="4">
        <v>13813.561680000001</v>
      </c>
      <c r="C31032" s="1" t="s">
        <v>4</v>
      </c>
      <c r="D31032" s="2">
        <f t="shared" si="124"/>
        <v>3453.3904200000002</v>
      </c>
    </row>
    <row r="31033" spans="1:4" x14ac:dyDescent="0.3">
      <c r="A31033" s="3">
        <v>44701.239583333336</v>
      </c>
      <c r="B31033" s="4">
        <v>13791.184719999999</v>
      </c>
      <c r="C31033" s="1" t="s">
        <v>4</v>
      </c>
      <c r="D31033" s="2">
        <f t="shared" si="124"/>
        <v>3447.7961799999998</v>
      </c>
    </row>
    <row r="31034" spans="1:4" x14ac:dyDescent="0.3">
      <c r="A31034" s="3">
        <v>44701.25</v>
      </c>
      <c r="B31034" s="4">
        <v>13745.940490000001</v>
      </c>
      <c r="C31034" s="1" t="s">
        <v>4</v>
      </c>
      <c r="D31034" s="2">
        <f t="shared" si="124"/>
        <v>3436.4851225000002</v>
      </c>
    </row>
    <row r="31035" spans="1:4" x14ac:dyDescent="0.3">
      <c r="A31035" s="3">
        <v>44701.260416666664</v>
      </c>
      <c r="B31035" s="4">
        <v>13912.43579</v>
      </c>
      <c r="C31035" s="1" t="s">
        <v>4</v>
      </c>
      <c r="D31035" s="2">
        <f t="shared" si="124"/>
        <v>3478.1089474999999</v>
      </c>
    </row>
    <row r="31036" spans="1:4" x14ac:dyDescent="0.3">
      <c r="A31036" s="3">
        <v>44701.270833333336</v>
      </c>
      <c r="B31036" s="4">
        <v>13784.38068</v>
      </c>
      <c r="C31036" s="1" t="s">
        <v>4</v>
      </c>
      <c r="D31036" s="2">
        <f t="shared" si="124"/>
        <v>3446.0951700000001</v>
      </c>
    </row>
    <row r="31037" spans="1:4" x14ac:dyDescent="0.3">
      <c r="A31037" s="3">
        <v>44701.28125</v>
      </c>
      <c r="B31037" s="4">
        <v>13834.1188</v>
      </c>
      <c r="C31037" s="1" t="s">
        <v>4</v>
      </c>
      <c r="D31037" s="2">
        <f t="shared" si="124"/>
        <v>3458.5297</v>
      </c>
    </row>
    <row r="31038" spans="1:4" x14ac:dyDescent="0.3">
      <c r="A31038" s="3">
        <v>44701.291666666664</v>
      </c>
      <c r="B31038" s="4">
        <v>13977.711090000001</v>
      </c>
      <c r="C31038" s="1" t="s">
        <v>4</v>
      </c>
      <c r="D31038" s="2">
        <f t="shared" si="124"/>
        <v>3494.4277725000002</v>
      </c>
    </row>
    <row r="31039" spans="1:4" x14ac:dyDescent="0.3">
      <c r="A31039" s="3">
        <v>44701.302083333336</v>
      </c>
      <c r="B31039" s="4">
        <v>14111.0144</v>
      </c>
      <c r="C31039" s="1" t="s">
        <v>4</v>
      </c>
      <c r="D31039" s="2">
        <f t="shared" si="124"/>
        <v>3527.7536</v>
      </c>
    </row>
    <row r="31040" spans="1:4" x14ac:dyDescent="0.3">
      <c r="A31040" s="3">
        <v>44701.3125</v>
      </c>
      <c r="B31040" s="4">
        <v>13435.698490000001</v>
      </c>
      <c r="C31040" s="1" t="s">
        <v>4</v>
      </c>
      <c r="D31040" s="2">
        <f t="shared" si="124"/>
        <v>3358.9246225000002</v>
      </c>
    </row>
    <row r="31041" spans="1:4" x14ac:dyDescent="0.3">
      <c r="A31041" s="3">
        <v>44701.322916666664</v>
      </c>
      <c r="B31041" s="4">
        <v>13458.204390000001</v>
      </c>
      <c r="C31041" s="1" t="s">
        <v>4</v>
      </c>
      <c r="D31041" s="2">
        <f t="shared" si="124"/>
        <v>3364.5510975000002</v>
      </c>
    </row>
    <row r="31042" spans="1:4" x14ac:dyDescent="0.3">
      <c r="A31042" s="3">
        <v>44701.333333333336</v>
      </c>
      <c r="B31042" s="4">
        <v>13915.6001</v>
      </c>
      <c r="C31042" s="1" t="s">
        <v>4</v>
      </c>
      <c r="D31042" s="2">
        <f t="shared" si="124"/>
        <v>3478.9000249999999</v>
      </c>
    </row>
    <row r="31043" spans="1:4" x14ac:dyDescent="0.3">
      <c r="A31043" s="3">
        <v>44701.34375</v>
      </c>
      <c r="B31043" s="4">
        <v>14311.63823</v>
      </c>
      <c r="C31043" s="1" t="s">
        <v>4</v>
      </c>
      <c r="D31043" s="2">
        <f t="shared" si="124"/>
        <v>3577.9095575000001</v>
      </c>
    </row>
    <row r="31044" spans="1:4" x14ac:dyDescent="0.3">
      <c r="A31044" s="3">
        <v>44701.354166666664</v>
      </c>
      <c r="B31044" s="4">
        <v>14976.185149999999</v>
      </c>
      <c r="C31044" s="1" t="s">
        <v>4</v>
      </c>
      <c r="D31044" s="2">
        <f t="shared" si="124"/>
        <v>3744.0462874999998</v>
      </c>
    </row>
    <row r="31045" spans="1:4" x14ac:dyDescent="0.3">
      <c r="A31045" s="3">
        <v>44701.364583333336</v>
      </c>
      <c r="B31045" s="4">
        <v>14760.63293</v>
      </c>
      <c r="C31045" s="1" t="s">
        <v>4</v>
      </c>
      <c r="D31045" s="2">
        <f t="shared" si="124"/>
        <v>3690.1582324999999</v>
      </c>
    </row>
    <row r="31046" spans="1:4" x14ac:dyDescent="0.3">
      <c r="A31046" s="3">
        <v>44701.375</v>
      </c>
      <c r="B31046" s="4">
        <v>14659.262570000001</v>
      </c>
      <c r="C31046" s="1" t="s">
        <v>4</v>
      </c>
      <c r="D31046" s="2">
        <f t="shared" si="124"/>
        <v>3664.8156425000002</v>
      </c>
    </row>
    <row r="31047" spans="1:4" x14ac:dyDescent="0.3">
      <c r="A31047" s="3">
        <v>44701.385416666664</v>
      </c>
      <c r="B31047" s="4">
        <v>14373.566409999999</v>
      </c>
      <c r="C31047" s="1" t="s">
        <v>4</v>
      </c>
      <c r="D31047" s="2">
        <f t="shared" si="124"/>
        <v>3593.3916024999999</v>
      </c>
    </row>
    <row r="31048" spans="1:4" x14ac:dyDescent="0.3">
      <c r="A31048" s="3">
        <v>44701.395833333336</v>
      </c>
      <c r="B31048" s="4">
        <v>14774.503849999999</v>
      </c>
      <c r="C31048" s="1" t="s">
        <v>4</v>
      </c>
      <c r="D31048" s="2">
        <f t="shared" si="124"/>
        <v>3693.6259624999998</v>
      </c>
    </row>
    <row r="31049" spans="1:4" x14ac:dyDescent="0.3">
      <c r="A31049" s="3">
        <v>44701.40625</v>
      </c>
      <c r="B31049" s="4">
        <v>14565.754940000001</v>
      </c>
      <c r="C31049" s="1" t="s">
        <v>4</v>
      </c>
      <c r="D31049" s="2">
        <f t="shared" si="124"/>
        <v>3641.4387350000002</v>
      </c>
    </row>
    <row r="31050" spans="1:4" x14ac:dyDescent="0.3">
      <c r="A31050" s="3">
        <v>44701.416666666664</v>
      </c>
      <c r="B31050" s="4">
        <v>12941.144469999999</v>
      </c>
      <c r="C31050" s="1" t="s">
        <v>4</v>
      </c>
      <c r="D31050" s="2">
        <f t="shared" si="124"/>
        <v>3235.2861174999998</v>
      </c>
    </row>
    <row r="31051" spans="1:4" x14ac:dyDescent="0.3">
      <c r="A31051" s="3">
        <v>44701.427083333336</v>
      </c>
      <c r="B31051" s="4">
        <v>13018.45544</v>
      </c>
      <c r="C31051" s="1" t="s">
        <v>4</v>
      </c>
      <c r="D31051" s="2">
        <f t="shared" si="124"/>
        <v>3254.6138599999999</v>
      </c>
    </row>
    <row r="31052" spans="1:4" x14ac:dyDescent="0.3">
      <c r="A31052" s="3">
        <v>44701.4375</v>
      </c>
      <c r="B31052" s="4">
        <v>13118.791380000001</v>
      </c>
      <c r="C31052" s="1" t="s">
        <v>4</v>
      </c>
      <c r="D31052" s="2">
        <f t="shared" si="124"/>
        <v>3279.6978450000001</v>
      </c>
    </row>
    <row r="31053" spans="1:4" x14ac:dyDescent="0.3">
      <c r="A31053" s="3">
        <v>44701.447916666664</v>
      </c>
      <c r="B31053" s="4">
        <v>13230.70541</v>
      </c>
      <c r="C31053" s="1" t="s">
        <v>4</v>
      </c>
      <c r="D31053" s="2">
        <f t="shared" si="124"/>
        <v>3307.6763525000001</v>
      </c>
    </row>
    <row r="31054" spans="1:4" x14ac:dyDescent="0.3">
      <c r="A31054" s="3">
        <v>44701.458333333336</v>
      </c>
      <c r="B31054" s="4">
        <v>13399.33807</v>
      </c>
      <c r="C31054" s="1" t="s">
        <v>4</v>
      </c>
      <c r="D31054" s="2">
        <f t="shared" si="124"/>
        <v>3349.8345174999999</v>
      </c>
    </row>
    <row r="31055" spans="1:4" x14ac:dyDescent="0.3">
      <c r="A31055" s="3">
        <v>44701.46875</v>
      </c>
      <c r="B31055" s="4">
        <v>13246.656919999999</v>
      </c>
      <c r="C31055" s="1" t="s">
        <v>4</v>
      </c>
      <c r="D31055" s="2">
        <f t="shared" si="124"/>
        <v>3311.6642299999999</v>
      </c>
    </row>
    <row r="31056" spans="1:4" x14ac:dyDescent="0.3">
      <c r="A31056" s="3">
        <v>44701.479166666664</v>
      </c>
      <c r="B31056" s="4">
        <v>13296.468080000001</v>
      </c>
      <c r="C31056" s="1" t="s">
        <v>4</v>
      </c>
      <c r="D31056" s="2">
        <f t="shared" si="124"/>
        <v>3324.1170200000001</v>
      </c>
    </row>
    <row r="31057" spans="1:4" x14ac:dyDescent="0.3">
      <c r="A31057" s="3">
        <v>44701.489583333336</v>
      </c>
      <c r="B31057" s="4">
        <v>13476.21466</v>
      </c>
      <c r="C31057" s="1" t="s">
        <v>4</v>
      </c>
      <c r="D31057" s="2">
        <f t="shared" si="124"/>
        <v>3369.0536649999999</v>
      </c>
    </row>
    <row r="31058" spans="1:4" x14ac:dyDescent="0.3">
      <c r="A31058" s="3">
        <v>44701.5</v>
      </c>
      <c r="B31058" s="4">
        <v>13734.8999</v>
      </c>
      <c r="C31058" s="1" t="s">
        <v>4</v>
      </c>
      <c r="D31058" s="2">
        <f t="shared" si="124"/>
        <v>3433.7249750000001</v>
      </c>
    </row>
    <row r="31059" spans="1:4" x14ac:dyDescent="0.3">
      <c r="A31059" s="3">
        <v>44701.510416666664</v>
      </c>
      <c r="B31059" s="4">
        <v>13344.98035</v>
      </c>
      <c r="C31059" s="1" t="s">
        <v>4</v>
      </c>
      <c r="D31059" s="2">
        <f t="shared" si="124"/>
        <v>3336.2450875</v>
      </c>
    </row>
    <row r="31060" spans="1:4" x14ac:dyDescent="0.3">
      <c r="A31060" s="3">
        <v>44701.520833333336</v>
      </c>
      <c r="B31060" s="4">
        <v>13550.817929999999</v>
      </c>
      <c r="C31060" s="1" t="s">
        <v>4</v>
      </c>
      <c r="D31060" s="2">
        <f t="shared" si="124"/>
        <v>3387.7044824999998</v>
      </c>
    </row>
    <row r="31061" spans="1:4" x14ac:dyDescent="0.3">
      <c r="A31061" s="3">
        <v>44701.53125</v>
      </c>
      <c r="B31061" s="4">
        <v>13406.520570000001</v>
      </c>
      <c r="C31061" s="1" t="s">
        <v>4</v>
      </c>
      <c r="D31061" s="2">
        <f t="shared" si="124"/>
        <v>3351.6301425000001</v>
      </c>
    </row>
    <row r="31062" spans="1:4" x14ac:dyDescent="0.3">
      <c r="A31062" s="3">
        <v>44701.541666666664</v>
      </c>
      <c r="B31062" s="4">
        <v>13363.04413</v>
      </c>
      <c r="C31062" s="1" t="s">
        <v>4</v>
      </c>
      <c r="D31062" s="2">
        <f t="shared" si="124"/>
        <v>3340.7610325000001</v>
      </c>
    </row>
    <row r="31063" spans="1:4" x14ac:dyDescent="0.3">
      <c r="A31063" s="3">
        <v>44701.552083333336</v>
      </c>
      <c r="B31063" s="4">
        <v>13449.39429</v>
      </c>
      <c r="C31063" s="1" t="s">
        <v>4</v>
      </c>
      <c r="D31063" s="2">
        <f t="shared" si="124"/>
        <v>3362.3485725</v>
      </c>
    </row>
    <row r="31064" spans="1:4" x14ac:dyDescent="0.3">
      <c r="A31064" s="3">
        <v>44701.5625</v>
      </c>
      <c r="B31064" s="4">
        <v>13534.988590000001</v>
      </c>
      <c r="C31064" s="1" t="s">
        <v>4</v>
      </c>
      <c r="D31064" s="2">
        <f t="shared" si="124"/>
        <v>3383.7471475000002</v>
      </c>
    </row>
    <row r="31065" spans="1:4" x14ac:dyDescent="0.3">
      <c r="A31065" s="3">
        <v>44701.572916666664</v>
      </c>
      <c r="B31065" s="4">
        <v>13542.76196</v>
      </c>
      <c r="C31065" s="1" t="s">
        <v>4</v>
      </c>
      <c r="D31065" s="2">
        <f t="shared" si="124"/>
        <v>3385.69049</v>
      </c>
    </row>
    <row r="31066" spans="1:4" x14ac:dyDescent="0.3">
      <c r="A31066" s="3">
        <v>44701.583333333336</v>
      </c>
      <c r="B31066" s="4">
        <v>13556.221740000001</v>
      </c>
      <c r="C31066" s="1" t="s">
        <v>4</v>
      </c>
      <c r="D31066" s="2">
        <f t="shared" si="124"/>
        <v>3389.0554350000002</v>
      </c>
    </row>
    <row r="31067" spans="1:4" x14ac:dyDescent="0.3">
      <c r="A31067" s="3">
        <v>44701.59375</v>
      </c>
      <c r="B31067" s="4">
        <v>13622.26965</v>
      </c>
      <c r="C31067" s="1" t="s">
        <v>4</v>
      </c>
      <c r="D31067" s="2">
        <f t="shared" si="124"/>
        <v>3405.5674125</v>
      </c>
    </row>
    <row r="31068" spans="1:4" x14ac:dyDescent="0.3">
      <c r="A31068" s="3">
        <v>44701.604166666664</v>
      </c>
      <c r="B31068" s="4">
        <v>13286.763000000001</v>
      </c>
      <c r="C31068" s="1" t="s">
        <v>4</v>
      </c>
      <c r="D31068" s="2">
        <f t="shared" si="124"/>
        <v>3321.6907500000002</v>
      </c>
    </row>
    <row r="31069" spans="1:4" x14ac:dyDescent="0.3">
      <c r="A31069" s="3">
        <v>44701.614583333336</v>
      </c>
      <c r="B31069" s="4">
        <v>13300.19519</v>
      </c>
      <c r="C31069" s="1" t="s">
        <v>4</v>
      </c>
      <c r="D31069" s="2">
        <f t="shared" si="124"/>
        <v>3325.0487975000001</v>
      </c>
    </row>
    <row r="31070" spans="1:4" x14ac:dyDescent="0.3">
      <c r="A31070" s="3">
        <v>44701.625</v>
      </c>
      <c r="B31070" s="4">
        <v>13408.1759</v>
      </c>
      <c r="C31070" s="1" t="s">
        <v>4</v>
      </c>
      <c r="D31070" s="2">
        <f t="shared" si="124"/>
        <v>3352.043975</v>
      </c>
    </row>
    <row r="31071" spans="1:4" x14ac:dyDescent="0.3">
      <c r="A31071" s="3">
        <v>44701.635416666664</v>
      </c>
      <c r="B31071" s="4">
        <v>13594.721369999999</v>
      </c>
      <c r="C31071" s="1" t="s">
        <v>4</v>
      </c>
      <c r="D31071" s="2">
        <f t="shared" si="124"/>
        <v>3398.6803424999998</v>
      </c>
    </row>
    <row r="31072" spans="1:4" x14ac:dyDescent="0.3">
      <c r="A31072" s="3">
        <v>44701.645833333336</v>
      </c>
      <c r="B31072" s="4">
        <v>13583.8382</v>
      </c>
      <c r="C31072" s="1" t="s">
        <v>4</v>
      </c>
      <c r="D31072" s="2">
        <f t="shared" si="124"/>
        <v>3395.95955</v>
      </c>
    </row>
    <row r="31073" spans="1:4" x14ac:dyDescent="0.3">
      <c r="A31073" s="3">
        <v>44701.65625</v>
      </c>
      <c r="B31073" s="4">
        <v>13455.324339999999</v>
      </c>
      <c r="C31073" s="1" t="s">
        <v>4</v>
      </c>
      <c r="D31073" s="2">
        <f t="shared" si="124"/>
        <v>3363.8310849999998</v>
      </c>
    </row>
    <row r="31074" spans="1:4" x14ac:dyDescent="0.3">
      <c r="A31074" s="3">
        <v>44701.666666666664</v>
      </c>
      <c r="B31074" s="4">
        <v>13380.25433</v>
      </c>
      <c r="C31074" s="1" t="s">
        <v>4</v>
      </c>
      <c r="D31074" s="2">
        <f t="shared" si="124"/>
        <v>3345.0635824999999</v>
      </c>
    </row>
    <row r="31075" spans="1:4" x14ac:dyDescent="0.3">
      <c r="A31075" s="3">
        <v>44701.677083333336</v>
      </c>
      <c r="B31075" s="4">
        <v>13156.559810000001</v>
      </c>
      <c r="C31075" s="1" t="s">
        <v>4</v>
      </c>
      <c r="D31075" s="2">
        <f t="shared" si="124"/>
        <v>3289.1399525000002</v>
      </c>
    </row>
    <row r="31076" spans="1:4" x14ac:dyDescent="0.3">
      <c r="A31076" s="3">
        <v>44701.6875</v>
      </c>
      <c r="B31076" s="4">
        <v>13189.80164</v>
      </c>
      <c r="C31076" s="1" t="s">
        <v>4</v>
      </c>
      <c r="D31076" s="2">
        <f t="shared" si="124"/>
        <v>3297.4504099999999</v>
      </c>
    </row>
    <row r="31077" spans="1:4" x14ac:dyDescent="0.3">
      <c r="A31077" s="3">
        <v>44701.697916666664</v>
      </c>
      <c r="B31077" s="4">
        <v>13033.46069</v>
      </c>
      <c r="C31077" s="1" t="s">
        <v>4</v>
      </c>
      <c r="D31077" s="2">
        <f t="shared" si="124"/>
        <v>3258.3651725</v>
      </c>
    </row>
    <row r="31078" spans="1:4" x14ac:dyDescent="0.3">
      <c r="A31078" s="3">
        <v>44701.708333333336</v>
      </c>
      <c r="B31078" s="4">
        <v>12855.81177</v>
      </c>
      <c r="C31078" s="1" t="s">
        <v>4</v>
      </c>
      <c r="D31078" s="2">
        <f t="shared" si="124"/>
        <v>3213.9529425000001</v>
      </c>
    </row>
    <row r="31079" spans="1:4" x14ac:dyDescent="0.3">
      <c r="A31079" s="3">
        <v>44701.71875</v>
      </c>
      <c r="B31079" s="4">
        <v>12788.36707</v>
      </c>
      <c r="C31079" s="1" t="s">
        <v>4</v>
      </c>
      <c r="D31079" s="2">
        <f t="shared" si="124"/>
        <v>3197.0917675000001</v>
      </c>
    </row>
    <row r="31080" spans="1:4" x14ac:dyDescent="0.3">
      <c r="A31080" s="3">
        <v>44701.729166666664</v>
      </c>
      <c r="B31080" s="4">
        <v>12741.886109999999</v>
      </c>
      <c r="C31080" s="1" t="s">
        <v>4</v>
      </c>
      <c r="D31080" s="2">
        <f t="shared" si="124"/>
        <v>3185.4715274999999</v>
      </c>
    </row>
    <row r="31081" spans="1:4" x14ac:dyDescent="0.3">
      <c r="A31081" s="3">
        <v>44701.739583333336</v>
      </c>
      <c r="B31081" s="4">
        <v>12664.82489</v>
      </c>
      <c r="C31081" s="1" t="s">
        <v>4</v>
      </c>
      <c r="D31081" s="2">
        <f t="shared" si="124"/>
        <v>3166.2062225</v>
      </c>
    </row>
    <row r="31082" spans="1:4" x14ac:dyDescent="0.3">
      <c r="A31082" s="3">
        <v>44701.75</v>
      </c>
      <c r="B31082" s="4">
        <v>12442.35535</v>
      </c>
      <c r="C31082" s="1" t="s">
        <v>4</v>
      </c>
      <c r="D31082" s="2">
        <f t="shared" si="124"/>
        <v>3110.5888375</v>
      </c>
    </row>
    <row r="31083" spans="1:4" x14ac:dyDescent="0.3">
      <c r="A31083" s="3">
        <v>44701.760416666664</v>
      </c>
      <c r="B31083" s="4">
        <v>12307.03198</v>
      </c>
      <c r="C31083" s="1" t="s">
        <v>4</v>
      </c>
      <c r="D31083" s="2">
        <f t="shared" si="124"/>
        <v>3076.7579949999999</v>
      </c>
    </row>
    <row r="31084" spans="1:4" x14ac:dyDescent="0.3">
      <c r="A31084" s="3">
        <v>44701.770833333336</v>
      </c>
      <c r="B31084" s="4">
        <v>12178.169680000001</v>
      </c>
      <c r="C31084" s="1" t="s">
        <v>4</v>
      </c>
      <c r="D31084" s="2">
        <f t="shared" si="124"/>
        <v>3044.5424200000002</v>
      </c>
    </row>
    <row r="31085" spans="1:4" x14ac:dyDescent="0.3">
      <c r="A31085" s="3">
        <v>44701.78125</v>
      </c>
      <c r="B31085" s="4">
        <v>12175.500120000001</v>
      </c>
      <c r="C31085" s="1" t="s">
        <v>4</v>
      </c>
      <c r="D31085" s="2">
        <f t="shared" si="124"/>
        <v>3043.8750300000002</v>
      </c>
    </row>
    <row r="31086" spans="1:4" x14ac:dyDescent="0.3">
      <c r="A31086" s="3">
        <v>44701.791666666664</v>
      </c>
      <c r="B31086" s="4">
        <v>12012.821840000001</v>
      </c>
      <c r="C31086" s="1" t="s">
        <v>4</v>
      </c>
      <c r="D31086" s="2">
        <f t="shared" si="124"/>
        <v>3003.2054600000001</v>
      </c>
    </row>
    <row r="31087" spans="1:4" x14ac:dyDescent="0.3">
      <c r="A31087" s="3">
        <v>44701.802083333336</v>
      </c>
      <c r="B31087" s="4">
        <v>11769.301149999999</v>
      </c>
      <c r="C31087" s="1" t="s">
        <v>4</v>
      </c>
      <c r="D31087" s="2">
        <f t="shared" si="124"/>
        <v>2942.3252874999998</v>
      </c>
    </row>
    <row r="31088" spans="1:4" x14ac:dyDescent="0.3">
      <c r="A31088" s="3">
        <v>44701.8125</v>
      </c>
      <c r="B31088" s="4">
        <v>11609.952300000001</v>
      </c>
      <c r="C31088" s="1" t="s">
        <v>4</v>
      </c>
      <c r="D31088" s="2">
        <f t="shared" si="124"/>
        <v>2902.4880750000002</v>
      </c>
    </row>
    <row r="31089" spans="1:4" x14ac:dyDescent="0.3">
      <c r="A31089" s="3">
        <v>44701.822916666664</v>
      </c>
      <c r="B31089" s="4">
        <v>11570.660400000001</v>
      </c>
      <c r="C31089" s="1" t="s">
        <v>4</v>
      </c>
      <c r="D31089" s="2">
        <f t="shared" si="124"/>
        <v>2892.6651000000002</v>
      </c>
    </row>
    <row r="31090" spans="1:4" x14ac:dyDescent="0.3">
      <c r="A31090" s="3">
        <v>44701.833333333336</v>
      </c>
      <c r="B31090" s="4">
        <v>11446.35483</v>
      </c>
      <c r="C31090" s="1" t="s">
        <v>4</v>
      </c>
      <c r="D31090" s="2">
        <f t="shared" si="124"/>
        <v>2861.5887075000001</v>
      </c>
    </row>
    <row r="31091" spans="1:4" x14ac:dyDescent="0.3">
      <c r="A31091" s="3">
        <v>44701.84375</v>
      </c>
      <c r="B31091" s="4">
        <v>11331.179749999999</v>
      </c>
      <c r="C31091" s="1" t="s">
        <v>4</v>
      </c>
      <c r="D31091" s="2">
        <f t="shared" si="124"/>
        <v>2832.7949374999998</v>
      </c>
    </row>
    <row r="31092" spans="1:4" x14ac:dyDescent="0.3">
      <c r="A31092" s="3">
        <v>44701.854166666664</v>
      </c>
      <c r="B31092" s="4">
        <v>11244.433590000001</v>
      </c>
      <c r="C31092" s="1" t="s">
        <v>4</v>
      </c>
      <c r="D31092" s="2">
        <f t="shared" si="124"/>
        <v>2811.1083975000001</v>
      </c>
    </row>
    <row r="31093" spans="1:4" x14ac:dyDescent="0.3">
      <c r="A31093" s="3">
        <v>44701.864583333336</v>
      </c>
      <c r="B31093" s="4">
        <v>11270.77936</v>
      </c>
      <c r="C31093" s="1" t="s">
        <v>4</v>
      </c>
      <c r="D31093" s="2">
        <f t="shared" si="124"/>
        <v>2817.6948400000001</v>
      </c>
    </row>
    <row r="31094" spans="1:4" x14ac:dyDescent="0.3">
      <c r="A31094" s="3">
        <v>44701.875</v>
      </c>
      <c r="B31094" s="4">
        <v>11215.27612</v>
      </c>
      <c r="C31094" s="1" t="s">
        <v>4</v>
      </c>
      <c r="D31094" s="2">
        <f t="shared" si="124"/>
        <v>2803.8190300000001</v>
      </c>
    </row>
    <row r="31095" spans="1:4" x14ac:dyDescent="0.3">
      <c r="A31095" s="3">
        <v>44701.885416666664</v>
      </c>
      <c r="B31095" s="4">
        <v>10999.75043</v>
      </c>
      <c r="C31095" s="1" t="s">
        <v>4</v>
      </c>
      <c r="D31095" s="2">
        <f t="shared" si="124"/>
        <v>2749.9376075</v>
      </c>
    </row>
    <row r="31096" spans="1:4" x14ac:dyDescent="0.3">
      <c r="A31096" s="3">
        <v>44701.895833333336</v>
      </c>
      <c r="B31096" s="4">
        <v>11011.034669999999</v>
      </c>
      <c r="C31096" s="1" t="s">
        <v>4</v>
      </c>
      <c r="D31096" s="2">
        <f t="shared" si="124"/>
        <v>2752.7586674999998</v>
      </c>
    </row>
    <row r="31097" spans="1:4" x14ac:dyDescent="0.3">
      <c r="A31097" s="3">
        <v>44701.90625</v>
      </c>
      <c r="B31097" s="4">
        <v>10949.331120000001</v>
      </c>
      <c r="C31097" s="1" t="s">
        <v>4</v>
      </c>
      <c r="D31097" s="2">
        <f t="shared" si="124"/>
        <v>2737.3327800000002</v>
      </c>
    </row>
    <row r="31098" spans="1:4" x14ac:dyDescent="0.3">
      <c r="A31098" s="3">
        <v>44701.916666666664</v>
      </c>
      <c r="B31098" s="4">
        <v>10675.92035</v>
      </c>
      <c r="C31098" s="1" t="s">
        <v>4</v>
      </c>
      <c r="D31098" s="2">
        <f t="shared" si="124"/>
        <v>2668.9800875000001</v>
      </c>
    </row>
    <row r="31099" spans="1:4" x14ac:dyDescent="0.3">
      <c r="A31099" s="3">
        <v>44701.927083333336</v>
      </c>
      <c r="B31099" s="4">
        <v>10792.433929999999</v>
      </c>
      <c r="C31099" s="1" t="s">
        <v>4</v>
      </c>
      <c r="D31099" s="2">
        <f t="shared" si="124"/>
        <v>2698.1084824999998</v>
      </c>
    </row>
    <row r="31100" spans="1:4" x14ac:dyDescent="0.3">
      <c r="A31100" s="3">
        <v>44701.9375</v>
      </c>
      <c r="B31100" s="4">
        <v>11647.898800000001</v>
      </c>
      <c r="C31100" s="1" t="s">
        <v>4</v>
      </c>
      <c r="D31100" s="2">
        <f t="shared" si="124"/>
        <v>2911.9747000000002</v>
      </c>
    </row>
    <row r="31101" spans="1:4" x14ac:dyDescent="0.3">
      <c r="A31101" s="3">
        <v>44701.947916666664</v>
      </c>
      <c r="B31101" s="4">
        <v>12722.4964</v>
      </c>
      <c r="C31101" s="1" t="s">
        <v>4</v>
      </c>
      <c r="D31101" s="2">
        <f t="shared" si="124"/>
        <v>3180.6241</v>
      </c>
    </row>
    <row r="31102" spans="1:4" x14ac:dyDescent="0.3">
      <c r="A31102" s="3">
        <v>44701.958333333336</v>
      </c>
      <c r="B31102" s="4">
        <v>13888.528319999999</v>
      </c>
      <c r="C31102" s="1" t="s">
        <v>4</v>
      </c>
      <c r="D31102" s="2">
        <f t="shared" si="124"/>
        <v>3472.1320799999999</v>
      </c>
    </row>
    <row r="31103" spans="1:4" x14ac:dyDescent="0.3">
      <c r="A31103" s="3">
        <v>44701.96875</v>
      </c>
      <c r="B31103" s="4">
        <v>13808.7948</v>
      </c>
      <c r="C31103" s="1" t="s">
        <v>4</v>
      </c>
      <c r="D31103" s="2">
        <f t="shared" si="124"/>
        <v>3452.1986999999999</v>
      </c>
    </row>
    <row r="31104" spans="1:4" x14ac:dyDescent="0.3">
      <c r="A31104" s="3">
        <v>44701.979166666664</v>
      </c>
      <c r="B31104" s="4">
        <v>13883.43311</v>
      </c>
      <c r="C31104" s="1" t="s">
        <v>4</v>
      </c>
      <c r="D31104" s="2">
        <f t="shared" si="124"/>
        <v>3470.8582775</v>
      </c>
    </row>
    <row r="31105" spans="1:4" x14ac:dyDescent="0.3">
      <c r="A31105" s="3">
        <v>44701.989583333336</v>
      </c>
      <c r="B31105" s="4">
        <v>13836.71185</v>
      </c>
      <c r="C31105" s="1" t="s">
        <v>4</v>
      </c>
      <c r="D31105" s="2">
        <f t="shared" si="124"/>
        <v>3459.1779624999999</v>
      </c>
    </row>
    <row r="31106" spans="1:4" x14ac:dyDescent="0.3">
      <c r="A31106" s="3">
        <v>44702</v>
      </c>
      <c r="B31106" s="4">
        <v>13897.85809</v>
      </c>
      <c r="C31106" s="1" t="s">
        <v>4</v>
      </c>
      <c r="D31106" s="2">
        <f t="shared" si="124"/>
        <v>3474.4645224999999</v>
      </c>
    </row>
    <row r="31107" spans="1:4" x14ac:dyDescent="0.3">
      <c r="A31107" s="3">
        <v>44702.010416666664</v>
      </c>
      <c r="B31107" s="4">
        <v>14049.62775</v>
      </c>
      <c r="C31107" s="1" t="s">
        <v>4</v>
      </c>
      <c r="D31107" s="2">
        <f t="shared" si="124"/>
        <v>3512.4069374999999</v>
      </c>
    </row>
    <row r="31108" spans="1:4" x14ac:dyDescent="0.3">
      <c r="A31108" s="3">
        <v>44702.020833333336</v>
      </c>
      <c r="B31108" s="4">
        <v>14022.44159</v>
      </c>
      <c r="C31108" s="1" t="s">
        <v>4</v>
      </c>
      <c r="D31108" s="2">
        <f t="shared" si="124"/>
        <v>3505.6103975000001</v>
      </c>
    </row>
    <row r="31109" spans="1:4" x14ac:dyDescent="0.3">
      <c r="A31109" s="3">
        <v>44702.03125</v>
      </c>
      <c r="B31109" s="4">
        <v>14110.580379999999</v>
      </c>
      <c r="C31109" s="1" t="s">
        <v>4</v>
      </c>
      <c r="D31109" s="2">
        <f t="shared" si="124"/>
        <v>3527.6450949999999</v>
      </c>
    </row>
    <row r="31110" spans="1:4" x14ac:dyDescent="0.3">
      <c r="A31110" s="3">
        <v>44702.041666666664</v>
      </c>
      <c r="B31110" s="4">
        <v>14287.29379</v>
      </c>
      <c r="C31110" s="1" t="s">
        <v>4</v>
      </c>
      <c r="D31110" s="2">
        <f t="shared" si="124"/>
        <v>3571.8234474999999</v>
      </c>
    </row>
    <row r="31111" spans="1:4" x14ac:dyDescent="0.3">
      <c r="A31111" s="3">
        <v>44702.052083333336</v>
      </c>
      <c r="B31111" s="4">
        <v>14300.37329</v>
      </c>
      <c r="C31111" s="1" t="s">
        <v>4</v>
      </c>
      <c r="D31111" s="2">
        <f t="shared" si="124"/>
        <v>3575.0933224999999</v>
      </c>
    </row>
    <row r="31112" spans="1:4" x14ac:dyDescent="0.3">
      <c r="A31112" s="3">
        <v>44702.0625</v>
      </c>
      <c r="B31112" s="4">
        <v>14193.758390000001</v>
      </c>
      <c r="C31112" s="1" t="s">
        <v>4</v>
      </c>
      <c r="D31112" s="2">
        <f t="shared" si="124"/>
        <v>3548.4395975000002</v>
      </c>
    </row>
    <row r="31113" spans="1:4" x14ac:dyDescent="0.3">
      <c r="A31113" s="3">
        <v>44702.072916666664</v>
      </c>
      <c r="B31113" s="4">
        <v>14203.82843</v>
      </c>
      <c r="C31113" s="1" t="s">
        <v>4</v>
      </c>
      <c r="D31113" s="2">
        <f t="shared" si="124"/>
        <v>3550.9571074999999</v>
      </c>
    </row>
    <row r="31114" spans="1:4" x14ac:dyDescent="0.3">
      <c r="A31114" s="3">
        <v>44702.083333333336</v>
      </c>
      <c r="B31114" s="4">
        <v>14071.359189999999</v>
      </c>
      <c r="C31114" s="1" t="s">
        <v>4</v>
      </c>
      <c r="D31114" s="2">
        <f t="shared" ref="D31114:D31368" si="125">B31114*0.25</f>
        <v>3517.8397974999998</v>
      </c>
    </row>
    <row r="31115" spans="1:4" x14ac:dyDescent="0.3">
      <c r="A31115" s="3">
        <v>44702.09375</v>
      </c>
      <c r="B31115" s="4">
        <v>14027.315000000001</v>
      </c>
      <c r="C31115" s="1" t="s">
        <v>4</v>
      </c>
      <c r="D31115" s="2">
        <f t="shared" si="125"/>
        <v>3506.8287500000001</v>
      </c>
    </row>
    <row r="31116" spans="1:4" x14ac:dyDescent="0.3">
      <c r="A31116" s="3">
        <v>44702.104166666664</v>
      </c>
      <c r="B31116" s="4">
        <v>13954.81601</v>
      </c>
      <c r="C31116" s="1" t="s">
        <v>4</v>
      </c>
      <c r="D31116" s="2">
        <f t="shared" si="125"/>
        <v>3488.7040025000001</v>
      </c>
    </row>
    <row r="31117" spans="1:4" x14ac:dyDescent="0.3">
      <c r="A31117" s="3">
        <v>44702.114583333336</v>
      </c>
      <c r="B31117" s="4">
        <v>13944.200199999999</v>
      </c>
      <c r="C31117" s="1" t="s">
        <v>4</v>
      </c>
      <c r="D31117" s="2">
        <f t="shared" si="125"/>
        <v>3486.0500499999998</v>
      </c>
    </row>
    <row r="31118" spans="1:4" x14ac:dyDescent="0.3">
      <c r="A31118" s="3">
        <v>44702.125</v>
      </c>
      <c r="B31118" s="4">
        <v>13822.8244</v>
      </c>
      <c r="C31118" s="1" t="s">
        <v>4</v>
      </c>
      <c r="D31118" s="2">
        <f t="shared" si="125"/>
        <v>3455.7060999999999</v>
      </c>
    </row>
    <row r="31119" spans="1:4" x14ac:dyDescent="0.3">
      <c r="A31119" s="3">
        <v>44702.135416666664</v>
      </c>
      <c r="B31119" s="4">
        <v>13910.98798</v>
      </c>
      <c r="C31119" s="1" t="s">
        <v>4</v>
      </c>
      <c r="D31119" s="2">
        <f t="shared" si="125"/>
        <v>3477.746995</v>
      </c>
    </row>
    <row r="31120" spans="1:4" x14ac:dyDescent="0.3">
      <c r="A31120" s="3">
        <v>44702.145833333336</v>
      </c>
      <c r="B31120" s="4">
        <v>13950.93735</v>
      </c>
      <c r="C31120" s="1" t="s">
        <v>4</v>
      </c>
      <c r="D31120" s="2">
        <f t="shared" si="125"/>
        <v>3487.7343375</v>
      </c>
    </row>
    <row r="31121" spans="1:4" x14ac:dyDescent="0.3">
      <c r="A31121" s="3">
        <v>44702.15625</v>
      </c>
      <c r="B31121" s="4">
        <v>14013.800450000001</v>
      </c>
      <c r="C31121" s="1" t="s">
        <v>4</v>
      </c>
      <c r="D31121" s="2">
        <f t="shared" si="125"/>
        <v>3503.4501125000002</v>
      </c>
    </row>
    <row r="31122" spans="1:4" x14ac:dyDescent="0.3">
      <c r="A31122" s="3">
        <v>44702.166666666664</v>
      </c>
      <c r="B31122" s="4">
        <v>14023.775970000001</v>
      </c>
      <c r="C31122" s="1" t="s">
        <v>4</v>
      </c>
      <c r="D31122" s="2">
        <f t="shared" si="125"/>
        <v>3505.9439925000001</v>
      </c>
    </row>
    <row r="31123" spans="1:4" x14ac:dyDescent="0.3">
      <c r="A31123" s="3">
        <v>44702.177083333336</v>
      </c>
      <c r="B31123" s="4">
        <v>13886.643550000001</v>
      </c>
      <c r="C31123" s="1" t="s">
        <v>4</v>
      </c>
      <c r="D31123" s="2">
        <f t="shared" si="125"/>
        <v>3471.6608875000002</v>
      </c>
    </row>
    <row r="31124" spans="1:4" x14ac:dyDescent="0.3">
      <c r="A31124" s="3">
        <v>44702.1875</v>
      </c>
      <c r="B31124" s="4">
        <v>13914.48965</v>
      </c>
      <c r="C31124" s="1" t="s">
        <v>4</v>
      </c>
      <c r="D31124" s="2">
        <f t="shared" si="125"/>
        <v>3478.6224124999999</v>
      </c>
    </row>
    <row r="31125" spans="1:4" x14ac:dyDescent="0.3">
      <c r="A31125" s="3">
        <v>44702.197916666664</v>
      </c>
      <c r="B31125" s="4">
        <v>13916.780269999999</v>
      </c>
      <c r="C31125" s="1" t="s">
        <v>4</v>
      </c>
      <c r="D31125" s="2">
        <f t="shared" si="125"/>
        <v>3479.1950674999998</v>
      </c>
    </row>
    <row r="31126" spans="1:4" x14ac:dyDescent="0.3">
      <c r="A31126" s="3">
        <v>44702.208333333336</v>
      </c>
      <c r="B31126" s="4">
        <v>14035.304260000001</v>
      </c>
      <c r="C31126" s="1" t="s">
        <v>4</v>
      </c>
      <c r="D31126" s="2">
        <f t="shared" si="125"/>
        <v>3508.8260650000002</v>
      </c>
    </row>
    <row r="31127" spans="1:4" x14ac:dyDescent="0.3">
      <c r="A31127" s="3">
        <v>44702.21875</v>
      </c>
      <c r="B31127" s="4">
        <v>13942.635190000001</v>
      </c>
      <c r="C31127" s="1" t="s">
        <v>4</v>
      </c>
      <c r="D31127" s="2">
        <f t="shared" si="125"/>
        <v>3485.6587975000002</v>
      </c>
    </row>
    <row r="31128" spans="1:4" x14ac:dyDescent="0.3">
      <c r="A31128" s="3">
        <v>44702.229166666664</v>
      </c>
      <c r="B31128" s="4">
        <v>14057.86334</v>
      </c>
      <c r="C31128" s="1" t="s">
        <v>4</v>
      </c>
      <c r="D31128" s="2">
        <f t="shared" si="125"/>
        <v>3514.465835</v>
      </c>
    </row>
    <row r="31129" spans="1:4" x14ac:dyDescent="0.3">
      <c r="A31129" s="3">
        <v>44702.239583333336</v>
      </c>
      <c r="B31129" s="4">
        <v>14024.52353</v>
      </c>
      <c r="C31129" s="1" t="s">
        <v>4</v>
      </c>
      <c r="D31129" s="2">
        <f t="shared" si="125"/>
        <v>3506.1308825000001</v>
      </c>
    </row>
    <row r="31130" spans="1:4" x14ac:dyDescent="0.3">
      <c r="A31130" s="3">
        <v>44702.25</v>
      </c>
      <c r="B31130" s="4">
        <v>13860.110049999999</v>
      </c>
      <c r="C31130" s="1" t="s">
        <v>4</v>
      </c>
      <c r="D31130" s="2">
        <f t="shared" si="125"/>
        <v>3465.0275124999998</v>
      </c>
    </row>
    <row r="31131" spans="1:4" x14ac:dyDescent="0.3">
      <c r="A31131" s="3">
        <v>44702.260416666664</v>
      </c>
      <c r="B31131" s="4">
        <v>14031.05917</v>
      </c>
      <c r="C31131" s="1" t="s">
        <v>4</v>
      </c>
      <c r="D31131" s="2">
        <f t="shared" si="125"/>
        <v>3507.7647925000001</v>
      </c>
    </row>
    <row r="31132" spans="1:4" x14ac:dyDescent="0.3">
      <c r="A31132" s="3">
        <v>44702.270833333336</v>
      </c>
      <c r="B31132" s="4">
        <v>14091.68448</v>
      </c>
      <c r="C31132" s="1" t="s">
        <v>4</v>
      </c>
      <c r="D31132" s="2">
        <f t="shared" si="125"/>
        <v>3522.92112</v>
      </c>
    </row>
    <row r="31133" spans="1:4" x14ac:dyDescent="0.3">
      <c r="A31133" s="3">
        <v>44702.28125</v>
      </c>
      <c r="B31133" s="4">
        <v>14282.0231</v>
      </c>
      <c r="C31133" s="1" t="s">
        <v>4</v>
      </c>
      <c r="D31133" s="2">
        <f t="shared" si="125"/>
        <v>3570.5057750000001</v>
      </c>
    </row>
    <row r="31134" spans="1:4" x14ac:dyDescent="0.3">
      <c r="A31134" s="3">
        <v>44702.291666666664</v>
      </c>
      <c r="B31134" s="4">
        <v>14177.892760000001</v>
      </c>
      <c r="C31134" s="1" t="s">
        <v>4</v>
      </c>
      <c r="D31134" s="2">
        <f t="shared" si="125"/>
        <v>3544.4731900000002</v>
      </c>
    </row>
    <row r="31135" spans="1:4" x14ac:dyDescent="0.3">
      <c r="A31135" s="3">
        <v>44702.302083333336</v>
      </c>
      <c r="B31135" s="4">
        <v>14205.3226</v>
      </c>
      <c r="C31135" s="1" t="s">
        <v>4</v>
      </c>
      <c r="D31135" s="2">
        <f t="shared" si="125"/>
        <v>3551.3306499999999</v>
      </c>
    </row>
    <row r="31136" spans="1:4" x14ac:dyDescent="0.3">
      <c r="A31136" s="3">
        <v>44702.3125</v>
      </c>
      <c r="B31136" s="4">
        <v>14687.10995</v>
      </c>
      <c r="C31136" s="1" t="s">
        <v>4</v>
      </c>
      <c r="D31136" s="2">
        <f t="shared" si="125"/>
        <v>3671.7774875</v>
      </c>
    </row>
    <row r="31137" spans="1:4" x14ac:dyDescent="0.3">
      <c r="A31137" s="3">
        <v>44702.322916666664</v>
      </c>
      <c r="B31137" s="4">
        <v>14860.36969</v>
      </c>
      <c r="C31137" s="1" t="s">
        <v>4</v>
      </c>
      <c r="D31137" s="2">
        <f t="shared" si="125"/>
        <v>3715.0924224999999</v>
      </c>
    </row>
    <row r="31138" spans="1:4" x14ac:dyDescent="0.3">
      <c r="A31138" s="3">
        <v>44702.333333333336</v>
      </c>
      <c r="B31138" s="4">
        <v>14813.409729999999</v>
      </c>
      <c r="C31138" s="1" t="s">
        <v>4</v>
      </c>
      <c r="D31138" s="2">
        <f t="shared" si="125"/>
        <v>3703.3524324999998</v>
      </c>
    </row>
    <row r="31139" spans="1:4" x14ac:dyDescent="0.3">
      <c r="A31139" s="3">
        <v>44702.34375</v>
      </c>
      <c r="B31139" s="4">
        <v>15015.13812</v>
      </c>
      <c r="C31139" s="1" t="s">
        <v>4</v>
      </c>
      <c r="D31139" s="2">
        <f t="shared" si="125"/>
        <v>3753.7845299999999</v>
      </c>
    </row>
    <row r="31140" spans="1:4" x14ac:dyDescent="0.3">
      <c r="A31140" s="3">
        <v>44702.354166666664</v>
      </c>
      <c r="B31140" s="4">
        <v>14864.90259</v>
      </c>
      <c r="C31140" s="1" t="s">
        <v>4</v>
      </c>
      <c r="D31140" s="2">
        <f t="shared" si="125"/>
        <v>3716.2256474999999</v>
      </c>
    </row>
    <row r="31141" spans="1:4" x14ac:dyDescent="0.3">
      <c r="A31141" s="3">
        <v>44702.364583333336</v>
      </c>
      <c r="B31141" s="4">
        <v>14844.68463</v>
      </c>
      <c r="C31141" s="1" t="s">
        <v>4</v>
      </c>
      <c r="D31141" s="2">
        <f t="shared" si="125"/>
        <v>3711.1711574999999</v>
      </c>
    </row>
    <row r="31142" spans="1:4" x14ac:dyDescent="0.3">
      <c r="A31142" s="3">
        <v>44702.375</v>
      </c>
      <c r="B31142" s="4">
        <v>14614.26129</v>
      </c>
      <c r="C31142" s="1" t="s">
        <v>4</v>
      </c>
      <c r="D31142" s="2">
        <f t="shared" si="125"/>
        <v>3653.5653225000001</v>
      </c>
    </row>
    <row r="31143" spans="1:4" x14ac:dyDescent="0.3">
      <c r="A31143" s="3">
        <v>44702.385416666664</v>
      </c>
      <c r="B31143" s="4">
        <v>14314.99619</v>
      </c>
      <c r="C31143" s="1" t="s">
        <v>4</v>
      </c>
      <c r="D31143" s="2">
        <f t="shared" si="125"/>
        <v>3578.7490475</v>
      </c>
    </row>
    <row r="31144" spans="1:4" x14ac:dyDescent="0.3">
      <c r="A31144" s="3">
        <v>44702.395833333336</v>
      </c>
      <c r="B31144" s="4">
        <v>13902.28644</v>
      </c>
      <c r="C31144" s="1" t="s">
        <v>4</v>
      </c>
      <c r="D31144" s="2">
        <f t="shared" si="125"/>
        <v>3475.57161</v>
      </c>
    </row>
    <row r="31145" spans="1:4" x14ac:dyDescent="0.3">
      <c r="A31145" s="3">
        <v>44702.40625</v>
      </c>
      <c r="B31145" s="4">
        <v>13502.016659999999</v>
      </c>
      <c r="C31145" s="1" t="s">
        <v>4</v>
      </c>
      <c r="D31145" s="2">
        <f t="shared" si="125"/>
        <v>3375.5041649999998</v>
      </c>
    </row>
    <row r="31146" spans="1:4" x14ac:dyDescent="0.3">
      <c r="A31146" s="3">
        <v>44702.416666666664</v>
      </c>
      <c r="B31146" s="4">
        <v>11694.069670000001</v>
      </c>
      <c r="C31146" s="1" t="s">
        <v>4</v>
      </c>
      <c r="D31146" s="2">
        <f t="shared" si="125"/>
        <v>2923.5174175000002</v>
      </c>
    </row>
    <row r="31147" spans="1:4" x14ac:dyDescent="0.3">
      <c r="A31147" s="3">
        <v>44702.427083333336</v>
      </c>
      <c r="B31147" s="4">
        <v>11580.41</v>
      </c>
      <c r="C31147" s="1" t="s">
        <v>4</v>
      </c>
      <c r="D31147" s="2">
        <f t="shared" si="125"/>
        <v>2895.1025</v>
      </c>
    </row>
    <row r="31148" spans="1:4" x14ac:dyDescent="0.3">
      <c r="A31148" s="3">
        <v>44702.4375</v>
      </c>
      <c r="B31148" s="4">
        <v>11712.197910000001</v>
      </c>
      <c r="C31148" s="1" t="s">
        <v>4</v>
      </c>
      <c r="D31148" s="2">
        <f t="shared" si="125"/>
        <v>2928.0494775000002</v>
      </c>
    </row>
    <row r="31149" spans="1:4" x14ac:dyDescent="0.3">
      <c r="A31149" s="3">
        <v>44702.447916666664</v>
      </c>
      <c r="B31149" s="4">
        <v>11720.676359999999</v>
      </c>
      <c r="C31149" s="1" t="s">
        <v>4</v>
      </c>
      <c r="D31149" s="2">
        <f t="shared" si="125"/>
        <v>2930.1690899999999</v>
      </c>
    </row>
    <row r="31150" spans="1:4" x14ac:dyDescent="0.3">
      <c r="A31150" s="3">
        <v>44702.458333333336</v>
      </c>
      <c r="B31150" s="4">
        <v>11742.799559999999</v>
      </c>
      <c r="C31150" s="1" t="s">
        <v>4</v>
      </c>
      <c r="D31150" s="2">
        <f t="shared" si="125"/>
        <v>2935.6998899999999</v>
      </c>
    </row>
    <row r="31151" spans="1:4" x14ac:dyDescent="0.3">
      <c r="A31151" s="3">
        <v>44702.46875</v>
      </c>
      <c r="B31151" s="4">
        <v>11795.46027</v>
      </c>
      <c r="C31151" s="1" t="s">
        <v>4</v>
      </c>
      <c r="D31151" s="2">
        <f t="shared" si="125"/>
        <v>2948.8650674999999</v>
      </c>
    </row>
    <row r="31152" spans="1:4" x14ac:dyDescent="0.3">
      <c r="A31152" s="3">
        <v>44702.479166666664</v>
      </c>
      <c r="B31152" s="4">
        <v>11859.778749999999</v>
      </c>
      <c r="C31152" s="1" t="s">
        <v>4</v>
      </c>
      <c r="D31152" s="2">
        <f t="shared" si="125"/>
        <v>2964.9446874999999</v>
      </c>
    </row>
    <row r="31153" spans="1:4" x14ac:dyDescent="0.3">
      <c r="A31153" s="3">
        <v>44702.489583333336</v>
      </c>
      <c r="B31153" s="4">
        <v>11885.386409999999</v>
      </c>
      <c r="C31153" s="1" t="s">
        <v>4</v>
      </c>
      <c r="D31153" s="2">
        <f t="shared" si="125"/>
        <v>2971.3466024999998</v>
      </c>
    </row>
    <row r="31154" spans="1:4" x14ac:dyDescent="0.3">
      <c r="A31154" s="3">
        <v>44702.5</v>
      </c>
      <c r="B31154" s="4">
        <v>11825.08136</v>
      </c>
      <c r="C31154" s="1" t="s">
        <v>4</v>
      </c>
      <c r="D31154" s="2">
        <f t="shared" si="125"/>
        <v>2956.27034</v>
      </c>
    </row>
    <row r="31155" spans="1:4" x14ac:dyDescent="0.3">
      <c r="A31155" s="3">
        <v>44702.510416666664</v>
      </c>
      <c r="B31155" s="4">
        <v>11700.36435</v>
      </c>
      <c r="C31155" s="1" t="s">
        <v>4</v>
      </c>
      <c r="D31155" s="2">
        <f t="shared" si="125"/>
        <v>2925.0910875</v>
      </c>
    </row>
    <row r="31156" spans="1:4" x14ac:dyDescent="0.3">
      <c r="A31156" s="3">
        <v>44702.520833333336</v>
      </c>
      <c r="B31156" s="4">
        <v>11815.349910000001</v>
      </c>
      <c r="C31156" s="1" t="s">
        <v>4</v>
      </c>
      <c r="D31156" s="2">
        <f t="shared" si="125"/>
        <v>2953.8374775000002</v>
      </c>
    </row>
    <row r="31157" spans="1:4" x14ac:dyDescent="0.3">
      <c r="A31157" s="3">
        <v>44702.53125</v>
      </c>
      <c r="B31157" s="4">
        <v>11823.059810000001</v>
      </c>
      <c r="C31157" s="1" t="s">
        <v>4</v>
      </c>
      <c r="D31157" s="2">
        <f t="shared" si="125"/>
        <v>2955.7649525000002</v>
      </c>
    </row>
    <row r="31158" spans="1:4" x14ac:dyDescent="0.3">
      <c r="A31158" s="3">
        <v>44702.541666666664</v>
      </c>
      <c r="B31158" s="4">
        <v>11740.774170000001</v>
      </c>
      <c r="C31158" s="1" t="s">
        <v>4</v>
      </c>
      <c r="D31158" s="2">
        <f t="shared" si="125"/>
        <v>2935.1935425000001</v>
      </c>
    </row>
    <row r="31159" spans="1:4" x14ac:dyDescent="0.3">
      <c r="A31159" s="3">
        <v>44702.552083333336</v>
      </c>
      <c r="B31159" s="4">
        <v>11745.41742</v>
      </c>
      <c r="C31159" s="1" t="s">
        <v>4</v>
      </c>
      <c r="D31159" s="2">
        <f t="shared" si="125"/>
        <v>2936.3543549999999</v>
      </c>
    </row>
    <row r="31160" spans="1:4" x14ac:dyDescent="0.3">
      <c r="A31160" s="3">
        <v>44702.5625</v>
      </c>
      <c r="B31160" s="4">
        <v>11699.19867</v>
      </c>
      <c r="C31160" s="1" t="s">
        <v>4</v>
      </c>
      <c r="D31160" s="2">
        <f t="shared" si="125"/>
        <v>2924.7996674999999</v>
      </c>
    </row>
    <row r="31161" spans="1:4" x14ac:dyDescent="0.3">
      <c r="A31161" s="3">
        <v>44702.572916666664</v>
      </c>
      <c r="B31161" s="4">
        <v>11780.144469999999</v>
      </c>
      <c r="C31161" s="1" t="s">
        <v>4</v>
      </c>
      <c r="D31161" s="2">
        <f t="shared" si="125"/>
        <v>2945.0361174999998</v>
      </c>
    </row>
    <row r="31162" spans="1:4" x14ac:dyDescent="0.3">
      <c r="A31162" s="3">
        <v>44702.583333333336</v>
      </c>
      <c r="B31162" s="4">
        <v>11947.667820000001</v>
      </c>
      <c r="C31162" s="1" t="s">
        <v>4</v>
      </c>
      <c r="D31162" s="2">
        <f t="shared" si="125"/>
        <v>2986.9169550000001</v>
      </c>
    </row>
    <row r="31163" spans="1:4" x14ac:dyDescent="0.3">
      <c r="A31163" s="3">
        <v>44702.59375</v>
      </c>
      <c r="B31163" s="4">
        <v>11881.012790000001</v>
      </c>
      <c r="C31163" s="1" t="s">
        <v>4</v>
      </c>
      <c r="D31163" s="2">
        <f t="shared" si="125"/>
        <v>2970.2531975000002</v>
      </c>
    </row>
    <row r="31164" spans="1:4" x14ac:dyDescent="0.3">
      <c r="A31164" s="3">
        <v>44702.604166666664</v>
      </c>
      <c r="B31164" s="4">
        <v>11839.64752</v>
      </c>
      <c r="C31164" s="1" t="s">
        <v>4</v>
      </c>
      <c r="D31164" s="2">
        <f t="shared" si="125"/>
        <v>2959.9118800000001</v>
      </c>
    </row>
    <row r="31165" spans="1:4" x14ac:dyDescent="0.3">
      <c r="A31165" s="3">
        <v>44702.614583333336</v>
      </c>
      <c r="B31165" s="4">
        <v>12056.95782</v>
      </c>
      <c r="C31165" s="1" t="s">
        <v>4</v>
      </c>
      <c r="D31165" s="2">
        <f t="shared" si="125"/>
        <v>3014.2394549999999</v>
      </c>
    </row>
    <row r="31166" spans="1:4" x14ac:dyDescent="0.3">
      <c r="A31166" s="3">
        <v>44702.625</v>
      </c>
      <c r="B31166" s="4">
        <v>12032.91943</v>
      </c>
      <c r="C31166" s="1" t="s">
        <v>4</v>
      </c>
      <c r="D31166" s="2">
        <f t="shared" si="125"/>
        <v>3008.2298575</v>
      </c>
    </row>
    <row r="31167" spans="1:4" x14ac:dyDescent="0.3">
      <c r="A31167" s="3">
        <v>44702.635416666664</v>
      </c>
      <c r="B31167" s="4">
        <v>12016.36938</v>
      </c>
      <c r="C31167" s="1" t="s">
        <v>4</v>
      </c>
      <c r="D31167" s="2">
        <f t="shared" si="125"/>
        <v>3004.092345</v>
      </c>
    </row>
    <row r="31168" spans="1:4" x14ac:dyDescent="0.3">
      <c r="A31168" s="3">
        <v>44702.645833333336</v>
      </c>
      <c r="B31168" s="4">
        <v>12103.735290000001</v>
      </c>
      <c r="C31168" s="1" t="s">
        <v>4</v>
      </c>
      <c r="D31168" s="2">
        <f t="shared" si="125"/>
        <v>3025.9338225000001</v>
      </c>
    </row>
    <row r="31169" spans="1:4" x14ac:dyDescent="0.3">
      <c r="A31169" s="3">
        <v>44702.65625</v>
      </c>
      <c r="B31169" s="4">
        <v>11961.336359999999</v>
      </c>
      <c r="C31169" s="1" t="s">
        <v>4</v>
      </c>
      <c r="D31169" s="2">
        <f t="shared" si="125"/>
        <v>2990.3340899999998</v>
      </c>
    </row>
    <row r="31170" spans="1:4" x14ac:dyDescent="0.3">
      <c r="A31170" s="3">
        <v>44702.666666666664</v>
      </c>
      <c r="B31170" s="4">
        <v>11998.917719999999</v>
      </c>
      <c r="C31170" s="1" t="s">
        <v>4</v>
      </c>
      <c r="D31170" s="2">
        <f t="shared" si="125"/>
        <v>2999.7294299999999</v>
      </c>
    </row>
    <row r="31171" spans="1:4" x14ac:dyDescent="0.3">
      <c r="A31171" s="3">
        <v>44702.677083333336</v>
      </c>
      <c r="B31171" s="4">
        <v>12226.884830000001</v>
      </c>
      <c r="C31171" s="1" t="s">
        <v>4</v>
      </c>
      <c r="D31171" s="2">
        <f t="shared" si="125"/>
        <v>3056.7212075000002</v>
      </c>
    </row>
    <row r="31172" spans="1:4" x14ac:dyDescent="0.3">
      <c r="A31172" s="3">
        <v>44702.6875</v>
      </c>
      <c r="B31172" s="4">
        <v>11963.518459999999</v>
      </c>
      <c r="C31172" s="1" t="s">
        <v>4</v>
      </c>
      <c r="D31172" s="2">
        <f t="shared" si="125"/>
        <v>2990.8796149999998</v>
      </c>
    </row>
    <row r="31173" spans="1:4" x14ac:dyDescent="0.3">
      <c r="A31173" s="3">
        <v>44702.697916666664</v>
      </c>
      <c r="B31173" s="4">
        <v>11730.25937</v>
      </c>
      <c r="C31173" s="1" t="s">
        <v>4</v>
      </c>
      <c r="D31173" s="2">
        <f t="shared" si="125"/>
        <v>2932.5648424999999</v>
      </c>
    </row>
    <row r="31174" spans="1:4" x14ac:dyDescent="0.3">
      <c r="A31174" s="3">
        <v>44702.708333333336</v>
      </c>
      <c r="B31174" s="4">
        <v>11773.182129999999</v>
      </c>
      <c r="C31174" s="1" t="s">
        <v>4</v>
      </c>
      <c r="D31174" s="2">
        <f t="shared" si="125"/>
        <v>2943.2955324999998</v>
      </c>
    </row>
    <row r="31175" spans="1:4" x14ac:dyDescent="0.3">
      <c r="A31175" s="3">
        <v>44702.71875</v>
      </c>
      <c r="B31175" s="4">
        <v>11633.20587</v>
      </c>
      <c r="C31175" s="1" t="s">
        <v>4</v>
      </c>
      <c r="D31175" s="2">
        <f t="shared" si="125"/>
        <v>2908.3014674999999</v>
      </c>
    </row>
    <row r="31176" spans="1:4" x14ac:dyDescent="0.3">
      <c r="A31176" s="3">
        <v>44702.729166666664</v>
      </c>
      <c r="B31176" s="4">
        <v>11689.986150000001</v>
      </c>
      <c r="C31176" s="1" t="s">
        <v>4</v>
      </c>
      <c r="D31176" s="2">
        <f t="shared" si="125"/>
        <v>2922.4965375000002</v>
      </c>
    </row>
    <row r="31177" spans="1:4" x14ac:dyDescent="0.3">
      <c r="A31177" s="3">
        <v>44702.739583333336</v>
      </c>
      <c r="B31177" s="4">
        <v>11592.67798</v>
      </c>
      <c r="C31177" s="1" t="s">
        <v>4</v>
      </c>
      <c r="D31177" s="2">
        <f t="shared" si="125"/>
        <v>2898.1694950000001</v>
      </c>
    </row>
    <row r="31178" spans="1:4" x14ac:dyDescent="0.3">
      <c r="A31178" s="3">
        <v>44702.75</v>
      </c>
      <c r="B31178" s="4">
        <v>11615.95313</v>
      </c>
      <c r="C31178" s="1" t="s">
        <v>4</v>
      </c>
      <c r="D31178" s="2">
        <f t="shared" si="125"/>
        <v>2903.9882825</v>
      </c>
    </row>
    <row r="31179" spans="1:4" x14ac:dyDescent="0.3">
      <c r="A31179" s="3">
        <v>44702.760416666664</v>
      </c>
      <c r="B31179" s="4">
        <v>11659.76715</v>
      </c>
      <c r="C31179" s="1" t="s">
        <v>4</v>
      </c>
      <c r="D31179" s="2">
        <f t="shared" si="125"/>
        <v>2914.9417874999999</v>
      </c>
    </row>
    <row r="31180" spans="1:4" x14ac:dyDescent="0.3">
      <c r="A31180" s="3">
        <v>44702.770833333336</v>
      </c>
      <c r="B31180" s="4">
        <v>11334.538269999999</v>
      </c>
      <c r="C31180" s="1" t="s">
        <v>4</v>
      </c>
      <c r="D31180" s="2">
        <f t="shared" si="125"/>
        <v>2833.6345674999998</v>
      </c>
    </row>
    <row r="31181" spans="1:4" x14ac:dyDescent="0.3">
      <c r="A31181" s="3">
        <v>44702.78125</v>
      </c>
      <c r="B31181" s="4">
        <v>11170.78448</v>
      </c>
      <c r="C31181" s="1" t="s">
        <v>4</v>
      </c>
      <c r="D31181" s="2">
        <f t="shared" si="125"/>
        <v>2792.6961200000001</v>
      </c>
    </row>
    <row r="31182" spans="1:4" x14ac:dyDescent="0.3">
      <c r="A31182" s="3">
        <v>44702.791666666664</v>
      </c>
      <c r="B31182" s="4">
        <v>10990.04034</v>
      </c>
      <c r="C31182" s="1" t="s">
        <v>4</v>
      </c>
      <c r="D31182" s="2">
        <f t="shared" si="125"/>
        <v>2747.5100849999999</v>
      </c>
    </row>
    <row r="31183" spans="1:4" x14ac:dyDescent="0.3">
      <c r="A31183" s="3">
        <v>44702.802083333336</v>
      </c>
      <c r="B31183" s="4">
        <v>10832.373600000001</v>
      </c>
      <c r="C31183" s="1" t="s">
        <v>4</v>
      </c>
      <c r="D31183" s="2">
        <f t="shared" si="125"/>
        <v>2708.0934000000002</v>
      </c>
    </row>
    <row r="31184" spans="1:4" x14ac:dyDescent="0.3">
      <c r="A31184" s="3">
        <v>44702.8125</v>
      </c>
      <c r="B31184" s="4">
        <v>10682.831480000001</v>
      </c>
      <c r="C31184" s="1" t="s">
        <v>4</v>
      </c>
      <c r="D31184" s="2">
        <f t="shared" si="125"/>
        <v>2670.7078700000002</v>
      </c>
    </row>
    <row r="31185" spans="1:4" x14ac:dyDescent="0.3">
      <c r="A31185" s="3">
        <v>44702.822916666664</v>
      </c>
      <c r="B31185" s="4">
        <v>10708.644039999999</v>
      </c>
      <c r="C31185" s="1" t="s">
        <v>4</v>
      </c>
      <c r="D31185" s="2">
        <f t="shared" si="125"/>
        <v>2677.1610099999998</v>
      </c>
    </row>
    <row r="31186" spans="1:4" x14ac:dyDescent="0.3">
      <c r="A31186" s="3">
        <v>44702.833333333336</v>
      </c>
      <c r="B31186" s="4">
        <v>10597.070250000001</v>
      </c>
      <c r="C31186" s="1" t="s">
        <v>4</v>
      </c>
      <c r="D31186" s="2">
        <f t="shared" si="125"/>
        <v>2649.2675625000002</v>
      </c>
    </row>
    <row r="31187" spans="1:4" x14ac:dyDescent="0.3">
      <c r="A31187" s="3">
        <v>44702.84375</v>
      </c>
      <c r="B31187" s="4">
        <v>10548.20477</v>
      </c>
      <c r="C31187" s="1" t="s">
        <v>4</v>
      </c>
      <c r="D31187" s="2">
        <f t="shared" si="125"/>
        <v>2637.0511925000001</v>
      </c>
    </row>
    <row r="31188" spans="1:4" x14ac:dyDescent="0.3">
      <c r="A31188" s="3">
        <v>44702.854166666664</v>
      </c>
      <c r="B31188" s="4">
        <v>10616.77435</v>
      </c>
      <c r="C31188" s="1" t="s">
        <v>4</v>
      </c>
      <c r="D31188" s="2">
        <f t="shared" si="125"/>
        <v>2654.1935874999999</v>
      </c>
    </row>
    <row r="31189" spans="1:4" x14ac:dyDescent="0.3">
      <c r="A31189" s="3">
        <v>44702.864583333336</v>
      </c>
      <c r="B31189" s="4">
        <v>10661.04233</v>
      </c>
      <c r="C31189" s="1" t="s">
        <v>4</v>
      </c>
      <c r="D31189" s="2">
        <f t="shared" si="125"/>
        <v>2665.2605825000001</v>
      </c>
    </row>
    <row r="31190" spans="1:4" x14ac:dyDescent="0.3">
      <c r="A31190" s="3">
        <v>44702.875</v>
      </c>
      <c r="B31190" s="4">
        <v>10601.560939999999</v>
      </c>
      <c r="C31190" s="1" t="s">
        <v>4</v>
      </c>
      <c r="D31190" s="2">
        <f t="shared" si="125"/>
        <v>2650.3902349999998</v>
      </c>
    </row>
    <row r="31191" spans="1:4" x14ac:dyDescent="0.3">
      <c r="A31191" s="3">
        <v>44702.885416666664</v>
      </c>
      <c r="B31191" s="4">
        <v>10573.296329999999</v>
      </c>
      <c r="C31191" s="1" t="s">
        <v>4</v>
      </c>
      <c r="D31191" s="2">
        <f t="shared" si="125"/>
        <v>2643.3240824999998</v>
      </c>
    </row>
    <row r="31192" spans="1:4" x14ac:dyDescent="0.3">
      <c r="A31192" s="3">
        <v>44702.895833333336</v>
      </c>
      <c r="B31192" s="4">
        <v>10623.52188</v>
      </c>
      <c r="C31192" s="1" t="s">
        <v>4</v>
      </c>
      <c r="D31192" s="2">
        <f t="shared" si="125"/>
        <v>2655.8804700000001</v>
      </c>
    </row>
    <row r="31193" spans="1:4" x14ac:dyDescent="0.3">
      <c r="A31193" s="3">
        <v>44702.90625</v>
      </c>
      <c r="B31193" s="4">
        <v>10779.07886</v>
      </c>
      <c r="C31193" s="1" t="s">
        <v>4</v>
      </c>
      <c r="D31193" s="2">
        <f t="shared" si="125"/>
        <v>2694.7697149999999</v>
      </c>
    </row>
    <row r="31194" spans="1:4" x14ac:dyDescent="0.3">
      <c r="A31194" s="3">
        <v>44702.916666666664</v>
      </c>
      <c r="B31194" s="4">
        <v>10728.624690000001</v>
      </c>
      <c r="C31194" s="1" t="s">
        <v>4</v>
      </c>
      <c r="D31194" s="2">
        <f t="shared" si="125"/>
        <v>2682.1561725000001</v>
      </c>
    </row>
    <row r="31195" spans="1:4" x14ac:dyDescent="0.3">
      <c r="A31195" s="3">
        <v>44702.927083333336</v>
      </c>
      <c r="B31195" s="4">
        <v>10638.95523</v>
      </c>
      <c r="C31195" s="1" t="s">
        <v>4</v>
      </c>
      <c r="D31195" s="2">
        <f t="shared" si="125"/>
        <v>2659.7388074999999</v>
      </c>
    </row>
    <row r="31196" spans="1:4" x14ac:dyDescent="0.3">
      <c r="A31196" s="3">
        <v>44702.9375</v>
      </c>
      <c r="B31196" s="4">
        <v>11567.768459999999</v>
      </c>
      <c r="C31196" s="1" t="s">
        <v>4</v>
      </c>
      <c r="D31196" s="2">
        <f t="shared" si="125"/>
        <v>2891.9421149999998</v>
      </c>
    </row>
    <row r="31197" spans="1:4" x14ac:dyDescent="0.3">
      <c r="A31197" s="3">
        <v>44702.947916666664</v>
      </c>
      <c r="B31197" s="4">
        <v>12785.79132</v>
      </c>
      <c r="C31197" s="1" t="s">
        <v>4</v>
      </c>
      <c r="D31197" s="2">
        <f t="shared" si="125"/>
        <v>3196.4478300000001</v>
      </c>
    </row>
    <row r="31198" spans="1:4" x14ac:dyDescent="0.3">
      <c r="A31198" s="3">
        <v>44702.958333333336</v>
      </c>
      <c r="B31198" s="4">
        <v>13662.96722</v>
      </c>
      <c r="C31198" s="1" t="s">
        <v>4</v>
      </c>
      <c r="D31198" s="2">
        <f t="shared" si="125"/>
        <v>3415.7418050000001</v>
      </c>
    </row>
    <row r="31199" spans="1:4" x14ac:dyDescent="0.3">
      <c r="A31199" s="3">
        <v>44702.96875</v>
      </c>
      <c r="B31199" s="4">
        <v>13752.34222</v>
      </c>
      <c r="C31199" s="1" t="s">
        <v>4</v>
      </c>
      <c r="D31199" s="2">
        <f t="shared" si="125"/>
        <v>3438.0855550000001</v>
      </c>
    </row>
    <row r="31200" spans="1:4" x14ac:dyDescent="0.3">
      <c r="A31200" s="3">
        <v>44702.979166666664</v>
      </c>
      <c r="B31200" s="4">
        <v>13694.732120000001</v>
      </c>
      <c r="C31200" s="1" t="s">
        <v>4</v>
      </c>
      <c r="D31200" s="2">
        <f t="shared" si="125"/>
        <v>3423.6830300000001</v>
      </c>
    </row>
    <row r="31201" spans="1:4" x14ac:dyDescent="0.3">
      <c r="A31201" s="3">
        <v>44702.989583333336</v>
      </c>
      <c r="B31201" s="4">
        <v>13775.75937</v>
      </c>
      <c r="C31201" s="1" t="s">
        <v>4</v>
      </c>
      <c r="D31201" s="2">
        <f t="shared" si="125"/>
        <v>3443.9398424999999</v>
      </c>
    </row>
    <row r="31202" spans="1:4" x14ac:dyDescent="0.3">
      <c r="A31202" s="3">
        <v>44703</v>
      </c>
      <c r="B31202" s="4">
        <v>13676.977199999999</v>
      </c>
      <c r="C31202" s="1" t="s">
        <v>4</v>
      </c>
      <c r="D31202" s="2">
        <f t="shared" si="125"/>
        <v>3419.2442999999998</v>
      </c>
    </row>
    <row r="31203" spans="1:4" x14ac:dyDescent="0.3">
      <c r="A31203" s="3">
        <v>44703.010416666664</v>
      </c>
      <c r="B31203" s="4">
        <v>13607.48682</v>
      </c>
      <c r="C31203" s="1" t="s">
        <v>4</v>
      </c>
      <c r="D31203" s="2">
        <f t="shared" si="125"/>
        <v>3401.871705</v>
      </c>
    </row>
    <row r="31204" spans="1:4" x14ac:dyDescent="0.3">
      <c r="A31204" s="3">
        <v>44703.020833333336</v>
      </c>
      <c r="B31204" s="4">
        <v>13605.68384</v>
      </c>
      <c r="C31204" s="1" t="s">
        <v>4</v>
      </c>
      <c r="D31204" s="2">
        <f t="shared" si="125"/>
        <v>3401.4209599999999</v>
      </c>
    </row>
    <row r="31205" spans="1:4" x14ac:dyDescent="0.3">
      <c r="A31205" s="3">
        <v>44703.03125</v>
      </c>
      <c r="B31205" s="4">
        <v>13496.048430000001</v>
      </c>
      <c r="C31205" s="1" t="s">
        <v>4</v>
      </c>
      <c r="D31205" s="2">
        <f t="shared" si="125"/>
        <v>3374.0121075000002</v>
      </c>
    </row>
    <row r="31206" spans="1:4" x14ac:dyDescent="0.3">
      <c r="A31206" s="3">
        <v>44703.041666666664</v>
      </c>
      <c r="B31206" s="4">
        <v>13488.03448</v>
      </c>
      <c r="C31206" s="1" t="s">
        <v>4</v>
      </c>
      <c r="D31206" s="2">
        <f t="shared" si="125"/>
        <v>3372.0086200000001</v>
      </c>
    </row>
    <row r="31207" spans="1:4" x14ac:dyDescent="0.3">
      <c r="A31207" s="3">
        <v>44703.052083333336</v>
      </c>
      <c r="B31207" s="4">
        <v>13726.5463</v>
      </c>
      <c r="C31207" s="1" t="s">
        <v>4</v>
      </c>
      <c r="D31207" s="2">
        <f t="shared" si="125"/>
        <v>3431.636575</v>
      </c>
    </row>
    <row r="31208" spans="1:4" x14ac:dyDescent="0.3">
      <c r="A31208" s="3">
        <v>44703.0625</v>
      </c>
      <c r="B31208" s="4">
        <v>13601.892669999999</v>
      </c>
      <c r="C31208" s="1" t="s">
        <v>4</v>
      </c>
      <c r="D31208" s="2">
        <f t="shared" si="125"/>
        <v>3400.4731674999998</v>
      </c>
    </row>
    <row r="31209" spans="1:4" x14ac:dyDescent="0.3">
      <c r="A31209" s="3">
        <v>44703.072916666664</v>
      </c>
      <c r="B31209" s="4">
        <v>13757.70328</v>
      </c>
      <c r="C31209" s="1" t="s">
        <v>4</v>
      </c>
      <c r="D31209" s="2">
        <f t="shared" si="125"/>
        <v>3439.4258199999999</v>
      </c>
    </row>
    <row r="31210" spans="1:4" x14ac:dyDescent="0.3">
      <c r="A31210" s="3">
        <v>44703.083333333336</v>
      </c>
      <c r="B31210" s="4">
        <v>13833.776459999999</v>
      </c>
      <c r="C31210" s="1" t="s">
        <v>4</v>
      </c>
      <c r="D31210" s="2">
        <f t="shared" si="125"/>
        <v>3458.4441149999998</v>
      </c>
    </row>
    <row r="31211" spans="1:4" x14ac:dyDescent="0.3">
      <c r="A31211" s="3">
        <v>44703.09375</v>
      </c>
      <c r="B31211" s="4">
        <v>13680.330749999999</v>
      </c>
      <c r="C31211" s="1" t="s">
        <v>4</v>
      </c>
      <c r="D31211" s="2">
        <f t="shared" si="125"/>
        <v>3420.0826874999998</v>
      </c>
    </row>
    <row r="31212" spans="1:4" x14ac:dyDescent="0.3">
      <c r="A31212" s="3">
        <v>44703.104166666664</v>
      </c>
      <c r="B31212" s="4">
        <v>13521.089900000001</v>
      </c>
      <c r="C31212" s="1" t="s">
        <v>4</v>
      </c>
      <c r="D31212" s="2">
        <f t="shared" si="125"/>
        <v>3380.2724750000002</v>
      </c>
    </row>
    <row r="31213" spans="1:4" x14ac:dyDescent="0.3">
      <c r="A31213" s="3">
        <v>44703.114583333336</v>
      </c>
      <c r="B31213" s="4">
        <v>13677.702450000001</v>
      </c>
      <c r="C31213" s="1" t="s">
        <v>4</v>
      </c>
      <c r="D31213" s="2">
        <f t="shared" si="125"/>
        <v>3419.4256125000002</v>
      </c>
    </row>
    <row r="31214" spans="1:4" x14ac:dyDescent="0.3">
      <c r="A31214" s="3">
        <v>44703.125</v>
      </c>
      <c r="B31214" s="4">
        <v>13592.123960000001</v>
      </c>
      <c r="C31214" s="1" t="s">
        <v>4</v>
      </c>
      <c r="D31214" s="2">
        <f t="shared" si="125"/>
        <v>3398.0309900000002</v>
      </c>
    </row>
    <row r="31215" spans="1:4" x14ac:dyDescent="0.3">
      <c r="A31215" s="3">
        <v>44703.135416666664</v>
      </c>
      <c r="B31215" s="4">
        <v>13632.858</v>
      </c>
      <c r="C31215" s="1" t="s">
        <v>4</v>
      </c>
      <c r="D31215" s="2">
        <f t="shared" si="125"/>
        <v>3408.2145</v>
      </c>
    </row>
    <row r="31216" spans="1:4" x14ac:dyDescent="0.3">
      <c r="A31216" s="3">
        <v>44703.145833333336</v>
      </c>
      <c r="B31216" s="4">
        <v>13506.699549999999</v>
      </c>
      <c r="C31216" s="1" t="s">
        <v>4</v>
      </c>
      <c r="D31216" s="2">
        <f t="shared" si="125"/>
        <v>3376.6748874999998</v>
      </c>
    </row>
    <row r="31217" spans="1:4" x14ac:dyDescent="0.3">
      <c r="A31217" s="3">
        <v>44703.15625</v>
      </c>
      <c r="B31217" s="4">
        <v>13683.872740000001</v>
      </c>
      <c r="C31217" s="1" t="s">
        <v>4</v>
      </c>
      <c r="D31217" s="2">
        <f t="shared" si="125"/>
        <v>3420.9681850000002</v>
      </c>
    </row>
    <row r="31218" spans="1:4" x14ac:dyDescent="0.3">
      <c r="A31218" s="3">
        <v>44703.166666666664</v>
      </c>
      <c r="B31218" s="4">
        <v>13734.42978</v>
      </c>
      <c r="C31218" s="1" t="s">
        <v>4</v>
      </c>
      <c r="D31218" s="2">
        <f t="shared" si="125"/>
        <v>3433.6074450000001</v>
      </c>
    </row>
    <row r="31219" spans="1:4" x14ac:dyDescent="0.3">
      <c r="A31219" s="3">
        <v>44703.177083333336</v>
      </c>
      <c r="B31219" s="4">
        <v>13576.986510000001</v>
      </c>
      <c r="C31219" s="1" t="s">
        <v>4</v>
      </c>
      <c r="D31219" s="2">
        <f t="shared" si="125"/>
        <v>3394.2466275000002</v>
      </c>
    </row>
    <row r="31220" spans="1:4" x14ac:dyDescent="0.3">
      <c r="A31220" s="3">
        <v>44703.1875</v>
      </c>
      <c r="B31220" s="4">
        <v>13686.235839999999</v>
      </c>
      <c r="C31220" s="1" t="s">
        <v>4</v>
      </c>
      <c r="D31220" s="2">
        <f t="shared" si="125"/>
        <v>3421.5589599999998</v>
      </c>
    </row>
    <row r="31221" spans="1:4" x14ac:dyDescent="0.3">
      <c r="A31221" s="3">
        <v>44703.197916666664</v>
      </c>
      <c r="B31221" s="4">
        <v>13655.43146</v>
      </c>
      <c r="C31221" s="1" t="s">
        <v>4</v>
      </c>
      <c r="D31221" s="2">
        <f t="shared" si="125"/>
        <v>3413.8578649999999</v>
      </c>
    </row>
    <row r="31222" spans="1:4" x14ac:dyDescent="0.3">
      <c r="A31222" s="3">
        <v>44703.208333333336</v>
      </c>
      <c r="B31222" s="4">
        <v>13721.13544</v>
      </c>
      <c r="C31222" s="1" t="s">
        <v>4</v>
      </c>
      <c r="D31222" s="2">
        <f t="shared" si="125"/>
        <v>3430.28386</v>
      </c>
    </row>
    <row r="31223" spans="1:4" x14ac:dyDescent="0.3">
      <c r="A31223" s="3">
        <v>44703.21875</v>
      </c>
      <c r="B31223" s="4">
        <v>13842.900820000001</v>
      </c>
      <c r="C31223" s="1" t="s">
        <v>4</v>
      </c>
      <c r="D31223" s="2">
        <f t="shared" si="125"/>
        <v>3460.7252050000002</v>
      </c>
    </row>
    <row r="31224" spans="1:4" x14ac:dyDescent="0.3">
      <c r="A31224" s="3">
        <v>44703.229166666664</v>
      </c>
      <c r="B31224" s="4">
        <v>13761.94678</v>
      </c>
      <c r="C31224" s="1" t="s">
        <v>4</v>
      </c>
      <c r="D31224" s="2">
        <f t="shared" si="125"/>
        <v>3440.4866950000001</v>
      </c>
    </row>
    <row r="31225" spans="1:4" x14ac:dyDescent="0.3">
      <c r="A31225" s="3">
        <v>44703.239583333336</v>
      </c>
      <c r="B31225" s="4">
        <v>13731.719730000001</v>
      </c>
      <c r="C31225" s="1" t="s">
        <v>4</v>
      </c>
      <c r="D31225" s="2">
        <f t="shared" si="125"/>
        <v>3432.9299325000002</v>
      </c>
    </row>
    <row r="31226" spans="1:4" x14ac:dyDescent="0.3">
      <c r="A31226" s="3">
        <v>44703.25</v>
      </c>
      <c r="B31226" s="4">
        <v>13474.33368</v>
      </c>
      <c r="C31226" s="1" t="s">
        <v>4</v>
      </c>
      <c r="D31226" s="2">
        <f t="shared" si="125"/>
        <v>3368.5834199999999</v>
      </c>
    </row>
    <row r="31227" spans="1:4" x14ac:dyDescent="0.3">
      <c r="A31227" s="3">
        <v>44703.260416666664</v>
      </c>
      <c r="B31227" s="4">
        <v>13314.180270000001</v>
      </c>
      <c r="C31227" s="1" t="s">
        <v>4</v>
      </c>
      <c r="D31227" s="2">
        <f t="shared" si="125"/>
        <v>3328.5450675000002</v>
      </c>
    </row>
    <row r="31228" spans="1:4" x14ac:dyDescent="0.3">
      <c r="A31228" s="3">
        <v>44703.270833333336</v>
      </c>
      <c r="B31228" s="4">
        <v>13368.54688</v>
      </c>
      <c r="C31228" s="1" t="s">
        <v>4</v>
      </c>
      <c r="D31228" s="2">
        <f t="shared" si="125"/>
        <v>3342.13672</v>
      </c>
    </row>
    <row r="31229" spans="1:4" x14ac:dyDescent="0.3">
      <c r="A31229" s="3">
        <v>44703.28125</v>
      </c>
      <c r="B31229" s="4">
        <v>13258.68237</v>
      </c>
      <c r="C31229" s="1" t="s">
        <v>4</v>
      </c>
      <c r="D31229" s="2">
        <f t="shared" si="125"/>
        <v>3314.6705925000001</v>
      </c>
    </row>
    <row r="31230" spans="1:4" x14ac:dyDescent="0.3">
      <c r="A31230" s="3">
        <v>44703.291666666664</v>
      </c>
      <c r="B31230" s="4">
        <v>13417.376560000001</v>
      </c>
      <c r="C31230" s="1" t="s">
        <v>4</v>
      </c>
      <c r="D31230" s="2">
        <f t="shared" si="125"/>
        <v>3354.3441400000002</v>
      </c>
    </row>
    <row r="31231" spans="1:4" x14ac:dyDescent="0.3">
      <c r="A31231" s="3">
        <v>44703.302083333336</v>
      </c>
      <c r="B31231" s="4">
        <v>13514.546969999999</v>
      </c>
      <c r="C31231" s="1" t="s">
        <v>4</v>
      </c>
      <c r="D31231" s="2">
        <f t="shared" si="125"/>
        <v>3378.6367424999999</v>
      </c>
    </row>
    <row r="31232" spans="1:4" x14ac:dyDescent="0.3">
      <c r="A31232" s="3">
        <v>44703.3125</v>
      </c>
      <c r="B31232" s="4">
        <v>13603.20377</v>
      </c>
      <c r="C31232" s="1" t="s">
        <v>4</v>
      </c>
      <c r="D31232" s="2">
        <f t="shared" si="125"/>
        <v>3400.8009425</v>
      </c>
    </row>
    <row r="31233" spans="1:4" x14ac:dyDescent="0.3">
      <c r="A31233" s="3">
        <v>44703.322916666664</v>
      </c>
      <c r="B31233" s="4">
        <v>13413.47891</v>
      </c>
      <c r="C31233" s="1" t="s">
        <v>4</v>
      </c>
      <c r="D31233" s="2">
        <f t="shared" si="125"/>
        <v>3353.3697275</v>
      </c>
    </row>
    <row r="31234" spans="1:4" x14ac:dyDescent="0.3">
      <c r="A31234" s="3">
        <v>44703.333333333336</v>
      </c>
      <c r="B31234" s="4">
        <v>13612.19385</v>
      </c>
      <c r="C31234" s="1" t="s">
        <v>4</v>
      </c>
      <c r="D31234" s="2">
        <f t="shared" si="125"/>
        <v>3403.0484624999999</v>
      </c>
    </row>
    <row r="31235" spans="1:4" x14ac:dyDescent="0.3">
      <c r="A31235" s="3">
        <v>44703.34375</v>
      </c>
      <c r="B31235" s="4">
        <v>13594.339840000001</v>
      </c>
      <c r="C31235" s="1" t="s">
        <v>4</v>
      </c>
      <c r="D31235" s="2">
        <f t="shared" si="125"/>
        <v>3398.5849600000001</v>
      </c>
    </row>
    <row r="31236" spans="1:4" x14ac:dyDescent="0.3">
      <c r="A31236" s="3">
        <v>44703.354166666664</v>
      </c>
      <c r="B31236" s="4">
        <v>13610.063389999999</v>
      </c>
      <c r="C31236" s="1" t="s">
        <v>4</v>
      </c>
      <c r="D31236" s="2">
        <f t="shared" si="125"/>
        <v>3402.5158474999998</v>
      </c>
    </row>
    <row r="31237" spans="1:4" x14ac:dyDescent="0.3">
      <c r="A31237" s="3">
        <v>44703.364583333336</v>
      </c>
      <c r="B31237" s="4">
        <v>12936.20001</v>
      </c>
      <c r="C31237" s="1" t="s">
        <v>4</v>
      </c>
      <c r="D31237" s="2">
        <f t="shared" si="125"/>
        <v>3234.0500025000001</v>
      </c>
    </row>
    <row r="31238" spans="1:4" x14ac:dyDescent="0.3">
      <c r="A31238" s="3">
        <v>44703.375</v>
      </c>
      <c r="B31238" s="4">
        <v>11839.266509999999</v>
      </c>
      <c r="C31238" s="1" t="s">
        <v>4</v>
      </c>
      <c r="D31238" s="2">
        <f t="shared" si="125"/>
        <v>2959.8166274999999</v>
      </c>
    </row>
    <row r="31239" spans="1:4" x14ac:dyDescent="0.3">
      <c r="A31239" s="3">
        <v>44703.385416666664</v>
      </c>
      <c r="B31239" s="4">
        <v>11238.75092</v>
      </c>
      <c r="C31239" s="1" t="s">
        <v>4</v>
      </c>
      <c r="D31239" s="2">
        <f t="shared" si="125"/>
        <v>2809.6877300000001</v>
      </c>
    </row>
    <row r="31240" spans="1:4" x14ac:dyDescent="0.3">
      <c r="A31240" s="3">
        <v>44703.395833333336</v>
      </c>
      <c r="B31240" s="4">
        <v>11755.77533</v>
      </c>
      <c r="C31240" s="1" t="s">
        <v>4</v>
      </c>
      <c r="D31240" s="2">
        <f t="shared" si="125"/>
        <v>2938.9438325000001</v>
      </c>
    </row>
    <row r="31241" spans="1:4" x14ac:dyDescent="0.3">
      <c r="A31241" s="3">
        <v>44703.40625</v>
      </c>
      <c r="B31241" s="4">
        <v>11788.882970000001</v>
      </c>
      <c r="C31241" s="1" t="s">
        <v>4</v>
      </c>
      <c r="D31241" s="2">
        <f t="shared" si="125"/>
        <v>2947.2207425000001</v>
      </c>
    </row>
    <row r="31242" spans="1:4" x14ac:dyDescent="0.3">
      <c r="A31242" s="3">
        <v>44703.416666666664</v>
      </c>
      <c r="B31242" s="4">
        <v>10661.467350000001</v>
      </c>
      <c r="C31242" s="1" t="s">
        <v>4</v>
      </c>
      <c r="D31242" s="2">
        <f t="shared" si="125"/>
        <v>2665.3668375000002</v>
      </c>
    </row>
    <row r="31243" spans="1:4" x14ac:dyDescent="0.3">
      <c r="A31243" s="3">
        <v>44703.427083333336</v>
      </c>
      <c r="B31243" s="4">
        <v>10636.15366</v>
      </c>
      <c r="C31243" s="1" t="s">
        <v>4</v>
      </c>
      <c r="D31243" s="2">
        <f t="shared" si="125"/>
        <v>2659.038415</v>
      </c>
    </row>
    <row r="31244" spans="1:4" x14ac:dyDescent="0.3">
      <c r="A31244" s="3">
        <v>44703.4375</v>
      </c>
      <c r="B31244" s="4">
        <v>10752.683440000001</v>
      </c>
      <c r="C31244" s="1" t="s">
        <v>4</v>
      </c>
      <c r="D31244" s="2">
        <f t="shared" si="125"/>
        <v>2688.1708600000002</v>
      </c>
    </row>
    <row r="31245" spans="1:4" x14ac:dyDescent="0.3">
      <c r="A31245" s="3">
        <v>44703.447916666664</v>
      </c>
      <c r="B31245" s="4">
        <v>10744.23309</v>
      </c>
      <c r="C31245" s="1" t="s">
        <v>4</v>
      </c>
      <c r="D31245" s="2">
        <f t="shared" si="125"/>
        <v>2686.0582724999999</v>
      </c>
    </row>
    <row r="31246" spans="1:4" x14ac:dyDescent="0.3">
      <c r="A31246" s="3">
        <v>44703.458333333336</v>
      </c>
      <c r="B31246" s="4">
        <v>10864.537200000001</v>
      </c>
      <c r="C31246" s="1" t="s">
        <v>4</v>
      </c>
      <c r="D31246" s="2">
        <f t="shared" si="125"/>
        <v>2716.1343000000002</v>
      </c>
    </row>
    <row r="31247" spans="1:4" x14ac:dyDescent="0.3">
      <c r="A31247" s="3">
        <v>44703.46875</v>
      </c>
      <c r="B31247" s="4">
        <v>10829.34906</v>
      </c>
      <c r="C31247" s="1" t="s">
        <v>4</v>
      </c>
      <c r="D31247" s="2">
        <f t="shared" si="125"/>
        <v>2707.3372650000001</v>
      </c>
    </row>
    <row r="31248" spans="1:4" x14ac:dyDescent="0.3">
      <c r="A31248" s="3">
        <v>44703.479166666664</v>
      </c>
      <c r="B31248" s="4">
        <v>10777.34116</v>
      </c>
      <c r="C31248" s="1" t="s">
        <v>4</v>
      </c>
      <c r="D31248" s="2">
        <f t="shared" si="125"/>
        <v>2694.33529</v>
      </c>
    </row>
    <row r="31249" spans="1:4" x14ac:dyDescent="0.3">
      <c r="A31249" s="3">
        <v>44703.489583333336</v>
      </c>
      <c r="B31249" s="4">
        <v>11106.935390000001</v>
      </c>
      <c r="C31249" s="1" t="s">
        <v>4</v>
      </c>
      <c r="D31249" s="2">
        <f t="shared" si="125"/>
        <v>2776.7338475000001</v>
      </c>
    </row>
    <row r="31250" spans="1:4" x14ac:dyDescent="0.3">
      <c r="A31250" s="3">
        <v>44703.5</v>
      </c>
      <c r="B31250" s="4">
        <v>11051.031070000001</v>
      </c>
      <c r="C31250" s="1" t="s">
        <v>4</v>
      </c>
      <c r="D31250" s="2">
        <f t="shared" si="125"/>
        <v>2762.7577675000002</v>
      </c>
    </row>
    <row r="31251" spans="1:4" x14ac:dyDescent="0.3">
      <c r="A31251" s="3">
        <v>44703.510416666664</v>
      </c>
      <c r="B31251" s="4">
        <v>11063.543519999999</v>
      </c>
      <c r="C31251" s="1" t="s">
        <v>4</v>
      </c>
      <c r="D31251" s="2">
        <f t="shared" si="125"/>
        <v>2765.8858799999998</v>
      </c>
    </row>
    <row r="31252" spans="1:4" x14ac:dyDescent="0.3">
      <c r="A31252" s="3">
        <v>44703.520833333336</v>
      </c>
      <c r="B31252" s="4">
        <v>11084.643980000001</v>
      </c>
      <c r="C31252" s="1" t="s">
        <v>4</v>
      </c>
      <c r="D31252" s="2">
        <f t="shared" si="125"/>
        <v>2771.1609950000002</v>
      </c>
    </row>
    <row r="31253" spans="1:4" x14ac:dyDescent="0.3">
      <c r="A31253" s="3">
        <v>44703.53125</v>
      </c>
      <c r="B31253" s="4">
        <v>11062.766659999999</v>
      </c>
      <c r="C31253" s="1" t="s">
        <v>4</v>
      </c>
      <c r="D31253" s="2">
        <f t="shared" si="125"/>
        <v>2765.6916649999998</v>
      </c>
    </row>
    <row r="31254" spans="1:4" x14ac:dyDescent="0.3">
      <c r="A31254" s="3">
        <v>44703.541666666664</v>
      </c>
      <c r="B31254" s="4">
        <v>11075.70868</v>
      </c>
      <c r="C31254" s="1" t="s">
        <v>4</v>
      </c>
      <c r="D31254" s="2">
        <f t="shared" si="125"/>
        <v>2768.9271699999999</v>
      </c>
    </row>
    <row r="31255" spans="1:4" x14ac:dyDescent="0.3">
      <c r="A31255" s="3">
        <v>44703.552083333336</v>
      </c>
      <c r="B31255" s="4">
        <v>11035.675230000001</v>
      </c>
      <c r="C31255" s="1" t="s">
        <v>4</v>
      </c>
      <c r="D31255" s="2">
        <f t="shared" si="125"/>
        <v>2758.9188075000002</v>
      </c>
    </row>
    <row r="31256" spans="1:4" x14ac:dyDescent="0.3">
      <c r="A31256" s="3">
        <v>44703.5625</v>
      </c>
      <c r="B31256" s="4">
        <v>11277.92914</v>
      </c>
      <c r="C31256" s="1" t="s">
        <v>4</v>
      </c>
      <c r="D31256" s="2">
        <f t="shared" si="125"/>
        <v>2819.482285</v>
      </c>
    </row>
    <row r="31257" spans="1:4" x14ac:dyDescent="0.3">
      <c r="A31257" s="3">
        <v>44703.572916666664</v>
      </c>
      <c r="B31257" s="4">
        <v>11068.84921</v>
      </c>
      <c r="C31257" s="1" t="s">
        <v>4</v>
      </c>
      <c r="D31257" s="2">
        <f t="shared" si="125"/>
        <v>2767.2123025000001</v>
      </c>
    </row>
    <row r="31258" spans="1:4" x14ac:dyDescent="0.3">
      <c r="A31258" s="3">
        <v>44703.583333333336</v>
      </c>
      <c r="B31258" s="4">
        <v>11047.36044</v>
      </c>
      <c r="C31258" s="1" t="s">
        <v>4</v>
      </c>
      <c r="D31258" s="2">
        <f t="shared" si="125"/>
        <v>2761.8401100000001</v>
      </c>
    </row>
    <row r="31259" spans="1:4" x14ac:dyDescent="0.3">
      <c r="A31259" s="3">
        <v>44703.59375</v>
      </c>
      <c r="B31259" s="4">
        <v>10977.824130000001</v>
      </c>
      <c r="C31259" s="1" t="s">
        <v>4</v>
      </c>
      <c r="D31259" s="2">
        <f t="shared" si="125"/>
        <v>2744.4560325000002</v>
      </c>
    </row>
    <row r="31260" spans="1:4" x14ac:dyDescent="0.3">
      <c r="A31260" s="3">
        <v>44703.604166666664</v>
      </c>
      <c r="B31260" s="4">
        <v>11020.85727</v>
      </c>
      <c r="C31260" s="1" t="s">
        <v>4</v>
      </c>
      <c r="D31260" s="2">
        <f t="shared" si="125"/>
        <v>2755.2143175000001</v>
      </c>
    </row>
    <row r="31261" spans="1:4" x14ac:dyDescent="0.3">
      <c r="A31261" s="3">
        <v>44703.614583333336</v>
      </c>
      <c r="B31261" s="4">
        <v>11040.85541</v>
      </c>
      <c r="C31261" s="1" t="s">
        <v>4</v>
      </c>
      <c r="D31261" s="2">
        <f t="shared" si="125"/>
        <v>2760.2138525</v>
      </c>
    </row>
    <row r="31262" spans="1:4" x14ac:dyDescent="0.3">
      <c r="A31262" s="3">
        <v>44703.625</v>
      </c>
      <c r="B31262" s="4">
        <v>11205.99847</v>
      </c>
      <c r="C31262" s="1" t="s">
        <v>4</v>
      </c>
      <c r="D31262" s="2">
        <f t="shared" si="125"/>
        <v>2801.4996175000001</v>
      </c>
    </row>
    <row r="31263" spans="1:4" x14ac:dyDescent="0.3">
      <c r="A31263" s="3">
        <v>44703.635416666664</v>
      </c>
      <c r="B31263" s="4">
        <v>11105.245419999999</v>
      </c>
      <c r="C31263" s="1" t="s">
        <v>4</v>
      </c>
      <c r="D31263" s="2">
        <f t="shared" si="125"/>
        <v>2776.3113549999998</v>
      </c>
    </row>
    <row r="31264" spans="1:4" x14ac:dyDescent="0.3">
      <c r="A31264" s="3">
        <v>44703.645833333336</v>
      </c>
      <c r="B31264" s="4">
        <v>11109.69513</v>
      </c>
      <c r="C31264" s="1" t="s">
        <v>4</v>
      </c>
      <c r="D31264" s="2">
        <f t="shared" si="125"/>
        <v>2777.4237825</v>
      </c>
    </row>
    <row r="31265" spans="1:4" x14ac:dyDescent="0.3">
      <c r="A31265" s="3">
        <v>44703.65625</v>
      </c>
      <c r="B31265" s="4">
        <v>11171.06235</v>
      </c>
      <c r="C31265" s="1" t="s">
        <v>4</v>
      </c>
      <c r="D31265" s="2">
        <f t="shared" si="125"/>
        <v>2792.7655875</v>
      </c>
    </row>
    <row r="31266" spans="1:4" x14ac:dyDescent="0.3">
      <c r="A31266" s="3">
        <v>44703.666666666664</v>
      </c>
      <c r="B31266" s="4">
        <v>11051.47046</v>
      </c>
      <c r="C31266" s="1" t="s">
        <v>4</v>
      </c>
      <c r="D31266" s="2">
        <f t="shared" si="125"/>
        <v>2762.8676150000001</v>
      </c>
    </row>
    <row r="31267" spans="1:4" x14ac:dyDescent="0.3">
      <c r="A31267" s="3">
        <v>44703.677083333336</v>
      </c>
      <c r="B31267" s="4">
        <v>11072.44888</v>
      </c>
      <c r="C31267" s="1" t="s">
        <v>4</v>
      </c>
      <c r="D31267" s="2">
        <f t="shared" si="125"/>
        <v>2768.11222</v>
      </c>
    </row>
    <row r="31268" spans="1:4" x14ac:dyDescent="0.3">
      <c r="A31268" s="3">
        <v>44703.6875</v>
      </c>
      <c r="B31268" s="4">
        <v>11004.536529999999</v>
      </c>
      <c r="C31268" s="1" t="s">
        <v>4</v>
      </c>
      <c r="D31268" s="2">
        <f t="shared" si="125"/>
        <v>2751.1341324999999</v>
      </c>
    </row>
    <row r="31269" spans="1:4" x14ac:dyDescent="0.3">
      <c r="A31269" s="3">
        <v>44703.697916666664</v>
      </c>
      <c r="B31269" s="4">
        <v>11012.10822</v>
      </c>
      <c r="C31269" s="1" t="s">
        <v>4</v>
      </c>
      <c r="D31269" s="2">
        <f t="shared" si="125"/>
        <v>2753.027055</v>
      </c>
    </row>
    <row r="31270" spans="1:4" x14ac:dyDescent="0.3">
      <c r="A31270" s="3">
        <v>44703.708333333336</v>
      </c>
      <c r="B31270" s="4">
        <v>11051.20996</v>
      </c>
      <c r="C31270" s="1" t="s">
        <v>4</v>
      </c>
      <c r="D31270" s="2">
        <f t="shared" si="125"/>
        <v>2762.80249</v>
      </c>
    </row>
    <row r="31271" spans="1:4" x14ac:dyDescent="0.3">
      <c r="A31271" s="3">
        <v>44703.71875</v>
      </c>
      <c r="B31271" s="4">
        <v>11055.98007</v>
      </c>
      <c r="C31271" s="1" t="s">
        <v>4</v>
      </c>
      <c r="D31271" s="2">
        <f t="shared" si="125"/>
        <v>2763.9950174999999</v>
      </c>
    </row>
    <row r="31272" spans="1:4" x14ac:dyDescent="0.3">
      <c r="A31272" s="3">
        <v>44703.729166666664</v>
      </c>
      <c r="B31272" s="4">
        <v>10897.58258</v>
      </c>
      <c r="C31272" s="1" t="s">
        <v>4</v>
      </c>
      <c r="D31272" s="2">
        <f t="shared" si="125"/>
        <v>2724.3956450000001</v>
      </c>
    </row>
    <row r="31273" spans="1:4" x14ac:dyDescent="0.3">
      <c r="A31273" s="3">
        <v>44703.739583333336</v>
      </c>
      <c r="B31273" s="4">
        <v>10941.11392</v>
      </c>
      <c r="C31273" s="1" t="s">
        <v>4</v>
      </c>
      <c r="D31273" s="2">
        <f t="shared" si="125"/>
        <v>2735.2784799999999</v>
      </c>
    </row>
    <row r="31274" spans="1:4" x14ac:dyDescent="0.3">
      <c r="A31274" s="3">
        <v>44703.75</v>
      </c>
      <c r="B31274" s="4">
        <v>10562.179529999999</v>
      </c>
      <c r="C31274" s="1" t="s">
        <v>4</v>
      </c>
      <c r="D31274" s="2">
        <f t="shared" si="125"/>
        <v>2640.5448824999999</v>
      </c>
    </row>
    <row r="31275" spans="1:4" x14ac:dyDescent="0.3">
      <c r="A31275" s="3">
        <v>44703.760416666664</v>
      </c>
      <c r="B31275" s="4">
        <v>10805.70377</v>
      </c>
      <c r="C31275" s="1" t="s">
        <v>4</v>
      </c>
      <c r="D31275" s="2">
        <f t="shared" si="125"/>
        <v>2701.4259425</v>
      </c>
    </row>
    <row r="31276" spans="1:4" x14ac:dyDescent="0.3">
      <c r="A31276" s="3">
        <v>44703.770833333336</v>
      </c>
      <c r="B31276" s="4">
        <v>10726.69781</v>
      </c>
      <c r="C31276" s="1" t="s">
        <v>4</v>
      </c>
      <c r="D31276" s="2">
        <f t="shared" si="125"/>
        <v>2681.6744524999999</v>
      </c>
    </row>
    <row r="31277" spans="1:4" x14ac:dyDescent="0.3">
      <c r="A31277" s="3">
        <v>44703.78125</v>
      </c>
      <c r="B31277" s="4">
        <v>10716.10123</v>
      </c>
      <c r="C31277" s="1" t="s">
        <v>4</v>
      </c>
      <c r="D31277" s="2">
        <f t="shared" si="125"/>
        <v>2679.0253075000001</v>
      </c>
    </row>
    <row r="31278" spans="1:4" x14ac:dyDescent="0.3">
      <c r="A31278" s="3">
        <v>44703.791666666664</v>
      </c>
      <c r="B31278" s="4">
        <v>10662.587589999999</v>
      </c>
      <c r="C31278" s="1" t="s">
        <v>4</v>
      </c>
      <c r="D31278" s="2">
        <f t="shared" si="125"/>
        <v>2665.6468974999998</v>
      </c>
    </row>
    <row r="31279" spans="1:4" x14ac:dyDescent="0.3">
      <c r="A31279" s="3">
        <v>44703.802083333336</v>
      </c>
      <c r="B31279" s="4">
        <v>10740.94843</v>
      </c>
      <c r="C31279" s="1" t="s">
        <v>4</v>
      </c>
      <c r="D31279" s="2">
        <f t="shared" si="125"/>
        <v>2685.2371075000001</v>
      </c>
    </row>
    <row r="31280" spans="1:4" x14ac:dyDescent="0.3">
      <c r="A31280" s="3">
        <v>44703.8125</v>
      </c>
      <c r="B31280" s="4">
        <v>10770.43951</v>
      </c>
      <c r="C31280" s="1" t="s">
        <v>4</v>
      </c>
      <c r="D31280" s="2">
        <f t="shared" si="125"/>
        <v>2692.6098775</v>
      </c>
    </row>
    <row r="31281" spans="1:4" x14ac:dyDescent="0.3">
      <c r="A31281" s="3">
        <v>44703.822916666664</v>
      </c>
      <c r="B31281" s="4">
        <v>10722.383610000001</v>
      </c>
      <c r="C31281" s="1" t="s">
        <v>4</v>
      </c>
      <c r="D31281" s="2">
        <f t="shared" si="125"/>
        <v>2680.5959025000002</v>
      </c>
    </row>
    <row r="31282" spans="1:4" x14ac:dyDescent="0.3">
      <c r="A31282" s="3">
        <v>44703.833333333336</v>
      </c>
      <c r="B31282" s="4">
        <v>10723.06567</v>
      </c>
      <c r="C31282" s="1" t="s">
        <v>4</v>
      </c>
      <c r="D31282" s="2">
        <f t="shared" si="125"/>
        <v>2680.7664175</v>
      </c>
    </row>
    <row r="31283" spans="1:4" x14ac:dyDescent="0.3">
      <c r="A31283" s="3">
        <v>44703.84375</v>
      </c>
      <c r="B31283" s="4">
        <v>10732.005429999999</v>
      </c>
      <c r="C31283" s="1" t="s">
        <v>4</v>
      </c>
      <c r="D31283" s="2">
        <f t="shared" si="125"/>
        <v>2683.0013574999998</v>
      </c>
    </row>
    <row r="31284" spans="1:4" x14ac:dyDescent="0.3">
      <c r="A31284" s="3">
        <v>44703.854166666664</v>
      </c>
      <c r="B31284" s="4">
        <v>10797.59995</v>
      </c>
      <c r="C31284" s="1" t="s">
        <v>4</v>
      </c>
      <c r="D31284" s="2">
        <f t="shared" si="125"/>
        <v>2699.3999875</v>
      </c>
    </row>
    <row r="31285" spans="1:4" x14ac:dyDescent="0.3">
      <c r="A31285" s="3">
        <v>44703.864583333336</v>
      </c>
      <c r="B31285" s="4">
        <v>10830.31259</v>
      </c>
      <c r="C31285" s="1" t="s">
        <v>4</v>
      </c>
      <c r="D31285" s="2">
        <f t="shared" si="125"/>
        <v>2707.5781474999999</v>
      </c>
    </row>
    <row r="31286" spans="1:4" x14ac:dyDescent="0.3">
      <c r="A31286" s="3">
        <v>44703.875</v>
      </c>
      <c r="B31286" s="4">
        <v>10880.23486</v>
      </c>
      <c r="C31286" s="1" t="s">
        <v>4</v>
      </c>
      <c r="D31286" s="2">
        <f t="shared" si="125"/>
        <v>2720.0587150000001</v>
      </c>
    </row>
    <row r="31287" spans="1:4" x14ac:dyDescent="0.3">
      <c r="A31287" s="3">
        <v>44703.885416666664</v>
      </c>
      <c r="B31287" s="4">
        <v>10834.00598</v>
      </c>
      <c r="C31287" s="1" t="s">
        <v>4</v>
      </c>
      <c r="D31287" s="2">
        <f t="shared" si="125"/>
        <v>2708.501495</v>
      </c>
    </row>
    <row r="31288" spans="1:4" x14ac:dyDescent="0.3">
      <c r="A31288" s="3">
        <v>44703.895833333336</v>
      </c>
      <c r="B31288" s="4">
        <v>10856.362730000001</v>
      </c>
      <c r="C31288" s="1" t="s">
        <v>4</v>
      </c>
      <c r="D31288" s="2">
        <f t="shared" si="125"/>
        <v>2714.0906825000002</v>
      </c>
    </row>
    <row r="31289" spans="1:4" x14ac:dyDescent="0.3">
      <c r="A31289" s="3">
        <v>44703.90625</v>
      </c>
      <c r="B31289" s="4">
        <v>10817.46075</v>
      </c>
      <c r="C31289" s="1" t="s">
        <v>4</v>
      </c>
      <c r="D31289" s="2">
        <f t="shared" si="125"/>
        <v>2704.3651875</v>
      </c>
    </row>
    <row r="31290" spans="1:4" x14ac:dyDescent="0.3">
      <c r="A31290" s="3">
        <v>44703.916666666664</v>
      </c>
      <c r="B31290" s="4">
        <v>10820.311949999999</v>
      </c>
      <c r="C31290" s="1" t="s">
        <v>4</v>
      </c>
      <c r="D31290" s="2">
        <f t="shared" si="125"/>
        <v>2705.0779874999998</v>
      </c>
    </row>
    <row r="31291" spans="1:4" x14ac:dyDescent="0.3">
      <c r="A31291" s="3">
        <v>44703.927083333336</v>
      </c>
      <c r="B31291" s="4">
        <v>10872.37689</v>
      </c>
      <c r="C31291" s="1" t="s">
        <v>4</v>
      </c>
      <c r="D31291" s="2">
        <f t="shared" si="125"/>
        <v>2718.0942224999999</v>
      </c>
    </row>
    <row r="31292" spans="1:4" x14ac:dyDescent="0.3">
      <c r="A31292" s="3">
        <v>44703.9375</v>
      </c>
      <c r="B31292" s="4">
        <v>11864.859560000001</v>
      </c>
      <c r="C31292" s="1" t="s">
        <v>4</v>
      </c>
      <c r="D31292" s="2">
        <f t="shared" si="125"/>
        <v>2966.2148900000002</v>
      </c>
    </row>
    <row r="31293" spans="1:4" x14ac:dyDescent="0.3">
      <c r="A31293" s="3">
        <v>44703.947916666664</v>
      </c>
      <c r="B31293" s="4">
        <v>12849.97443</v>
      </c>
      <c r="C31293" s="1" t="s">
        <v>4</v>
      </c>
      <c r="D31293" s="2">
        <f t="shared" si="125"/>
        <v>3212.4936075000001</v>
      </c>
    </row>
    <row r="31294" spans="1:4" x14ac:dyDescent="0.3">
      <c r="A31294" s="3">
        <v>44703.958333333336</v>
      </c>
      <c r="B31294" s="4">
        <v>12926.750239999999</v>
      </c>
      <c r="C31294" s="1" t="s">
        <v>4</v>
      </c>
      <c r="D31294" s="2">
        <f t="shared" si="125"/>
        <v>3231.6875599999998</v>
      </c>
    </row>
    <row r="31295" spans="1:4" x14ac:dyDescent="0.3">
      <c r="A31295" s="3">
        <v>44703.96875</v>
      </c>
      <c r="B31295" s="4">
        <v>13556.494570000001</v>
      </c>
      <c r="C31295" s="1" t="s">
        <v>4</v>
      </c>
      <c r="D31295" s="2">
        <f t="shared" si="125"/>
        <v>3389.1236425000002</v>
      </c>
    </row>
    <row r="31296" spans="1:4" x14ac:dyDescent="0.3">
      <c r="A31296" s="3">
        <v>44703.979166666664</v>
      </c>
      <c r="B31296" s="4">
        <v>13794.22964</v>
      </c>
      <c r="C31296" s="1" t="s">
        <v>4</v>
      </c>
      <c r="D31296" s="2">
        <f t="shared" si="125"/>
        <v>3448.5574099999999</v>
      </c>
    </row>
    <row r="31297" spans="1:4" x14ac:dyDescent="0.3">
      <c r="A31297" s="3">
        <v>44703.989583333336</v>
      </c>
      <c r="B31297" s="4">
        <v>13871.48322</v>
      </c>
      <c r="C31297" s="1" t="s">
        <v>4</v>
      </c>
      <c r="D31297" s="2">
        <f t="shared" si="125"/>
        <v>3467.870805</v>
      </c>
    </row>
    <row r="31298" spans="1:4" x14ac:dyDescent="0.3">
      <c r="A31298" s="3">
        <v>44704</v>
      </c>
      <c r="B31298" s="4">
        <v>13733.776</v>
      </c>
      <c r="C31298" s="1" t="s">
        <v>4</v>
      </c>
      <c r="D31298" s="2">
        <f t="shared" si="125"/>
        <v>3433.444</v>
      </c>
    </row>
    <row r="31299" spans="1:4" x14ac:dyDescent="0.3">
      <c r="A31299" s="3">
        <v>44704.010416666664</v>
      </c>
      <c r="B31299" s="4">
        <v>13828.121520000001</v>
      </c>
      <c r="C31299" s="1" t="s">
        <v>4</v>
      </c>
      <c r="D31299" s="2">
        <f t="shared" si="125"/>
        <v>3457.0303800000002</v>
      </c>
    </row>
    <row r="31300" spans="1:4" x14ac:dyDescent="0.3">
      <c r="A31300" s="3">
        <v>44704.020833333336</v>
      </c>
      <c r="B31300" s="4">
        <v>13807.58899</v>
      </c>
      <c r="C31300" s="1" t="s">
        <v>4</v>
      </c>
      <c r="D31300" s="2">
        <f t="shared" si="125"/>
        <v>3451.8972475</v>
      </c>
    </row>
    <row r="31301" spans="1:4" x14ac:dyDescent="0.3">
      <c r="A31301" s="3">
        <v>44704.03125</v>
      </c>
      <c r="B31301" s="4">
        <v>13749.54248</v>
      </c>
      <c r="C31301" s="1" t="s">
        <v>4</v>
      </c>
      <c r="D31301" s="2">
        <f t="shared" si="125"/>
        <v>3437.38562</v>
      </c>
    </row>
    <row r="31302" spans="1:4" x14ac:dyDescent="0.3">
      <c r="A31302" s="3">
        <v>44704.041666666664</v>
      </c>
      <c r="B31302" s="4">
        <v>13722.34634</v>
      </c>
      <c r="C31302" s="1" t="s">
        <v>4</v>
      </c>
      <c r="D31302" s="2">
        <f t="shared" si="125"/>
        <v>3430.586585</v>
      </c>
    </row>
    <row r="31303" spans="1:4" x14ac:dyDescent="0.3">
      <c r="A31303" s="3">
        <v>44704.052083333336</v>
      </c>
      <c r="B31303" s="4">
        <v>13940.0834</v>
      </c>
      <c r="C31303" s="1" t="s">
        <v>4</v>
      </c>
      <c r="D31303" s="2">
        <f t="shared" si="125"/>
        <v>3485.0208499999999</v>
      </c>
    </row>
    <row r="31304" spans="1:4" x14ac:dyDescent="0.3">
      <c r="A31304" s="3">
        <v>44704.0625</v>
      </c>
      <c r="B31304" s="4">
        <v>13666.258</v>
      </c>
      <c r="C31304" s="1" t="s">
        <v>4</v>
      </c>
      <c r="D31304" s="2">
        <f t="shared" si="125"/>
        <v>3416.5645</v>
      </c>
    </row>
    <row r="31305" spans="1:4" x14ac:dyDescent="0.3">
      <c r="A31305" s="3">
        <v>44704.072916666664</v>
      </c>
      <c r="B31305" s="4">
        <v>13471.86334</v>
      </c>
      <c r="C31305" s="1" t="s">
        <v>4</v>
      </c>
      <c r="D31305" s="2">
        <f t="shared" si="125"/>
        <v>3367.965835</v>
      </c>
    </row>
    <row r="31306" spans="1:4" x14ac:dyDescent="0.3">
      <c r="A31306" s="3">
        <v>44704.083333333336</v>
      </c>
      <c r="B31306" s="4">
        <v>13464.71387</v>
      </c>
      <c r="C31306" s="1" t="s">
        <v>4</v>
      </c>
      <c r="D31306" s="2">
        <f t="shared" si="125"/>
        <v>3366.1784674999999</v>
      </c>
    </row>
    <row r="31307" spans="1:4" x14ac:dyDescent="0.3">
      <c r="A31307" s="3">
        <v>44704.09375</v>
      </c>
      <c r="B31307" s="4">
        <v>13507.239750000001</v>
      </c>
      <c r="C31307" s="1" t="s">
        <v>4</v>
      </c>
      <c r="D31307" s="2">
        <f t="shared" si="125"/>
        <v>3376.8099375000002</v>
      </c>
    </row>
    <row r="31308" spans="1:4" x14ac:dyDescent="0.3">
      <c r="A31308" s="3">
        <v>44704.104166666664</v>
      </c>
      <c r="B31308" s="4">
        <v>13552.41669</v>
      </c>
      <c r="C31308" s="1" t="s">
        <v>4</v>
      </c>
      <c r="D31308" s="2">
        <f t="shared" si="125"/>
        <v>3388.1041725</v>
      </c>
    </row>
    <row r="31309" spans="1:4" x14ac:dyDescent="0.3">
      <c r="A31309" s="3">
        <v>44704.114583333336</v>
      </c>
      <c r="B31309" s="4">
        <v>13497.497009999999</v>
      </c>
      <c r="C31309" s="1" t="s">
        <v>4</v>
      </c>
      <c r="D31309" s="2">
        <f t="shared" si="125"/>
        <v>3374.3742524999998</v>
      </c>
    </row>
    <row r="31310" spans="1:4" x14ac:dyDescent="0.3">
      <c r="A31310" s="3">
        <v>44704.125</v>
      </c>
      <c r="B31310" s="4">
        <v>13590.61328</v>
      </c>
      <c r="C31310" s="1" t="s">
        <v>4</v>
      </c>
      <c r="D31310" s="2">
        <f t="shared" si="125"/>
        <v>3397.6533199999999</v>
      </c>
    </row>
    <row r="31311" spans="1:4" x14ac:dyDescent="0.3">
      <c r="A31311" s="3">
        <v>44704.135416666664</v>
      </c>
      <c r="B31311" s="4">
        <v>13511.930759999999</v>
      </c>
      <c r="C31311" s="1" t="s">
        <v>4</v>
      </c>
      <c r="D31311" s="2">
        <f t="shared" si="125"/>
        <v>3377.9826899999998</v>
      </c>
    </row>
    <row r="31312" spans="1:4" x14ac:dyDescent="0.3">
      <c r="A31312" s="3">
        <v>44704.145833333336</v>
      </c>
      <c r="B31312" s="4">
        <v>13505.575440000001</v>
      </c>
      <c r="C31312" s="1" t="s">
        <v>4</v>
      </c>
      <c r="D31312" s="2">
        <f t="shared" si="125"/>
        <v>3376.3938600000001</v>
      </c>
    </row>
    <row r="31313" spans="1:4" x14ac:dyDescent="0.3">
      <c r="A31313" s="3">
        <v>44704.15625</v>
      </c>
      <c r="B31313" s="4">
        <v>13480.327090000001</v>
      </c>
      <c r="C31313" s="1" t="s">
        <v>4</v>
      </c>
      <c r="D31313" s="2">
        <f t="shared" si="125"/>
        <v>3370.0817725000002</v>
      </c>
    </row>
    <row r="31314" spans="1:4" x14ac:dyDescent="0.3">
      <c r="A31314" s="3">
        <v>44704.166666666664</v>
      </c>
      <c r="B31314" s="4">
        <v>13666.93384</v>
      </c>
      <c r="C31314" s="1" t="s">
        <v>4</v>
      </c>
      <c r="D31314" s="2">
        <f t="shared" si="125"/>
        <v>3416.7334599999999</v>
      </c>
    </row>
    <row r="31315" spans="1:4" x14ac:dyDescent="0.3">
      <c r="A31315" s="3">
        <v>44704.177083333336</v>
      </c>
      <c r="B31315" s="4">
        <v>13534.628570000001</v>
      </c>
      <c r="C31315" s="1" t="s">
        <v>4</v>
      </c>
      <c r="D31315" s="2">
        <f t="shared" si="125"/>
        <v>3383.6571425000002</v>
      </c>
    </row>
    <row r="31316" spans="1:4" x14ac:dyDescent="0.3">
      <c r="A31316" s="3">
        <v>44704.1875</v>
      </c>
      <c r="B31316" s="4">
        <v>13513.23761</v>
      </c>
      <c r="C31316" s="1" t="s">
        <v>4</v>
      </c>
      <c r="D31316" s="2">
        <f t="shared" si="125"/>
        <v>3378.3094025</v>
      </c>
    </row>
    <row r="31317" spans="1:4" x14ac:dyDescent="0.3">
      <c r="A31317" s="3">
        <v>44704.197916666664</v>
      </c>
      <c r="B31317" s="4">
        <v>13488.319</v>
      </c>
      <c r="C31317" s="1" t="s">
        <v>4</v>
      </c>
      <c r="D31317" s="2">
        <f t="shared" si="125"/>
        <v>3372.0797499999999</v>
      </c>
    </row>
    <row r="31318" spans="1:4" x14ac:dyDescent="0.3">
      <c r="A31318" s="3">
        <v>44704.208333333336</v>
      </c>
      <c r="B31318" s="4">
        <v>13532.25815</v>
      </c>
      <c r="C31318" s="1" t="s">
        <v>4</v>
      </c>
      <c r="D31318" s="2">
        <f t="shared" si="125"/>
        <v>3383.0645374999999</v>
      </c>
    </row>
    <row r="31319" spans="1:4" x14ac:dyDescent="0.3">
      <c r="A31319" s="3">
        <v>44704.21875</v>
      </c>
      <c r="B31319" s="4">
        <v>13966.092769999999</v>
      </c>
      <c r="C31319" s="1" t="s">
        <v>4</v>
      </c>
      <c r="D31319" s="2">
        <f t="shared" si="125"/>
        <v>3491.5231924999998</v>
      </c>
    </row>
    <row r="31320" spans="1:4" x14ac:dyDescent="0.3">
      <c r="A31320" s="3">
        <v>44704.229166666664</v>
      </c>
      <c r="B31320" s="4">
        <v>14406.30429</v>
      </c>
      <c r="C31320" s="1" t="s">
        <v>4</v>
      </c>
      <c r="D31320" s="2">
        <f t="shared" si="125"/>
        <v>3601.5760725</v>
      </c>
    </row>
    <row r="31321" spans="1:4" x14ac:dyDescent="0.3">
      <c r="A31321" s="3">
        <v>44704.239583333336</v>
      </c>
      <c r="B31321" s="4">
        <v>14286.85138</v>
      </c>
      <c r="C31321" s="1" t="s">
        <v>4</v>
      </c>
      <c r="D31321" s="2">
        <f t="shared" si="125"/>
        <v>3571.712845</v>
      </c>
    </row>
    <row r="31322" spans="1:4" x14ac:dyDescent="0.3">
      <c r="A31322" s="3">
        <v>44704.25</v>
      </c>
      <c r="B31322" s="4">
        <v>14273.844059999999</v>
      </c>
      <c r="C31322" s="1" t="s">
        <v>4</v>
      </c>
      <c r="D31322" s="2">
        <f t="shared" si="125"/>
        <v>3568.4610149999999</v>
      </c>
    </row>
    <row r="31323" spans="1:4" x14ac:dyDescent="0.3">
      <c r="A31323" s="3">
        <v>44704.260416666664</v>
      </c>
      <c r="B31323" s="4">
        <v>14176.201999999999</v>
      </c>
      <c r="C31323" s="1" t="s">
        <v>4</v>
      </c>
      <c r="D31323" s="2">
        <f t="shared" si="125"/>
        <v>3544.0504999999998</v>
      </c>
    </row>
    <row r="31324" spans="1:4" x14ac:dyDescent="0.3">
      <c r="A31324" s="3">
        <v>44704.270833333336</v>
      </c>
      <c r="B31324" s="4">
        <v>14019.894039999999</v>
      </c>
      <c r="C31324" s="1" t="s">
        <v>4</v>
      </c>
      <c r="D31324" s="2">
        <f t="shared" si="125"/>
        <v>3504.9735099999998</v>
      </c>
    </row>
    <row r="31325" spans="1:4" x14ac:dyDescent="0.3">
      <c r="A31325" s="3">
        <v>44704.28125</v>
      </c>
      <c r="B31325" s="4">
        <v>14012.990299999999</v>
      </c>
      <c r="C31325" s="1" t="s">
        <v>4</v>
      </c>
      <c r="D31325" s="2">
        <f t="shared" si="125"/>
        <v>3503.2475749999999</v>
      </c>
    </row>
    <row r="31326" spans="1:4" x14ac:dyDescent="0.3">
      <c r="A31326" s="3">
        <v>44704.291666666664</v>
      </c>
      <c r="B31326" s="4">
        <v>13992.13452</v>
      </c>
      <c r="C31326" s="1" t="s">
        <v>4</v>
      </c>
      <c r="D31326" s="2">
        <f t="shared" si="125"/>
        <v>3498.0336299999999</v>
      </c>
    </row>
    <row r="31327" spans="1:4" x14ac:dyDescent="0.3">
      <c r="A31327" s="3">
        <v>44704.302083333336</v>
      </c>
      <c r="B31327" s="4">
        <v>14285.91113</v>
      </c>
      <c r="C31327" s="1" t="s">
        <v>4</v>
      </c>
      <c r="D31327" s="2">
        <f t="shared" si="125"/>
        <v>3571.4777825000001</v>
      </c>
    </row>
    <row r="31328" spans="1:4" x14ac:dyDescent="0.3">
      <c r="A31328" s="3">
        <v>44704.3125</v>
      </c>
      <c r="B31328" s="4">
        <v>14325.37578</v>
      </c>
      <c r="C31328" s="1" t="s">
        <v>4</v>
      </c>
      <c r="D31328" s="2">
        <f t="shared" si="125"/>
        <v>3581.3439450000001</v>
      </c>
    </row>
    <row r="31329" spans="1:4" x14ac:dyDescent="0.3">
      <c r="A31329" s="3">
        <v>44704.322916666664</v>
      </c>
      <c r="B31329" s="4">
        <v>14385.88141</v>
      </c>
      <c r="C31329" s="1" t="s">
        <v>4</v>
      </c>
      <c r="D31329" s="2">
        <f t="shared" si="125"/>
        <v>3596.4703525</v>
      </c>
    </row>
    <row r="31330" spans="1:4" x14ac:dyDescent="0.3">
      <c r="A31330" s="3">
        <v>44704.333333333336</v>
      </c>
      <c r="B31330" s="4">
        <v>14409.661679999999</v>
      </c>
      <c r="C31330" s="1" t="s">
        <v>4</v>
      </c>
      <c r="D31330" s="2">
        <f t="shared" si="125"/>
        <v>3602.4154199999998</v>
      </c>
    </row>
    <row r="31331" spans="1:4" x14ac:dyDescent="0.3">
      <c r="A31331" s="3">
        <v>44704.34375</v>
      </c>
      <c r="B31331" s="4">
        <v>14543.00677</v>
      </c>
      <c r="C31331" s="1" t="s">
        <v>4</v>
      </c>
      <c r="D31331" s="2">
        <f t="shared" si="125"/>
        <v>3635.7516925</v>
      </c>
    </row>
    <row r="31332" spans="1:4" x14ac:dyDescent="0.3">
      <c r="A31332" s="3">
        <v>44704.354166666664</v>
      </c>
      <c r="B31332" s="4">
        <v>14661.814640000001</v>
      </c>
      <c r="C31332" s="1" t="s">
        <v>4</v>
      </c>
      <c r="D31332" s="2">
        <f t="shared" si="125"/>
        <v>3665.4536600000001</v>
      </c>
    </row>
    <row r="31333" spans="1:4" x14ac:dyDescent="0.3">
      <c r="A31333" s="3">
        <v>44704.364583333336</v>
      </c>
      <c r="B31333" s="4">
        <v>14921.568020000001</v>
      </c>
      <c r="C31333" s="1" t="s">
        <v>4</v>
      </c>
      <c r="D31333" s="2">
        <f t="shared" si="125"/>
        <v>3730.3920050000002</v>
      </c>
    </row>
    <row r="31334" spans="1:4" x14ac:dyDescent="0.3">
      <c r="A31334" s="3">
        <v>44704.375</v>
      </c>
      <c r="B31334" s="4">
        <v>15035.51569</v>
      </c>
      <c r="C31334" s="1" t="s">
        <v>4</v>
      </c>
      <c r="D31334" s="2">
        <f t="shared" si="125"/>
        <v>3758.8789225</v>
      </c>
    </row>
    <row r="31335" spans="1:4" x14ac:dyDescent="0.3">
      <c r="A31335" s="3">
        <v>44704.385416666664</v>
      </c>
      <c r="B31335" s="4">
        <v>14896.82285</v>
      </c>
      <c r="C31335" s="1" t="s">
        <v>4</v>
      </c>
      <c r="D31335" s="2">
        <f t="shared" si="125"/>
        <v>3724.2057125000001</v>
      </c>
    </row>
    <row r="31336" spans="1:4" x14ac:dyDescent="0.3">
      <c r="A31336" s="3">
        <v>44704.395833333336</v>
      </c>
      <c r="B31336" s="4">
        <v>14458.297420000001</v>
      </c>
      <c r="C31336" s="1" t="s">
        <v>4</v>
      </c>
      <c r="D31336" s="2">
        <f t="shared" si="125"/>
        <v>3614.5743550000002</v>
      </c>
    </row>
    <row r="31337" spans="1:4" x14ac:dyDescent="0.3">
      <c r="A31337" s="3">
        <v>44704.40625</v>
      </c>
      <c r="B31337" s="4">
        <v>14445.3006</v>
      </c>
      <c r="C31337" s="1" t="s">
        <v>4</v>
      </c>
      <c r="D31337" s="2">
        <f t="shared" si="125"/>
        <v>3611.3251500000001</v>
      </c>
    </row>
    <row r="31338" spans="1:4" x14ac:dyDescent="0.3">
      <c r="A31338" s="3">
        <v>44704.416666666664</v>
      </c>
      <c r="B31338" s="4">
        <v>12780.807269999999</v>
      </c>
      <c r="C31338" s="1" t="s">
        <v>4</v>
      </c>
      <c r="D31338" s="2">
        <f t="shared" si="125"/>
        <v>3195.2018174999998</v>
      </c>
    </row>
    <row r="31339" spans="1:4" x14ac:dyDescent="0.3">
      <c r="A31339" s="3">
        <v>44704.427083333336</v>
      </c>
      <c r="B31339" s="4">
        <v>12670.23789</v>
      </c>
      <c r="C31339" s="1" t="s">
        <v>4</v>
      </c>
      <c r="D31339" s="2">
        <f t="shared" si="125"/>
        <v>3167.5594725000001</v>
      </c>
    </row>
    <row r="31340" spans="1:4" x14ac:dyDescent="0.3">
      <c r="A31340" s="3">
        <v>44704.4375</v>
      </c>
      <c r="B31340" s="4">
        <v>12856.860989999999</v>
      </c>
      <c r="C31340" s="1" t="s">
        <v>4</v>
      </c>
      <c r="D31340" s="2">
        <f t="shared" si="125"/>
        <v>3214.2152474999998</v>
      </c>
    </row>
    <row r="31341" spans="1:4" x14ac:dyDescent="0.3">
      <c r="A31341" s="3">
        <v>44704.447916666664</v>
      </c>
      <c r="B31341" s="4">
        <v>12904.18779</v>
      </c>
      <c r="C31341" s="1" t="s">
        <v>4</v>
      </c>
      <c r="D31341" s="2">
        <f t="shared" si="125"/>
        <v>3226.0469475</v>
      </c>
    </row>
    <row r="31342" spans="1:4" x14ac:dyDescent="0.3">
      <c r="A31342" s="3">
        <v>44704.458333333336</v>
      </c>
      <c r="B31342" s="4">
        <v>13214.8187</v>
      </c>
      <c r="C31342" s="1" t="s">
        <v>4</v>
      </c>
      <c r="D31342" s="2">
        <f t="shared" si="125"/>
        <v>3303.704675</v>
      </c>
    </row>
    <row r="31343" spans="1:4" x14ac:dyDescent="0.3">
      <c r="A31343" s="3">
        <v>44704.46875</v>
      </c>
      <c r="B31343" s="4">
        <v>12957.86377</v>
      </c>
      <c r="C31343" s="1" t="s">
        <v>4</v>
      </c>
      <c r="D31343" s="2">
        <f t="shared" si="125"/>
        <v>3239.4659425</v>
      </c>
    </row>
    <row r="31344" spans="1:4" x14ac:dyDescent="0.3">
      <c r="A31344" s="3">
        <v>44704.479166666664</v>
      </c>
      <c r="B31344" s="4">
        <v>13001.89371</v>
      </c>
      <c r="C31344" s="1" t="s">
        <v>4</v>
      </c>
      <c r="D31344" s="2">
        <f t="shared" si="125"/>
        <v>3250.4734275000001</v>
      </c>
    </row>
    <row r="31345" spans="1:4" x14ac:dyDescent="0.3">
      <c r="A31345" s="3">
        <v>44704.489583333336</v>
      </c>
      <c r="B31345" s="4">
        <v>13245.026030000001</v>
      </c>
      <c r="C31345" s="1" t="s">
        <v>4</v>
      </c>
      <c r="D31345" s="2">
        <f t="shared" si="125"/>
        <v>3311.2565075000002</v>
      </c>
    </row>
    <row r="31346" spans="1:4" x14ac:dyDescent="0.3">
      <c r="A31346" s="3">
        <v>44704.5</v>
      </c>
      <c r="B31346" s="4">
        <v>13426.10248</v>
      </c>
      <c r="C31346" s="1" t="s">
        <v>4</v>
      </c>
      <c r="D31346" s="2">
        <f t="shared" si="125"/>
        <v>3356.5256199999999</v>
      </c>
    </row>
    <row r="31347" spans="1:4" x14ac:dyDescent="0.3">
      <c r="A31347" s="3">
        <v>44704.510416666664</v>
      </c>
      <c r="B31347" s="4">
        <v>13272.021790000001</v>
      </c>
      <c r="C31347" s="1" t="s">
        <v>4</v>
      </c>
      <c r="D31347" s="2">
        <f t="shared" si="125"/>
        <v>3318.0054475000002</v>
      </c>
    </row>
    <row r="31348" spans="1:4" x14ac:dyDescent="0.3">
      <c r="A31348" s="3">
        <v>44704.520833333336</v>
      </c>
      <c r="B31348" s="4">
        <v>13050.23422</v>
      </c>
      <c r="C31348" s="1" t="s">
        <v>4</v>
      </c>
      <c r="D31348" s="2">
        <f t="shared" si="125"/>
        <v>3262.5585550000001</v>
      </c>
    </row>
    <row r="31349" spans="1:4" x14ac:dyDescent="0.3">
      <c r="A31349" s="3">
        <v>44704.53125</v>
      </c>
      <c r="B31349" s="4">
        <v>13265.06805</v>
      </c>
      <c r="C31349" s="1" t="s">
        <v>4</v>
      </c>
      <c r="D31349" s="2">
        <f t="shared" si="125"/>
        <v>3316.2670125</v>
      </c>
    </row>
    <row r="31350" spans="1:4" x14ac:dyDescent="0.3">
      <c r="A31350" s="3">
        <v>44704.541666666664</v>
      </c>
      <c r="B31350" s="4">
        <v>13288.749019999999</v>
      </c>
      <c r="C31350" s="1" t="s">
        <v>4</v>
      </c>
      <c r="D31350" s="2">
        <f t="shared" si="125"/>
        <v>3322.1872549999998</v>
      </c>
    </row>
    <row r="31351" spans="1:4" x14ac:dyDescent="0.3">
      <c r="A31351" s="3">
        <v>44704.552083333336</v>
      </c>
      <c r="B31351" s="4">
        <v>13299.7518</v>
      </c>
      <c r="C31351" s="1" t="s">
        <v>4</v>
      </c>
      <c r="D31351" s="2">
        <f t="shared" si="125"/>
        <v>3324.93795</v>
      </c>
    </row>
    <row r="31352" spans="1:4" x14ac:dyDescent="0.3">
      <c r="A31352" s="3">
        <v>44704.5625</v>
      </c>
      <c r="B31352" s="4">
        <v>13321.024659999999</v>
      </c>
      <c r="C31352" s="1" t="s">
        <v>4</v>
      </c>
      <c r="D31352" s="2">
        <f t="shared" si="125"/>
        <v>3330.2561649999998</v>
      </c>
    </row>
    <row r="31353" spans="1:4" x14ac:dyDescent="0.3">
      <c r="A31353" s="3">
        <v>44704.572916666664</v>
      </c>
      <c r="B31353" s="4">
        <v>13177.602629999999</v>
      </c>
      <c r="C31353" s="1" t="s">
        <v>4</v>
      </c>
      <c r="D31353" s="2">
        <f t="shared" si="125"/>
        <v>3294.4006574999999</v>
      </c>
    </row>
    <row r="31354" spans="1:4" x14ac:dyDescent="0.3">
      <c r="A31354" s="3">
        <v>44704.583333333336</v>
      </c>
      <c r="B31354" s="4">
        <v>13270.14777</v>
      </c>
      <c r="C31354" s="1" t="s">
        <v>4</v>
      </c>
      <c r="D31354" s="2">
        <f t="shared" si="125"/>
        <v>3317.5369424999999</v>
      </c>
    </row>
    <row r="31355" spans="1:4" x14ac:dyDescent="0.3">
      <c r="A31355" s="3">
        <v>44704.59375</v>
      </c>
      <c r="B31355" s="4">
        <v>13363.10773</v>
      </c>
      <c r="C31355" s="1" t="s">
        <v>4</v>
      </c>
      <c r="D31355" s="2">
        <f t="shared" si="125"/>
        <v>3340.7769324999999</v>
      </c>
    </row>
    <row r="31356" spans="1:4" x14ac:dyDescent="0.3">
      <c r="A31356" s="3">
        <v>44704.604166666664</v>
      </c>
      <c r="B31356" s="4">
        <v>13342.729429999999</v>
      </c>
      <c r="C31356" s="1" t="s">
        <v>4</v>
      </c>
      <c r="D31356" s="2">
        <f t="shared" si="125"/>
        <v>3335.6823574999999</v>
      </c>
    </row>
    <row r="31357" spans="1:4" x14ac:dyDescent="0.3">
      <c r="A31357" s="3">
        <v>44704.614583333336</v>
      </c>
      <c r="B31357" s="4">
        <v>13238.175869999999</v>
      </c>
      <c r="C31357" s="1" t="s">
        <v>4</v>
      </c>
      <c r="D31357" s="2">
        <f t="shared" si="125"/>
        <v>3309.5439674999998</v>
      </c>
    </row>
    <row r="31358" spans="1:4" x14ac:dyDescent="0.3">
      <c r="A31358" s="3">
        <v>44704.625</v>
      </c>
      <c r="B31358" s="4">
        <v>13190.80084</v>
      </c>
      <c r="C31358" s="1" t="s">
        <v>4</v>
      </c>
      <c r="D31358" s="2">
        <f t="shared" si="125"/>
        <v>3297.70021</v>
      </c>
    </row>
    <row r="31359" spans="1:4" x14ac:dyDescent="0.3">
      <c r="A31359" s="3">
        <v>44704.635416666664</v>
      </c>
      <c r="B31359" s="4">
        <v>13367.026669999999</v>
      </c>
      <c r="C31359" s="1" t="s">
        <v>4</v>
      </c>
      <c r="D31359" s="2">
        <f t="shared" si="125"/>
        <v>3341.7566674999998</v>
      </c>
    </row>
    <row r="31360" spans="1:4" x14ac:dyDescent="0.3">
      <c r="A31360" s="3">
        <v>44704.645833333336</v>
      </c>
      <c r="B31360" s="4">
        <v>13154.98941</v>
      </c>
      <c r="C31360" s="1" t="s">
        <v>4</v>
      </c>
      <c r="D31360" s="2">
        <f t="shared" si="125"/>
        <v>3288.7473525</v>
      </c>
    </row>
    <row r="31361" spans="1:4" x14ac:dyDescent="0.3">
      <c r="A31361" s="3">
        <v>44704.65625</v>
      </c>
      <c r="B31361" s="4">
        <v>13240.422060000001</v>
      </c>
      <c r="C31361" s="1" t="s">
        <v>4</v>
      </c>
      <c r="D31361" s="2">
        <f t="shared" si="125"/>
        <v>3310.1055150000002</v>
      </c>
    </row>
    <row r="31362" spans="1:4" x14ac:dyDescent="0.3">
      <c r="A31362" s="3">
        <v>44704.666666666664</v>
      </c>
      <c r="B31362" s="4">
        <v>12995.764950000001</v>
      </c>
      <c r="C31362" s="1" t="s">
        <v>4</v>
      </c>
      <c r="D31362" s="2">
        <f t="shared" si="125"/>
        <v>3248.9412375000002</v>
      </c>
    </row>
    <row r="31363" spans="1:4" x14ac:dyDescent="0.3">
      <c r="A31363" s="3">
        <v>44704.677083333336</v>
      </c>
      <c r="B31363" s="4">
        <v>13154.783939999999</v>
      </c>
      <c r="C31363" s="1" t="s">
        <v>4</v>
      </c>
      <c r="D31363" s="2">
        <f t="shared" si="125"/>
        <v>3288.6959849999998</v>
      </c>
    </row>
    <row r="31364" spans="1:4" x14ac:dyDescent="0.3">
      <c r="A31364" s="3">
        <v>44704.6875</v>
      </c>
      <c r="B31364" s="4">
        <v>12461.42194</v>
      </c>
      <c r="C31364" s="1" t="s">
        <v>4</v>
      </c>
      <c r="D31364" s="2">
        <f t="shared" si="125"/>
        <v>3115.355485</v>
      </c>
    </row>
    <row r="31365" spans="1:4" x14ac:dyDescent="0.3">
      <c r="A31365" s="3">
        <v>44704.697916666664</v>
      </c>
      <c r="B31365" s="4">
        <v>12186.03033</v>
      </c>
      <c r="C31365" s="1" t="s">
        <v>4</v>
      </c>
      <c r="D31365" s="2">
        <f t="shared" si="125"/>
        <v>3046.5075824999999</v>
      </c>
    </row>
    <row r="31366" spans="1:4" x14ac:dyDescent="0.3">
      <c r="A31366" s="3">
        <v>44704.708333333336</v>
      </c>
      <c r="B31366" s="4">
        <v>12041.04242</v>
      </c>
      <c r="C31366" s="1" t="s">
        <v>4</v>
      </c>
      <c r="D31366" s="2">
        <f t="shared" si="125"/>
        <v>3010.2606049999999</v>
      </c>
    </row>
    <row r="31367" spans="1:4" x14ac:dyDescent="0.3">
      <c r="A31367" s="3">
        <v>44704.71875</v>
      </c>
      <c r="B31367" s="4">
        <v>11861.947330000001</v>
      </c>
      <c r="C31367" s="1" t="s">
        <v>4</v>
      </c>
      <c r="D31367" s="2">
        <f t="shared" si="125"/>
        <v>2965.4868325000002</v>
      </c>
    </row>
    <row r="31368" spans="1:4" x14ac:dyDescent="0.3">
      <c r="A31368" s="3">
        <v>44704.729166666664</v>
      </c>
      <c r="B31368" s="4">
        <v>11931.82329</v>
      </c>
      <c r="C31368" s="1" t="s">
        <v>4</v>
      </c>
      <c r="D31368" s="2">
        <f t="shared" si="125"/>
        <v>2982.9558225000001</v>
      </c>
    </row>
    <row r="31369" spans="1:4" x14ac:dyDescent="0.3">
      <c r="A31369" s="3">
        <v>44704.739583333336</v>
      </c>
      <c r="B31369" s="4">
        <v>11771.1286</v>
      </c>
      <c r="C31369" s="1" t="s">
        <v>4</v>
      </c>
      <c r="D31369" s="2">
        <f t="shared" ref="D31369:D31623" si="126">B31369*0.25</f>
        <v>2942.78215</v>
      </c>
    </row>
    <row r="31370" spans="1:4" x14ac:dyDescent="0.3">
      <c r="A31370" s="3">
        <v>44704.75</v>
      </c>
      <c r="B31370" s="4">
        <v>11744.548769999999</v>
      </c>
      <c r="C31370" s="1" t="s">
        <v>4</v>
      </c>
      <c r="D31370" s="2">
        <f t="shared" si="126"/>
        <v>2936.1371924999999</v>
      </c>
    </row>
    <row r="31371" spans="1:4" x14ac:dyDescent="0.3">
      <c r="A31371" s="3">
        <v>44704.760416666664</v>
      </c>
      <c r="B31371" s="4">
        <v>11561.098969999999</v>
      </c>
      <c r="C31371" s="1" t="s">
        <v>4</v>
      </c>
      <c r="D31371" s="2">
        <f t="shared" si="126"/>
        <v>2890.2747424999998</v>
      </c>
    </row>
    <row r="31372" spans="1:4" x14ac:dyDescent="0.3">
      <c r="A31372" s="3">
        <v>44704.770833333336</v>
      </c>
      <c r="B31372" s="4">
        <v>11619.037689999999</v>
      </c>
      <c r="C31372" s="1" t="s">
        <v>4</v>
      </c>
      <c r="D31372" s="2">
        <f t="shared" si="126"/>
        <v>2904.7594224999998</v>
      </c>
    </row>
    <row r="31373" spans="1:4" x14ac:dyDescent="0.3">
      <c r="A31373" s="3">
        <v>44704.78125</v>
      </c>
      <c r="B31373" s="4">
        <v>11657.716549999999</v>
      </c>
      <c r="C31373" s="1" t="s">
        <v>4</v>
      </c>
      <c r="D31373" s="2">
        <f t="shared" si="126"/>
        <v>2914.4291374999998</v>
      </c>
    </row>
    <row r="31374" spans="1:4" x14ac:dyDescent="0.3">
      <c r="A31374" s="3">
        <v>44704.791666666664</v>
      </c>
      <c r="B31374" s="4">
        <v>11553.72198</v>
      </c>
      <c r="C31374" s="1" t="s">
        <v>4</v>
      </c>
      <c r="D31374" s="2">
        <f t="shared" si="126"/>
        <v>2888.4304950000001</v>
      </c>
    </row>
    <row r="31375" spans="1:4" x14ac:dyDescent="0.3">
      <c r="A31375" s="3">
        <v>44704.802083333336</v>
      </c>
      <c r="B31375" s="4">
        <v>11497.638430000001</v>
      </c>
      <c r="C31375" s="1" t="s">
        <v>4</v>
      </c>
      <c r="D31375" s="2">
        <f t="shared" si="126"/>
        <v>2874.4096075000002</v>
      </c>
    </row>
    <row r="31376" spans="1:4" x14ac:dyDescent="0.3">
      <c r="A31376" s="3">
        <v>44704.8125</v>
      </c>
      <c r="B31376" s="4">
        <v>11393.923339999999</v>
      </c>
      <c r="C31376" s="1" t="s">
        <v>4</v>
      </c>
      <c r="D31376" s="2">
        <f t="shared" si="126"/>
        <v>2848.4808349999998</v>
      </c>
    </row>
    <row r="31377" spans="1:4" x14ac:dyDescent="0.3">
      <c r="A31377" s="3">
        <v>44704.822916666664</v>
      </c>
      <c r="B31377" s="4">
        <v>11527.156650000001</v>
      </c>
      <c r="C31377" s="1" t="s">
        <v>4</v>
      </c>
      <c r="D31377" s="2">
        <f t="shared" si="126"/>
        <v>2881.7891625000002</v>
      </c>
    </row>
    <row r="31378" spans="1:4" x14ac:dyDescent="0.3">
      <c r="A31378" s="3">
        <v>44704.833333333336</v>
      </c>
      <c r="B31378" s="4">
        <v>11436.05234</v>
      </c>
      <c r="C31378" s="1" t="s">
        <v>4</v>
      </c>
      <c r="D31378" s="2">
        <f t="shared" si="126"/>
        <v>2859.013085</v>
      </c>
    </row>
    <row r="31379" spans="1:4" x14ac:dyDescent="0.3">
      <c r="A31379" s="3">
        <v>44704.84375</v>
      </c>
      <c r="B31379" s="4">
        <v>11242.058199999999</v>
      </c>
      <c r="C31379" s="1" t="s">
        <v>4</v>
      </c>
      <c r="D31379" s="2">
        <f t="shared" si="126"/>
        <v>2810.5145499999999</v>
      </c>
    </row>
    <row r="31380" spans="1:4" x14ac:dyDescent="0.3">
      <c r="A31380" s="3">
        <v>44704.854166666664</v>
      </c>
      <c r="B31380" s="4">
        <v>11108.10635</v>
      </c>
      <c r="C31380" s="1" t="s">
        <v>4</v>
      </c>
      <c r="D31380" s="2">
        <f t="shared" si="126"/>
        <v>2777.0265875</v>
      </c>
    </row>
    <row r="31381" spans="1:4" x14ac:dyDescent="0.3">
      <c r="A31381" s="3">
        <v>44704.864583333336</v>
      </c>
      <c r="B31381" s="4">
        <v>11048.40445</v>
      </c>
      <c r="C31381" s="1" t="s">
        <v>4</v>
      </c>
      <c r="D31381" s="2">
        <f t="shared" si="126"/>
        <v>2762.1011125</v>
      </c>
    </row>
    <row r="31382" spans="1:4" x14ac:dyDescent="0.3">
      <c r="A31382" s="3">
        <v>44704.875</v>
      </c>
      <c r="B31382" s="4">
        <v>11059.236999999999</v>
      </c>
      <c r="C31382" s="1" t="s">
        <v>4</v>
      </c>
      <c r="D31382" s="2">
        <f t="shared" si="126"/>
        <v>2764.8092499999998</v>
      </c>
    </row>
    <row r="31383" spans="1:4" x14ac:dyDescent="0.3">
      <c r="A31383" s="3">
        <v>44704.885416666664</v>
      </c>
      <c r="B31383" s="4">
        <v>10991</v>
      </c>
      <c r="C31383" s="1" t="s">
        <v>4</v>
      </c>
      <c r="D31383" s="2">
        <f t="shared" si="126"/>
        <v>2747.75</v>
      </c>
    </row>
    <row r="31384" spans="1:4" x14ac:dyDescent="0.3">
      <c r="A31384" s="3">
        <v>44704.895833333336</v>
      </c>
      <c r="B31384" s="4">
        <v>10907.438959999999</v>
      </c>
      <c r="C31384" s="1" t="s">
        <v>4</v>
      </c>
      <c r="D31384" s="2">
        <f t="shared" si="126"/>
        <v>2726.8597399999999</v>
      </c>
    </row>
    <row r="31385" spans="1:4" x14ac:dyDescent="0.3">
      <c r="A31385" s="3">
        <v>44704.90625</v>
      </c>
      <c r="B31385" s="4">
        <v>10741.312679999999</v>
      </c>
      <c r="C31385" s="1" t="s">
        <v>4</v>
      </c>
      <c r="D31385" s="2">
        <f t="shared" si="126"/>
        <v>2685.3281699999998</v>
      </c>
    </row>
    <row r="31386" spans="1:4" x14ac:dyDescent="0.3">
      <c r="A31386" s="3">
        <v>44704.916666666664</v>
      </c>
      <c r="B31386" s="4">
        <v>10732.63696</v>
      </c>
      <c r="C31386" s="1" t="s">
        <v>4</v>
      </c>
      <c r="D31386" s="2">
        <f t="shared" si="126"/>
        <v>2683.15924</v>
      </c>
    </row>
    <row r="31387" spans="1:4" x14ac:dyDescent="0.3">
      <c r="A31387" s="3">
        <v>44704.927083333336</v>
      </c>
      <c r="B31387" s="4">
        <v>10674.497069999999</v>
      </c>
      <c r="C31387" s="1" t="s">
        <v>4</v>
      </c>
      <c r="D31387" s="2">
        <f t="shared" si="126"/>
        <v>2668.6242674999999</v>
      </c>
    </row>
    <row r="31388" spans="1:4" x14ac:dyDescent="0.3">
      <c r="A31388" s="3">
        <v>44704.9375</v>
      </c>
      <c r="B31388" s="4">
        <v>11380.976140000001</v>
      </c>
      <c r="C31388" s="1" t="s">
        <v>4</v>
      </c>
      <c r="D31388" s="2">
        <f t="shared" si="126"/>
        <v>2845.2440350000002</v>
      </c>
    </row>
    <row r="31389" spans="1:4" x14ac:dyDescent="0.3">
      <c r="A31389" s="3">
        <v>44704.947916666664</v>
      </c>
      <c r="B31389" s="4">
        <v>12360.31042</v>
      </c>
      <c r="C31389" s="1" t="s">
        <v>4</v>
      </c>
      <c r="D31389" s="2">
        <f t="shared" si="126"/>
        <v>3090.0776049999999</v>
      </c>
    </row>
    <row r="31390" spans="1:4" x14ac:dyDescent="0.3">
      <c r="A31390" s="3">
        <v>44704.958333333336</v>
      </c>
      <c r="B31390" s="4">
        <v>12469.631160000001</v>
      </c>
      <c r="C31390" s="1" t="s">
        <v>4</v>
      </c>
      <c r="D31390" s="2">
        <f t="shared" si="126"/>
        <v>3117.4077900000002</v>
      </c>
    </row>
    <row r="31391" spans="1:4" x14ac:dyDescent="0.3">
      <c r="A31391" s="3">
        <v>44704.96875</v>
      </c>
      <c r="B31391" s="4">
        <v>12801.572910000001</v>
      </c>
      <c r="C31391" s="1" t="s">
        <v>4</v>
      </c>
      <c r="D31391" s="2">
        <f t="shared" si="126"/>
        <v>3200.3932275000002</v>
      </c>
    </row>
    <row r="31392" spans="1:4" x14ac:dyDescent="0.3">
      <c r="A31392" s="3">
        <v>44704.979166666664</v>
      </c>
      <c r="B31392" s="4">
        <v>12831.585999999999</v>
      </c>
      <c r="C31392" s="1" t="s">
        <v>4</v>
      </c>
      <c r="D31392" s="2">
        <f t="shared" si="126"/>
        <v>3207.8964999999998</v>
      </c>
    </row>
    <row r="31393" spans="1:4" x14ac:dyDescent="0.3">
      <c r="A31393" s="3">
        <v>44704.989583333336</v>
      </c>
      <c r="B31393" s="4">
        <v>12958.549870000001</v>
      </c>
      <c r="C31393" s="1" t="s">
        <v>4</v>
      </c>
      <c r="D31393" s="2">
        <f t="shared" si="126"/>
        <v>3239.6374675000002</v>
      </c>
    </row>
    <row r="31394" spans="1:4" x14ac:dyDescent="0.3">
      <c r="A31394" s="3">
        <v>44705</v>
      </c>
      <c r="B31394" s="4">
        <v>12984.641509999999</v>
      </c>
      <c r="C31394" s="1" t="s">
        <v>4</v>
      </c>
      <c r="D31394" s="2">
        <f t="shared" si="126"/>
        <v>3246.1603774999999</v>
      </c>
    </row>
    <row r="31395" spans="1:4" x14ac:dyDescent="0.3">
      <c r="A31395" s="3">
        <v>44705.010416666664</v>
      </c>
      <c r="B31395" s="4">
        <v>12992.09995</v>
      </c>
      <c r="C31395" s="1" t="s">
        <v>4</v>
      </c>
      <c r="D31395" s="2">
        <f t="shared" si="126"/>
        <v>3248.0249875</v>
      </c>
    </row>
    <row r="31396" spans="1:4" x14ac:dyDescent="0.3">
      <c r="A31396" s="3">
        <v>44705.020833333336</v>
      </c>
      <c r="B31396" s="4">
        <v>13022.382509999999</v>
      </c>
      <c r="C31396" s="1" t="s">
        <v>4</v>
      </c>
      <c r="D31396" s="2">
        <f t="shared" si="126"/>
        <v>3255.5956274999999</v>
      </c>
    </row>
    <row r="31397" spans="1:4" x14ac:dyDescent="0.3">
      <c r="A31397" s="3">
        <v>44705.03125</v>
      </c>
      <c r="B31397" s="4">
        <v>12991.5538</v>
      </c>
      <c r="C31397" s="1" t="s">
        <v>4</v>
      </c>
      <c r="D31397" s="2">
        <f t="shared" si="126"/>
        <v>3247.8884499999999</v>
      </c>
    </row>
    <row r="31398" spans="1:4" x14ac:dyDescent="0.3">
      <c r="A31398" s="3">
        <v>44705.041666666664</v>
      </c>
      <c r="B31398" s="4">
        <v>13218.52823</v>
      </c>
      <c r="C31398" s="1" t="s">
        <v>4</v>
      </c>
      <c r="D31398" s="2">
        <f t="shared" si="126"/>
        <v>3304.6320575</v>
      </c>
    </row>
    <row r="31399" spans="1:4" x14ac:dyDescent="0.3">
      <c r="A31399" s="3">
        <v>44705.052083333336</v>
      </c>
      <c r="B31399" s="4">
        <v>13183.7381</v>
      </c>
      <c r="C31399" s="1" t="s">
        <v>4</v>
      </c>
      <c r="D31399" s="2">
        <f t="shared" si="126"/>
        <v>3295.9345250000001</v>
      </c>
    </row>
    <row r="31400" spans="1:4" x14ac:dyDescent="0.3">
      <c r="A31400" s="3">
        <v>44705.0625</v>
      </c>
      <c r="B31400" s="4">
        <v>13276.886570000001</v>
      </c>
      <c r="C31400" s="1" t="s">
        <v>4</v>
      </c>
      <c r="D31400" s="2">
        <f t="shared" si="126"/>
        <v>3319.2216425000001</v>
      </c>
    </row>
    <row r="31401" spans="1:4" x14ac:dyDescent="0.3">
      <c r="A31401" s="3">
        <v>44705.072916666664</v>
      </c>
      <c r="B31401" s="4">
        <v>13159.21881</v>
      </c>
      <c r="C31401" s="1" t="s">
        <v>4</v>
      </c>
      <c r="D31401" s="2">
        <f t="shared" si="126"/>
        <v>3289.8047025000001</v>
      </c>
    </row>
    <row r="31402" spans="1:4" x14ac:dyDescent="0.3">
      <c r="A31402" s="3">
        <v>44705.083333333336</v>
      </c>
      <c r="B31402" s="4">
        <v>13148.01318</v>
      </c>
      <c r="C31402" s="1" t="s">
        <v>4</v>
      </c>
      <c r="D31402" s="2">
        <f t="shared" si="126"/>
        <v>3287.003295</v>
      </c>
    </row>
    <row r="31403" spans="1:4" x14ac:dyDescent="0.3">
      <c r="A31403" s="3">
        <v>44705.09375</v>
      </c>
      <c r="B31403" s="4">
        <v>13065.06122</v>
      </c>
      <c r="C31403" s="1" t="s">
        <v>4</v>
      </c>
      <c r="D31403" s="2">
        <f t="shared" si="126"/>
        <v>3266.2653049999999</v>
      </c>
    </row>
    <row r="31404" spans="1:4" x14ac:dyDescent="0.3">
      <c r="A31404" s="3">
        <v>44705.104166666664</v>
      </c>
      <c r="B31404" s="4">
        <v>13096.97723</v>
      </c>
      <c r="C31404" s="1" t="s">
        <v>4</v>
      </c>
      <c r="D31404" s="2">
        <f t="shared" si="126"/>
        <v>3274.2443075000001</v>
      </c>
    </row>
    <row r="31405" spans="1:4" x14ac:dyDescent="0.3">
      <c r="A31405" s="3">
        <v>44705.114583333336</v>
      </c>
      <c r="B31405" s="4">
        <v>13083.88495</v>
      </c>
      <c r="C31405" s="1" t="s">
        <v>4</v>
      </c>
      <c r="D31405" s="2">
        <f t="shared" si="126"/>
        <v>3270.9712374999999</v>
      </c>
    </row>
    <row r="31406" spans="1:4" x14ac:dyDescent="0.3">
      <c r="A31406" s="3">
        <v>44705.125</v>
      </c>
      <c r="B31406" s="4">
        <v>12973.45444</v>
      </c>
      <c r="C31406" s="1" t="s">
        <v>4</v>
      </c>
      <c r="D31406" s="2">
        <f t="shared" si="126"/>
        <v>3243.3636099999999</v>
      </c>
    </row>
    <row r="31407" spans="1:4" x14ac:dyDescent="0.3">
      <c r="A31407" s="3">
        <v>44705.135416666664</v>
      </c>
      <c r="B31407" s="4">
        <v>13317.753909999999</v>
      </c>
      <c r="C31407" s="1" t="s">
        <v>4</v>
      </c>
      <c r="D31407" s="2">
        <f t="shared" si="126"/>
        <v>3329.4384774999999</v>
      </c>
    </row>
    <row r="31408" spans="1:4" x14ac:dyDescent="0.3">
      <c r="A31408" s="3">
        <v>44705.145833333336</v>
      </c>
      <c r="B31408" s="4">
        <v>13365.058779999999</v>
      </c>
      <c r="C31408" s="1" t="s">
        <v>4</v>
      </c>
      <c r="D31408" s="2">
        <f t="shared" si="126"/>
        <v>3341.2646949999998</v>
      </c>
    </row>
    <row r="31409" spans="1:4" x14ac:dyDescent="0.3">
      <c r="A31409" s="3">
        <v>44705.15625</v>
      </c>
      <c r="B31409" s="4">
        <v>13394.792240000001</v>
      </c>
      <c r="C31409" s="1" t="s">
        <v>4</v>
      </c>
      <c r="D31409" s="2">
        <f t="shared" si="126"/>
        <v>3348.6980600000002</v>
      </c>
    </row>
    <row r="31410" spans="1:4" x14ac:dyDescent="0.3">
      <c r="A31410" s="3">
        <v>44705.166666666664</v>
      </c>
      <c r="B31410" s="4">
        <v>13611.110409999999</v>
      </c>
      <c r="C31410" s="1" t="s">
        <v>4</v>
      </c>
      <c r="D31410" s="2">
        <f t="shared" si="126"/>
        <v>3402.7776024999998</v>
      </c>
    </row>
    <row r="31411" spans="1:4" x14ac:dyDescent="0.3">
      <c r="A31411" s="3">
        <v>44705.177083333336</v>
      </c>
      <c r="B31411" s="4">
        <v>13713.94342</v>
      </c>
      <c r="C31411" s="1" t="s">
        <v>4</v>
      </c>
      <c r="D31411" s="2">
        <f t="shared" si="126"/>
        <v>3428.4858549999999</v>
      </c>
    </row>
    <row r="31412" spans="1:4" x14ac:dyDescent="0.3">
      <c r="A31412" s="3">
        <v>44705.1875</v>
      </c>
      <c r="B31412" s="4">
        <v>13678.489320000001</v>
      </c>
      <c r="C31412" s="1" t="s">
        <v>4</v>
      </c>
      <c r="D31412" s="2">
        <f t="shared" si="126"/>
        <v>3419.6223300000001</v>
      </c>
    </row>
    <row r="31413" spans="1:4" x14ac:dyDescent="0.3">
      <c r="A31413" s="3">
        <v>44705.197916666664</v>
      </c>
      <c r="B31413" s="4">
        <v>13744.33099</v>
      </c>
      <c r="C31413" s="1" t="s">
        <v>4</v>
      </c>
      <c r="D31413" s="2">
        <f t="shared" si="126"/>
        <v>3436.0827475000001</v>
      </c>
    </row>
    <row r="31414" spans="1:4" x14ac:dyDescent="0.3">
      <c r="A31414" s="3">
        <v>44705.208333333336</v>
      </c>
      <c r="B31414" s="4">
        <v>13796.7233</v>
      </c>
      <c r="C31414" s="1" t="s">
        <v>4</v>
      </c>
      <c r="D31414" s="2">
        <f t="shared" si="126"/>
        <v>3449.1808249999999</v>
      </c>
    </row>
    <row r="31415" spans="1:4" x14ac:dyDescent="0.3">
      <c r="A31415" s="3">
        <v>44705.21875</v>
      </c>
      <c r="B31415" s="4">
        <v>14108.605869999999</v>
      </c>
      <c r="C31415" s="1" t="s">
        <v>4</v>
      </c>
      <c r="D31415" s="2">
        <f t="shared" si="126"/>
        <v>3527.1514674999999</v>
      </c>
    </row>
    <row r="31416" spans="1:4" x14ac:dyDescent="0.3">
      <c r="A31416" s="3">
        <v>44705.229166666664</v>
      </c>
      <c r="B31416" s="4">
        <v>14394.301960000001</v>
      </c>
      <c r="C31416" s="1" t="s">
        <v>4</v>
      </c>
      <c r="D31416" s="2">
        <f t="shared" si="126"/>
        <v>3598.5754900000002</v>
      </c>
    </row>
    <row r="31417" spans="1:4" x14ac:dyDescent="0.3">
      <c r="A31417" s="3">
        <v>44705.239583333336</v>
      </c>
      <c r="B31417" s="4">
        <v>14508.181790000001</v>
      </c>
      <c r="C31417" s="1" t="s">
        <v>4</v>
      </c>
      <c r="D31417" s="2">
        <f t="shared" si="126"/>
        <v>3627.0454475000001</v>
      </c>
    </row>
    <row r="31418" spans="1:4" x14ac:dyDescent="0.3">
      <c r="A31418" s="3">
        <v>44705.25</v>
      </c>
      <c r="B31418" s="4">
        <v>14304.506649999999</v>
      </c>
      <c r="C31418" s="1" t="s">
        <v>4</v>
      </c>
      <c r="D31418" s="2">
        <f t="shared" si="126"/>
        <v>3576.1266624999998</v>
      </c>
    </row>
    <row r="31419" spans="1:4" x14ac:dyDescent="0.3">
      <c r="A31419" s="3">
        <v>44705.260416666664</v>
      </c>
      <c r="B31419" s="4">
        <v>14218.0231</v>
      </c>
      <c r="C31419" s="1" t="s">
        <v>4</v>
      </c>
      <c r="D31419" s="2">
        <f t="shared" si="126"/>
        <v>3554.5057750000001</v>
      </c>
    </row>
    <row r="31420" spans="1:4" x14ac:dyDescent="0.3">
      <c r="A31420" s="3">
        <v>44705.270833333336</v>
      </c>
      <c r="B31420" s="4">
        <v>14238.514499999999</v>
      </c>
      <c r="C31420" s="1" t="s">
        <v>4</v>
      </c>
      <c r="D31420" s="2">
        <f t="shared" si="126"/>
        <v>3559.6286249999998</v>
      </c>
    </row>
    <row r="31421" spans="1:4" x14ac:dyDescent="0.3">
      <c r="A31421" s="3">
        <v>44705.28125</v>
      </c>
      <c r="B31421" s="4">
        <v>14086.69354</v>
      </c>
      <c r="C31421" s="1" t="s">
        <v>4</v>
      </c>
      <c r="D31421" s="2">
        <f t="shared" si="126"/>
        <v>3521.6733850000001</v>
      </c>
    </row>
    <row r="31422" spans="1:4" x14ac:dyDescent="0.3">
      <c r="A31422" s="3">
        <v>44705.291666666664</v>
      </c>
      <c r="B31422" s="4">
        <v>14096.875550000001</v>
      </c>
      <c r="C31422" s="1" t="s">
        <v>4</v>
      </c>
      <c r="D31422" s="2">
        <f t="shared" si="126"/>
        <v>3524.2188875000002</v>
      </c>
    </row>
    <row r="31423" spans="1:4" x14ac:dyDescent="0.3">
      <c r="A31423" s="3">
        <v>44705.302083333336</v>
      </c>
      <c r="B31423" s="4">
        <v>14323.80118</v>
      </c>
      <c r="C31423" s="1" t="s">
        <v>4</v>
      </c>
      <c r="D31423" s="2">
        <f t="shared" si="126"/>
        <v>3580.9502950000001</v>
      </c>
    </row>
    <row r="31424" spans="1:4" x14ac:dyDescent="0.3">
      <c r="A31424" s="3">
        <v>44705.3125</v>
      </c>
      <c r="B31424" s="4">
        <v>14258.07877</v>
      </c>
      <c r="C31424" s="1" t="s">
        <v>4</v>
      </c>
      <c r="D31424" s="2">
        <f t="shared" si="126"/>
        <v>3564.5196925</v>
      </c>
    </row>
    <row r="31425" spans="1:4" x14ac:dyDescent="0.3">
      <c r="A31425" s="3">
        <v>44705.322916666664</v>
      </c>
      <c r="B31425" s="4">
        <v>14355.284079999999</v>
      </c>
      <c r="C31425" s="1" t="s">
        <v>4</v>
      </c>
      <c r="D31425" s="2">
        <f t="shared" si="126"/>
        <v>3588.8210199999999</v>
      </c>
    </row>
    <row r="31426" spans="1:4" x14ac:dyDescent="0.3">
      <c r="A31426" s="3">
        <v>44705.333333333336</v>
      </c>
      <c r="B31426" s="4">
        <v>15198.74336</v>
      </c>
      <c r="C31426" s="1" t="s">
        <v>4</v>
      </c>
      <c r="D31426" s="2">
        <f t="shared" si="126"/>
        <v>3799.6858400000001</v>
      </c>
    </row>
    <row r="31427" spans="1:4" x14ac:dyDescent="0.3">
      <c r="A31427" s="3">
        <v>44705.34375</v>
      </c>
      <c r="B31427" s="4">
        <v>14956.37334</v>
      </c>
      <c r="C31427" s="1" t="s">
        <v>4</v>
      </c>
      <c r="D31427" s="2">
        <f t="shared" si="126"/>
        <v>3739.093335</v>
      </c>
    </row>
    <row r="31428" spans="1:4" x14ac:dyDescent="0.3">
      <c r="A31428" s="3">
        <v>44705.354166666664</v>
      </c>
      <c r="B31428" s="4">
        <v>15416.164640000001</v>
      </c>
      <c r="C31428" s="1" t="s">
        <v>4</v>
      </c>
      <c r="D31428" s="2">
        <f t="shared" si="126"/>
        <v>3854.0411600000002</v>
      </c>
    </row>
    <row r="31429" spans="1:4" x14ac:dyDescent="0.3">
      <c r="A31429" s="3">
        <v>44705.364583333336</v>
      </c>
      <c r="B31429" s="4">
        <v>15308.53471</v>
      </c>
      <c r="C31429" s="1" t="s">
        <v>4</v>
      </c>
      <c r="D31429" s="2">
        <f t="shared" si="126"/>
        <v>3827.1336775</v>
      </c>
    </row>
    <row r="31430" spans="1:4" x14ac:dyDescent="0.3">
      <c r="A31430" s="3">
        <v>44705.375</v>
      </c>
      <c r="B31430" s="4">
        <v>14620.96104</v>
      </c>
      <c r="C31430" s="1" t="s">
        <v>4</v>
      </c>
      <c r="D31430" s="2">
        <f t="shared" si="126"/>
        <v>3655.24026</v>
      </c>
    </row>
    <row r="31431" spans="1:4" x14ac:dyDescent="0.3">
      <c r="A31431" s="3">
        <v>44705.385416666664</v>
      </c>
      <c r="B31431" s="4">
        <v>14222.993990000001</v>
      </c>
      <c r="C31431" s="1" t="s">
        <v>4</v>
      </c>
      <c r="D31431" s="2">
        <f t="shared" si="126"/>
        <v>3555.7484975000002</v>
      </c>
    </row>
    <row r="31432" spans="1:4" x14ac:dyDescent="0.3">
      <c r="A31432" s="3">
        <v>44705.395833333336</v>
      </c>
      <c r="B31432" s="4">
        <v>13560.16743</v>
      </c>
      <c r="C31432" s="1" t="s">
        <v>4</v>
      </c>
      <c r="D31432" s="2">
        <f t="shared" si="126"/>
        <v>3390.0418574999999</v>
      </c>
    </row>
    <row r="31433" spans="1:4" x14ac:dyDescent="0.3">
      <c r="A31433" s="3">
        <v>44705.40625</v>
      </c>
      <c r="B31433" s="4">
        <v>13564.479450000001</v>
      </c>
      <c r="C31433" s="1" t="s">
        <v>4</v>
      </c>
      <c r="D31433" s="2">
        <f t="shared" si="126"/>
        <v>3391.1198625000002</v>
      </c>
    </row>
    <row r="31434" spans="1:4" x14ac:dyDescent="0.3">
      <c r="A31434" s="3">
        <v>44705.416666666664</v>
      </c>
      <c r="B31434" s="4">
        <v>11269.003570000001</v>
      </c>
      <c r="C31434" s="1" t="s">
        <v>4</v>
      </c>
      <c r="D31434" s="2">
        <f t="shared" si="126"/>
        <v>2817.2508925000002</v>
      </c>
    </row>
    <row r="31435" spans="1:4" x14ac:dyDescent="0.3">
      <c r="A31435" s="3">
        <v>44705.427083333336</v>
      </c>
      <c r="B31435" s="4">
        <v>11258.338820000001</v>
      </c>
      <c r="C31435" s="1" t="s">
        <v>4</v>
      </c>
      <c r="D31435" s="2">
        <f t="shared" si="126"/>
        <v>2814.5847050000002</v>
      </c>
    </row>
    <row r="31436" spans="1:4" x14ac:dyDescent="0.3">
      <c r="A31436" s="3">
        <v>44705.4375</v>
      </c>
      <c r="B31436" s="4">
        <v>11899.982330000001</v>
      </c>
      <c r="C31436" s="1" t="s">
        <v>4</v>
      </c>
      <c r="D31436" s="2">
        <f t="shared" si="126"/>
        <v>2974.9955825000002</v>
      </c>
    </row>
    <row r="31437" spans="1:4" x14ac:dyDescent="0.3">
      <c r="A31437" s="3">
        <v>44705.447916666664</v>
      </c>
      <c r="B31437" s="4">
        <v>12238.29379</v>
      </c>
      <c r="C31437" s="1" t="s">
        <v>4</v>
      </c>
      <c r="D31437" s="2">
        <f t="shared" si="126"/>
        <v>3059.5734474999999</v>
      </c>
    </row>
    <row r="31438" spans="1:4" x14ac:dyDescent="0.3">
      <c r="A31438" s="3">
        <v>44705.458333333336</v>
      </c>
      <c r="B31438" s="4">
        <v>12166.68994</v>
      </c>
      <c r="C31438" s="1" t="s">
        <v>4</v>
      </c>
      <c r="D31438" s="2">
        <f t="shared" si="126"/>
        <v>3041.6724850000001</v>
      </c>
    </row>
    <row r="31439" spans="1:4" x14ac:dyDescent="0.3">
      <c r="A31439" s="3">
        <v>44705.46875</v>
      </c>
      <c r="B31439" s="4">
        <v>12193.618839999999</v>
      </c>
      <c r="C31439" s="1" t="s">
        <v>4</v>
      </c>
      <c r="D31439" s="2">
        <f t="shared" si="126"/>
        <v>3048.4047099999998</v>
      </c>
    </row>
    <row r="31440" spans="1:4" x14ac:dyDescent="0.3">
      <c r="A31440" s="3">
        <v>44705.479166666664</v>
      </c>
      <c r="B31440" s="4">
        <v>11716.59311</v>
      </c>
      <c r="C31440" s="1" t="s">
        <v>4</v>
      </c>
      <c r="D31440" s="2">
        <f t="shared" si="126"/>
        <v>2929.1482774999999</v>
      </c>
    </row>
    <row r="31441" spans="1:4" x14ac:dyDescent="0.3">
      <c r="A31441" s="3">
        <v>44705.489583333336</v>
      </c>
      <c r="B31441" s="4">
        <v>11697.04156</v>
      </c>
      <c r="C31441" s="1" t="s">
        <v>4</v>
      </c>
      <c r="D31441" s="2">
        <f t="shared" si="126"/>
        <v>2924.2603899999999</v>
      </c>
    </row>
    <row r="31442" spans="1:4" x14ac:dyDescent="0.3">
      <c r="A31442" s="3">
        <v>44705.5</v>
      </c>
      <c r="B31442" s="4">
        <v>11699.63428</v>
      </c>
      <c r="C31442" s="1" t="s">
        <v>4</v>
      </c>
      <c r="D31442" s="2">
        <f t="shared" si="126"/>
        <v>2924.9085700000001</v>
      </c>
    </row>
    <row r="31443" spans="1:4" x14ac:dyDescent="0.3">
      <c r="A31443" s="3">
        <v>44705.510416666664</v>
      </c>
      <c r="B31443" s="4">
        <v>11702.32597</v>
      </c>
      <c r="C31443" s="1" t="s">
        <v>4</v>
      </c>
      <c r="D31443" s="2">
        <f t="shared" si="126"/>
        <v>2925.5814925</v>
      </c>
    </row>
    <row r="31444" spans="1:4" x14ac:dyDescent="0.3">
      <c r="A31444" s="3">
        <v>44705.520833333336</v>
      </c>
      <c r="B31444" s="4">
        <v>12306.070309999999</v>
      </c>
      <c r="C31444" s="1" t="s">
        <v>4</v>
      </c>
      <c r="D31444" s="2">
        <f t="shared" si="126"/>
        <v>3076.5175774999998</v>
      </c>
    </row>
    <row r="31445" spans="1:4" x14ac:dyDescent="0.3">
      <c r="A31445" s="3">
        <v>44705.53125</v>
      </c>
      <c r="B31445" s="4">
        <v>12531.064700000001</v>
      </c>
      <c r="C31445" s="1" t="s">
        <v>4</v>
      </c>
      <c r="D31445" s="2">
        <f t="shared" si="126"/>
        <v>3132.7661750000002</v>
      </c>
    </row>
    <row r="31446" spans="1:4" x14ac:dyDescent="0.3">
      <c r="A31446" s="3">
        <v>44705.541666666664</v>
      </c>
      <c r="B31446" s="4">
        <v>12314.169830000001</v>
      </c>
      <c r="C31446" s="1" t="s">
        <v>4</v>
      </c>
      <c r="D31446" s="2">
        <f t="shared" si="126"/>
        <v>3078.5424575000002</v>
      </c>
    </row>
    <row r="31447" spans="1:4" x14ac:dyDescent="0.3">
      <c r="A31447" s="3">
        <v>44705.552083333336</v>
      </c>
      <c r="B31447" s="4">
        <v>12382.256649999999</v>
      </c>
      <c r="C31447" s="1" t="s">
        <v>4</v>
      </c>
      <c r="D31447" s="2">
        <f t="shared" si="126"/>
        <v>3095.5641624999998</v>
      </c>
    </row>
    <row r="31448" spans="1:4" x14ac:dyDescent="0.3">
      <c r="A31448" s="3">
        <v>44705.5625</v>
      </c>
      <c r="B31448" s="4">
        <v>12273.958070000001</v>
      </c>
      <c r="C31448" s="1" t="s">
        <v>4</v>
      </c>
      <c r="D31448" s="2">
        <f t="shared" si="126"/>
        <v>3068.4895175000001</v>
      </c>
    </row>
    <row r="31449" spans="1:4" x14ac:dyDescent="0.3">
      <c r="A31449" s="3">
        <v>44705.572916666664</v>
      </c>
      <c r="B31449" s="4">
        <v>12119.810460000001</v>
      </c>
      <c r="C31449" s="1" t="s">
        <v>4</v>
      </c>
      <c r="D31449" s="2">
        <f t="shared" si="126"/>
        <v>3029.9526150000002</v>
      </c>
    </row>
    <row r="31450" spans="1:4" x14ac:dyDescent="0.3">
      <c r="A31450" s="3">
        <v>44705.583333333336</v>
      </c>
      <c r="B31450" s="4">
        <v>12222.934520000001</v>
      </c>
      <c r="C31450" s="1" t="s">
        <v>4</v>
      </c>
      <c r="D31450" s="2">
        <f t="shared" si="126"/>
        <v>3055.7336300000002</v>
      </c>
    </row>
    <row r="31451" spans="1:4" x14ac:dyDescent="0.3">
      <c r="A31451" s="3">
        <v>44705.59375</v>
      </c>
      <c r="B31451" s="4">
        <v>12328.57941</v>
      </c>
      <c r="C31451" s="1" t="s">
        <v>4</v>
      </c>
      <c r="D31451" s="2">
        <f t="shared" si="126"/>
        <v>3082.1448525000001</v>
      </c>
    </row>
    <row r="31452" spans="1:4" x14ac:dyDescent="0.3">
      <c r="A31452" s="3">
        <v>44705.604166666664</v>
      </c>
      <c r="B31452" s="4">
        <v>11478.27304</v>
      </c>
      <c r="C31452" s="1" t="s">
        <v>4</v>
      </c>
      <c r="D31452" s="2">
        <f t="shared" si="126"/>
        <v>2869.56826</v>
      </c>
    </row>
    <row r="31453" spans="1:4" x14ac:dyDescent="0.3">
      <c r="A31453" s="3">
        <v>44705.614583333336</v>
      </c>
      <c r="B31453" s="4">
        <v>11458.782869999999</v>
      </c>
      <c r="C31453" s="1" t="s">
        <v>4</v>
      </c>
      <c r="D31453" s="2">
        <f t="shared" si="126"/>
        <v>2864.6957174999998</v>
      </c>
    </row>
    <row r="31454" spans="1:4" x14ac:dyDescent="0.3">
      <c r="A31454" s="3">
        <v>44705.625</v>
      </c>
      <c r="B31454" s="4">
        <v>12701.568359999999</v>
      </c>
      <c r="C31454" s="1" t="s">
        <v>4</v>
      </c>
      <c r="D31454" s="2">
        <f t="shared" si="126"/>
        <v>3175.3920899999998</v>
      </c>
    </row>
    <row r="31455" spans="1:4" x14ac:dyDescent="0.3">
      <c r="A31455" s="3">
        <v>44705.635416666664</v>
      </c>
      <c r="B31455" s="4">
        <v>12873.209629999999</v>
      </c>
      <c r="C31455" s="1" t="s">
        <v>4</v>
      </c>
      <c r="D31455" s="2">
        <f t="shared" si="126"/>
        <v>3218.3024074999998</v>
      </c>
    </row>
    <row r="31456" spans="1:4" x14ac:dyDescent="0.3">
      <c r="A31456" s="3">
        <v>44705.645833333336</v>
      </c>
      <c r="B31456" s="4">
        <v>12631.62558</v>
      </c>
      <c r="C31456" s="1" t="s">
        <v>4</v>
      </c>
      <c r="D31456" s="2">
        <f t="shared" si="126"/>
        <v>3157.906395</v>
      </c>
    </row>
    <row r="31457" spans="1:4" x14ac:dyDescent="0.3">
      <c r="A31457" s="3">
        <v>44705.65625</v>
      </c>
      <c r="B31457" s="4">
        <v>12747.997310000001</v>
      </c>
      <c r="C31457" s="1" t="s">
        <v>4</v>
      </c>
      <c r="D31457" s="2">
        <f t="shared" si="126"/>
        <v>3186.9993275000002</v>
      </c>
    </row>
    <row r="31458" spans="1:4" x14ac:dyDescent="0.3">
      <c r="A31458" s="3">
        <v>44705.666666666664</v>
      </c>
      <c r="B31458" s="4">
        <v>12701.78003</v>
      </c>
      <c r="C31458" s="1" t="s">
        <v>4</v>
      </c>
      <c r="D31458" s="2">
        <f t="shared" si="126"/>
        <v>3175.4450075</v>
      </c>
    </row>
    <row r="31459" spans="1:4" x14ac:dyDescent="0.3">
      <c r="A31459" s="3">
        <v>44705.677083333336</v>
      </c>
      <c r="B31459" s="4">
        <v>12378.44513</v>
      </c>
      <c r="C31459" s="1" t="s">
        <v>4</v>
      </c>
      <c r="D31459" s="2">
        <f t="shared" si="126"/>
        <v>3094.6112825</v>
      </c>
    </row>
    <row r="31460" spans="1:4" x14ac:dyDescent="0.3">
      <c r="A31460" s="3">
        <v>44705.6875</v>
      </c>
      <c r="B31460" s="4">
        <v>12374.66431</v>
      </c>
      <c r="C31460" s="1" t="s">
        <v>4</v>
      </c>
      <c r="D31460" s="2">
        <f t="shared" si="126"/>
        <v>3093.6660775</v>
      </c>
    </row>
    <row r="31461" spans="1:4" x14ac:dyDescent="0.3">
      <c r="A31461" s="3">
        <v>44705.697916666664</v>
      </c>
      <c r="B31461" s="4">
        <v>12187.25742</v>
      </c>
      <c r="C31461" s="1" t="s">
        <v>4</v>
      </c>
      <c r="D31461" s="2">
        <f t="shared" si="126"/>
        <v>3046.814355</v>
      </c>
    </row>
    <row r="31462" spans="1:4" x14ac:dyDescent="0.3">
      <c r="A31462" s="3">
        <v>44705.708333333336</v>
      </c>
      <c r="B31462" s="4">
        <v>12185.592710000001</v>
      </c>
      <c r="C31462" s="1" t="s">
        <v>4</v>
      </c>
      <c r="D31462" s="2">
        <f t="shared" si="126"/>
        <v>3046.3981775000002</v>
      </c>
    </row>
    <row r="31463" spans="1:4" x14ac:dyDescent="0.3">
      <c r="A31463" s="3">
        <v>44705.71875</v>
      </c>
      <c r="B31463" s="4">
        <v>11988.224029999999</v>
      </c>
      <c r="C31463" s="1" t="s">
        <v>4</v>
      </c>
      <c r="D31463" s="2">
        <f t="shared" si="126"/>
        <v>2997.0560074999999</v>
      </c>
    </row>
    <row r="31464" spans="1:4" x14ac:dyDescent="0.3">
      <c r="A31464" s="3">
        <v>44705.729166666664</v>
      </c>
      <c r="B31464" s="4">
        <v>11701.129150000001</v>
      </c>
      <c r="C31464" s="1" t="s">
        <v>4</v>
      </c>
      <c r="D31464" s="2">
        <f t="shared" si="126"/>
        <v>2925.2822875000002</v>
      </c>
    </row>
    <row r="31465" spans="1:4" x14ac:dyDescent="0.3">
      <c r="A31465" s="3">
        <v>44705.739583333336</v>
      </c>
      <c r="B31465" s="4">
        <v>11614.205120000001</v>
      </c>
      <c r="C31465" s="1" t="s">
        <v>4</v>
      </c>
      <c r="D31465" s="2">
        <f t="shared" si="126"/>
        <v>2903.5512800000001</v>
      </c>
    </row>
    <row r="31466" spans="1:4" x14ac:dyDescent="0.3">
      <c r="A31466" s="3">
        <v>44705.75</v>
      </c>
      <c r="B31466" s="4">
        <v>11400.33136</v>
      </c>
      <c r="C31466" s="1" t="s">
        <v>4</v>
      </c>
      <c r="D31466" s="2">
        <f t="shared" si="126"/>
        <v>2850.08284</v>
      </c>
    </row>
    <row r="31467" spans="1:4" x14ac:dyDescent="0.3">
      <c r="A31467" s="3">
        <v>44705.760416666664</v>
      </c>
      <c r="B31467" s="4">
        <v>11123.578219999999</v>
      </c>
      <c r="C31467" s="1" t="s">
        <v>4</v>
      </c>
      <c r="D31467" s="2">
        <f t="shared" si="126"/>
        <v>2780.8945549999999</v>
      </c>
    </row>
    <row r="31468" spans="1:4" x14ac:dyDescent="0.3">
      <c r="A31468" s="3">
        <v>44705.770833333336</v>
      </c>
      <c r="B31468" s="4">
        <v>11055.52397</v>
      </c>
      <c r="C31468" s="1" t="s">
        <v>4</v>
      </c>
      <c r="D31468" s="2">
        <f t="shared" si="126"/>
        <v>2763.8809925</v>
      </c>
    </row>
    <row r="31469" spans="1:4" x14ac:dyDescent="0.3">
      <c r="A31469" s="3">
        <v>44705.78125</v>
      </c>
      <c r="B31469" s="4">
        <v>10882.862499999999</v>
      </c>
      <c r="C31469" s="1" t="s">
        <v>4</v>
      </c>
      <c r="D31469" s="2">
        <f t="shared" si="126"/>
        <v>2720.7156249999998</v>
      </c>
    </row>
    <row r="31470" spans="1:4" x14ac:dyDescent="0.3">
      <c r="A31470" s="3">
        <v>44705.791666666664</v>
      </c>
      <c r="B31470" s="4">
        <v>10883.490879999999</v>
      </c>
      <c r="C31470" s="1" t="s">
        <v>4</v>
      </c>
      <c r="D31470" s="2">
        <f t="shared" si="126"/>
        <v>2720.8727199999998</v>
      </c>
    </row>
    <row r="31471" spans="1:4" x14ac:dyDescent="0.3">
      <c r="A31471" s="3">
        <v>44705.802083333336</v>
      </c>
      <c r="B31471" s="4">
        <v>10774.68887</v>
      </c>
      <c r="C31471" s="1" t="s">
        <v>4</v>
      </c>
      <c r="D31471" s="2">
        <f t="shared" si="126"/>
        <v>2693.6722175</v>
      </c>
    </row>
    <row r="31472" spans="1:4" x14ac:dyDescent="0.3">
      <c r="A31472" s="3">
        <v>44705.8125</v>
      </c>
      <c r="B31472" s="4">
        <v>10759.08755</v>
      </c>
      <c r="C31472" s="1" t="s">
        <v>4</v>
      </c>
      <c r="D31472" s="2">
        <f t="shared" si="126"/>
        <v>2689.7718875</v>
      </c>
    </row>
    <row r="31473" spans="1:4" x14ac:dyDescent="0.3">
      <c r="A31473" s="3">
        <v>44705.822916666664</v>
      </c>
      <c r="B31473" s="4">
        <v>10769.88247</v>
      </c>
      <c r="C31473" s="1" t="s">
        <v>4</v>
      </c>
      <c r="D31473" s="2">
        <f t="shared" si="126"/>
        <v>2692.4706175000001</v>
      </c>
    </row>
    <row r="31474" spans="1:4" x14ac:dyDescent="0.3">
      <c r="A31474" s="3">
        <v>44705.833333333336</v>
      </c>
      <c r="B31474" s="4">
        <v>10712.945400000001</v>
      </c>
      <c r="C31474" s="1" t="s">
        <v>4</v>
      </c>
      <c r="D31474" s="2">
        <f t="shared" si="126"/>
        <v>2678.2363500000001</v>
      </c>
    </row>
    <row r="31475" spans="1:4" x14ac:dyDescent="0.3">
      <c r="A31475" s="3">
        <v>44705.84375</v>
      </c>
      <c r="B31475" s="4">
        <v>10492.84528</v>
      </c>
      <c r="C31475" s="1" t="s">
        <v>4</v>
      </c>
      <c r="D31475" s="2">
        <f t="shared" si="126"/>
        <v>2623.2113199999999</v>
      </c>
    </row>
    <row r="31476" spans="1:4" x14ac:dyDescent="0.3">
      <c r="A31476" s="3">
        <v>44705.854166666664</v>
      </c>
      <c r="B31476" s="4">
        <v>10535.74576</v>
      </c>
      <c r="C31476" s="1" t="s">
        <v>4</v>
      </c>
      <c r="D31476" s="2">
        <f t="shared" si="126"/>
        <v>2633.9364399999999</v>
      </c>
    </row>
    <row r="31477" spans="1:4" x14ac:dyDescent="0.3">
      <c r="A31477" s="3">
        <v>44705.864583333336</v>
      </c>
      <c r="B31477" s="4">
        <v>10461.337949999999</v>
      </c>
      <c r="C31477" s="1" t="s">
        <v>4</v>
      </c>
      <c r="D31477" s="2">
        <f t="shared" si="126"/>
        <v>2615.3344874999998</v>
      </c>
    </row>
    <row r="31478" spans="1:4" x14ac:dyDescent="0.3">
      <c r="A31478" s="3">
        <v>44705.875</v>
      </c>
      <c r="B31478" s="4">
        <v>10388.150089999999</v>
      </c>
      <c r="C31478" s="1" t="s">
        <v>4</v>
      </c>
      <c r="D31478" s="2">
        <f t="shared" si="126"/>
        <v>2597.0375224999998</v>
      </c>
    </row>
    <row r="31479" spans="1:4" x14ac:dyDescent="0.3">
      <c r="A31479" s="3">
        <v>44705.885416666664</v>
      </c>
      <c r="B31479" s="4">
        <v>10190.528319999999</v>
      </c>
      <c r="C31479" s="1" t="s">
        <v>4</v>
      </c>
      <c r="D31479" s="2">
        <f t="shared" si="126"/>
        <v>2547.6320799999999</v>
      </c>
    </row>
    <row r="31480" spans="1:4" x14ac:dyDescent="0.3">
      <c r="A31480" s="3">
        <v>44705.895833333336</v>
      </c>
      <c r="B31480" s="4">
        <v>10165.507900000001</v>
      </c>
      <c r="C31480" s="1" t="s">
        <v>4</v>
      </c>
      <c r="D31480" s="2">
        <f t="shared" si="126"/>
        <v>2541.3769750000001</v>
      </c>
    </row>
    <row r="31481" spans="1:4" x14ac:dyDescent="0.3">
      <c r="A31481" s="3">
        <v>44705.90625</v>
      </c>
      <c r="B31481" s="4">
        <v>10285.834720000001</v>
      </c>
      <c r="C31481" s="1" t="s">
        <v>4</v>
      </c>
      <c r="D31481" s="2">
        <f t="shared" si="126"/>
        <v>2571.4586800000002</v>
      </c>
    </row>
    <row r="31482" spans="1:4" x14ac:dyDescent="0.3">
      <c r="A31482" s="3">
        <v>44705.916666666664</v>
      </c>
      <c r="B31482" s="4">
        <v>10206.81293</v>
      </c>
      <c r="C31482" s="1" t="s">
        <v>4</v>
      </c>
      <c r="D31482" s="2">
        <f t="shared" si="126"/>
        <v>2551.7032325</v>
      </c>
    </row>
    <row r="31483" spans="1:4" x14ac:dyDescent="0.3">
      <c r="A31483" s="3">
        <v>44705.927083333336</v>
      </c>
      <c r="B31483" s="4">
        <v>10109.62924</v>
      </c>
      <c r="C31483" s="1" t="s">
        <v>4</v>
      </c>
      <c r="D31483" s="2">
        <f t="shared" si="126"/>
        <v>2527.4073100000001</v>
      </c>
    </row>
    <row r="31484" spans="1:4" x14ac:dyDescent="0.3">
      <c r="A31484" s="3">
        <v>44705.9375</v>
      </c>
      <c r="B31484" s="4">
        <v>11081.57065</v>
      </c>
      <c r="C31484" s="1" t="s">
        <v>4</v>
      </c>
      <c r="D31484" s="2">
        <f t="shared" si="126"/>
        <v>2770.3926624999999</v>
      </c>
    </row>
    <row r="31485" spans="1:4" x14ac:dyDescent="0.3">
      <c r="A31485" s="3">
        <v>44705.947916666664</v>
      </c>
      <c r="B31485" s="4">
        <v>11933.88956</v>
      </c>
      <c r="C31485" s="1" t="s">
        <v>4</v>
      </c>
      <c r="D31485" s="2">
        <f t="shared" si="126"/>
        <v>2983.4723899999999</v>
      </c>
    </row>
    <row r="31486" spans="1:4" x14ac:dyDescent="0.3">
      <c r="A31486" s="3">
        <v>44705.958333333336</v>
      </c>
      <c r="B31486" s="4">
        <v>11983.93066</v>
      </c>
      <c r="C31486" s="1" t="s">
        <v>4</v>
      </c>
      <c r="D31486" s="2">
        <f t="shared" si="126"/>
        <v>2995.982665</v>
      </c>
    </row>
    <row r="31487" spans="1:4" x14ac:dyDescent="0.3">
      <c r="A31487" s="3">
        <v>44705.96875</v>
      </c>
      <c r="B31487" s="4">
        <v>12077.99683</v>
      </c>
      <c r="C31487" s="1" t="s">
        <v>4</v>
      </c>
      <c r="D31487" s="2">
        <f t="shared" si="126"/>
        <v>3019.4992075</v>
      </c>
    </row>
    <row r="31488" spans="1:4" x14ac:dyDescent="0.3">
      <c r="A31488" s="3">
        <v>44705.979166666664</v>
      </c>
      <c r="B31488" s="4">
        <v>12061.610350000001</v>
      </c>
      <c r="C31488" s="1" t="s">
        <v>4</v>
      </c>
      <c r="D31488" s="2">
        <f t="shared" si="126"/>
        <v>3015.4025875000002</v>
      </c>
    </row>
    <row r="31489" spans="1:4" x14ac:dyDescent="0.3">
      <c r="A31489" s="3">
        <v>44705.989583333336</v>
      </c>
      <c r="B31489" s="4">
        <v>11891.657289999999</v>
      </c>
      <c r="C31489" s="1" t="s">
        <v>4</v>
      </c>
      <c r="D31489" s="2">
        <f t="shared" si="126"/>
        <v>2972.9143224999998</v>
      </c>
    </row>
    <row r="31490" spans="1:4" x14ac:dyDescent="0.3">
      <c r="A31490" s="3">
        <v>44706</v>
      </c>
      <c r="B31490" s="4">
        <v>11865.055329999999</v>
      </c>
      <c r="C31490" s="1" t="s">
        <v>4</v>
      </c>
      <c r="D31490" s="2">
        <f t="shared" si="126"/>
        <v>2966.2638324999998</v>
      </c>
    </row>
    <row r="31491" spans="1:4" x14ac:dyDescent="0.3">
      <c r="A31491" s="3">
        <v>44706.010416666664</v>
      </c>
      <c r="B31491" s="4">
        <v>11710.73062</v>
      </c>
      <c r="C31491" s="1" t="s">
        <v>4</v>
      </c>
      <c r="D31491" s="2">
        <f t="shared" si="126"/>
        <v>2927.6826550000001</v>
      </c>
    </row>
    <row r="31492" spans="1:4" x14ac:dyDescent="0.3">
      <c r="A31492" s="3">
        <v>44706.020833333336</v>
      </c>
      <c r="B31492" s="4">
        <v>11613.93619</v>
      </c>
      <c r="C31492" s="1" t="s">
        <v>4</v>
      </c>
      <c r="D31492" s="2">
        <f t="shared" si="126"/>
        <v>2903.4840475000001</v>
      </c>
    </row>
    <row r="31493" spans="1:4" x14ac:dyDescent="0.3">
      <c r="A31493" s="3">
        <v>44706.03125</v>
      </c>
      <c r="B31493" s="4">
        <v>11721.956389999999</v>
      </c>
      <c r="C31493" s="1" t="s">
        <v>4</v>
      </c>
      <c r="D31493" s="2">
        <f t="shared" si="126"/>
        <v>2930.4890974999998</v>
      </c>
    </row>
    <row r="31494" spans="1:4" x14ac:dyDescent="0.3">
      <c r="A31494" s="3">
        <v>44706.041666666664</v>
      </c>
      <c r="B31494" s="4">
        <v>11664.62103</v>
      </c>
      <c r="C31494" s="1" t="s">
        <v>4</v>
      </c>
      <c r="D31494" s="2">
        <f t="shared" si="126"/>
        <v>2916.1552575000001</v>
      </c>
    </row>
    <row r="31495" spans="1:4" x14ac:dyDescent="0.3">
      <c r="A31495" s="3">
        <v>44706.052083333336</v>
      </c>
      <c r="B31495" s="4">
        <v>11714.09448</v>
      </c>
      <c r="C31495" s="1" t="s">
        <v>4</v>
      </c>
      <c r="D31495" s="2">
        <f t="shared" si="126"/>
        <v>2928.5236199999999</v>
      </c>
    </row>
    <row r="31496" spans="1:4" x14ac:dyDescent="0.3">
      <c r="A31496" s="3">
        <v>44706.0625</v>
      </c>
      <c r="B31496" s="4">
        <v>11588.057070000001</v>
      </c>
      <c r="C31496" s="1" t="s">
        <v>4</v>
      </c>
      <c r="D31496" s="2">
        <f t="shared" si="126"/>
        <v>2897.0142675000002</v>
      </c>
    </row>
    <row r="31497" spans="1:4" x14ac:dyDescent="0.3">
      <c r="A31497" s="3">
        <v>44706.072916666664</v>
      </c>
      <c r="B31497" s="4">
        <v>11411.386780000001</v>
      </c>
      <c r="C31497" s="1" t="s">
        <v>4</v>
      </c>
      <c r="D31497" s="2">
        <f t="shared" si="126"/>
        <v>2852.8466950000002</v>
      </c>
    </row>
    <row r="31498" spans="1:4" x14ac:dyDescent="0.3">
      <c r="A31498" s="3">
        <v>44706.083333333336</v>
      </c>
      <c r="B31498" s="4">
        <v>11397.0224</v>
      </c>
      <c r="C31498" s="1" t="s">
        <v>4</v>
      </c>
      <c r="D31498" s="2">
        <f t="shared" si="126"/>
        <v>2849.2556</v>
      </c>
    </row>
    <row r="31499" spans="1:4" x14ac:dyDescent="0.3">
      <c r="A31499" s="3">
        <v>44706.09375</v>
      </c>
      <c r="B31499" s="4">
        <v>11379.850490000001</v>
      </c>
      <c r="C31499" s="1" t="s">
        <v>4</v>
      </c>
      <c r="D31499" s="2">
        <f t="shared" si="126"/>
        <v>2844.9626225000002</v>
      </c>
    </row>
    <row r="31500" spans="1:4" x14ac:dyDescent="0.3">
      <c r="A31500" s="3">
        <v>44706.104166666664</v>
      </c>
      <c r="B31500" s="4">
        <v>11200.179239999999</v>
      </c>
      <c r="C31500" s="1" t="s">
        <v>4</v>
      </c>
      <c r="D31500" s="2">
        <f t="shared" si="126"/>
        <v>2800.0448099999999</v>
      </c>
    </row>
    <row r="31501" spans="1:4" x14ac:dyDescent="0.3">
      <c r="A31501" s="3">
        <v>44706.114583333336</v>
      </c>
      <c r="B31501" s="4">
        <v>11240.30695</v>
      </c>
      <c r="C31501" s="1" t="s">
        <v>4</v>
      </c>
      <c r="D31501" s="2">
        <f t="shared" si="126"/>
        <v>2810.0767375</v>
      </c>
    </row>
    <row r="31502" spans="1:4" x14ac:dyDescent="0.3">
      <c r="A31502" s="3">
        <v>44706.125</v>
      </c>
      <c r="B31502" s="4">
        <v>11249.0705</v>
      </c>
      <c r="C31502" s="1" t="s">
        <v>4</v>
      </c>
      <c r="D31502" s="2">
        <f t="shared" si="126"/>
        <v>2812.267625</v>
      </c>
    </row>
    <row r="31503" spans="1:4" x14ac:dyDescent="0.3">
      <c r="A31503" s="3">
        <v>44706.135416666664</v>
      </c>
      <c r="B31503" s="4">
        <v>11154.8212</v>
      </c>
      <c r="C31503" s="1" t="s">
        <v>4</v>
      </c>
      <c r="D31503" s="2">
        <f t="shared" si="126"/>
        <v>2788.7053000000001</v>
      </c>
    </row>
    <row r="31504" spans="1:4" x14ac:dyDescent="0.3">
      <c r="A31504" s="3">
        <v>44706.145833333336</v>
      </c>
      <c r="B31504" s="4">
        <v>11338.968629999999</v>
      </c>
      <c r="C31504" s="1" t="s">
        <v>4</v>
      </c>
      <c r="D31504" s="2">
        <f t="shared" si="126"/>
        <v>2834.7421574999998</v>
      </c>
    </row>
    <row r="31505" spans="1:4" x14ac:dyDescent="0.3">
      <c r="A31505" s="3">
        <v>44706.15625</v>
      </c>
      <c r="B31505" s="4">
        <v>11370.172909999999</v>
      </c>
      <c r="C31505" s="1" t="s">
        <v>4</v>
      </c>
      <c r="D31505" s="2">
        <f t="shared" si="126"/>
        <v>2842.5432274999998</v>
      </c>
    </row>
    <row r="31506" spans="1:4" x14ac:dyDescent="0.3">
      <c r="A31506" s="3">
        <v>44706.166666666664</v>
      </c>
      <c r="B31506" s="4">
        <v>11325.57733</v>
      </c>
      <c r="C31506" s="1" t="s">
        <v>4</v>
      </c>
      <c r="D31506" s="2">
        <f t="shared" si="126"/>
        <v>2831.3943325</v>
      </c>
    </row>
    <row r="31507" spans="1:4" x14ac:dyDescent="0.3">
      <c r="A31507" s="3">
        <v>44706.177083333336</v>
      </c>
      <c r="B31507" s="4">
        <v>11413.444949999999</v>
      </c>
      <c r="C31507" s="1" t="s">
        <v>4</v>
      </c>
      <c r="D31507" s="2">
        <f t="shared" si="126"/>
        <v>2853.3612374999998</v>
      </c>
    </row>
    <row r="31508" spans="1:4" x14ac:dyDescent="0.3">
      <c r="A31508" s="3">
        <v>44706.1875</v>
      </c>
      <c r="B31508" s="4">
        <v>11421.76627</v>
      </c>
      <c r="C31508" s="1" t="s">
        <v>4</v>
      </c>
      <c r="D31508" s="2">
        <f t="shared" si="126"/>
        <v>2855.4415675</v>
      </c>
    </row>
    <row r="31509" spans="1:4" x14ac:dyDescent="0.3">
      <c r="A31509" s="3">
        <v>44706.197916666664</v>
      </c>
      <c r="B31509" s="4">
        <v>11391.899810000001</v>
      </c>
      <c r="C31509" s="1" t="s">
        <v>4</v>
      </c>
      <c r="D31509" s="2">
        <f t="shared" si="126"/>
        <v>2847.9749525000002</v>
      </c>
    </row>
    <row r="31510" spans="1:4" x14ac:dyDescent="0.3">
      <c r="A31510" s="3">
        <v>44706.208333333336</v>
      </c>
      <c r="B31510" s="4">
        <v>11444.377039999999</v>
      </c>
      <c r="C31510" s="1" t="s">
        <v>4</v>
      </c>
      <c r="D31510" s="2">
        <f t="shared" si="126"/>
        <v>2861.0942599999998</v>
      </c>
    </row>
    <row r="31511" spans="1:4" x14ac:dyDescent="0.3">
      <c r="A31511" s="3">
        <v>44706.21875</v>
      </c>
      <c r="B31511" s="4">
        <v>11796.507320000001</v>
      </c>
      <c r="C31511" s="1" t="s">
        <v>4</v>
      </c>
      <c r="D31511" s="2">
        <f t="shared" si="126"/>
        <v>2949.1268300000002</v>
      </c>
    </row>
    <row r="31512" spans="1:4" x14ac:dyDescent="0.3">
      <c r="A31512" s="3">
        <v>44706.229166666664</v>
      </c>
      <c r="B31512" s="4">
        <v>12022.668949999999</v>
      </c>
      <c r="C31512" s="1" t="s">
        <v>4</v>
      </c>
      <c r="D31512" s="2">
        <f t="shared" si="126"/>
        <v>3005.6672374999998</v>
      </c>
    </row>
    <row r="31513" spans="1:4" x14ac:dyDescent="0.3">
      <c r="A31513" s="3">
        <v>44706.239583333336</v>
      </c>
      <c r="B31513" s="4">
        <v>12186.908100000001</v>
      </c>
      <c r="C31513" s="1" t="s">
        <v>4</v>
      </c>
      <c r="D31513" s="2">
        <f t="shared" si="126"/>
        <v>3046.7270250000001</v>
      </c>
    </row>
    <row r="31514" spans="1:4" x14ac:dyDescent="0.3">
      <c r="A31514" s="3">
        <v>44706.25</v>
      </c>
      <c r="B31514" s="4">
        <v>12245.170609999999</v>
      </c>
      <c r="C31514" s="1" t="s">
        <v>4</v>
      </c>
      <c r="D31514" s="2">
        <f t="shared" si="126"/>
        <v>3061.2926524999998</v>
      </c>
    </row>
    <row r="31515" spans="1:4" x14ac:dyDescent="0.3">
      <c r="A31515" s="3">
        <v>44706.260416666664</v>
      </c>
      <c r="B31515" s="4">
        <v>12137.675929999999</v>
      </c>
      <c r="C31515" s="1" t="s">
        <v>4</v>
      </c>
      <c r="D31515" s="2">
        <f t="shared" si="126"/>
        <v>3034.4189824999999</v>
      </c>
    </row>
    <row r="31516" spans="1:4" x14ac:dyDescent="0.3">
      <c r="A31516" s="3">
        <v>44706.270833333336</v>
      </c>
      <c r="B31516" s="4">
        <v>12207.64349</v>
      </c>
      <c r="C31516" s="1" t="s">
        <v>4</v>
      </c>
      <c r="D31516" s="2">
        <f t="shared" si="126"/>
        <v>3051.9108725000001</v>
      </c>
    </row>
    <row r="31517" spans="1:4" x14ac:dyDescent="0.3">
      <c r="A31517" s="3">
        <v>44706.28125</v>
      </c>
      <c r="B31517" s="4">
        <v>12175.032230000001</v>
      </c>
      <c r="C31517" s="1" t="s">
        <v>4</v>
      </c>
      <c r="D31517" s="2">
        <f t="shared" si="126"/>
        <v>3043.7580575000002</v>
      </c>
    </row>
    <row r="31518" spans="1:4" x14ac:dyDescent="0.3">
      <c r="A31518" s="3">
        <v>44706.291666666664</v>
      </c>
      <c r="B31518" s="4">
        <v>12359.241550000001</v>
      </c>
      <c r="C31518" s="1" t="s">
        <v>4</v>
      </c>
      <c r="D31518" s="2">
        <f t="shared" si="126"/>
        <v>3089.8103875000002</v>
      </c>
    </row>
    <row r="31519" spans="1:4" x14ac:dyDescent="0.3">
      <c r="A31519" s="3">
        <v>44706.302083333336</v>
      </c>
      <c r="B31519" s="4">
        <v>12514.782230000001</v>
      </c>
      <c r="C31519" s="1" t="s">
        <v>4</v>
      </c>
      <c r="D31519" s="2">
        <f t="shared" si="126"/>
        <v>3128.6955575000002</v>
      </c>
    </row>
    <row r="31520" spans="1:4" x14ac:dyDescent="0.3">
      <c r="A31520" s="3">
        <v>44706.3125</v>
      </c>
      <c r="B31520" s="4">
        <v>12629.926509999999</v>
      </c>
      <c r="C31520" s="1" t="s">
        <v>4</v>
      </c>
      <c r="D31520" s="2">
        <f t="shared" si="126"/>
        <v>3157.4816274999998</v>
      </c>
    </row>
    <row r="31521" spans="1:4" x14ac:dyDescent="0.3">
      <c r="A31521" s="3">
        <v>44706.322916666664</v>
      </c>
      <c r="B31521" s="4">
        <v>13004.995360000001</v>
      </c>
      <c r="C31521" s="1" t="s">
        <v>4</v>
      </c>
      <c r="D31521" s="2">
        <f t="shared" si="126"/>
        <v>3251.2488400000002</v>
      </c>
    </row>
    <row r="31522" spans="1:4" x14ac:dyDescent="0.3">
      <c r="A31522" s="3">
        <v>44706.333333333336</v>
      </c>
      <c r="B31522" s="4">
        <v>13313.745940000001</v>
      </c>
      <c r="C31522" s="1" t="s">
        <v>4</v>
      </c>
      <c r="D31522" s="2">
        <f t="shared" si="126"/>
        <v>3328.4364850000002</v>
      </c>
    </row>
    <row r="31523" spans="1:4" x14ac:dyDescent="0.3">
      <c r="A31523" s="3">
        <v>44706.34375</v>
      </c>
      <c r="B31523" s="4">
        <v>13252.950489999999</v>
      </c>
      <c r="C31523" s="1" t="s">
        <v>4</v>
      </c>
      <c r="D31523" s="2">
        <f t="shared" si="126"/>
        <v>3313.2376224999998</v>
      </c>
    </row>
    <row r="31524" spans="1:4" x14ac:dyDescent="0.3">
      <c r="A31524" s="3">
        <v>44706.354166666664</v>
      </c>
      <c r="B31524" s="4">
        <v>13288.95406</v>
      </c>
      <c r="C31524" s="1" t="s">
        <v>4</v>
      </c>
      <c r="D31524" s="2">
        <f t="shared" si="126"/>
        <v>3322.238515</v>
      </c>
    </row>
    <row r="31525" spans="1:4" x14ac:dyDescent="0.3">
      <c r="A31525" s="3">
        <v>44706.364583333336</v>
      </c>
      <c r="B31525" s="4">
        <v>12800.368119999999</v>
      </c>
      <c r="C31525" s="1" t="s">
        <v>4</v>
      </c>
      <c r="D31525" s="2">
        <f t="shared" si="126"/>
        <v>3200.0920299999998</v>
      </c>
    </row>
    <row r="31526" spans="1:4" x14ac:dyDescent="0.3">
      <c r="A31526" s="3">
        <v>44706.375</v>
      </c>
      <c r="B31526" s="4">
        <v>11598.06436</v>
      </c>
      <c r="C31526" s="1" t="s">
        <v>4</v>
      </c>
      <c r="D31526" s="2">
        <f t="shared" si="126"/>
        <v>2899.5160900000001</v>
      </c>
    </row>
    <row r="31527" spans="1:4" x14ac:dyDescent="0.3">
      <c r="A31527" s="3">
        <v>44706.385416666664</v>
      </c>
      <c r="B31527" s="4">
        <v>11168.02348</v>
      </c>
      <c r="C31527" s="1" t="s">
        <v>4</v>
      </c>
      <c r="D31527" s="2">
        <f t="shared" si="126"/>
        <v>2792.00587</v>
      </c>
    </row>
    <row r="31528" spans="1:4" x14ac:dyDescent="0.3">
      <c r="A31528" s="3">
        <v>44706.395833333336</v>
      </c>
      <c r="B31528" s="4">
        <v>11220.897660000001</v>
      </c>
      <c r="C31528" s="1" t="s">
        <v>4</v>
      </c>
      <c r="D31528" s="2">
        <f t="shared" si="126"/>
        <v>2805.2244150000001</v>
      </c>
    </row>
    <row r="31529" spans="1:4" x14ac:dyDescent="0.3">
      <c r="A31529" s="3">
        <v>44706.40625</v>
      </c>
      <c r="B31529" s="4">
        <v>11629.834720000001</v>
      </c>
      <c r="C31529" s="1" t="s">
        <v>4</v>
      </c>
      <c r="D31529" s="2">
        <f t="shared" si="126"/>
        <v>2907.4586800000002</v>
      </c>
    </row>
    <row r="31530" spans="1:4" x14ac:dyDescent="0.3">
      <c r="A31530" s="3">
        <v>44706.416666666664</v>
      </c>
      <c r="B31530" s="4">
        <v>11192.73178</v>
      </c>
      <c r="C31530" s="1" t="s">
        <v>4</v>
      </c>
      <c r="D31530" s="2">
        <f t="shared" si="126"/>
        <v>2798.182945</v>
      </c>
    </row>
    <row r="31531" spans="1:4" x14ac:dyDescent="0.3">
      <c r="A31531" s="3">
        <v>44706.427083333336</v>
      </c>
      <c r="B31531" s="4">
        <v>11104.505950000001</v>
      </c>
      <c r="C31531" s="1" t="s">
        <v>4</v>
      </c>
      <c r="D31531" s="2">
        <f t="shared" si="126"/>
        <v>2776.1264875000002</v>
      </c>
    </row>
    <row r="31532" spans="1:4" x14ac:dyDescent="0.3">
      <c r="A31532" s="3">
        <v>44706.4375</v>
      </c>
      <c r="B31532" s="4">
        <v>11084.69868</v>
      </c>
      <c r="C31532" s="1" t="s">
        <v>4</v>
      </c>
      <c r="D31532" s="2">
        <f t="shared" si="126"/>
        <v>2771.1746699999999</v>
      </c>
    </row>
    <row r="31533" spans="1:4" x14ac:dyDescent="0.3">
      <c r="A31533" s="3">
        <v>44706.447916666664</v>
      </c>
      <c r="B31533" s="4">
        <v>11180.046480000001</v>
      </c>
      <c r="C31533" s="1" t="s">
        <v>4</v>
      </c>
      <c r="D31533" s="2">
        <f t="shared" si="126"/>
        <v>2795.0116200000002</v>
      </c>
    </row>
    <row r="31534" spans="1:4" x14ac:dyDescent="0.3">
      <c r="A31534" s="3">
        <v>44706.458333333336</v>
      </c>
      <c r="B31534" s="4">
        <v>11282.27628</v>
      </c>
      <c r="C31534" s="1" t="s">
        <v>4</v>
      </c>
      <c r="D31534" s="2">
        <f t="shared" si="126"/>
        <v>2820.56907</v>
      </c>
    </row>
    <row r="31535" spans="1:4" x14ac:dyDescent="0.3">
      <c r="A31535" s="3">
        <v>44706.46875</v>
      </c>
      <c r="B31535" s="4">
        <v>11136.48105</v>
      </c>
      <c r="C31535" s="1" t="s">
        <v>4</v>
      </c>
      <c r="D31535" s="2">
        <f t="shared" si="126"/>
        <v>2784.1202625000001</v>
      </c>
    </row>
    <row r="31536" spans="1:4" x14ac:dyDescent="0.3">
      <c r="A31536" s="3">
        <v>44706.479166666664</v>
      </c>
      <c r="B31536" s="4">
        <v>11074.242029999999</v>
      </c>
      <c r="C31536" s="1" t="s">
        <v>4</v>
      </c>
      <c r="D31536" s="2">
        <f t="shared" si="126"/>
        <v>2768.5605074999999</v>
      </c>
    </row>
    <row r="31537" spans="1:4" x14ac:dyDescent="0.3">
      <c r="A31537" s="3">
        <v>44706.489583333336</v>
      </c>
      <c r="B31537" s="4">
        <v>11125.46797</v>
      </c>
      <c r="C31537" s="1" t="s">
        <v>4</v>
      </c>
      <c r="D31537" s="2">
        <f t="shared" si="126"/>
        <v>2781.3669924999999</v>
      </c>
    </row>
    <row r="31538" spans="1:4" x14ac:dyDescent="0.3">
      <c r="A31538" s="3">
        <v>44706.5</v>
      </c>
      <c r="B31538" s="4">
        <v>11431.02115</v>
      </c>
      <c r="C31538" s="1" t="s">
        <v>4</v>
      </c>
      <c r="D31538" s="2">
        <f t="shared" si="126"/>
        <v>2857.7552875000001</v>
      </c>
    </row>
    <row r="31539" spans="1:4" x14ac:dyDescent="0.3">
      <c r="A31539" s="3">
        <v>44706.510416666664</v>
      </c>
      <c r="B31539" s="4">
        <v>11460.031650000001</v>
      </c>
      <c r="C31539" s="1" t="s">
        <v>4</v>
      </c>
      <c r="D31539" s="2">
        <f t="shared" si="126"/>
        <v>2865.0079125000002</v>
      </c>
    </row>
    <row r="31540" spans="1:4" x14ac:dyDescent="0.3">
      <c r="A31540" s="3">
        <v>44706.520833333336</v>
      </c>
      <c r="B31540" s="4">
        <v>11298.682280000001</v>
      </c>
      <c r="C31540" s="1" t="s">
        <v>4</v>
      </c>
      <c r="D31540" s="2">
        <f t="shared" si="126"/>
        <v>2824.6705700000002</v>
      </c>
    </row>
    <row r="31541" spans="1:4" x14ac:dyDescent="0.3">
      <c r="A31541" s="3">
        <v>44706.53125</v>
      </c>
      <c r="B31541" s="4">
        <v>11317.900439999999</v>
      </c>
      <c r="C31541" s="1" t="s">
        <v>4</v>
      </c>
      <c r="D31541" s="2">
        <f t="shared" si="126"/>
        <v>2829.4751099999999</v>
      </c>
    </row>
    <row r="31542" spans="1:4" x14ac:dyDescent="0.3">
      <c r="A31542" s="3">
        <v>44706.541666666664</v>
      </c>
      <c r="B31542" s="4">
        <v>11494.78378</v>
      </c>
      <c r="C31542" s="1" t="s">
        <v>4</v>
      </c>
      <c r="D31542" s="2">
        <f t="shared" si="126"/>
        <v>2873.6959449999999</v>
      </c>
    </row>
    <row r="31543" spans="1:4" x14ac:dyDescent="0.3">
      <c r="A31543" s="3">
        <v>44706.552083333336</v>
      </c>
      <c r="B31543" s="4">
        <v>11379.08844</v>
      </c>
      <c r="C31543" s="1" t="s">
        <v>4</v>
      </c>
      <c r="D31543" s="2">
        <f t="shared" si="126"/>
        <v>2844.7721099999999</v>
      </c>
    </row>
    <row r="31544" spans="1:4" x14ac:dyDescent="0.3">
      <c r="A31544" s="3">
        <v>44706.5625</v>
      </c>
      <c r="B31544" s="4">
        <v>11342.505219999999</v>
      </c>
      <c r="C31544" s="1" t="s">
        <v>4</v>
      </c>
      <c r="D31544" s="2">
        <f t="shared" si="126"/>
        <v>2835.6263049999998</v>
      </c>
    </row>
    <row r="31545" spans="1:4" x14ac:dyDescent="0.3">
      <c r="A31545" s="3">
        <v>44706.572916666664</v>
      </c>
      <c r="B31545" s="4">
        <v>11370.41231</v>
      </c>
      <c r="C31545" s="1" t="s">
        <v>4</v>
      </c>
      <c r="D31545" s="2">
        <f t="shared" si="126"/>
        <v>2842.6030774999999</v>
      </c>
    </row>
    <row r="31546" spans="1:4" x14ac:dyDescent="0.3">
      <c r="A31546" s="3">
        <v>44706.583333333336</v>
      </c>
      <c r="B31546" s="4">
        <v>11456.876399999999</v>
      </c>
      <c r="C31546" s="1" t="s">
        <v>4</v>
      </c>
      <c r="D31546" s="2">
        <f t="shared" si="126"/>
        <v>2864.2190999999998</v>
      </c>
    </row>
    <row r="31547" spans="1:4" x14ac:dyDescent="0.3">
      <c r="A31547" s="3">
        <v>44706.59375</v>
      </c>
      <c r="B31547" s="4">
        <v>11287.71356</v>
      </c>
      <c r="C31547" s="1" t="s">
        <v>4</v>
      </c>
      <c r="D31547" s="2">
        <f t="shared" si="126"/>
        <v>2821.92839</v>
      </c>
    </row>
    <row r="31548" spans="1:4" x14ac:dyDescent="0.3">
      <c r="A31548" s="3">
        <v>44706.604166666664</v>
      </c>
      <c r="B31548" s="4">
        <v>11602.85245</v>
      </c>
      <c r="C31548" s="1" t="s">
        <v>4</v>
      </c>
      <c r="D31548" s="2">
        <f t="shared" si="126"/>
        <v>2900.7131125000001</v>
      </c>
    </row>
    <row r="31549" spans="1:4" x14ac:dyDescent="0.3">
      <c r="A31549" s="3">
        <v>44706.614583333336</v>
      </c>
      <c r="B31549" s="4">
        <v>11428.86774</v>
      </c>
      <c r="C31549" s="1" t="s">
        <v>4</v>
      </c>
      <c r="D31549" s="2">
        <f t="shared" si="126"/>
        <v>2857.2169349999999</v>
      </c>
    </row>
    <row r="31550" spans="1:4" x14ac:dyDescent="0.3">
      <c r="A31550" s="3">
        <v>44706.625</v>
      </c>
      <c r="B31550" s="4">
        <v>11494.88277</v>
      </c>
      <c r="C31550" s="1" t="s">
        <v>4</v>
      </c>
      <c r="D31550" s="2">
        <f t="shared" si="126"/>
        <v>2873.7206925</v>
      </c>
    </row>
    <row r="31551" spans="1:4" x14ac:dyDescent="0.3">
      <c r="A31551" s="3">
        <v>44706.635416666664</v>
      </c>
      <c r="B31551" s="4">
        <v>11362.70146</v>
      </c>
      <c r="C31551" s="1" t="s">
        <v>4</v>
      </c>
      <c r="D31551" s="2">
        <f t="shared" si="126"/>
        <v>2840.6753650000001</v>
      </c>
    </row>
    <row r="31552" spans="1:4" x14ac:dyDescent="0.3">
      <c r="A31552" s="3">
        <v>44706.645833333336</v>
      </c>
      <c r="B31552" s="4">
        <v>11417.680329999999</v>
      </c>
      <c r="C31552" s="1" t="s">
        <v>4</v>
      </c>
      <c r="D31552" s="2">
        <f t="shared" si="126"/>
        <v>2854.4200824999998</v>
      </c>
    </row>
    <row r="31553" spans="1:4" x14ac:dyDescent="0.3">
      <c r="A31553" s="3">
        <v>44706.65625</v>
      </c>
      <c r="B31553" s="4">
        <v>11439.76787</v>
      </c>
      <c r="C31553" s="1" t="s">
        <v>4</v>
      </c>
      <c r="D31553" s="2">
        <f t="shared" si="126"/>
        <v>2859.9419674999999</v>
      </c>
    </row>
    <row r="31554" spans="1:4" x14ac:dyDescent="0.3">
      <c r="A31554" s="3">
        <v>44706.666666666664</v>
      </c>
      <c r="B31554" s="4">
        <v>11540.08359</v>
      </c>
      <c r="C31554" s="1" t="s">
        <v>4</v>
      </c>
      <c r="D31554" s="2">
        <f t="shared" si="126"/>
        <v>2885.0208975</v>
      </c>
    </row>
    <row r="31555" spans="1:4" x14ac:dyDescent="0.3">
      <c r="A31555" s="3">
        <v>44706.677083333336</v>
      </c>
      <c r="B31555" s="4">
        <v>11349.95981</v>
      </c>
      <c r="C31555" s="1" t="s">
        <v>4</v>
      </c>
      <c r="D31555" s="2">
        <f t="shared" si="126"/>
        <v>2837.4899525000001</v>
      </c>
    </row>
    <row r="31556" spans="1:4" x14ac:dyDescent="0.3">
      <c r="A31556" s="3">
        <v>44706.6875</v>
      </c>
      <c r="B31556" s="4">
        <v>11172.645839999999</v>
      </c>
      <c r="C31556" s="1" t="s">
        <v>4</v>
      </c>
      <c r="D31556" s="2">
        <f t="shared" si="126"/>
        <v>2793.1614599999998</v>
      </c>
    </row>
    <row r="31557" spans="1:4" x14ac:dyDescent="0.3">
      <c r="A31557" s="3">
        <v>44706.697916666664</v>
      </c>
      <c r="B31557" s="4">
        <v>11249.21391</v>
      </c>
      <c r="C31557" s="1" t="s">
        <v>4</v>
      </c>
      <c r="D31557" s="2">
        <f t="shared" si="126"/>
        <v>2812.3034775000001</v>
      </c>
    </row>
    <row r="31558" spans="1:4" x14ac:dyDescent="0.3">
      <c r="A31558" s="3">
        <v>44706.708333333336</v>
      </c>
      <c r="B31558" s="4">
        <v>10360.01865</v>
      </c>
      <c r="C31558" s="1" t="s">
        <v>4</v>
      </c>
      <c r="D31558" s="2">
        <f t="shared" si="126"/>
        <v>2590.0046625</v>
      </c>
    </row>
    <row r="31559" spans="1:4" x14ac:dyDescent="0.3">
      <c r="A31559" s="3">
        <v>44706.71875</v>
      </c>
      <c r="B31559" s="4">
        <v>10360.070949999999</v>
      </c>
      <c r="C31559" s="1" t="s">
        <v>4</v>
      </c>
      <c r="D31559" s="2">
        <f t="shared" si="126"/>
        <v>2590.0177374999998</v>
      </c>
    </row>
    <row r="31560" spans="1:4" x14ac:dyDescent="0.3">
      <c r="A31560" s="3">
        <v>44706.729166666664</v>
      </c>
      <c r="B31560" s="4">
        <v>10296.76201</v>
      </c>
      <c r="C31560" s="1" t="s">
        <v>4</v>
      </c>
      <c r="D31560" s="2">
        <f t="shared" si="126"/>
        <v>2574.1905025000001</v>
      </c>
    </row>
    <row r="31561" spans="1:4" x14ac:dyDescent="0.3">
      <c r="A31561" s="3">
        <v>44706.739583333336</v>
      </c>
      <c r="B31561" s="4">
        <v>10113.77838</v>
      </c>
      <c r="C31561" s="1" t="s">
        <v>4</v>
      </c>
      <c r="D31561" s="2">
        <f t="shared" si="126"/>
        <v>2528.4445949999999</v>
      </c>
    </row>
    <row r="31562" spans="1:4" x14ac:dyDescent="0.3">
      <c r="A31562" s="3">
        <v>44706.75</v>
      </c>
      <c r="B31562" s="4">
        <v>10384.159960000001</v>
      </c>
      <c r="C31562" s="1" t="s">
        <v>4</v>
      </c>
      <c r="D31562" s="2">
        <f t="shared" si="126"/>
        <v>2596.0399900000002</v>
      </c>
    </row>
    <row r="31563" spans="1:4" x14ac:dyDescent="0.3">
      <c r="A31563" s="3">
        <v>44706.760416666664</v>
      </c>
      <c r="B31563" s="4">
        <v>10084.36709</v>
      </c>
      <c r="C31563" s="1" t="s">
        <v>4</v>
      </c>
      <c r="D31563" s="2">
        <f t="shared" si="126"/>
        <v>2521.0917724999999</v>
      </c>
    </row>
    <row r="31564" spans="1:4" x14ac:dyDescent="0.3">
      <c r="A31564" s="3">
        <v>44706.770833333336</v>
      </c>
      <c r="B31564" s="4">
        <v>9940.8036190000003</v>
      </c>
      <c r="C31564" s="1" t="s">
        <v>4</v>
      </c>
      <c r="D31564" s="2">
        <f t="shared" si="126"/>
        <v>2485.2009047500001</v>
      </c>
    </row>
    <row r="31565" spans="1:4" x14ac:dyDescent="0.3">
      <c r="A31565" s="3">
        <v>44706.78125</v>
      </c>
      <c r="B31565" s="4">
        <v>9215.3752440000007</v>
      </c>
      <c r="C31565" s="1" t="s">
        <v>4</v>
      </c>
      <c r="D31565" s="2">
        <f t="shared" si="126"/>
        <v>2303.8438110000002</v>
      </c>
    </row>
    <row r="31566" spans="1:4" x14ac:dyDescent="0.3">
      <c r="A31566" s="3">
        <v>44706.791666666664</v>
      </c>
      <c r="B31566" s="4">
        <v>9123.0957949999993</v>
      </c>
      <c r="C31566" s="1" t="s">
        <v>4</v>
      </c>
      <c r="D31566" s="2">
        <f t="shared" si="126"/>
        <v>2280.7739487499998</v>
      </c>
    </row>
    <row r="31567" spans="1:4" x14ac:dyDescent="0.3">
      <c r="A31567" s="3">
        <v>44706.802083333336</v>
      </c>
      <c r="B31567" s="4">
        <v>8979.2470699999994</v>
      </c>
      <c r="C31567" s="1" t="s">
        <v>4</v>
      </c>
      <c r="D31567" s="2">
        <f t="shared" si="126"/>
        <v>2244.8117674999999</v>
      </c>
    </row>
    <row r="31568" spans="1:4" x14ac:dyDescent="0.3">
      <c r="A31568" s="3">
        <v>44706.8125</v>
      </c>
      <c r="B31568" s="4">
        <v>9047.8281860000006</v>
      </c>
      <c r="C31568" s="1" t="s">
        <v>4</v>
      </c>
      <c r="D31568" s="2">
        <f t="shared" si="126"/>
        <v>2261.9570465000002</v>
      </c>
    </row>
    <row r="31569" spans="1:4" x14ac:dyDescent="0.3">
      <c r="A31569" s="3">
        <v>44706.822916666664</v>
      </c>
      <c r="B31569" s="4">
        <v>9188.7984309999993</v>
      </c>
      <c r="C31569" s="1" t="s">
        <v>4</v>
      </c>
      <c r="D31569" s="2">
        <f t="shared" si="126"/>
        <v>2297.1996077499998</v>
      </c>
    </row>
    <row r="31570" spans="1:4" x14ac:dyDescent="0.3">
      <c r="A31570" s="3">
        <v>44706.833333333336</v>
      </c>
      <c r="B31570" s="4">
        <v>8961.3575739999997</v>
      </c>
      <c r="C31570" s="1" t="s">
        <v>4</v>
      </c>
      <c r="D31570" s="2">
        <f t="shared" si="126"/>
        <v>2240.3393934999999</v>
      </c>
    </row>
    <row r="31571" spans="1:4" x14ac:dyDescent="0.3">
      <c r="A31571" s="3">
        <v>44706.84375</v>
      </c>
      <c r="B31571" s="4">
        <v>8720.2539980000001</v>
      </c>
      <c r="C31571" s="1" t="s">
        <v>4</v>
      </c>
      <c r="D31571" s="2">
        <f t="shared" si="126"/>
        <v>2180.0634995</v>
      </c>
    </row>
    <row r="31572" spans="1:4" x14ac:dyDescent="0.3">
      <c r="A31572" s="3">
        <v>44706.854166666664</v>
      </c>
      <c r="B31572" s="4">
        <v>8635.5675350000001</v>
      </c>
      <c r="C31572" s="1" t="s">
        <v>4</v>
      </c>
      <c r="D31572" s="2">
        <f t="shared" si="126"/>
        <v>2158.89188375</v>
      </c>
    </row>
    <row r="31573" spans="1:4" x14ac:dyDescent="0.3">
      <c r="A31573" s="3">
        <v>44706.864583333336</v>
      </c>
      <c r="B31573" s="4">
        <v>8680.7310180000004</v>
      </c>
      <c r="C31573" s="1" t="s">
        <v>4</v>
      </c>
      <c r="D31573" s="2">
        <f t="shared" si="126"/>
        <v>2170.1827545000001</v>
      </c>
    </row>
    <row r="31574" spans="1:4" x14ac:dyDescent="0.3">
      <c r="A31574" s="3">
        <v>44706.875</v>
      </c>
      <c r="B31574" s="4">
        <v>8739.3799739999995</v>
      </c>
      <c r="C31574" s="1" t="s">
        <v>4</v>
      </c>
      <c r="D31574" s="2">
        <f t="shared" si="126"/>
        <v>2184.8449934999999</v>
      </c>
    </row>
    <row r="31575" spans="1:4" x14ac:dyDescent="0.3">
      <c r="A31575" s="3">
        <v>44706.885416666664</v>
      </c>
      <c r="B31575" s="4">
        <v>8914.8575739999997</v>
      </c>
      <c r="C31575" s="1" t="s">
        <v>4</v>
      </c>
      <c r="D31575" s="2">
        <f t="shared" si="126"/>
        <v>2228.7143934999999</v>
      </c>
    </row>
    <row r="31576" spans="1:4" x14ac:dyDescent="0.3">
      <c r="A31576" s="3">
        <v>44706.895833333336</v>
      </c>
      <c r="B31576" s="4">
        <v>9785.4133299999994</v>
      </c>
      <c r="C31576" s="1" t="s">
        <v>4</v>
      </c>
      <c r="D31576" s="2">
        <f t="shared" si="126"/>
        <v>2446.3533324999999</v>
      </c>
    </row>
    <row r="31577" spans="1:4" x14ac:dyDescent="0.3">
      <c r="A31577" s="3">
        <v>44706.90625</v>
      </c>
      <c r="B31577" s="4">
        <v>9792.1039120000005</v>
      </c>
      <c r="C31577" s="1" t="s">
        <v>4</v>
      </c>
      <c r="D31577" s="2">
        <f t="shared" si="126"/>
        <v>2448.0259780000001</v>
      </c>
    </row>
    <row r="31578" spans="1:4" x14ac:dyDescent="0.3">
      <c r="A31578" s="3">
        <v>44706.916666666664</v>
      </c>
      <c r="B31578" s="4">
        <v>10946.305109999999</v>
      </c>
      <c r="C31578" s="1" t="s">
        <v>4</v>
      </c>
      <c r="D31578" s="2">
        <f t="shared" si="126"/>
        <v>2736.5762774999998</v>
      </c>
    </row>
    <row r="31579" spans="1:4" x14ac:dyDescent="0.3">
      <c r="A31579" s="3">
        <v>44706.927083333336</v>
      </c>
      <c r="B31579" s="4">
        <v>11723.197749999999</v>
      </c>
      <c r="C31579" s="1" t="s">
        <v>4</v>
      </c>
      <c r="D31579" s="2">
        <f t="shared" si="126"/>
        <v>2930.7994374999998</v>
      </c>
    </row>
    <row r="31580" spans="1:4" x14ac:dyDescent="0.3">
      <c r="A31580" s="3">
        <v>44706.9375</v>
      </c>
      <c r="B31580" s="4">
        <v>11854.680270000001</v>
      </c>
      <c r="C31580" s="1" t="s">
        <v>4</v>
      </c>
      <c r="D31580" s="2">
        <f t="shared" si="126"/>
        <v>2963.6700675000002</v>
      </c>
    </row>
    <row r="31581" spans="1:4" x14ac:dyDescent="0.3">
      <c r="A31581" s="3">
        <v>44706.947916666664</v>
      </c>
      <c r="B31581" s="4">
        <v>12077.61636</v>
      </c>
      <c r="C31581" s="1" t="s">
        <v>4</v>
      </c>
      <c r="D31581" s="2">
        <f t="shared" si="126"/>
        <v>3019.40409</v>
      </c>
    </row>
    <row r="31582" spans="1:4" x14ac:dyDescent="0.3">
      <c r="A31582" s="3">
        <v>44706.958333333336</v>
      </c>
      <c r="B31582" s="4">
        <v>12371.014219999999</v>
      </c>
      <c r="C31582" s="1" t="s">
        <v>4</v>
      </c>
      <c r="D31582" s="2">
        <f t="shared" si="126"/>
        <v>3092.7535549999998</v>
      </c>
    </row>
    <row r="31583" spans="1:4" x14ac:dyDescent="0.3">
      <c r="A31583" s="3">
        <v>44706.96875</v>
      </c>
      <c r="B31583" s="4">
        <v>12231.862639999999</v>
      </c>
      <c r="C31583" s="1" t="s">
        <v>4</v>
      </c>
      <c r="D31583" s="2">
        <f t="shared" si="126"/>
        <v>3057.9656599999998</v>
      </c>
    </row>
    <row r="31584" spans="1:4" x14ac:dyDescent="0.3">
      <c r="A31584" s="3">
        <v>44706.979166666664</v>
      </c>
      <c r="B31584" s="4">
        <v>12291.02557</v>
      </c>
      <c r="C31584" s="1" t="s">
        <v>4</v>
      </c>
      <c r="D31584" s="2">
        <f t="shared" si="126"/>
        <v>3072.7563924999999</v>
      </c>
    </row>
    <row r="31585" spans="1:4" x14ac:dyDescent="0.3">
      <c r="A31585" s="3">
        <v>44706.989583333336</v>
      </c>
      <c r="B31585" s="4">
        <v>12295.263730000001</v>
      </c>
      <c r="C31585" s="1" t="s">
        <v>4</v>
      </c>
      <c r="D31585" s="2">
        <f t="shared" si="126"/>
        <v>3073.8159325000001</v>
      </c>
    </row>
    <row r="31586" spans="1:4" x14ac:dyDescent="0.3">
      <c r="A31586" s="3">
        <v>44707</v>
      </c>
      <c r="B31586" s="4">
        <v>12282.143550000001</v>
      </c>
      <c r="C31586" s="1" t="s">
        <v>4</v>
      </c>
      <c r="D31586" s="2">
        <f t="shared" si="126"/>
        <v>3070.5358875000002</v>
      </c>
    </row>
    <row r="31587" spans="1:4" x14ac:dyDescent="0.3">
      <c r="A31587" s="3">
        <v>44707.010416666664</v>
      </c>
      <c r="B31587" s="4">
        <v>12239.52383</v>
      </c>
      <c r="C31587" s="1" t="s">
        <v>4</v>
      </c>
      <c r="D31587" s="2">
        <f t="shared" si="126"/>
        <v>3059.8809575</v>
      </c>
    </row>
    <row r="31588" spans="1:4" x14ac:dyDescent="0.3">
      <c r="A31588" s="3">
        <v>44707.020833333336</v>
      </c>
      <c r="B31588" s="4">
        <v>12240.602720000001</v>
      </c>
      <c r="C31588" s="1" t="s">
        <v>4</v>
      </c>
      <c r="D31588" s="2">
        <f t="shared" si="126"/>
        <v>3060.1506800000002</v>
      </c>
    </row>
    <row r="31589" spans="1:4" x14ac:dyDescent="0.3">
      <c r="A31589" s="3">
        <v>44707.03125</v>
      </c>
      <c r="B31589" s="4">
        <v>12061.745940000001</v>
      </c>
      <c r="C31589" s="1" t="s">
        <v>4</v>
      </c>
      <c r="D31589" s="2">
        <f t="shared" si="126"/>
        <v>3015.4364850000002</v>
      </c>
    </row>
    <row r="31590" spans="1:4" x14ac:dyDescent="0.3">
      <c r="A31590" s="3">
        <v>44707.041666666664</v>
      </c>
      <c r="B31590" s="4">
        <v>12291.81201</v>
      </c>
      <c r="C31590" s="1" t="s">
        <v>4</v>
      </c>
      <c r="D31590" s="2">
        <f t="shared" si="126"/>
        <v>3072.9530024999999</v>
      </c>
    </row>
    <row r="31591" spans="1:4" x14ac:dyDescent="0.3">
      <c r="A31591" s="3">
        <v>44707.052083333336</v>
      </c>
      <c r="B31591" s="4">
        <v>12203.739170000001</v>
      </c>
      <c r="C31591" s="1" t="s">
        <v>4</v>
      </c>
      <c r="D31591" s="2">
        <f t="shared" si="126"/>
        <v>3050.9347925000002</v>
      </c>
    </row>
    <row r="31592" spans="1:4" x14ac:dyDescent="0.3">
      <c r="A31592" s="3">
        <v>44707.0625</v>
      </c>
      <c r="B31592" s="4">
        <v>12099.990879999999</v>
      </c>
      <c r="C31592" s="1" t="s">
        <v>4</v>
      </c>
      <c r="D31592" s="2">
        <f t="shared" si="126"/>
        <v>3024.9977199999998</v>
      </c>
    </row>
    <row r="31593" spans="1:4" x14ac:dyDescent="0.3">
      <c r="A31593" s="3">
        <v>44707.072916666664</v>
      </c>
      <c r="B31593" s="4">
        <v>12006.227779999999</v>
      </c>
      <c r="C31593" s="1" t="s">
        <v>4</v>
      </c>
      <c r="D31593" s="2">
        <f t="shared" si="126"/>
        <v>3001.5569449999998</v>
      </c>
    </row>
    <row r="31594" spans="1:4" x14ac:dyDescent="0.3">
      <c r="A31594" s="3">
        <v>44707.083333333336</v>
      </c>
      <c r="B31594" s="4">
        <v>12045.85565</v>
      </c>
      <c r="C31594" s="1" t="s">
        <v>4</v>
      </c>
      <c r="D31594" s="2">
        <f t="shared" si="126"/>
        <v>3011.4639124999999</v>
      </c>
    </row>
    <row r="31595" spans="1:4" x14ac:dyDescent="0.3">
      <c r="A31595" s="3">
        <v>44707.09375</v>
      </c>
      <c r="B31595" s="4">
        <v>12195.87933</v>
      </c>
      <c r="C31595" s="1" t="s">
        <v>4</v>
      </c>
      <c r="D31595" s="2">
        <f t="shared" si="126"/>
        <v>3048.9698324999999</v>
      </c>
    </row>
    <row r="31596" spans="1:4" x14ac:dyDescent="0.3">
      <c r="A31596" s="3">
        <v>44707.104166666664</v>
      </c>
      <c r="B31596" s="4">
        <v>12065.63348</v>
      </c>
      <c r="C31596" s="1" t="s">
        <v>4</v>
      </c>
      <c r="D31596" s="2">
        <f t="shared" si="126"/>
        <v>3016.4083700000001</v>
      </c>
    </row>
    <row r="31597" spans="1:4" x14ac:dyDescent="0.3">
      <c r="A31597" s="3">
        <v>44707.114583333336</v>
      </c>
      <c r="B31597" s="4">
        <v>11927.23804</v>
      </c>
      <c r="C31597" s="1" t="s">
        <v>4</v>
      </c>
      <c r="D31597" s="2">
        <f t="shared" si="126"/>
        <v>2981.80951</v>
      </c>
    </row>
    <row r="31598" spans="1:4" x14ac:dyDescent="0.3">
      <c r="A31598" s="3">
        <v>44707.125</v>
      </c>
      <c r="B31598" s="4">
        <v>12018.2243</v>
      </c>
      <c r="C31598" s="1" t="s">
        <v>4</v>
      </c>
      <c r="D31598" s="2">
        <f t="shared" si="126"/>
        <v>3004.556075</v>
      </c>
    </row>
    <row r="31599" spans="1:4" x14ac:dyDescent="0.3">
      <c r="A31599" s="3">
        <v>44707.135416666664</v>
      </c>
      <c r="B31599" s="4">
        <v>11980.007869999999</v>
      </c>
      <c r="C31599" s="1" t="s">
        <v>4</v>
      </c>
      <c r="D31599" s="2">
        <f t="shared" si="126"/>
        <v>2995.0019674999999</v>
      </c>
    </row>
    <row r="31600" spans="1:4" x14ac:dyDescent="0.3">
      <c r="A31600" s="3">
        <v>44707.145833333336</v>
      </c>
      <c r="B31600" s="4">
        <v>11990.40137</v>
      </c>
      <c r="C31600" s="1" t="s">
        <v>4</v>
      </c>
      <c r="D31600" s="2">
        <f t="shared" si="126"/>
        <v>2997.6003424999999</v>
      </c>
    </row>
    <row r="31601" spans="1:4" x14ac:dyDescent="0.3">
      <c r="A31601" s="3">
        <v>44707.15625</v>
      </c>
      <c r="B31601" s="4">
        <v>12155.21436</v>
      </c>
      <c r="C31601" s="1" t="s">
        <v>4</v>
      </c>
      <c r="D31601" s="2">
        <f t="shared" si="126"/>
        <v>3038.80359</v>
      </c>
    </row>
    <row r="31602" spans="1:4" x14ac:dyDescent="0.3">
      <c r="A31602" s="3">
        <v>44707.166666666664</v>
      </c>
      <c r="B31602" s="4">
        <v>12212.78247</v>
      </c>
      <c r="C31602" s="1" t="s">
        <v>4</v>
      </c>
      <c r="D31602" s="2">
        <f t="shared" si="126"/>
        <v>3053.1956175</v>
      </c>
    </row>
    <row r="31603" spans="1:4" x14ac:dyDescent="0.3">
      <c r="A31603" s="3">
        <v>44707.177083333336</v>
      </c>
      <c r="B31603" s="4">
        <v>12249.29852</v>
      </c>
      <c r="C31603" s="1" t="s">
        <v>4</v>
      </c>
      <c r="D31603" s="2">
        <f t="shared" si="126"/>
        <v>3062.3246300000001</v>
      </c>
    </row>
    <row r="31604" spans="1:4" x14ac:dyDescent="0.3">
      <c r="A31604" s="3">
        <v>44707.1875</v>
      </c>
      <c r="B31604" s="4">
        <v>12183.3663</v>
      </c>
      <c r="C31604" s="1" t="s">
        <v>4</v>
      </c>
      <c r="D31604" s="2">
        <f t="shared" si="126"/>
        <v>3045.8415749999999</v>
      </c>
    </row>
    <row r="31605" spans="1:4" x14ac:dyDescent="0.3">
      <c r="A31605" s="3">
        <v>44707.197916666664</v>
      </c>
      <c r="B31605" s="4">
        <v>12259.603419999999</v>
      </c>
      <c r="C31605" s="1" t="s">
        <v>4</v>
      </c>
      <c r="D31605" s="2">
        <f t="shared" si="126"/>
        <v>3064.9008549999999</v>
      </c>
    </row>
    <row r="31606" spans="1:4" x14ac:dyDescent="0.3">
      <c r="A31606" s="3">
        <v>44707.208333333336</v>
      </c>
      <c r="B31606" s="4">
        <v>12292.58813</v>
      </c>
      <c r="C31606" s="1" t="s">
        <v>4</v>
      </c>
      <c r="D31606" s="2">
        <f t="shared" si="126"/>
        <v>3073.1470325</v>
      </c>
    </row>
    <row r="31607" spans="1:4" x14ac:dyDescent="0.3">
      <c r="A31607" s="3">
        <v>44707.21875</v>
      </c>
      <c r="B31607" s="4">
        <v>12696.442719999999</v>
      </c>
      <c r="C31607" s="1" t="s">
        <v>4</v>
      </c>
      <c r="D31607" s="2">
        <f t="shared" si="126"/>
        <v>3174.1106799999998</v>
      </c>
    </row>
    <row r="31608" spans="1:4" x14ac:dyDescent="0.3">
      <c r="A31608" s="3">
        <v>44707.229166666664</v>
      </c>
      <c r="B31608" s="4">
        <v>12818.52548</v>
      </c>
      <c r="C31608" s="1" t="s">
        <v>4</v>
      </c>
      <c r="D31608" s="2">
        <f t="shared" si="126"/>
        <v>3204.6313700000001</v>
      </c>
    </row>
    <row r="31609" spans="1:4" x14ac:dyDescent="0.3">
      <c r="A31609" s="3">
        <v>44707.239583333336</v>
      </c>
      <c r="B31609" s="4">
        <v>12549.98624</v>
      </c>
      <c r="C31609" s="1" t="s">
        <v>4</v>
      </c>
      <c r="D31609" s="2">
        <f t="shared" si="126"/>
        <v>3137.49656</v>
      </c>
    </row>
    <row r="31610" spans="1:4" x14ac:dyDescent="0.3">
      <c r="A31610" s="3">
        <v>44707.25</v>
      </c>
      <c r="B31610" s="4">
        <v>12522.58539</v>
      </c>
      <c r="C31610" s="1" t="s">
        <v>4</v>
      </c>
      <c r="D31610" s="2">
        <f t="shared" si="126"/>
        <v>3130.6463475</v>
      </c>
    </row>
    <row r="31611" spans="1:4" x14ac:dyDescent="0.3">
      <c r="A31611" s="3">
        <v>44707.260416666664</v>
      </c>
      <c r="B31611" s="4">
        <v>12410.408869999999</v>
      </c>
      <c r="C31611" s="1" t="s">
        <v>4</v>
      </c>
      <c r="D31611" s="2">
        <f t="shared" si="126"/>
        <v>3102.6022174999998</v>
      </c>
    </row>
    <row r="31612" spans="1:4" x14ac:dyDescent="0.3">
      <c r="A31612" s="3">
        <v>44707.270833333336</v>
      </c>
      <c r="B31612" s="4">
        <v>12450.53433</v>
      </c>
      <c r="C31612" s="1" t="s">
        <v>4</v>
      </c>
      <c r="D31612" s="2">
        <f t="shared" si="126"/>
        <v>3112.6335825000001</v>
      </c>
    </row>
    <row r="31613" spans="1:4" x14ac:dyDescent="0.3">
      <c r="A31613" s="3">
        <v>44707.28125</v>
      </c>
      <c r="B31613" s="4">
        <v>12654.621730000001</v>
      </c>
      <c r="C31613" s="1" t="s">
        <v>4</v>
      </c>
      <c r="D31613" s="2">
        <f t="shared" si="126"/>
        <v>3163.6554325000002</v>
      </c>
    </row>
    <row r="31614" spans="1:4" x14ac:dyDescent="0.3">
      <c r="A31614" s="3">
        <v>44707.291666666664</v>
      </c>
      <c r="B31614" s="4">
        <v>12643.8609</v>
      </c>
      <c r="C31614" s="1" t="s">
        <v>4</v>
      </c>
      <c r="D31614" s="2">
        <f t="shared" si="126"/>
        <v>3160.9652249999999</v>
      </c>
    </row>
    <row r="31615" spans="1:4" x14ac:dyDescent="0.3">
      <c r="A31615" s="3">
        <v>44707.302083333336</v>
      </c>
      <c r="B31615" s="4">
        <v>12852.978419999999</v>
      </c>
      <c r="C31615" s="1" t="s">
        <v>4</v>
      </c>
      <c r="D31615" s="2">
        <f t="shared" si="126"/>
        <v>3213.2446049999999</v>
      </c>
    </row>
    <row r="31616" spans="1:4" x14ac:dyDescent="0.3">
      <c r="A31616" s="3">
        <v>44707.3125</v>
      </c>
      <c r="B31616" s="4">
        <v>13107.84038</v>
      </c>
      <c r="C31616" s="1" t="s">
        <v>4</v>
      </c>
      <c r="D31616" s="2">
        <f t="shared" si="126"/>
        <v>3276.9600949999999</v>
      </c>
    </row>
    <row r="31617" spans="1:4" x14ac:dyDescent="0.3">
      <c r="A31617" s="3">
        <v>44707.322916666664</v>
      </c>
      <c r="B31617" s="4">
        <v>12852.06079</v>
      </c>
      <c r="C31617" s="1" t="s">
        <v>4</v>
      </c>
      <c r="D31617" s="2">
        <f t="shared" si="126"/>
        <v>3213.0151974999999</v>
      </c>
    </row>
    <row r="31618" spans="1:4" x14ac:dyDescent="0.3">
      <c r="A31618" s="3">
        <v>44707.333333333336</v>
      </c>
      <c r="B31618" s="4">
        <v>13053.91684</v>
      </c>
      <c r="C31618" s="1" t="s">
        <v>4</v>
      </c>
      <c r="D31618" s="2">
        <f t="shared" si="126"/>
        <v>3263.47921</v>
      </c>
    </row>
    <row r="31619" spans="1:4" x14ac:dyDescent="0.3">
      <c r="A31619" s="3">
        <v>44707.34375</v>
      </c>
      <c r="B31619" s="4">
        <v>13170.456340000001</v>
      </c>
      <c r="C31619" s="1" t="s">
        <v>4</v>
      </c>
      <c r="D31619" s="2">
        <f t="shared" si="126"/>
        <v>3292.6140850000002</v>
      </c>
    </row>
    <row r="31620" spans="1:4" x14ac:dyDescent="0.3">
      <c r="A31620" s="3">
        <v>44707.354166666664</v>
      </c>
      <c r="B31620" s="4">
        <v>13304.26822</v>
      </c>
      <c r="C31620" s="1" t="s">
        <v>4</v>
      </c>
      <c r="D31620" s="2">
        <f t="shared" si="126"/>
        <v>3326.067055</v>
      </c>
    </row>
    <row r="31621" spans="1:4" x14ac:dyDescent="0.3">
      <c r="A31621" s="3">
        <v>44707.364583333336</v>
      </c>
      <c r="B31621" s="4">
        <v>13378.584629999999</v>
      </c>
      <c r="C31621" s="1" t="s">
        <v>4</v>
      </c>
      <c r="D31621" s="2">
        <f t="shared" si="126"/>
        <v>3344.6461574999998</v>
      </c>
    </row>
    <row r="31622" spans="1:4" x14ac:dyDescent="0.3">
      <c r="A31622" s="3">
        <v>44707.375</v>
      </c>
      <c r="B31622" s="4">
        <v>13546.904479999999</v>
      </c>
      <c r="C31622" s="1" t="s">
        <v>4</v>
      </c>
      <c r="D31622" s="2">
        <f t="shared" si="126"/>
        <v>3386.7261199999998</v>
      </c>
    </row>
    <row r="31623" spans="1:4" x14ac:dyDescent="0.3">
      <c r="A31623" s="3">
        <v>44707.385416666664</v>
      </c>
      <c r="B31623" s="4">
        <v>13041.26352</v>
      </c>
      <c r="C31623" s="1" t="s">
        <v>4</v>
      </c>
      <c r="D31623" s="2">
        <f t="shared" si="126"/>
        <v>3260.3158800000001</v>
      </c>
    </row>
    <row r="31624" spans="1:4" x14ac:dyDescent="0.3">
      <c r="A31624" s="3">
        <v>44707.395833333336</v>
      </c>
      <c r="B31624" s="4">
        <v>12522.76318</v>
      </c>
      <c r="C31624" s="1" t="s">
        <v>4</v>
      </c>
      <c r="D31624" s="2">
        <f t="shared" ref="D31624:D31878" si="127">B31624*0.25</f>
        <v>3130.690795</v>
      </c>
    </row>
    <row r="31625" spans="1:4" x14ac:dyDescent="0.3">
      <c r="A31625" s="3">
        <v>44707.40625</v>
      </c>
      <c r="B31625" s="4">
        <v>12835.369339999999</v>
      </c>
      <c r="C31625" s="1" t="s">
        <v>4</v>
      </c>
      <c r="D31625" s="2">
        <f t="shared" si="127"/>
        <v>3208.8423349999998</v>
      </c>
    </row>
    <row r="31626" spans="1:4" x14ac:dyDescent="0.3">
      <c r="A31626" s="3">
        <v>44707.416666666664</v>
      </c>
      <c r="B31626" s="4">
        <v>11553.69087</v>
      </c>
      <c r="C31626" s="1" t="s">
        <v>4</v>
      </c>
      <c r="D31626" s="2">
        <f t="shared" si="127"/>
        <v>2888.4227175000001</v>
      </c>
    </row>
    <row r="31627" spans="1:4" x14ac:dyDescent="0.3">
      <c r="A31627" s="3">
        <v>44707.427083333336</v>
      </c>
      <c r="B31627" s="4">
        <v>11473.935299999999</v>
      </c>
      <c r="C31627" s="1" t="s">
        <v>4</v>
      </c>
      <c r="D31627" s="2">
        <f t="shared" si="127"/>
        <v>2868.4838249999998</v>
      </c>
    </row>
    <row r="31628" spans="1:4" x14ac:dyDescent="0.3">
      <c r="A31628" s="3">
        <v>44707.4375</v>
      </c>
      <c r="B31628" s="4">
        <v>11487.540129999999</v>
      </c>
      <c r="C31628" s="1" t="s">
        <v>4</v>
      </c>
      <c r="D31628" s="2">
        <f t="shared" si="127"/>
        <v>2871.8850324999999</v>
      </c>
    </row>
    <row r="31629" spans="1:4" x14ac:dyDescent="0.3">
      <c r="A31629" s="3">
        <v>44707.447916666664</v>
      </c>
      <c r="B31629" s="4">
        <v>11505.0272</v>
      </c>
      <c r="C31629" s="1" t="s">
        <v>4</v>
      </c>
      <c r="D31629" s="2">
        <f t="shared" si="127"/>
        <v>2876.2568000000001</v>
      </c>
    </row>
    <row r="31630" spans="1:4" x14ac:dyDescent="0.3">
      <c r="A31630" s="3">
        <v>44707.458333333336</v>
      </c>
      <c r="B31630" s="4">
        <v>11479.55904</v>
      </c>
      <c r="C31630" s="1" t="s">
        <v>4</v>
      </c>
      <c r="D31630" s="2">
        <f t="shared" si="127"/>
        <v>2869.88976</v>
      </c>
    </row>
    <row r="31631" spans="1:4" x14ac:dyDescent="0.3">
      <c r="A31631" s="3">
        <v>44707.46875</v>
      </c>
      <c r="B31631" s="4">
        <v>11521.91963</v>
      </c>
      <c r="C31631" s="1" t="s">
        <v>4</v>
      </c>
      <c r="D31631" s="2">
        <f t="shared" si="127"/>
        <v>2880.4799075000001</v>
      </c>
    </row>
    <row r="31632" spans="1:4" x14ac:dyDescent="0.3">
      <c r="A31632" s="3">
        <v>44707.479166666664</v>
      </c>
      <c r="B31632" s="4">
        <v>11652.92281</v>
      </c>
      <c r="C31632" s="1" t="s">
        <v>4</v>
      </c>
      <c r="D31632" s="2">
        <f t="shared" si="127"/>
        <v>2913.2307025</v>
      </c>
    </row>
    <row r="31633" spans="1:4" x14ac:dyDescent="0.3">
      <c r="A31633" s="3">
        <v>44707.489583333336</v>
      </c>
      <c r="B31633" s="4">
        <v>11878.192580000001</v>
      </c>
      <c r="C31633" s="1" t="s">
        <v>4</v>
      </c>
      <c r="D31633" s="2">
        <f t="shared" si="127"/>
        <v>2969.5481450000002</v>
      </c>
    </row>
    <row r="31634" spans="1:4" x14ac:dyDescent="0.3">
      <c r="A31634" s="3">
        <v>44707.5</v>
      </c>
      <c r="B31634" s="4">
        <v>11863.941940000001</v>
      </c>
      <c r="C31634" s="1" t="s">
        <v>4</v>
      </c>
      <c r="D31634" s="2">
        <f t="shared" si="127"/>
        <v>2965.9854850000002</v>
      </c>
    </row>
    <row r="31635" spans="1:4" x14ac:dyDescent="0.3">
      <c r="A31635" s="3">
        <v>44707.510416666664</v>
      </c>
      <c r="B31635" s="4">
        <v>11782.92159</v>
      </c>
      <c r="C31635" s="1" t="s">
        <v>4</v>
      </c>
      <c r="D31635" s="2">
        <f t="shared" si="127"/>
        <v>2945.7303975</v>
      </c>
    </row>
    <row r="31636" spans="1:4" x14ac:dyDescent="0.3">
      <c r="A31636" s="3">
        <v>44707.520833333336</v>
      </c>
      <c r="B31636" s="4">
        <v>11905.3398</v>
      </c>
      <c r="C31636" s="1" t="s">
        <v>4</v>
      </c>
      <c r="D31636" s="2">
        <f t="shared" si="127"/>
        <v>2976.3349499999999</v>
      </c>
    </row>
    <row r="31637" spans="1:4" x14ac:dyDescent="0.3">
      <c r="A31637" s="3">
        <v>44707.53125</v>
      </c>
      <c r="B31637" s="4">
        <v>11902.53311</v>
      </c>
      <c r="C31637" s="1" t="s">
        <v>4</v>
      </c>
      <c r="D31637" s="2">
        <f t="shared" si="127"/>
        <v>2975.6332775000001</v>
      </c>
    </row>
    <row r="31638" spans="1:4" x14ac:dyDescent="0.3">
      <c r="A31638" s="3">
        <v>44707.541666666664</v>
      </c>
      <c r="B31638" s="4">
        <v>12207.50302</v>
      </c>
      <c r="C31638" s="1" t="s">
        <v>4</v>
      </c>
      <c r="D31638" s="2">
        <f t="shared" si="127"/>
        <v>3051.875755</v>
      </c>
    </row>
    <row r="31639" spans="1:4" x14ac:dyDescent="0.3">
      <c r="A31639" s="3">
        <v>44707.552083333336</v>
      </c>
      <c r="B31639" s="4">
        <v>12203.067779999999</v>
      </c>
      <c r="C31639" s="1" t="s">
        <v>4</v>
      </c>
      <c r="D31639" s="2">
        <f t="shared" si="127"/>
        <v>3050.7669449999999</v>
      </c>
    </row>
    <row r="31640" spans="1:4" x14ac:dyDescent="0.3">
      <c r="A31640" s="3">
        <v>44707.5625</v>
      </c>
      <c r="B31640" s="4">
        <v>12289.798140000001</v>
      </c>
      <c r="C31640" s="1" t="s">
        <v>4</v>
      </c>
      <c r="D31640" s="2">
        <f t="shared" si="127"/>
        <v>3072.4495350000002</v>
      </c>
    </row>
    <row r="31641" spans="1:4" x14ac:dyDescent="0.3">
      <c r="A31641" s="3">
        <v>44707.572916666664</v>
      </c>
      <c r="B31641" s="4">
        <v>12275.087009999999</v>
      </c>
      <c r="C31641" s="1" t="s">
        <v>4</v>
      </c>
      <c r="D31641" s="2">
        <f t="shared" si="127"/>
        <v>3068.7717524999998</v>
      </c>
    </row>
    <row r="31642" spans="1:4" x14ac:dyDescent="0.3">
      <c r="A31642" s="3">
        <v>44707.583333333336</v>
      </c>
      <c r="B31642" s="4">
        <v>12334.50546</v>
      </c>
      <c r="C31642" s="1" t="s">
        <v>4</v>
      </c>
      <c r="D31642" s="2">
        <f t="shared" si="127"/>
        <v>3083.6263650000001</v>
      </c>
    </row>
    <row r="31643" spans="1:4" x14ac:dyDescent="0.3">
      <c r="A31643" s="3">
        <v>44707.59375</v>
      </c>
      <c r="B31643" s="4">
        <v>12187.80005</v>
      </c>
      <c r="C31643" s="1" t="s">
        <v>4</v>
      </c>
      <c r="D31643" s="2">
        <f t="shared" si="127"/>
        <v>3046.9500125</v>
      </c>
    </row>
    <row r="31644" spans="1:4" x14ac:dyDescent="0.3">
      <c r="A31644" s="3">
        <v>44707.604166666664</v>
      </c>
      <c r="B31644" s="4">
        <v>12316.463180000001</v>
      </c>
      <c r="C31644" s="1" t="s">
        <v>4</v>
      </c>
      <c r="D31644" s="2">
        <f t="shared" si="127"/>
        <v>3079.1157950000002</v>
      </c>
    </row>
    <row r="31645" spans="1:4" x14ac:dyDescent="0.3">
      <c r="A31645" s="3">
        <v>44707.614583333336</v>
      </c>
      <c r="B31645" s="4">
        <v>12423.44937</v>
      </c>
      <c r="C31645" s="1" t="s">
        <v>4</v>
      </c>
      <c r="D31645" s="2">
        <f t="shared" si="127"/>
        <v>3105.8623425000001</v>
      </c>
    </row>
    <row r="31646" spans="1:4" x14ac:dyDescent="0.3">
      <c r="A31646" s="3">
        <v>44707.625</v>
      </c>
      <c r="B31646" s="4">
        <v>12344.50302</v>
      </c>
      <c r="C31646" s="1" t="s">
        <v>4</v>
      </c>
      <c r="D31646" s="2">
        <f t="shared" si="127"/>
        <v>3086.125755</v>
      </c>
    </row>
    <row r="31647" spans="1:4" x14ac:dyDescent="0.3">
      <c r="A31647" s="3">
        <v>44707.635416666664</v>
      </c>
      <c r="B31647" s="4">
        <v>12240.701230000001</v>
      </c>
      <c r="C31647" s="1" t="s">
        <v>4</v>
      </c>
      <c r="D31647" s="2">
        <f t="shared" si="127"/>
        <v>3060.1753075000001</v>
      </c>
    </row>
    <row r="31648" spans="1:4" x14ac:dyDescent="0.3">
      <c r="A31648" s="3">
        <v>44707.645833333336</v>
      </c>
      <c r="B31648" s="4">
        <v>12221.00482</v>
      </c>
      <c r="C31648" s="1" t="s">
        <v>4</v>
      </c>
      <c r="D31648" s="2">
        <f t="shared" si="127"/>
        <v>3055.251205</v>
      </c>
    </row>
    <row r="31649" spans="1:4" x14ac:dyDescent="0.3">
      <c r="A31649" s="3">
        <v>44707.65625</v>
      </c>
      <c r="B31649" s="4">
        <v>12244.669529999999</v>
      </c>
      <c r="C31649" s="1" t="s">
        <v>4</v>
      </c>
      <c r="D31649" s="2">
        <f t="shared" si="127"/>
        <v>3061.1673824999998</v>
      </c>
    </row>
    <row r="31650" spans="1:4" x14ac:dyDescent="0.3">
      <c r="A31650" s="3">
        <v>44707.666666666664</v>
      </c>
      <c r="B31650" s="4">
        <v>12290.09894</v>
      </c>
      <c r="C31650" s="1" t="s">
        <v>4</v>
      </c>
      <c r="D31650" s="2">
        <f t="shared" si="127"/>
        <v>3072.524735</v>
      </c>
    </row>
    <row r="31651" spans="1:4" x14ac:dyDescent="0.3">
      <c r="A31651" s="3">
        <v>44707.677083333336</v>
      </c>
      <c r="B31651" s="4">
        <v>12182.96429</v>
      </c>
      <c r="C31651" s="1" t="s">
        <v>4</v>
      </c>
      <c r="D31651" s="2">
        <f t="shared" si="127"/>
        <v>3045.7410725</v>
      </c>
    </row>
    <row r="31652" spans="1:4" x14ac:dyDescent="0.3">
      <c r="A31652" s="3">
        <v>44707.6875</v>
      </c>
      <c r="B31652" s="4">
        <v>12206.745790000001</v>
      </c>
      <c r="C31652" s="1" t="s">
        <v>4</v>
      </c>
      <c r="D31652" s="2">
        <f t="shared" si="127"/>
        <v>3051.6864475000002</v>
      </c>
    </row>
    <row r="31653" spans="1:4" x14ac:dyDescent="0.3">
      <c r="A31653" s="3">
        <v>44707.697916666664</v>
      </c>
      <c r="B31653" s="4">
        <v>12145.9563</v>
      </c>
      <c r="C31653" s="1" t="s">
        <v>4</v>
      </c>
      <c r="D31653" s="2">
        <f t="shared" si="127"/>
        <v>3036.489075</v>
      </c>
    </row>
    <row r="31654" spans="1:4" x14ac:dyDescent="0.3">
      <c r="A31654" s="3">
        <v>44707.708333333336</v>
      </c>
      <c r="B31654" s="4">
        <v>11510.86002</v>
      </c>
      <c r="C31654" s="1" t="s">
        <v>4</v>
      </c>
      <c r="D31654" s="2">
        <f t="shared" si="127"/>
        <v>2877.715005</v>
      </c>
    </row>
    <row r="31655" spans="1:4" x14ac:dyDescent="0.3">
      <c r="A31655" s="3">
        <v>44707.71875</v>
      </c>
      <c r="B31655" s="4">
        <v>11155.74747</v>
      </c>
      <c r="C31655" s="1" t="s">
        <v>4</v>
      </c>
      <c r="D31655" s="2">
        <f t="shared" si="127"/>
        <v>2788.9368675000001</v>
      </c>
    </row>
    <row r="31656" spans="1:4" x14ac:dyDescent="0.3">
      <c r="A31656" s="3">
        <v>44707.729166666664</v>
      </c>
      <c r="B31656" s="4">
        <v>11675.07129</v>
      </c>
      <c r="C31656" s="1" t="s">
        <v>4</v>
      </c>
      <c r="D31656" s="2">
        <f t="shared" si="127"/>
        <v>2918.7678225</v>
      </c>
    </row>
    <row r="31657" spans="1:4" x14ac:dyDescent="0.3">
      <c r="A31657" s="3">
        <v>44707.739583333336</v>
      </c>
      <c r="B31657" s="4">
        <v>12663.87485</v>
      </c>
      <c r="C31657" s="1" t="s">
        <v>4</v>
      </c>
      <c r="D31657" s="2">
        <f t="shared" si="127"/>
        <v>3165.9687125</v>
      </c>
    </row>
    <row r="31658" spans="1:4" x14ac:dyDescent="0.3">
      <c r="A31658" s="3">
        <v>44707.75</v>
      </c>
      <c r="B31658" s="4">
        <v>12708.881009999999</v>
      </c>
      <c r="C31658" s="1" t="s">
        <v>4</v>
      </c>
      <c r="D31658" s="2">
        <f t="shared" si="127"/>
        <v>3177.2202524999998</v>
      </c>
    </row>
    <row r="31659" spans="1:4" x14ac:dyDescent="0.3">
      <c r="A31659" s="3">
        <v>44707.760416666664</v>
      </c>
      <c r="B31659" s="4">
        <v>12509.171189999999</v>
      </c>
      <c r="C31659" s="1" t="s">
        <v>4</v>
      </c>
      <c r="D31659" s="2">
        <f t="shared" si="127"/>
        <v>3127.2927974999998</v>
      </c>
    </row>
    <row r="31660" spans="1:4" x14ac:dyDescent="0.3">
      <c r="A31660" s="3">
        <v>44707.770833333336</v>
      </c>
      <c r="B31660" s="4">
        <v>12512.80768</v>
      </c>
      <c r="C31660" s="1" t="s">
        <v>4</v>
      </c>
      <c r="D31660" s="2">
        <f t="shared" si="127"/>
        <v>3128.20192</v>
      </c>
    </row>
    <row r="31661" spans="1:4" x14ac:dyDescent="0.3">
      <c r="A31661" s="3">
        <v>44707.78125</v>
      </c>
      <c r="B31661" s="4">
        <v>12445.526180000001</v>
      </c>
      <c r="C31661" s="1" t="s">
        <v>4</v>
      </c>
      <c r="D31661" s="2">
        <f t="shared" si="127"/>
        <v>3111.3815450000002</v>
      </c>
    </row>
    <row r="31662" spans="1:4" x14ac:dyDescent="0.3">
      <c r="A31662" s="3">
        <v>44707.791666666664</v>
      </c>
      <c r="B31662" s="4">
        <v>12409.337219999999</v>
      </c>
      <c r="C31662" s="1" t="s">
        <v>4</v>
      </c>
      <c r="D31662" s="2">
        <f t="shared" si="127"/>
        <v>3102.3343049999999</v>
      </c>
    </row>
    <row r="31663" spans="1:4" x14ac:dyDescent="0.3">
      <c r="A31663" s="3">
        <v>44707.802083333336</v>
      </c>
      <c r="B31663" s="4">
        <v>12299.816349999999</v>
      </c>
      <c r="C31663" s="1" t="s">
        <v>4</v>
      </c>
      <c r="D31663" s="2">
        <f t="shared" si="127"/>
        <v>3074.9540874999998</v>
      </c>
    </row>
    <row r="31664" spans="1:4" x14ac:dyDescent="0.3">
      <c r="A31664" s="3">
        <v>44707.8125</v>
      </c>
      <c r="B31664" s="4">
        <v>12204.852779999999</v>
      </c>
      <c r="C31664" s="1" t="s">
        <v>4</v>
      </c>
      <c r="D31664" s="2">
        <f t="shared" si="127"/>
        <v>3051.2131949999998</v>
      </c>
    </row>
    <row r="31665" spans="1:4" x14ac:dyDescent="0.3">
      <c r="A31665" s="3">
        <v>44707.822916666664</v>
      </c>
      <c r="B31665" s="4">
        <v>11932.69513</v>
      </c>
      <c r="C31665" s="1" t="s">
        <v>4</v>
      </c>
      <c r="D31665" s="2">
        <f t="shared" si="127"/>
        <v>2983.1737825</v>
      </c>
    </row>
    <row r="31666" spans="1:4" x14ac:dyDescent="0.3">
      <c r="A31666" s="3">
        <v>44707.833333333336</v>
      </c>
      <c r="B31666" s="4">
        <v>11741.176030000001</v>
      </c>
      <c r="C31666" s="1" t="s">
        <v>4</v>
      </c>
      <c r="D31666" s="2">
        <f t="shared" si="127"/>
        <v>2935.2940075000001</v>
      </c>
    </row>
    <row r="31667" spans="1:4" x14ac:dyDescent="0.3">
      <c r="A31667" s="3">
        <v>44707.84375</v>
      </c>
      <c r="B31667" s="4">
        <v>11466.039059999999</v>
      </c>
      <c r="C31667" s="1" t="s">
        <v>4</v>
      </c>
      <c r="D31667" s="2">
        <f t="shared" si="127"/>
        <v>2866.5097649999998</v>
      </c>
    </row>
    <row r="31668" spans="1:4" x14ac:dyDescent="0.3">
      <c r="A31668" s="3">
        <v>44707.854166666664</v>
      </c>
      <c r="B31668" s="4">
        <v>11296.56241</v>
      </c>
      <c r="C31668" s="1" t="s">
        <v>4</v>
      </c>
      <c r="D31668" s="2">
        <f t="shared" si="127"/>
        <v>2824.1406025000001</v>
      </c>
    </row>
    <row r="31669" spans="1:4" x14ac:dyDescent="0.3">
      <c r="A31669" s="3">
        <v>44707.864583333336</v>
      </c>
      <c r="B31669" s="4">
        <v>11305.8038</v>
      </c>
      <c r="C31669" s="1" t="s">
        <v>4</v>
      </c>
      <c r="D31669" s="2">
        <f t="shared" si="127"/>
        <v>2826.4509499999999</v>
      </c>
    </row>
    <row r="31670" spans="1:4" x14ac:dyDescent="0.3">
      <c r="A31670" s="3">
        <v>44707.875</v>
      </c>
      <c r="B31670" s="4">
        <v>11144.222900000001</v>
      </c>
      <c r="C31670" s="1" t="s">
        <v>4</v>
      </c>
      <c r="D31670" s="2">
        <f t="shared" si="127"/>
        <v>2786.0557250000002</v>
      </c>
    </row>
    <row r="31671" spans="1:4" x14ac:dyDescent="0.3">
      <c r="A31671" s="3">
        <v>44707.885416666664</v>
      </c>
      <c r="B31671" s="4">
        <v>11038.747799999999</v>
      </c>
      <c r="C31671" s="1" t="s">
        <v>4</v>
      </c>
      <c r="D31671" s="2">
        <f t="shared" si="127"/>
        <v>2759.6869499999998</v>
      </c>
    </row>
    <row r="31672" spans="1:4" x14ac:dyDescent="0.3">
      <c r="A31672" s="3">
        <v>44707.895833333336</v>
      </c>
      <c r="B31672" s="4">
        <v>11025.117340000001</v>
      </c>
      <c r="C31672" s="1" t="s">
        <v>4</v>
      </c>
      <c r="D31672" s="2">
        <f t="shared" si="127"/>
        <v>2756.2793350000002</v>
      </c>
    </row>
    <row r="31673" spans="1:4" x14ac:dyDescent="0.3">
      <c r="A31673" s="3">
        <v>44707.90625</v>
      </c>
      <c r="B31673" s="4">
        <v>10915.937190000001</v>
      </c>
      <c r="C31673" s="1" t="s">
        <v>4</v>
      </c>
      <c r="D31673" s="2">
        <f t="shared" si="127"/>
        <v>2728.9842975000001</v>
      </c>
    </row>
    <row r="31674" spans="1:4" x14ac:dyDescent="0.3">
      <c r="A31674" s="3">
        <v>44707.916666666664</v>
      </c>
      <c r="B31674" s="4">
        <v>10990.962949999999</v>
      </c>
      <c r="C31674" s="1" t="s">
        <v>4</v>
      </c>
      <c r="D31674" s="2">
        <f t="shared" si="127"/>
        <v>2747.7407374999998</v>
      </c>
    </row>
    <row r="31675" spans="1:4" x14ac:dyDescent="0.3">
      <c r="A31675" s="3">
        <v>44707.927083333336</v>
      </c>
      <c r="B31675" s="4">
        <v>11798.508610000001</v>
      </c>
      <c r="C31675" s="1" t="s">
        <v>4</v>
      </c>
      <c r="D31675" s="2">
        <f t="shared" si="127"/>
        <v>2949.6271525000002</v>
      </c>
    </row>
    <row r="31676" spans="1:4" x14ac:dyDescent="0.3">
      <c r="A31676" s="3">
        <v>44707.9375</v>
      </c>
      <c r="B31676" s="4">
        <v>12492.1402</v>
      </c>
      <c r="C31676" s="1" t="s">
        <v>4</v>
      </c>
      <c r="D31676" s="2">
        <f t="shared" si="127"/>
        <v>3123.03505</v>
      </c>
    </row>
    <row r="31677" spans="1:4" x14ac:dyDescent="0.3">
      <c r="A31677" s="3">
        <v>44707.947916666664</v>
      </c>
      <c r="B31677" s="4">
        <v>13041.18692</v>
      </c>
      <c r="C31677" s="1" t="s">
        <v>4</v>
      </c>
      <c r="D31677" s="2">
        <f t="shared" si="127"/>
        <v>3260.29673</v>
      </c>
    </row>
    <row r="31678" spans="1:4" x14ac:dyDescent="0.3">
      <c r="A31678" s="3">
        <v>44707.958333333336</v>
      </c>
      <c r="B31678" s="4">
        <v>14067.734769999999</v>
      </c>
      <c r="C31678" s="1" t="s">
        <v>4</v>
      </c>
      <c r="D31678" s="2">
        <f t="shared" si="127"/>
        <v>3516.9336924999998</v>
      </c>
    </row>
    <row r="31679" spans="1:4" x14ac:dyDescent="0.3">
      <c r="A31679" s="3">
        <v>44707.96875</v>
      </c>
      <c r="B31679" s="4">
        <v>14411.91876</v>
      </c>
      <c r="C31679" s="1" t="s">
        <v>4</v>
      </c>
      <c r="D31679" s="2">
        <f t="shared" si="127"/>
        <v>3602.9796900000001</v>
      </c>
    </row>
    <row r="31680" spans="1:4" x14ac:dyDescent="0.3">
      <c r="A31680" s="3">
        <v>44707.979166666664</v>
      </c>
      <c r="B31680" s="4">
        <v>14720.22968</v>
      </c>
      <c r="C31680" s="1" t="s">
        <v>4</v>
      </c>
      <c r="D31680" s="2">
        <f t="shared" si="127"/>
        <v>3680.0574200000001</v>
      </c>
    </row>
    <row r="31681" spans="1:4" x14ac:dyDescent="0.3">
      <c r="A31681" s="3">
        <v>44707.989583333336</v>
      </c>
      <c r="B31681" s="4">
        <v>14770.872219999999</v>
      </c>
      <c r="C31681" s="1" t="s">
        <v>4</v>
      </c>
      <c r="D31681" s="2">
        <f t="shared" si="127"/>
        <v>3692.7180549999998</v>
      </c>
    </row>
    <row r="31682" spans="1:4" x14ac:dyDescent="0.3">
      <c r="A31682" s="3">
        <v>44708</v>
      </c>
      <c r="B31682" s="4">
        <v>14620.932220000001</v>
      </c>
      <c r="C31682" s="1" t="s">
        <v>4</v>
      </c>
      <c r="D31682" s="2">
        <f t="shared" si="127"/>
        <v>3655.2330550000001</v>
      </c>
    </row>
    <row r="31683" spans="1:4" x14ac:dyDescent="0.3">
      <c r="A31683" s="3">
        <v>44708.010416666664</v>
      </c>
      <c r="B31683" s="4">
        <v>14439.733700000001</v>
      </c>
      <c r="C31683" s="1" t="s">
        <v>4</v>
      </c>
      <c r="D31683" s="2">
        <f t="shared" si="127"/>
        <v>3609.9334250000002</v>
      </c>
    </row>
    <row r="31684" spans="1:4" x14ac:dyDescent="0.3">
      <c r="A31684" s="3">
        <v>44708.020833333336</v>
      </c>
      <c r="B31684" s="4">
        <v>14475.9462</v>
      </c>
      <c r="C31684" s="1" t="s">
        <v>4</v>
      </c>
      <c r="D31684" s="2">
        <f t="shared" si="127"/>
        <v>3618.9865500000001</v>
      </c>
    </row>
    <row r="31685" spans="1:4" x14ac:dyDescent="0.3">
      <c r="A31685" s="3">
        <v>44708.03125</v>
      </c>
      <c r="B31685" s="4">
        <v>14676.28815</v>
      </c>
      <c r="C31685" s="1" t="s">
        <v>4</v>
      </c>
      <c r="D31685" s="2">
        <f t="shared" si="127"/>
        <v>3669.0720375000001</v>
      </c>
    </row>
    <row r="31686" spans="1:4" x14ac:dyDescent="0.3">
      <c r="A31686" s="3">
        <v>44708.041666666664</v>
      </c>
      <c r="B31686" s="4">
        <v>14794.510560000001</v>
      </c>
      <c r="C31686" s="1" t="s">
        <v>4</v>
      </c>
      <c r="D31686" s="2">
        <f t="shared" si="127"/>
        <v>3698.6276400000002</v>
      </c>
    </row>
    <row r="31687" spans="1:4" x14ac:dyDescent="0.3">
      <c r="A31687" s="3">
        <v>44708.052083333336</v>
      </c>
      <c r="B31687" s="4">
        <v>14662.69247</v>
      </c>
      <c r="C31687" s="1" t="s">
        <v>4</v>
      </c>
      <c r="D31687" s="2">
        <f t="shared" si="127"/>
        <v>3665.6731175</v>
      </c>
    </row>
    <row r="31688" spans="1:4" x14ac:dyDescent="0.3">
      <c r="A31688" s="3">
        <v>44708.0625</v>
      </c>
      <c r="B31688" s="4">
        <v>14638.66699</v>
      </c>
      <c r="C31688" s="1" t="s">
        <v>4</v>
      </c>
      <c r="D31688" s="2">
        <f t="shared" si="127"/>
        <v>3659.6667474999999</v>
      </c>
    </row>
    <row r="31689" spans="1:4" x14ac:dyDescent="0.3">
      <c r="A31689" s="3">
        <v>44708.072916666664</v>
      </c>
      <c r="B31689" s="4">
        <v>14668.804599999999</v>
      </c>
      <c r="C31689" s="1" t="s">
        <v>4</v>
      </c>
      <c r="D31689" s="2">
        <f t="shared" si="127"/>
        <v>3667.2011499999999</v>
      </c>
    </row>
    <row r="31690" spans="1:4" x14ac:dyDescent="0.3">
      <c r="A31690" s="3">
        <v>44708.083333333336</v>
      </c>
      <c r="B31690" s="4">
        <v>14834.24878</v>
      </c>
      <c r="C31690" s="1" t="s">
        <v>4</v>
      </c>
      <c r="D31690" s="2">
        <f t="shared" si="127"/>
        <v>3708.562195</v>
      </c>
    </row>
    <row r="31691" spans="1:4" x14ac:dyDescent="0.3">
      <c r="A31691" s="3">
        <v>44708.09375</v>
      </c>
      <c r="B31691" s="4">
        <v>14647.54657</v>
      </c>
      <c r="C31691" s="1" t="s">
        <v>4</v>
      </c>
      <c r="D31691" s="2">
        <f t="shared" si="127"/>
        <v>3661.8866425000001</v>
      </c>
    </row>
    <row r="31692" spans="1:4" x14ac:dyDescent="0.3">
      <c r="A31692" s="3">
        <v>44708.104166666664</v>
      </c>
      <c r="B31692" s="4">
        <v>14760.834290000001</v>
      </c>
      <c r="C31692" s="1" t="s">
        <v>4</v>
      </c>
      <c r="D31692" s="2">
        <f t="shared" si="127"/>
        <v>3690.2085725000002</v>
      </c>
    </row>
    <row r="31693" spans="1:4" x14ac:dyDescent="0.3">
      <c r="A31693" s="3">
        <v>44708.114583333336</v>
      </c>
      <c r="B31693" s="4">
        <v>14679.65674</v>
      </c>
      <c r="C31693" s="1" t="s">
        <v>4</v>
      </c>
      <c r="D31693" s="2">
        <f t="shared" si="127"/>
        <v>3669.9141850000001</v>
      </c>
    </row>
    <row r="31694" spans="1:4" x14ac:dyDescent="0.3">
      <c r="A31694" s="3">
        <v>44708.125</v>
      </c>
      <c r="B31694" s="4">
        <v>14787.823549999999</v>
      </c>
      <c r="C31694" s="1" t="s">
        <v>4</v>
      </c>
      <c r="D31694" s="2">
        <f t="shared" si="127"/>
        <v>3696.9558874999998</v>
      </c>
    </row>
    <row r="31695" spans="1:4" x14ac:dyDescent="0.3">
      <c r="A31695" s="3">
        <v>44708.135416666664</v>
      </c>
      <c r="B31695" s="4">
        <v>14661.95392</v>
      </c>
      <c r="C31695" s="1" t="s">
        <v>4</v>
      </c>
      <c r="D31695" s="2">
        <f t="shared" si="127"/>
        <v>3665.48848</v>
      </c>
    </row>
    <row r="31696" spans="1:4" x14ac:dyDescent="0.3">
      <c r="A31696" s="3">
        <v>44708.145833333336</v>
      </c>
      <c r="B31696" s="4">
        <v>14656.011630000001</v>
      </c>
      <c r="C31696" s="1" t="s">
        <v>4</v>
      </c>
      <c r="D31696" s="2">
        <f t="shared" si="127"/>
        <v>3664.0029075000002</v>
      </c>
    </row>
    <row r="31697" spans="1:4" x14ac:dyDescent="0.3">
      <c r="A31697" s="3">
        <v>44708.15625</v>
      </c>
      <c r="B31697" s="4">
        <v>14817.90228</v>
      </c>
      <c r="C31697" s="1" t="s">
        <v>4</v>
      </c>
      <c r="D31697" s="2">
        <f t="shared" si="127"/>
        <v>3704.4755700000001</v>
      </c>
    </row>
    <row r="31698" spans="1:4" x14ac:dyDescent="0.3">
      <c r="A31698" s="3">
        <v>44708.166666666664</v>
      </c>
      <c r="B31698" s="4">
        <v>14891.33612</v>
      </c>
      <c r="C31698" s="1" t="s">
        <v>4</v>
      </c>
      <c r="D31698" s="2">
        <f t="shared" si="127"/>
        <v>3722.83403</v>
      </c>
    </row>
    <row r="31699" spans="1:4" x14ac:dyDescent="0.3">
      <c r="A31699" s="3">
        <v>44708.177083333336</v>
      </c>
      <c r="B31699" s="4">
        <v>14924.537990000001</v>
      </c>
      <c r="C31699" s="1" t="s">
        <v>4</v>
      </c>
      <c r="D31699" s="2">
        <f t="shared" si="127"/>
        <v>3731.1344975000002</v>
      </c>
    </row>
    <row r="31700" spans="1:4" x14ac:dyDescent="0.3">
      <c r="A31700" s="3">
        <v>44708.1875</v>
      </c>
      <c r="B31700" s="4">
        <v>15082.916810000001</v>
      </c>
      <c r="C31700" s="1" t="s">
        <v>4</v>
      </c>
      <c r="D31700" s="2">
        <f t="shared" si="127"/>
        <v>3770.7292025000002</v>
      </c>
    </row>
    <row r="31701" spans="1:4" x14ac:dyDescent="0.3">
      <c r="A31701" s="3">
        <v>44708.197916666664</v>
      </c>
      <c r="B31701" s="4">
        <v>14958.012210000001</v>
      </c>
      <c r="C31701" s="1" t="s">
        <v>4</v>
      </c>
      <c r="D31701" s="2">
        <f t="shared" si="127"/>
        <v>3739.5030525000002</v>
      </c>
    </row>
    <row r="31702" spans="1:4" x14ac:dyDescent="0.3">
      <c r="A31702" s="3">
        <v>44708.208333333336</v>
      </c>
      <c r="B31702" s="4">
        <v>14939.41498</v>
      </c>
      <c r="C31702" s="1" t="s">
        <v>4</v>
      </c>
      <c r="D31702" s="2">
        <f t="shared" si="127"/>
        <v>3734.8537449999999</v>
      </c>
    </row>
    <row r="31703" spans="1:4" x14ac:dyDescent="0.3">
      <c r="A31703" s="3">
        <v>44708.21875</v>
      </c>
      <c r="B31703" s="4">
        <v>15274.70923</v>
      </c>
      <c r="C31703" s="1" t="s">
        <v>4</v>
      </c>
      <c r="D31703" s="2">
        <f t="shared" si="127"/>
        <v>3818.6773075000001</v>
      </c>
    </row>
    <row r="31704" spans="1:4" x14ac:dyDescent="0.3">
      <c r="A31704" s="3">
        <v>44708.229166666664</v>
      </c>
      <c r="B31704" s="4">
        <v>15443.33691</v>
      </c>
      <c r="C31704" s="1" t="s">
        <v>4</v>
      </c>
      <c r="D31704" s="2">
        <f t="shared" si="127"/>
        <v>3860.8342275</v>
      </c>
    </row>
    <row r="31705" spans="1:4" x14ac:dyDescent="0.3">
      <c r="A31705" s="3">
        <v>44708.239583333336</v>
      </c>
      <c r="B31705" s="4">
        <v>15510.94058</v>
      </c>
      <c r="C31705" s="1" t="s">
        <v>4</v>
      </c>
      <c r="D31705" s="2">
        <f t="shared" si="127"/>
        <v>3877.7351450000001</v>
      </c>
    </row>
    <row r="31706" spans="1:4" x14ac:dyDescent="0.3">
      <c r="A31706" s="3">
        <v>44708.25</v>
      </c>
      <c r="B31706" s="4">
        <v>14834.38565</v>
      </c>
      <c r="C31706" s="1" t="s">
        <v>4</v>
      </c>
      <c r="D31706" s="2">
        <f t="shared" si="127"/>
        <v>3708.5964125</v>
      </c>
    </row>
    <row r="31707" spans="1:4" x14ac:dyDescent="0.3">
      <c r="A31707" s="3">
        <v>44708.260416666664</v>
      </c>
      <c r="B31707" s="4">
        <v>14994.15631</v>
      </c>
      <c r="C31707" s="1" t="s">
        <v>4</v>
      </c>
      <c r="D31707" s="2">
        <f t="shared" si="127"/>
        <v>3748.5390775000001</v>
      </c>
    </row>
    <row r="31708" spans="1:4" x14ac:dyDescent="0.3">
      <c r="A31708" s="3">
        <v>44708.270833333336</v>
      </c>
      <c r="B31708" s="4">
        <v>15228.92447</v>
      </c>
      <c r="C31708" s="1" t="s">
        <v>4</v>
      </c>
      <c r="D31708" s="2">
        <f t="shared" si="127"/>
        <v>3807.2311175</v>
      </c>
    </row>
    <row r="31709" spans="1:4" x14ac:dyDescent="0.3">
      <c r="A31709" s="3">
        <v>44708.28125</v>
      </c>
      <c r="B31709" s="4">
        <v>15328.49545</v>
      </c>
      <c r="C31709" s="1" t="s">
        <v>4</v>
      </c>
      <c r="D31709" s="2">
        <f t="shared" si="127"/>
        <v>3832.1238625000001</v>
      </c>
    </row>
    <row r="31710" spans="1:4" x14ac:dyDescent="0.3">
      <c r="A31710" s="3">
        <v>44708.291666666664</v>
      </c>
      <c r="B31710" s="4">
        <v>15366.00439</v>
      </c>
      <c r="C31710" s="1" t="s">
        <v>4</v>
      </c>
      <c r="D31710" s="2">
        <f t="shared" si="127"/>
        <v>3841.5010975</v>
      </c>
    </row>
    <row r="31711" spans="1:4" x14ac:dyDescent="0.3">
      <c r="A31711" s="3">
        <v>44708.302083333336</v>
      </c>
      <c r="B31711" s="4">
        <v>15903.17621</v>
      </c>
      <c r="C31711" s="1" t="s">
        <v>4</v>
      </c>
      <c r="D31711" s="2">
        <f t="shared" si="127"/>
        <v>3975.7940524999999</v>
      </c>
    </row>
    <row r="31712" spans="1:4" x14ac:dyDescent="0.3">
      <c r="A31712" s="3">
        <v>44708.3125</v>
      </c>
      <c r="B31712" s="4">
        <v>16025.833790000001</v>
      </c>
      <c r="C31712" s="1" t="s">
        <v>4</v>
      </c>
      <c r="D31712" s="2">
        <f t="shared" si="127"/>
        <v>4006.4584475000001</v>
      </c>
    </row>
    <row r="31713" spans="1:4" x14ac:dyDescent="0.3">
      <c r="A31713" s="3">
        <v>44708.322916666664</v>
      </c>
      <c r="B31713" s="4">
        <v>15764.09009</v>
      </c>
      <c r="C31713" s="1" t="s">
        <v>4</v>
      </c>
      <c r="D31713" s="2">
        <f t="shared" si="127"/>
        <v>3941.0225224999999</v>
      </c>
    </row>
    <row r="31714" spans="1:4" x14ac:dyDescent="0.3">
      <c r="A31714" s="3">
        <v>44708.333333333336</v>
      </c>
      <c r="B31714" s="4">
        <v>15888.944519999999</v>
      </c>
      <c r="C31714" s="1" t="s">
        <v>4</v>
      </c>
      <c r="D31714" s="2">
        <f t="shared" si="127"/>
        <v>3972.2361299999998</v>
      </c>
    </row>
    <row r="31715" spans="1:4" x14ac:dyDescent="0.3">
      <c r="A31715" s="3">
        <v>44708.34375</v>
      </c>
      <c r="B31715" s="4">
        <v>16094.548339999999</v>
      </c>
      <c r="C31715" s="1" t="s">
        <v>4</v>
      </c>
      <c r="D31715" s="2">
        <f t="shared" si="127"/>
        <v>4023.6370849999998</v>
      </c>
    </row>
    <row r="31716" spans="1:4" x14ac:dyDescent="0.3">
      <c r="A31716" s="3">
        <v>44708.354166666664</v>
      </c>
      <c r="B31716" s="4">
        <v>16305.754000000001</v>
      </c>
      <c r="C31716" s="1" t="s">
        <v>4</v>
      </c>
      <c r="D31716" s="2">
        <f t="shared" si="127"/>
        <v>4076.4385000000002</v>
      </c>
    </row>
    <row r="31717" spans="1:4" x14ac:dyDescent="0.3">
      <c r="A31717" s="3">
        <v>44708.364583333336</v>
      </c>
      <c r="B31717" s="4">
        <v>16605.43115</v>
      </c>
      <c r="C31717" s="1" t="s">
        <v>4</v>
      </c>
      <c r="D31717" s="2">
        <f t="shared" si="127"/>
        <v>4151.3577875000001</v>
      </c>
    </row>
    <row r="31718" spans="1:4" x14ac:dyDescent="0.3">
      <c r="A31718" s="3">
        <v>44708.375</v>
      </c>
      <c r="B31718" s="4">
        <v>16329.2333</v>
      </c>
      <c r="C31718" s="1" t="s">
        <v>4</v>
      </c>
      <c r="D31718" s="2">
        <f t="shared" si="127"/>
        <v>4082.308325</v>
      </c>
    </row>
    <row r="31719" spans="1:4" x14ac:dyDescent="0.3">
      <c r="A31719" s="3">
        <v>44708.385416666664</v>
      </c>
      <c r="B31719" s="4">
        <v>16141.88681</v>
      </c>
      <c r="C31719" s="1" t="s">
        <v>4</v>
      </c>
      <c r="D31719" s="2">
        <f t="shared" si="127"/>
        <v>4035.4717025</v>
      </c>
    </row>
    <row r="31720" spans="1:4" x14ac:dyDescent="0.3">
      <c r="A31720" s="3">
        <v>44708.395833333336</v>
      </c>
      <c r="B31720" s="4">
        <v>15353.502839999999</v>
      </c>
      <c r="C31720" s="1" t="s">
        <v>4</v>
      </c>
      <c r="D31720" s="2">
        <f t="shared" si="127"/>
        <v>3838.3757099999998</v>
      </c>
    </row>
    <row r="31721" spans="1:4" x14ac:dyDescent="0.3">
      <c r="A31721" s="3">
        <v>44708.40625</v>
      </c>
      <c r="B31721" s="4">
        <v>14853.15215</v>
      </c>
      <c r="C31721" s="1" t="s">
        <v>4</v>
      </c>
      <c r="D31721" s="2">
        <f t="shared" si="127"/>
        <v>3713.2880375</v>
      </c>
    </row>
    <row r="31722" spans="1:4" x14ac:dyDescent="0.3">
      <c r="A31722" s="3">
        <v>44708.416666666664</v>
      </c>
      <c r="B31722" s="4">
        <v>12489.24454</v>
      </c>
      <c r="C31722" s="1" t="s">
        <v>4</v>
      </c>
      <c r="D31722" s="2">
        <f t="shared" si="127"/>
        <v>3122.3111349999999</v>
      </c>
    </row>
    <row r="31723" spans="1:4" x14ac:dyDescent="0.3">
      <c r="A31723" s="3">
        <v>44708.427083333336</v>
      </c>
      <c r="B31723" s="4">
        <v>12870.41934</v>
      </c>
      <c r="C31723" s="1" t="s">
        <v>4</v>
      </c>
      <c r="D31723" s="2">
        <f t="shared" si="127"/>
        <v>3217.6048350000001</v>
      </c>
    </row>
    <row r="31724" spans="1:4" x14ac:dyDescent="0.3">
      <c r="A31724" s="3">
        <v>44708.4375</v>
      </c>
      <c r="B31724" s="4">
        <v>13278.5838</v>
      </c>
      <c r="C31724" s="1" t="s">
        <v>4</v>
      </c>
      <c r="D31724" s="2">
        <f t="shared" si="127"/>
        <v>3319.6459500000001</v>
      </c>
    </row>
    <row r="31725" spans="1:4" x14ac:dyDescent="0.3">
      <c r="A31725" s="3">
        <v>44708.447916666664</v>
      </c>
      <c r="B31725" s="4">
        <v>13156.815860000001</v>
      </c>
      <c r="C31725" s="1" t="s">
        <v>4</v>
      </c>
      <c r="D31725" s="2">
        <f t="shared" si="127"/>
        <v>3289.2039650000002</v>
      </c>
    </row>
    <row r="31726" spans="1:4" x14ac:dyDescent="0.3">
      <c r="A31726" s="3">
        <v>44708.458333333336</v>
      </c>
      <c r="B31726" s="4">
        <v>13078.901030000001</v>
      </c>
      <c r="C31726" s="1" t="s">
        <v>4</v>
      </c>
      <c r="D31726" s="2">
        <f t="shared" si="127"/>
        <v>3269.7252575000002</v>
      </c>
    </row>
    <row r="31727" spans="1:4" x14ac:dyDescent="0.3">
      <c r="A31727" s="3">
        <v>44708.46875</v>
      </c>
      <c r="B31727" s="4">
        <v>13160.79364</v>
      </c>
      <c r="C31727" s="1" t="s">
        <v>4</v>
      </c>
      <c r="D31727" s="2">
        <f t="shared" si="127"/>
        <v>3290.19841</v>
      </c>
    </row>
    <row r="31728" spans="1:4" x14ac:dyDescent="0.3">
      <c r="A31728" s="3">
        <v>44708.479166666664</v>
      </c>
      <c r="B31728" s="4">
        <v>12991.93341</v>
      </c>
      <c r="C31728" s="1" t="s">
        <v>4</v>
      </c>
      <c r="D31728" s="2">
        <f t="shared" si="127"/>
        <v>3247.9833524999999</v>
      </c>
    </row>
    <row r="31729" spans="1:4" x14ac:dyDescent="0.3">
      <c r="A31729" s="3">
        <v>44708.489583333336</v>
      </c>
      <c r="B31729" s="4">
        <v>13127.812159999999</v>
      </c>
      <c r="C31729" s="1" t="s">
        <v>4</v>
      </c>
      <c r="D31729" s="2">
        <f t="shared" si="127"/>
        <v>3281.9530399999999</v>
      </c>
    </row>
    <row r="31730" spans="1:4" x14ac:dyDescent="0.3">
      <c r="A31730" s="3">
        <v>44708.5</v>
      </c>
      <c r="B31730" s="4">
        <v>13035.626770000001</v>
      </c>
      <c r="C31730" s="1" t="s">
        <v>4</v>
      </c>
      <c r="D31730" s="2">
        <f t="shared" si="127"/>
        <v>3258.9066925000002</v>
      </c>
    </row>
    <row r="31731" spans="1:4" x14ac:dyDescent="0.3">
      <c r="A31731" s="3">
        <v>44708.510416666664</v>
      </c>
      <c r="B31731" s="4">
        <v>12957.017180000001</v>
      </c>
      <c r="C31731" s="1" t="s">
        <v>4</v>
      </c>
      <c r="D31731" s="2">
        <f t="shared" si="127"/>
        <v>3239.2542950000002</v>
      </c>
    </row>
    <row r="31732" spans="1:4" x14ac:dyDescent="0.3">
      <c r="A31732" s="3">
        <v>44708.520833333336</v>
      </c>
      <c r="B31732" s="4">
        <v>13060.48495</v>
      </c>
      <c r="C31732" s="1" t="s">
        <v>4</v>
      </c>
      <c r="D31732" s="2">
        <f t="shared" si="127"/>
        <v>3265.1212375</v>
      </c>
    </row>
    <row r="31733" spans="1:4" x14ac:dyDescent="0.3">
      <c r="A31733" s="3">
        <v>44708.53125</v>
      </c>
      <c r="B31733" s="4">
        <v>13072.964749999999</v>
      </c>
      <c r="C31733" s="1" t="s">
        <v>4</v>
      </c>
      <c r="D31733" s="2">
        <f t="shared" si="127"/>
        <v>3268.2411874999998</v>
      </c>
    </row>
    <row r="31734" spans="1:4" x14ac:dyDescent="0.3">
      <c r="A31734" s="3">
        <v>44708.541666666664</v>
      </c>
      <c r="B31734" s="4">
        <v>12556.552669999999</v>
      </c>
      <c r="C31734" s="1" t="s">
        <v>4</v>
      </c>
      <c r="D31734" s="2">
        <f t="shared" si="127"/>
        <v>3139.1381674999998</v>
      </c>
    </row>
    <row r="31735" spans="1:4" x14ac:dyDescent="0.3">
      <c r="A31735" s="3">
        <v>44708.552083333336</v>
      </c>
      <c r="B31735" s="4">
        <v>12477.71866</v>
      </c>
      <c r="C31735" s="1" t="s">
        <v>4</v>
      </c>
      <c r="D31735" s="2">
        <f t="shared" si="127"/>
        <v>3119.4296650000001</v>
      </c>
    </row>
    <row r="31736" spans="1:4" x14ac:dyDescent="0.3">
      <c r="A31736" s="3">
        <v>44708.5625</v>
      </c>
      <c r="B31736" s="4">
        <v>12311.87372</v>
      </c>
      <c r="C31736" s="1" t="s">
        <v>4</v>
      </c>
      <c r="D31736" s="2">
        <f t="shared" si="127"/>
        <v>3077.9684299999999</v>
      </c>
    </row>
    <row r="31737" spans="1:4" x14ac:dyDescent="0.3">
      <c r="A31737" s="3">
        <v>44708.572916666664</v>
      </c>
      <c r="B31737" s="4">
        <v>12671.50229</v>
      </c>
      <c r="C31737" s="1" t="s">
        <v>4</v>
      </c>
      <c r="D31737" s="2">
        <f t="shared" si="127"/>
        <v>3167.8755725000001</v>
      </c>
    </row>
    <row r="31738" spans="1:4" x14ac:dyDescent="0.3">
      <c r="A31738" s="3">
        <v>44708.583333333336</v>
      </c>
      <c r="B31738" s="4">
        <v>13106.805329999999</v>
      </c>
      <c r="C31738" s="1" t="s">
        <v>4</v>
      </c>
      <c r="D31738" s="2">
        <f t="shared" si="127"/>
        <v>3276.7013324999998</v>
      </c>
    </row>
    <row r="31739" spans="1:4" x14ac:dyDescent="0.3">
      <c r="A31739" s="3">
        <v>44708.59375</v>
      </c>
      <c r="B31739" s="4">
        <v>13091.84204</v>
      </c>
      <c r="C31739" s="1" t="s">
        <v>4</v>
      </c>
      <c r="D31739" s="2">
        <f t="shared" si="127"/>
        <v>3272.9605099999999</v>
      </c>
    </row>
    <row r="31740" spans="1:4" x14ac:dyDescent="0.3">
      <c r="A31740" s="3">
        <v>44708.604166666664</v>
      </c>
      <c r="B31740" s="4">
        <v>13100.395109999999</v>
      </c>
      <c r="C31740" s="1" t="s">
        <v>4</v>
      </c>
      <c r="D31740" s="2">
        <f t="shared" si="127"/>
        <v>3275.0987774999999</v>
      </c>
    </row>
    <row r="31741" spans="1:4" x14ac:dyDescent="0.3">
      <c r="A31741" s="3">
        <v>44708.614583333336</v>
      </c>
      <c r="B31741" s="4">
        <v>13005.598050000001</v>
      </c>
      <c r="C31741" s="1" t="s">
        <v>4</v>
      </c>
      <c r="D31741" s="2">
        <f t="shared" si="127"/>
        <v>3251.3995125000001</v>
      </c>
    </row>
    <row r="31742" spans="1:4" x14ac:dyDescent="0.3">
      <c r="A31742" s="3">
        <v>44708.625</v>
      </c>
      <c r="B31742" s="4">
        <v>13073.933499999999</v>
      </c>
      <c r="C31742" s="1" t="s">
        <v>4</v>
      </c>
      <c r="D31742" s="2">
        <f t="shared" si="127"/>
        <v>3268.4833749999998</v>
      </c>
    </row>
    <row r="31743" spans="1:4" x14ac:dyDescent="0.3">
      <c r="A31743" s="3">
        <v>44708.635416666664</v>
      </c>
      <c r="B31743" s="4">
        <v>13024.83136</v>
      </c>
      <c r="C31743" s="1" t="s">
        <v>4</v>
      </c>
      <c r="D31743" s="2">
        <f t="shared" si="127"/>
        <v>3256.20784</v>
      </c>
    </row>
    <row r="31744" spans="1:4" x14ac:dyDescent="0.3">
      <c r="A31744" s="3">
        <v>44708.645833333336</v>
      </c>
      <c r="B31744" s="4">
        <v>12982.670469999999</v>
      </c>
      <c r="C31744" s="1" t="s">
        <v>4</v>
      </c>
      <c r="D31744" s="2">
        <f t="shared" si="127"/>
        <v>3245.6676174999998</v>
      </c>
    </row>
    <row r="31745" spans="1:4" x14ac:dyDescent="0.3">
      <c r="A31745" s="3">
        <v>44708.65625</v>
      </c>
      <c r="B31745" s="4">
        <v>12941.62506</v>
      </c>
      <c r="C31745" s="1" t="s">
        <v>4</v>
      </c>
      <c r="D31745" s="2">
        <f t="shared" si="127"/>
        <v>3235.4062650000001</v>
      </c>
    </row>
    <row r="31746" spans="1:4" x14ac:dyDescent="0.3">
      <c r="A31746" s="3">
        <v>44708.666666666664</v>
      </c>
      <c r="B31746" s="4">
        <v>12373.824549999999</v>
      </c>
      <c r="C31746" s="1" t="s">
        <v>4</v>
      </c>
      <c r="D31746" s="2">
        <f t="shared" si="127"/>
        <v>3093.4561374999998</v>
      </c>
    </row>
    <row r="31747" spans="1:4" x14ac:dyDescent="0.3">
      <c r="A31747" s="3">
        <v>44708.677083333336</v>
      </c>
      <c r="B31747" s="4">
        <v>12254.950779999999</v>
      </c>
      <c r="C31747" s="1" t="s">
        <v>4</v>
      </c>
      <c r="D31747" s="2">
        <f t="shared" si="127"/>
        <v>3063.7376949999998</v>
      </c>
    </row>
    <row r="31748" spans="1:4" x14ac:dyDescent="0.3">
      <c r="A31748" s="3">
        <v>44708.6875</v>
      </c>
      <c r="B31748" s="4">
        <v>12363.8233</v>
      </c>
      <c r="C31748" s="1" t="s">
        <v>4</v>
      </c>
      <c r="D31748" s="2">
        <f t="shared" si="127"/>
        <v>3090.955825</v>
      </c>
    </row>
    <row r="31749" spans="1:4" x14ac:dyDescent="0.3">
      <c r="A31749" s="3">
        <v>44708.697916666664</v>
      </c>
      <c r="B31749" s="4">
        <v>12134.863079999999</v>
      </c>
      <c r="C31749" s="1" t="s">
        <v>4</v>
      </c>
      <c r="D31749" s="2">
        <f t="shared" si="127"/>
        <v>3033.7157699999998</v>
      </c>
    </row>
    <row r="31750" spans="1:4" x14ac:dyDescent="0.3">
      <c r="A31750" s="3">
        <v>44708.708333333336</v>
      </c>
      <c r="B31750" s="4">
        <v>12063.844569999999</v>
      </c>
      <c r="C31750" s="1" t="s">
        <v>4</v>
      </c>
      <c r="D31750" s="2">
        <f t="shared" si="127"/>
        <v>3015.9611424999998</v>
      </c>
    </row>
    <row r="31751" spans="1:4" x14ac:dyDescent="0.3">
      <c r="A31751" s="3">
        <v>44708.71875</v>
      </c>
      <c r="B31751" s="4">
        <v>12127.627039999999</v>
      </c>
      <c r="C31751" s="1" t="s">
        <v>4</v>
      </c>
      <c r="D31751" s="2">
        <f t="shared" si="127"/>
        <v>3031.9067599999998</v>
      </c>
    </row>
    <row r="31752" spans="1:4" x14ac:dyDescent="0.3">
      <c r="A31752" s="3">
        <v>44708.729166666664</v>
      </c>
      <c r="B31752" s="4">
        <v>11906.933010000001</v>
      </c>
      <c r="C31752" s="1" t="s">
        <v>4</v>
      </c>
      <c r="D31752" s="2">
        <f t="shared" si="127"/>
        <v>2976.7332525000002</v>
      </c>
    </row>
    <row r="31753" spans="1:4" x14ac:dyDescent="0.3">
      <c r="A31753" s="3">
        <v>44708.739583333336</v>
      </c>
      <c r="B31753" s="4">
        <v>11862.869339999999</v>
      </c>
      <c r="C31753" s="1" t="s">
        <v>4</v>
      </c>
      <c r="D31753" s="2">
        <f t="shared" si="127"/>
        <v>2965.7173349999998</v>
      </c>
    </row>
    <row r="31754" spans="1:4" x14ac:dyDescent="0.3">
      <c r="A31754" s="3">
        <v>44708.75</v>
      </c>
      <c r="B31754" s="4">
        <v>11690.351409999999</v>
      </c>
      <c r="C31754" s="1" t="s">
        <v>4</v>
      </c>
      <c r="D31754" s="2">
        <f t="shared" si="127"/>
        <v>2922.5878524999998</v>
      </c>
    </row>
    <row r="31755" spans="1:4" x14ac:dyDescent="0.3">
      <c r="A31755" s="3">
        <v>44708.760416666664</v>
      </c>
      <c r="B31755" s="4">
        <v>11412.619049999999</v>
      </c>
      <c r="C31755" s="1" t="s">
        <v>4</v>
      </c>
      <c r="D31755" s="2">
        <f t="shared" si="127"/>
        <v>2853.1547624999998</v>
      </c>
    </row>
    <row r="31756" spans="1:4" x14ac:dyDescent="0.3">
      <c r="A31756" s="3">
        <v>44708.770833333336</v>
      </c>
      <c r="B31756" s="4">
        <v>11386.987649999999</v>
      </c>
      <c r="C31756" s="1" t="s">
        <v>4</v>
      </c>
      <c r="D31756" s="2">
        <f t="shared" si="127"/>
        <v>2846.7469124999998</v>
      </c>
    </row>
    <row r="31757" spans="1:4" x14ac:dyDescent="0.3">
      <c r="A31757" s="3">
        <v>44708.78125</v>
      </c>
      <c r="B31757" s="4">
        <v>11295.28008</v>
      </c>
      <c r="C31757" s="1" t="s">
        <v>4</v>
      </c>
      <c r="D31757" s="2">
        <f t="shared" si="127"/>
        <v>2823.8200200000001</v>
      </c>
    </row>
    <row r="31758" spans="1:4" x14ac:dyDescent="0.3">
      <c r="A31758" s="3">
        <v>44708.791666666664</v>
      </c>
      <c r="B31758" s="4">
        <v>11450.01996</v>
      </c>
      <c r="C31758" s="1" t="s">
        <v>4</v>
      </c>
      <c r="D31758" s="2">
        <f t="shared" si="127"/>
        <v>2862.5049899999999</v>
      </c>
    </row>
    <row r="31759" spans="1:4" x14ac:dyDescent="0.3">
      <c r="A31759" s="3">
        <v>44708.802083333336</v>
      </c>
      <c r="B31759" s="4">
        <v>11314.310729999999</v>
      </c>
      <c r="C31759" s="1" t="s">
        <v>4</v>
      </c>
      <c r="D31759" s="2">
        <f t="shared" si="127"/>
        <v>2828.5776824999998</v>
      </c>
    </row>
    <row r="31760" spans="1:4" x14ac:dyDescent="0.3">
      <c r="A31760" s="3">
        <v>44708.8125</v>
      </c>
      <c r="B31760" s="4">
        <v>11286.16473</v>
      </c>
      <c r="C31760" s="1" t="s">
        <v>4</v>
      </c>
      <c r="D31760" s="2">
        <f t="shared" si="127"/>
        <v>2821.5411825000001</v>
      </c>
    </row>
    <row r="31761" spans="1:4" x14ac:dyDescent="0.3">
      <c r="A31761" s="3">
        <v>44708.822916666664</v>
      </c>
      <c r="B31761" s="4">
        <v>11341.585779999999</v>
      </c>
      <c r="C31761" s="1" t="s">
        <v>4</v>
      </c>
      <c r="D31761" s="2">
        <f t="shared" si="127"/>
        <v>2835.3964449999999</v>
      </c>
    </row>
    <row r="31762" spans="1:4" x14ac:dyDescent="0.3">
      <c r="A31762" s="3">
        <v>44708.833333333336</v>
      </c>
      <c r="B31762" s="4">
        <v>11176.999180000001</v>
      </c>
      <c r="C31762" s="1" t="s">
        <v>4</v>
      </c>
      <c r="D31762" s="2">
        <f t="shared" si="127"/>
        <v>2794.2497950000002</v>
      </c>
    </row>
    <row r="31763" spans="1:4" x14ac:dyDescent="0.3">
      <c r="A31763" s="3">
        <v>44708.84375</v>
      </c>
      <c r="B31763" s="4">
        <v>10989.007030000001</v>
      </c>
      <c r="C31763" s="1" t="s">
        <v>4</v>
      </c>
      <c r="D31763" s="2">
        <f t="shared" si="127"/>
        <v>2747.2517575000002</v>
      </c>
    </row>
    <row r="31764" spans="1:4" x14ac:dyDescent="0.3">
      <c r="A31764" s="3">
        <v>44708.854166666664</v>
      </c>
      <c r="B31764" s="4">
        <v>10931.52368</v>
      </c>
      <c r="C31764" s="1" t="s">
        <v>4</v>
      </c>
      <c r="D31764" s="2">
        <f t="shared" si="127"/>
        <v>2732.8809200000001</v>
      </c>
    </row>
    <row r="31765" spans="1:4" x14ac:dyDescent="0.3">
      <c r="A31765" s="3">
        <v>44708.864583333336</v>
      </c>
      <c r="B31765" s="4">
        <v>11032.44687</v>
      </c>
      <c r="C31765" s="1" t="s">
        <v>4</v>
      </c>
      <c r="D31765" s="2">
        <f t="shared" si="127"/>
        <v>2758.1117174999999</v>
      </c>
    </row>
    <row r="31766" spans="1:4" x14ac:dyDescent="0.3">
      <c r="A31766" s="3">
        <v>44708.875</v>
      </c>
      <c r="B31766" s="4">
        <v>11088.659</v>
      </c>
      <c r="C31766" s="1" t="s">
        <v>4</v>
      </c>
      <c r="D31766" s="2">
        <f t="shared" si="127"/>
        <v>2772.1647499999999</v>
      </c>
    </row>
    <row r="31767" spans="1:4" x14ac:dyDescent="0.3">
      <c r="A31767" s="3">
        <v>44708.885416666664</v>
      </c>
      <c r="B31767" s="4">
        <v>10899.81889</v>
      </c>
      <c r="C31767" s="1" t="s">
        <v>4</v>
      </c>
      <c r="D31767" s="2">
        <f t="shared" si="127"/>
        <v>2724.9547225000001</v>
      </c>
    </row>
    <row r="31768" spans="1:4" x14ac:dyDescent="0.3">
      <c r="A31768" s="3">
        <v>44708.895833333336</v>
      </c>
      <c r="B31768" s="4">
        <v>10804.48921</v>
      </c>
      <c r="C31768" s="1" t="s">
        <v>4</v>
      </c>
      <c r="D31768" s="2">
        <f t="shared" si="127"/>
        <v>2701.1223024999999</v>
      </c>
    </row>
    <row r="31769" spans="1:4" x14ac:dyDescent="0.3">
      <c r="A31769" s="3">
        <v>44708.90625</v>
      </c>
      <c r="B31769" s="4">
        <v>10863.803529999999</v>
      </c>
      <c r="C31769" s="1" t="s">
        <v>4</v>
      </c>
      <c r="D31769" s="2">
        <f t="shared" si="127"/>
        <v>2715.9508824999998</v>
      </c>
    </row>
    <row r="31770" spans="1:4" x14ac:dyDescent="0.3">
      <c r="A31770" s="3">
        <v>44708.916666666664</v>
      </c>
      <c r="B31770" s="4">
        <v>10874.36383</v>
      </c>
      <c r="C31770" s="1" t="s">
        <v>4</v>
      </c>
      <c r="D31770" s="2">
        <f t="shared" si="127"/>
        <v>2718.5909575000001</v>
      </c>
    </row>
    <row r="31771" spans="1:4" x14ac:dyDescent="0.3">
      <c r="A31771" s="3">
        <v>44708.927083333336</v>
      </c>
      <c r="B31771" s="4">
        <v>10687.121580000001</v>
      </c>
      <c r="C31771" s="1" t="s">
        <v>4</v>
      </c>
      <c r="D31771" s="2">
        <f t="shared" si="127"/>
        <v>2671.7803950000002</v>
      </c>
    </row>
    <row r="31772" spans="1:4" x14ac:dyDescent="0.3">
      <c r="A31772" s="3">
        <v>44708.9375</v>
      </c>
      <c r="B31772" s="4">
        <v>11857.377839999999</v>
      </c>
      <c r="C31772" s="1" t="s">
        <v>4</v>
      </c>
      <c r="D31772" s="2">
        <f t="shared" si="127"/>
        <v>2964.3444599999998</v>
      </c>
    </row>
    <row r="31773" spans="1:4" x14ac:dyDescent="0.3">
      <c r="A31773" s="3">
        <v>44708.947916666664</v>
      </c>
      <c r="B31773" s="4">
        <v>12639.772859999999</v>
      </c>
      <c r="C31773" s="1" t="s">
        <v>4</v>
      </c>
      <c r="D31773" s="2">
        <f t="shared" si="127"/>
        <v>3159.9432149999998</v>
      </c>
    </row>
    <row r="31774" spans="1:4" x14ac:dyDescent="0.3">
      <c r="A31774" s="3">
        <v>44708.958333333336</v>
      </c>
      <c r="B31774" s="4">
        <v>12911.71393</v>
      </c>
      <c r="C31774" s="1" t="s">
        <v>4</v>
      </c>
      <c r="D31774" s="2">
        <f t="shared" si="127"/>
        <v>3227.9284825</v>
      </c>
    </row>
    <row r="31775" spans="1:4" x14ac:dyDescent="0.3">
      <c r="A31775" s="3">
        <v>44708.96875</v>
      </c>
      <c r="B31775" s="4">
        <v>13270.268620000001</v>
      </c>
      <c r="C31775" s="1" t="s">
        <v>4</v>
      </c>
      <c r="D31775" s="2">
        <f t="shared" si="127"/>
        <v>3317.5671550000002</v>
      </c>
    </row>
    <row r="31776" spans="1:4" x14ac:dyDescent="0.3">
      <c r="A31776" s="3">
        <v>44708.979166666664</v>
      </c>
      <c r="B31776" s="4">
        <v>13345.37729</v>
      </c>
      <c r="C31776" s="1" t="s">
        <v>4</v>
      </c>
      <c r="D31776" s="2">
        <f t="shared" si="127"/>
        <v>3336.3443225000001</v>
      </c>
    </row>
    <row r="31777" spans="1:4" x14ac:dyDescent="0.3">
      <c r="A31777" s="3">
        <v>44708.989583333336</v>
      </c>
      <c r="B31777" s="4">
        <v>13428.623540000001</v>
      </c>
      <c r="C31777" s="1" t="s">
        <v>4</v>
      </c>
      <c r="D31777" s="2">
        <f t="shared" si="127"/>
        <v>3357.1558850000001</v>
      </c>
    </row>
    <row r="31778" spans="1:4" x14ac:dyDescent="0.3">
      <c r="A31778" s="3">
        <v>44709</v>
      </c>
      <c r="B31778" s="4">
        <v>13328.143459999999</v>
      </c>
      <c r="C31778" s="1" t="s">
        <v>4</v>
      </c>
      <c r="D31778" s="2">
        <f t="shared" si="127"/>
        <v>3332.0358649999998</v>
      </c>
    </row>
    <row r="31779" spans="1:4" x14ac:dyDescent="0.3">
      <c r="A31779" s="3">
        <v>44709.010416666664</v>
      </c>
      <c r="B31779" s="4">
        <v>13332.679980000001</v>
      </c>
      <c r="C31779" s="1" t="s">
        <v>4</v>
      </c>
      <c r="D31779" s="2">
        <f t="shared" si="127"/>
        <v>3333.1699950000002</v>
      </c>
    </row>
    <row r="31780" spans="1:4" x14ac:dyDescent="0.3">
      <c r="A31780" s="3">
        <v>44709.020833333336</v>
      </c>
      <c r="B31780" s="4">
        <v>13346.40179</v>
      </c>
      <c r="C31780" s="1" t="s">
        <v>4</v>
      </c>
      <c r="D31780" s="2">
        <f t="shared" si="127"/>
        <v>3336.6004475</v>
      </c>
    </row>
    <row r="31781" spans="1:4" x14ac:dyDescent="0.3">
      <c r="A31781" s="3">
        <v>44709.03125</v>
      </c>
      <c r="B31781" s="4">
        <v>13226.07782</v>
      </c>
      <c r="C31781" s="1" t="s">
        <v>4</v>
      </c>
      <c r="D31781" s="2">
        <f t="shared" si="127"/>
        <v>3306.5194550000001</v>
      </c>
    </row>
    <row r="31782" spans="1:4" x14ac:dyDescent="0.3">
      <c r="A31782" s="3">
        <v>44709.041666666664</v>
      </c>
      <c r="B31782" s="4">
        <v>13295.069820000001</v>
      </c>
      <c r="C31782" s="1" t="s">
        <v>4</v>
      </c>
      <c r="D31782" s="2">
        <f t="shared" si="127"/>
        <v>3323.7674550000002</v>
      </c>
    </row>
    <row r="31783" spans="1:4" x14ac:dyDescent="0.3">
      <c r="A31783" s="3">
        <v>44709.052083333336</v>
      </c>
      <c r="B31783" s="4">
        <v>13301.201419999999</v>
      </c>
      <c r="C31783" s="1" t="s">
        <v>4</v>
      </c>
      <c r="D31783" s="2">
        <f t="shared" si="127"/>
        <v>3325.3003549999999</v>
      </c>
    </row>
    <row r="31784" spans="1:4" x14ac:dyDescent="0.3">
      <c r="A31784" s="3">
        <v>44709.0625</v>
      </c>
      <c r="B31784" s="4">
        <v>13199.13603</v>
      </c>
      <c r="C31784" s="1" t="s">
        <v>4</v>
      </c>
      <c r="D31784" s="2">
        <f t="shared" si="127"/>
        <v>3299.7840074999999</v>
      </c>
    </row>
    <row r="31785" spans="1:4" x14ac:dyDescent="0.3">
      <c r="A31785" s="3">
        <v>44709.072916666664</v>
      </c>
      <c r="B31785" s="4">
        <v>13127.65128</v>
      </c>
      <c r="C31785" s="1" t="s">
        <v>4</v>
      </c>
      <c r="D31785" s="2">
        <f t="shared" si="127"/>
        <v>3281.91282</v>
      </c>
    </row>
    <row r="31786" spans="1:4" x14ac:dyDescent="0.3">
      <c r="A31786" s="3">
        <v>44709.083333333336</v>
      </c>
      <c r="B31786" s="4">
        <v>13129.057220000001</v>
      </c>
      <c r="C31786" s="1" t="s">
        <v>4</v>
      </c>
      <c r="D31786" s="2">
        <f t="shared" si="127"/>
        <v>3282.2643050000001</v>
      </c>
    </row>
    <row r="31787" spans="1:4" x14ac:dyDescent="0.3">
      <c r="A31787" s="3">
        <v>44709.09375</v>
      </c>
      <c r="B31787" s="4">
        <v>13087.009770000001</v>
      </c>
      <c r="C31787" s="1" t="s">
        <v>4</v>
      </c>
      <c r="D31787" s="2">
        <f t="shared" si="127"/>
        <v>3271.7524425000001</v>
      </c>
    </row>
    <row r="31788" spans="1:4" x14ac:dyDescent="0.3">
      <c r="A31788" s="3">
        <v>44709.104166666664</v>
      </c>
      <c r="B31788" s="4">
        <v>12588.5291</v>
      </c>
      <c r="C31788" s="1" t="s">
        <v>4</v>
      </c>
      <c r="D31788" s="2">
        <f t="shared" si="127"/>
        <v>3147.1322749999999</v>
      </c>
    </row>
    <row r="31789" spans="1:4" x14ac:dyDescent="0.3">
      <c r="A31789" s="3">
        <v>44709.114583333336</v>
      </c>
      <c r="B31789" s="4">
        <v>12297.92657</v>
      </c>
      <c r="C31789" s="1" t="s">
        <v>4</v>
      </c>
      <c r="D31789" s="2">
        <f t="shared" si="127"/>
        <v>3074.4816424999999</v>
      </c>
    </row>
    <row r="31790" spans="1:4" x14ac:dyDescent="0.3">
      <c r="A31790" s="3">
        <v>44709.125</v>
      </c>
      <c r="B31790" s="4">
        <v>11982.14667</v>
      </c>
      <c r="C31790" s="1" t="s">
        <v>4</v>
      </c>
      <c r="D31790" s="2">
        <f t="shared" si="127"/>
        <v>2995.5366675</v>
      </c>
    </row>
    <row r="31791" spans="1:4" x14ac:dyDescent="0.3">
      <c r="A31791" s="3">
        <v>44709.135416666664</v>
      </c>
      <c r="B31791" s="4">
        <v>11997.12968</v>
      </c>
      <c r="C31791" s="1" t="s">
        <v>4</v>
      </c>
      <c r="D31791" s="2">
        <f t="shared" si="127"/>
        <v>2999.28242</v>
      </c>
    </row>
    <row r="31792" spans="1:4" x14ac:dyDescent="0.3">
      <c r="A31792" s="3">
        <v>44709.145833333336</v>
      </c>
      <c r="B31792" s="4">
        <v>11810.956969999999</v>
      </c>
      <c r="C31792" s="1" t="s">
        <v>4</v>
      </c>
      <c r="D31792" s="2">
        <f t="shared" si="127"/>
        <v>2952.7392424999998</v>
      </c>
    </row>
    <row r="31793" spans="1:4" x14ac:dyDescent="0.3">
      <c r="A31793" s="3">
        <v>44709.15625</v>
      </c>
      <c r="B31793" s="4">
        <v>11688.041020000001</v>
      </c>
      <c r="C31793" s="1" t="s">
        <v>4</v>
      </c>
      <c r="D31793" s="2">
        <f t="shared" si="127"/>
        <v>2922.0102550000001</v>
      </c>
    </row>
    <row r="31794" spans="1:4" x14ac:dyDescent="0.3">
      <c r="A31794" s="3">
        <v>44709.166666666664</v>
      </c>
      <c r="B31794" s="4">
        <v>11679.76518</v>
      </c>
      <c r="C31794" s="1" t="s">
        <v>4</v>
      </c>
      <c r="D31794" s="2">
        <f t="shared" si="127"/>
        <v>2919.9412950000001</v>
      </c>
    </row>
    <row r="31795" spans="1:4" x14ac:dyDescent="0.3">
      <c r="A31795" s="3">
        <v>44709.177083333336</v>
      </c>
      <c r="B31795" s="4">
        <v>11532.240540000001</v>
      </c>
      <c r="C31795" s="1" t="s">
        <v>4</v>
      </c>
      <c r="D31795" s="2">
        <f t="shared" si="127"/>
        <v>2883.0601350000002</v>
      </c>
    </row>
    <row r="31796" spans="1:4" x14ac:dyDescent="0.3">
      <c r="A31796" s="3">
        <v>44709.1875</v>
      </c>
      <c r="B31796" s="4">
        <v>11546.387629999999</v>
      </c>
      <c r="C31796" s="1" t="s">
        <v>4</v>
      </c>
      <c r="D31796" s="2">
        <f t="shared" si="127"/>
        <v>2886.5969074999998</v>
      </c>
    </row>
    <row r="31797" spans="1:4" x14ac:dyDescent="0.3">
      <c r="A31797" s="3">
        <v>44709.197916666664</v>
      </c>
      <c r="B31797" s="4">
        <v>11527.271549999999</v>
      </c>
      <c r="C31797" s="1" t="s">
        <v>4</v>
      </c>
      <c r="D31797" s="2">
        <f t="shared" si="127"/>
        <v>2881.8178874999999</v>
      </c>
    </row>
    <row r="31798" spans="1:4" x14ac:dyDescent="0.3">
      <c r="A31798" s="3">
        <v>44709.208333333336</v>
      </c>
      <c r="B31798" s="4">
        <v>11514.65425</v>
      </c>
      <c r="C31798" s="1" t="s">
        <v>4</v>
      </c>
      <c r="D31798" s="2">
        <f t="shared" si="127"/>
        <v>2878.6635624999999</v>
      </c>
    </row>
    <row r="31799" spans="1:4" x14ac:dyDescent="0.3">
      <c r="A31799" s="3">
        <v>44709.21875</v>
      </c>
      <c r="B31799" s="4">
        <v>11559.933010000001</v>
      </c>
      <c r="C31799" s="1" t="s">
        <v>4</v>
      </c>
      <c r="D31799" s="2">
        <f t="shared" si="127"/>
        <v>2889.9832525000002</v>
      </c>
    </row>
    <row r="31800" spans="1:4" x14ac:dyDescent="0.3">
      <c r="A31800" s="3">
        <v>44709.229166666664</v>
      </c>
      <c r="B31800" s="4">
        <v>11518.720149999999</v>
      </c>
      <c r="C31800" s="1" t="s">
        <v>4</v>
      </c>
      <c r="D31800" s="2">
        <f t="shared" si="127"/>
        <v>2879.6800374999998</v>
      </c>
    </row>
    <row r="31801" spans="1:4" x14ac:dyDescent="0.3">
      <c r="A31801" s="3">
        <v>44709.239583333336</v>
      </c>
      <c r="B31801" s="4">
        <v>11529.63364</v>
      </c>
      <c r="C31801" s="1" t="s">
        <v>4</v>
      </c>
      <c r="D31801" s="2">
        <f t="shared" si="127"/>
        <v>2882.40841</v>
      </c>
    </row>
    <row r="31802" spans="1:4" x14ac:dyDescent="0.3">
      <c r="A31802" s="3">
        <v>44709.25</v>
      </c>
      <c r="B31802" s="4">
        <v>11129.580319999999</v>
      </c>
      <c r="C31802" s="1" t="s">
        <v>4</v>
      </c>
      <c r="D31802" s="2">
        <f t="shared" si="127"/>
        <v>2782.3950799999998</v>
      </c>
    </row>
    <row r="31803" spans="1:4" x14ac:dyDescent="0.3">
      <c r="A31803" s="3">
        <v>44709.260416666664</v>
      </c>
      <c r="B31803" s="4">
        <v>11078.69131</v>
      </c>
      <c r="C31803" s="1" t="s">
        <v>4</v>
      </c>
      <c r="D31803" s="2">
        <f t="shared" si="127"/>
        <v>2769.6728275</v>
      </c>
    </row>
    <row r="31804" spans="1:4" x14ac:dyDescent="0.3">
      <c r="A31804" s="3">
        <v>44709.270833333336</v>
      </c>
      <c r="B31804" s="4">
        <v>11049.38214</v>
      </c>
      <c r="C31804" s="1" t="s">
        <v>4</v>
      </c>
      <c r="D31804" s="2">
        <f t="shared" si="127"/>
        <v>2762.3455349999999</v>
      </c>
    </row>
    <row r="31805" spans="1:4" x14ac:dyDescent="0.3">
      <c r="A31805" s="3">
        <v>44709.28125</v>
      </c>
      <c r="B31805" s="4">
        <v>11124.48662</v>
      </c>
      <c r="C31805" s="1" t="s">
        <v>4</v>
      </c>
      <c r="D31805" s="2">
        <f t="shared" si="127"/>
        <v>2781.1216549999999</v>
      </c>
    </row>
    <row r="31806" spans="1:4" x14ac:dyDescent="0.3">
      <c r="A31806" s="3">
        <v>44709.291666666664</v>
      </c>
      <c r="B31806" s="4">
        <v>11062.67001</v>
      </c>
      <c r="C31806" s="1" t="s">
        <v>4</v>
      </c>
      <c r="D31806" s="2">
        <f t="shared" si="127"/>
        <v>2765.6675025</v>
      </c>
    </row>
    <row r="31807" spans="1:4" x14ac:dyDescent="0.3">
      <c r="A31807" s="3">
        <v>44709.302083333336</v>
      </c>
      <c r="B31807" s="4">
        <v>11258.9185</v>
      </c>
      <c r="C31807" s="1" t="s">
        <v>4</v>
      </c>
      <c r="D31807" s="2">
        <f t="shared" si="127"/>
        <v>2814.7296249999999</v>
      </c>
    </row>
    <row r="31808" spans="1:4" x14ac:dyDescent="0.3">
      <c r="A31808" s="3">
        <v>44709.3125</v>
      </c>
      <c r="B31808" s="4">
        <v>11227.21704</v>
      </c>
      <c r="C31808" s="1" t="s">
        <v>4</v>
      </c>
      <c r="D31808" s="2">
        <f t="shared" si="127"/>
        <v>2806.8042599999999</v>
      </c>
    </row>
    <row r="31809" spans="1:4" x14ac:dyDescent="0.3">
      <c r="A31809" s="3">
        <v>44709.322916666664</v>
      </c>
      <c r="B31809" s="4">
        <v>11469.186680000001</v>
      </c>
      <c r="C31809" s="1" t="s">
        <v>4</v>
      </c>
      <c r="D31809" s="2">
        <f t="shared" si="127"/>
        <v>2867.2966700000002</v>
      </c>
    </row>
    <row r="31810" spans="1:4" x14ac:dyDescent="0.3">
      <c r="A31810" s="3">
        <v>44709.333333333336</v>
      </c>
      <c r="B31810" s="4">
        <v>11581.384959999999</v>
      </c>
      <c r="C31810" s="1" t="s">
        <v>4</v>
      </c>
      <c r="D31810" s="2">
        <f t="shared" si="127"/>
        <v>2895.3462399999999</v>
      </c>
    </row>
    <row r="31811" spans="1:4" x14ac:dyDescent="0.3">
      <c r="A31811" s="3">
        <v>44709.34375</v>
      </c>
      <c r="B31811" s="4">
        <v>11610.67871</v>
      </c>
      <c r="C31811" s="1" t="s">
        <v>4</v>
      </c>
      <c r="D31811" s="2">
        <f t="shared" si="127"/>
        <v>2902.6696775</v>
      </c>
    </row>
    <row r="31812" spans="1:4" x14ac:dyDescent="0.3">
      <c r="A31812" s="3">
        <v>44709.354166666664</v>
      </c>
      <c r="B31812" s="4">
        <v>11776.36407</v>
      </c>
      <c r="C31812" s="1" t="s">
        <v>4</v>
      </c>
      <c r="D31812" s="2">
        <f t="shared" si="127"/>
        <v>2944.0910174999999</v>
      </c>
    </row>
    <row r="31813" spans="1:4" x14ac:dyDescent="0.3">
      <c r="A31813" s="3">
        <v>44709.364583333336</v>
      </c>
      <c r="B31813" s="4">
        <v>11698.97891</v>
      </c>
      <c r="C31813" s="1" t="s">
        <v>4</v>
      </c>
      <c r="D31813" s="2">
        <f t="shared" si="127"/>
        <v>2924.7447275</v>
      </c>
    </row>
    <row r="31814" spans="1:4" x14ac:dyDescent="0.3">
      <c r="A31814" s="3">
        <v>44709.375</v>
      </c>
      <c r="B31814" s="4">
        <v>11538.78378</v>
      </c>
      <c r="C31814" s="1" t="s">
        <v>4</v>
      </c>
      <c r="D31814" s="2">
        <f t="shared" si="127"/>
        <v>2884.6959449999999</v>
      </c>
    </row>
    <row r="31815" spans="1:4" x14ac:dyDescent="0.3">
      <c r="A31815" s="3">
        <v>44709.385416666664</v>
      </c>
      <c r="B31815" s="4">
        <v>11529.74127</v>
      </c>
      <c r="C31815" s="1" t="s">
        <v>4</v>
      </c>
      <c r="D31815" s="2">
        <f t="shared" si="127"/>
        <v>2882.4353175000001</v>
      </c>
    </row>
    <row r="31816" spans="1:4" x14ac:dyDescent="0.3">
      <c r="A31816" s="3">
        <v>44709.395833333336</v>
      </c>
      <c r="B31816" s="4">
        <v>11095.55997</v>
      </c>
      <c r="C31816" s="1" t="s">
        <v>4</v>
      </c>
      <c r="D31816" s="2">
        <f t="shared" si="127"/>
        <v>2773.8899925000001</v>
      </c>
    </row>
    <row r="31817" spans="1:4" x14ac:dyDescent="0.3">
      <c r="A31817" s="3">
        <v>44709.40625</v>
      </c>
      <c r="B31817" s="4">
        <v>10574.46542</v>
      </c>
      <c r="C31817" s="1" t="s">
        <v>4</v>
      </c>
      <c r="D31817" s="2">
        <f t="shared" si="127"/>
        <v>2643.6163550000001</v>
      </c>
    </row>
    <row r="31818" spans="1:4" x14ac:dyDescent="0.3">
      <c r="A31818" s="3">
        <v>44709.416666666664</v>
      </c>
      <c r="B31818" s="4">
        <v>9405.2018129999997</v>
      </c>
      <c r="C31818" s="1" t="s">
        <v>4</v>
      </c>
      <c r="D31818" s="2">
        <f t="shared" si="127"/>
        <v>2351.3004532499999</v>
      </c>
    </row>
    <row r="31819" spans="1:4" x14ac:dyDescent="0.3">
      <c r="A31819" s="3">
        <v>44709.427083333336</v>
      </c>
      <c r="B31819" s="4">
        <v>9199.3237300000001</v>
      </c>
      <c r="C31819" s="1" t="s">
        <v>4</v>
      </c>
      <c r="D31819" s="2">
        <f t="shared" si="127"/>
        <v>2299.8309325</v>
      </c>
    </row>
    <row r="31820" spans="1:4" x14ac:dyDescent="0.3">
      <c r="A31820" s="3">
        <v>44709.4375</v>
      </c>
      <c r="B31820" s="4">
        <v>9137.5251459999999</v>
      </c>
      <c r="C31820" s="1" t="s">
        <v>4</v>
      </c>
      <c r="D31820" s="2">
        <f t="shared" si="127"/>
        <v>2284.3812865</v>
      </c>
    </row>
    <row r="31821" spans="1:4" x14ac:dyDescent="0.3">
      <c r="A31821" s="3">
        <v>44709.447916666664</v>
      </c>
      <c r="B31821" s="4">
        <v>9238.8265080000001</v>
      </c>
      <c r="C31821" s="1" t="s">
        <v>4</v>
      </c>
      <c r="D31821" s="2">
        <f t="shared" si="127"/>
        <v>2309.706627</v>
      </c>
    </row>
    <row r="31822" spans="1:4" x14ac:dyDescent="0.3">
      <c r="A31822" s="3">
        <v>44709.458333333336</v>
      </c>
      <c r="B31822" s="4">
        <v>9226.3012699999999</v>
      </c>
      <c r="C31822" s="1" t="s">
        <v>4</v>
      </c>
      <c r="D31822" s="2">
        <f t="shared" si="127"/>
        <v>2306.5753175</v>
      </c>
    </row>
    <row r="31823" spans="1:4" x14ac:dyDescent="0.3">
      <c r="A31823" s="3">
        <v>44709.46875</v>
      </c>
      <c r="B31823" s="4">
        <v>9152.6914059999999</v>
      </c>
      <c r="C31823" s="1" t="s">
        <v>4</v>
      </c>
      <c r="D31823" s="2">
        <f t="shared" si="127"/>
        <v>2288.1728515</v>
      </c>
    </row>
    <row r="31824" spans="1:4" x14ac:dyDescent="0.3">
      <c r="A31824" s="3">
        <v>44709.479166666664</v>
      </c>
      <c r="B31824" s="4">
        <v>9314.0637210000004</v>
      </c>
      <c r="C31824" s="1" t="s">
        <v>4</v>
      </c>
      <c r="D31824" s="2">
        <f t="shared" si="127"/>
        <v>2328.5159302500001</v>
      </c>
    </row>
    <row r="31825" spans="1:4" x14ac:dyDescent="0.3">
      <c r="A31825" s="3">
        <v>44709.489583333336</v>
      </c>
      <c r="B31825" s="4">
        <v>9298.7326659999999</v>
      </c>
      <c r="C31825" s="1" t="s">
        <v>4</v>
      </c>
      <c r="D31825" s="2">
        <f t="shared" si="127"/>
        <v>2324.6831665</v>
      </c>
    </row>
    <row r="31826" spans="1:4" x14ac:dyDescent="0.3">
      <c r="A31826" s="3">
        <v>44709.5</v>
      </c>
      <c r="B31826" s="4">
        <v>9286.5330510000003</v>
      </c>
      <c r="C31826" s="1" t="s">
        <v>4</v>
      </c>
      <c r="D31826" s="2">
        <f t="shared" si="127"/>
        <v>2321.6332627500001</v>
      </c>
    </row>
    <row r="31827" spans="1:4" x14ac:dyDescent="0.3">
      <c r="A31827" s="3">
        <v>44709.510416666664</v>
      </c>
      <c r="B31827" s="4">
        <v>9288.2889099999993</v>
      </c>
      <c r="C31827" s="1" t="s">
        <v>4</v>
      </c>
      <c r="D31827" s="2">
        <f t="shared" si="127"/>
        <v>2322.0722274999998</v>
      </c>
    </row>
    <row r="31828" spans="1:4" x14ac:dyDescent="0.3">
      <c r="A31828" s="3">
        <v>44709.520833333336</v>
      </c>
      <c r="B31828" s="4">
        <v>9240.6778869999998</v>
      </c>
      <c r="C31828" s="1" t="s">
        <v>4</v>
      </c>
      <c r="D31828" s="2">
        <f t="shared" si="127"/>
        <v>2310.16947175</v>
      </c>
    </row>
    <row r="31829" spans="1:4" x14ac:dyDescent="0.3">
      <c r="A31829" s="3">
        <v>44709.53125</v>
      </c>
      <c r="B31829" s="4">
        <v>9186.5410769999999</v>
      </c>
      <c r="C31829" s="1" t="s">
        <v>4</v>
      </c>
      <c r="D31829" s="2">
        <f t="shared" si="127"/>
        <v>2296.63526925</v>
      </c>
    </row>
    <row r="31830" spans="1:4" x14ac:dyDescent="0.3">
      <c r="A31830" s="3">
        <v>44709.541666666664</v>
      </c>
      <c r="B31830" s="4">
        <v>9167.8342900000007</v>
      </c>
      <c r="C31830" s="1" t="s">
        <v>4</v>
      </c>
      <c r="D31830" s="2">
        <f t="shared" si="127"/>
        <v>2291.9585725000002</v>
      </c>
    </row>
    <row r="31831" spans="1:4" x14ac:dyDescent="0.3">
      <c r="A31831" s="3">
        <v>44709.552083333336</v>
      </c>
      <c r="B31831" s="4">
        <v>9229.3453059999993</v>
      </c>
      <c r="C31831" s="1" t="s">
        <v>4</v>
      </c>
      <c r="D31831" s="2">
        <f t="shared" si="127"/>
        <v>2307.3363264999998</v>
      </c>
    </row>
    <row r="31832" spans="1:4" x14ac:dyDescent="0.3">
      <c r="A31832" s="3">
        <v>44709.5625</v>
      </c>
      <c r="B31832" s="4">
        <v>9176.5229490000002</v>
      </c>
      <c r="C31832" s="1" t="s">
        <v>4</v>
      </c>
      <c r="D31832" s="2">
        <f t="shared" si="127"/>
        <v>2294.13073725</v>
      </c>
    </row>
    <row r="31833" spans="1:4" x14ac:dyDescent="0.3">
      <c r="A31833" s="3">
        <v>44709.572916666664</v>
      </c>
      <c r="B31833" s="4">
        <v>9298.918549</v>
      </c>
      <c r="C31833" s="1" t="s">
        <v>4</v>
      </c>
      <c r="D31833" s="2">
        <f t="shared" si="127"/>
        <v>2324.72963725</v>
      </c>
    </row>
    <row r="31834" spans="1:4" x14ac:dyDescent="0.3">
      <c r="A31834" s="3">
        <v>44709.583333333336</v>
      </c>
      <c r="B31834" s="4">
        <v>9135.4357299999992</v>
      </c>
      <c r="C31834" s="1" t="s">
        <v>4</v>
      </c>
      <c r="D31834" s="2">
        <f t="shared" si="127"/>
        <v>2283.8589324999998</v>
      </c>
    </row>
    <row r="31835" spans="1:4" x14ac:dyDescent="0.3">
      <c r="A31835" s="3">
        <v>44709.59375</v>
      </c>
      <c r="B31835" s="4">
        <v>9232.1774289999994</v>
      </c>
      <c r="C31835" s="1" t="s">
        <v>4</v>
      </c>
      <c r="D31835" s="2">
        <f t="shared" si="127"/>
        <v>2308.0443572499998</v>
      </c>
    </row>
    <row r="31836" spans="1:4" x14ac:dyDescent="0.3">
      <c r="A31836" s="3">
        <v>44709.604166666664</v>
      </c>
      <c r="B31836" s="4">
        <v>9371.3013609999998</v>
      </c>
      <c r="C31836" s="1" t="s">
        <v>4</v>
      </c>
      <c r="D31836" s="2">
        <f t="shared" si="127"/>
        <v>2342.82534025</v>
      </c>
    </row>
    <row r="31837" spans="1:4" x14ac:dyDescent="0.3">
      <c r="A31837" s="3">
        <v>44709.614583333336</v>
      </c>
      <c r="B31837" s="4">
        <v>9403.0060420000009</v>
      </c>
      <c r="C31837" s="1" t="s">
        <v>4</v>
      </c>
      <c r="D31837" s="2">
        <f t="shared" si="127"/>
        <v>2350.7515105000002</v>
      </c>
    </row>
    <row r="31838" spans="1:4" x14ac:dyDescent="0.3">
      <c r="A31838" s="3">
        <v>44709.625</v>
      </c>
      <c r="B31838" s="4">
        <v>9347.3019100000001</v>
      </c>
      <c r="C31838" s="1" t="s">
        <v>4</v>
      </c>
      <c r="D31838" s="2">
        <f t="shared" si="127"/>
        <v>2336.8254775</v>
      </c>
    </row>
    <row r="31839" spans="1:4" x14ac:dyDescent="0.3">
      <c r="A31839" s="3">
        <v>44709.635416666664</v>
      </c>
      <c r="B31839" s="4">
        <v>9329.5668029999997</v>
      </c>
      <c r="C31839" s="1" t="s">
        <v>4</v>
      </c>
      <c r="D31839" s="2">
        <f t="shared" si="127"/>
        <v>2332.3917007499999</v>
      </c>
    </row>
    <row r="31840" spans="1:4" x14ac:dyDescent="0.3">
      <c r="A31840" s="3">
        <v>44709.645833333336</v>
      </c>
      <c r="B31840" s="4">
        <v>9433.9375920000002</v>
      </c>
      <c r="C31840" s="1" t="s">
        <v>4</v>
      </c>
      <c r="D31840" s="2">
        <f t="shared" si="127"/>
        <v>2358.4843980000001</v>
      </c>
    </row>
    <row r="31841" spans="1:4" x14ac:dyDescent="0.3">
      <c r="A31841" s="3">
        <v>44709.65625</v>
      </c>
      <c r="B31841" s="4">
        <v>9491.5521549999994</v>
      </c>
      <c r="C31841" s="1" t="s">
        <v>4</v>
      </c>
      <c r="D31841" s="2">
        <f t="shared" si="127"/>
        <v>2372.8880387499999</v>
      </c>
    </row>
    <row r="31842" spans="1:4" x14ac:dyDescent="0.3">
      <c r="A31842" s="3">
        <v>44709.666666666664</v>
      </c>
      <c r="B31842" s="4">
        <v>9378.7354130000003</v>
      </c>
      <c r="C31842" s="1" t="s">
        <v>4</v>
      </c>
      <c r="D31842" s="2">
        <f t="shared" si="127"/>
        <v>2344.6838532500001</v>
      </c>
    </row>
    <row r="31843" spans="1:4" x14ac:dyDescent="0.3">
      <c r="A31843" s="3">
        <v>44709.677083333336</v>
      </c>
      <c r="B31843" s="4">
        <v>9581.6141970000008</v>
      </c>
      <c r="C31843" s="1" t="s">
        <v>4</v>
      </c>
      <c r="D31843" s="2">
        <f t="shared" si="127"/>
        <v>2395.4035492500002</v>
      </c>
    </row>
    <row r="31844" spans="1:4" x14ac:dyDescent="0.3">
      <c r="A31844" s="3">
        <v>44709.6875</v>
      </c>
      <c r="B31844" s="4">
        <v>9575.7467350000006</v>
      </c>
      <c r="C31844" s="1" t="s">
        <v>4</v>
      </c>
      <c r="D31844" s="2">
        <f t="shared" si="127"/>
        <v>2393.9366837500002</v>
      </c>
    </row>
    <row r="31845" spans="1:4" x14ac:dyDescent="0.3">
      <c r="A31845" s="3">
        <v>44709.697916666664</v>
      </c>
      <c r="B31845" s="4">
        <v>9647.0921020000005</v>
      </c>
      <c r="C31845" s="1" t="s">
        <v>4</v>
      </c>
      <c r="D31845" s="2">
        <f t="shared" si="127"/>
        <v>2411.7730255000001</v>
      </c>
    </row>
    <row r="31846" spans="1:4" x14ac:dyDescent="0.3">
      <c r="A31846" s="3">
        <v>44709.708333333336</v>
      </c>
      <c r="B31846" s="4">
        <v>9704.3984380000002</v>
      </c>
      <c r="C31846" s="1" t="s">
        <v>4</v>
      </c>
      <c r="D31846" s="2">
        <f t="shared" si="127"/>
        <v>2426.0996095</v>
      </c>
    </row>
    <row r="31847" spans="1:4" x14ac:dyDescent="0.3">
      <c r="A31847" s="3">
        <v>44709.71875</v>
      </c>
      <c r="B31847" s="4">
        <v>9536.7322390000008</v>
      </c>
      <c r="C31847" s="1" t="s">
        <v>4</v>
      </c>
      <c r="D31847" s="2">
        <f t="shared" si="127"/>
        <v>2384.1830597500002</v>
      </c>
    </row>
    <row r="31848" spans="1:4" x14ac:dyDescent="0.3">
      <c r="A31848" s="3">
        <v>44709.729166666664</v>
      </c>
      <c r="B31848" s="4">
        <v>9576.4642939999994</v>
      </c>
      <c r="C31848" s="1" t="s">
        <v>4</v>
      </c>
      <c r="D31848" s="2">
        <f t="shared" si="127"/>
        <v>2394.1160734999999</v>
      </c>
    </row>
    <row r="31849" spans="1:4" x14ac:dyDescent="0.3">
      <c r="A31849" s="3">
        <v>44709.739583333336</v>
      </c>
      <c r="B31849" s="4">
        <v>9592.8343810000006</v>
      </c>
      <c r="C31849" s="1" t="s">
        <v>4</v>
      </c>
      <c r="D31849" s="2">
        <f t="shared" si="127"/>
        <v>2398.2085952500001</v>
      </c>
    </row>
    <row r="31850" spans="1:4" x14ac:dyDescent="0.3">
      <c r="A31850" s="3">
        <v>44709.75</v>
      </c>
      <c r="B31850" s="4">
        <v>9412.9859309999993</v>
      </c>
      <c r="C31850" s="1" t="s">
        <v>4</v>
      </c>
      <c r="D31850" s="2">
        <f t="shared" si="127"/>
        <v>2353.2464827499998</v>
      </c>
    </row>
    <row r="31851" spans="1:4" x14ac:dyDescent="0.3">
      <c r="A31851" s="3">
        <v>44709.760416666664</v>
      </c>
      <c r="B31851" s="4">
        <v>9442.3554690000001</v>
      </c>
      <c r="C31851" s="1" t="s">
        <v>4</v>
      </c>
      <c r="D31851" s="2">
        <f t="shared" si="127"/>
        <v>2360.58886725</v>
      </c>
    </row>
    <row r="31852" spans="1:4" x14ac:dyDescent="0.3">
      <c r="A31852" s="3">
        <v>44709.770833333336</v>
      </c>
      <c r="B31852" s="4">
        <v>9472.277161</v>
      </c>
      <c r="C31852" s="1" t="s">
        <v>4</v>
      </c>
      <c r="D31852" s="2">
        <f t="shared" si="127"/>
        <v>2368.06929025</v>
      </c>
    </row>
    <row r="31853" spans="1:4" x14ac:dyDescent="0.3">
      <c r="A31853" s="3">
        <v>44709.78125</v>
      </c>
      <c r="B31853" s="4">
        <v>9317.2808229999991</v>
      </c>
      <c r="C31853" s="1" t="s">
        <v>4</v>
      </c>
      <c r="D31853" s="2">
        <f t="shared" si="127"/>
        <v>2329.3202057499998</v>
      </c>
    </row>
    <row r="31854" spans="1:4" x14ac:dyDescent="0.3">
      <c r="A31854" s="3">
        <v>44709.791666666664</v>
      </c>
      <c r="B31854" s="4">
        <v>9226.0567019999999</v>
      </c>
      <c r="C31854" s="1" t="s">
        <v>4</v>
      </c>
      <c r="D31854" s="2">
        <f t="shared" si="127"/>
        <v>2306.5141755</v>
      </c>
    </row>
    <row r="31855" spans="1:4" x14ac:dyDescent="0.3">
      <c r="A31855" s="3">
        <v>44709.802083333336</v>
      </c>
      <c r="B31855" s="4">
        <v>9243.3255919999992</v>
      </c>
      <c r="C31855" s="1" t="s">
        <v>4</v>
      </c>
      <c r="D31855" s="2">
        <f t="shared" si="127"/>
        <v>2310.8313979999998</v>
      </c>
    </row>
    <row r="31856" spans="1:4" x14ac:dyDescent="0.3">
      <c r="A31856" s="3">
        <v>44709.8125</v>
      </c>
      <c r="B31856" s="4">
        <v>9307.0428159999992</v>
      </c>
      <c r="C31856" s="1" t="s">
        <v>4</v>
      </c>
      <c r="D31856" s="2">
        <f t="shared" si="127"/>
        <v>2326.7607039999998</v>
      </c>
    </row>
    <row r="31857" spans="1:4" x14ac:dyDescent="0.3">
      <c r="A31857" s="3">
        <v>44709.822916666664</v>
      </c>
      <c r="B31857" s="4">
        <v>9198.2437129999998</v>
      </c>
      <c r="C31857" s="1" t="s">
        <v>4</v>
      </c>
      <c r="D31857" s="2">
        <f t="shared" si="127"/>
        <v>2299.56092825</v>
      </c>
    </row>
    <row r="31858" spans="1:4" x14ac:dyDescent="0.3">
      <c r="A31858" s="3">
        <v>44709.833333333336</v>
      </c>
      <c r="B31858" s="4">
        <v>9216.0969850000001</v>
      </c>
      <c r="C31858" s="1" t="s">
        <v>4</v>
      </c>
      <c r="D31858" s="2">
        <f t="shared" si="127"/>
        <v>2304.02424625</v>
      </c>
    </row>
    <row r="31859" spans="1:4" x14ac:dyDescent="0.3">
      <c r="A31859" s="3">
        <v>44709.84375</v>
      </c>
      <c r="B31859" s="4">
        <v>9218.2369999999992</v>
      </c>
      <c r="C31859" s="1" t="s">
        <v>4</v>
      </c>
      <c r="D31859" s="2">
        <f t="shared" si="127"/>
        <v>2304.5592499999998</v>
      </c>
    </row>
    <row r="31860" spans="1:4" x14ac:dyDescent="0.3">
      <c r="A31860" s="3">
        <v>44709.854166666664</v>
      </c>
      <c r="B31860" s="4">
        <v>9335.7150880000008</v>
      </c>
      <c r="C31860" s="1" t="s">
        <v>4</v>
      </c>
      <c r="D31860" s="2">
        <f t="shared" si="127"/>
        <v>2333.9287720000002</v>
      </c>
    </row>
    <row r="31861" spans="1:4" x14ac:dyDescent="0.3">
      <c r="A31861" s="3">
        <v>44709.864583333336</v>
      </c>
      <c r="B31861" s="4">
        <v>9476.8487850000001</v>
      </c>
      <c r="C31861" s="1" t="s">
        <v>4</v>
      </c>
      <c r="D31861" s="2">
        <f t="shared" si="127"/>
        <v>2369.21219625</v>
      </c>
    </row>
    <row r="31862" spans="1:4" x14ac:dyDescent="0.3">
      <c r="A31862" s="3">
        <v>44709.875</v>
      </c>
      <c r="B31862" s="4">
        <v>9446.0751949999994</v>
      </c>
      <c r="C31862" s="1" t="s">
        <v>4</v>
      </c>
      <c r="D31862" s="2">
        <f t="shared" si="127"/>
        <v>2361.5187987499999</v>
      </c>
    </row>
    <row r="31863" spans="1:4" x14ac:dyDescent="0.3">
      <c r="A31863" s="3">
        <v>44709.885416666664</v>
      </c>
      <c r="B31863" s="4">
        <v>9341.1656800000001</v>
      </c>
      <c r="C31863" s="1" t="s">
        <v>4</v>
      </c>
      <c r="D31863" s="2">
        <f t="shared" si="127"/>
        <v>2335.29142</v>
      </c>
    </row>
    <row r="31864" spans="1:4" x14ac:dyDescent="0.3">
      <c r="A31864" s="3">
        <v>44709.895833333336</v>
      </c>
      <c r="B31864" s="4">
        <v>9400.0720829999991</v>
      </c>
      <c r="C31864" s="1" t="s">
        <v>4</v>
      </c>
      <c r="D31864" s="2">
        <f t="shared" si="127"/>
        <v>2350.0180207499998</v>
      </c>
    </row>
    <row r="31865" spans="1:4" x14ac:dyDescent="0.3">
      <c r="A31865" s="3">
        <v>44709.90625</v>
      </c>
      <c r="B31865" s="4">
        <v>9328.4076229999991</v>
      </c>
      <c r="C31865" s="1" t="s">
        <v>4</v>
      </c>
      <c r="D31865" s="2">
        <f t="shared" si="127"/>
        <v>2332.1019057499998</v>
      </c>
    </row>
    <row r="31866" spans="1:4" x14ac:dyDescent="0.3">
      <c r="A31866" s="3">
        <v>44709.916666666664</v>
      </c>
      <c r="B31866" s="4">
        <v>9438.1747130000003</v>
      </c>
      <c r="C31866" s="1" t="s">
        <v>4</v>
      </c>
      <c r="D31866" s="2">
        <f t="shared" si="127"/>
        <v>2359.5436782500001</v>
      </c>
    </row>
    <row r="31867" spans="1:4" x14ac:dyDescent="0.3">
      <c r="A31867" s="3">
        <v>44709.927083333336</v>
      </c>
      <c r="B31867" s="4">
        <v>9331.0018010000003</v>
      </c>
      <c r="C31867" s="1" t="s">
        <v>4</v>
      </c>
      <c r="D31867" s="2">
        <f t="shared" si="127"/>
        <v>2332.7504502500001</v>
      </c>
    </row>
    <row r="31868" spans="1:4" x14ac:dyDescent="0.3">
      <c r="A31868" s="3">
        <v>44709.9375</v>
      </c>
      <c r="B31868" s="4">
        <v>10336.295469999999</v>
      </c>
      <c r="C31868" s="1" t="s">
        <v>4</v>
      </c>
      <c r="D31868" s="2">
        <f t="shared" si="127"/>
        <v>2584.0738674999998</v>
      </c>
    </row>
    <row r="31869" spans="1:4" x14ac:dyDescent="0.3">
      <c r="A31869" s="3">
        <v>44709.947916666664</v>
      </c>
      <c r="B31869" s="4">
        <v>10997.67758</v>
      </c>
      <c r="C31869" s="1" t="s">
        <v>4</v>
      </c>
      <c r="D31869" s="2">
        <f t="shared" si="127"/>
        <v>2749.4193949999999</v>
      </c>
    </row>
    <row r="31870" spans="1:4" x14ac:dyDescent="0.3">
      <c r="A31870" s="3">
        <v>44709.958333333336</v>
      </c>
      <c r="B31870" s="4">
        <v>12162.09784</v>
      </c>
      <c r="C31870" s="1" t="s">
        <v>4</v>
      </c>
      <c r="D31870" s="2">
        <f t="shared" si="127"/>
        <v>3040.5244600000001</v>
      </c>
    </row>
    <row r="31871" spans="1:4" x14ac:dyDescent="0.3">
      <c r="A31871" s="3">
        <v>44709.96875</v>
      </c>
      <c r="B31871" s="4">
        <v>11980.567870000001</v>
      </c>
      <c r="C31871" s="1" t="s">
        <v>4</v>
      </c>
      <c r="D31871" s="2">
        <f t="shared" si="127"/>
        <v>2995.1419675000002</v>
      </c>
    </row>
    <row r="31872" spans="1:4" x14ac:dyDescent="0.3">
      <c r="A31872" s="3">
        <v>44709.979166666664</v>
      </c>
      <c r="B31872" s="4">
        <v>12536.238859999999</v>
      </c>
      <c r="C31872" s="1" t="s">
        <v>4</v>
      </c>
      <c r="D31872" s="2">
        <f t="shared" si="127"/>
        <v>3134.0597149999999</v>
      </c>
    </row>
    <row r="31873" spans="1:4" x14ac:dyDescent="0.3">
      <c r="A31873" s="3">
        <v>44709.989583333336</v>
      </c>
      <c r="B31873" s="4">
        <v>12462.97559</v>
      </c>
      <c r="C31873" s="1" t="s">
        <v>4</v>
      </c>
      <c r="D31873" s="2">
        <f t="shared" si="127"/>
        <v>3115.7438975</v>
      </c>
    </row>
    <row r="31874" spans="1:4" x14ac:dyDescent="0.3">
      <c r="A31874" s="3">
        <v>44710</v>
      </c>
      <c r="B31874" s="4">
        <v>12626.66748</v>
      </c>
      <c r="C31874" s="1" t="s">
        <v>4</v>
      </c>
      <c r="D31874" s="2">
        <f t="shared" si="127"/>
        <v>3156.66687</v>
      </c>
    </row>
    <row r="31875" spans="1:4" x14ac:dyDescent="0.3">
      <c r="A31875" s="3">
        <v>44710.010416666664</v>
      </c>
      <c r="B31875" s="4">
        <v>12579.651309999999</v>
      </c>
      <c r="C31875" s="1" t="s">
        <v>4</v>
      </c>
      <c r="D31875" s="2">
        <f t="shared" si="127"/>
        <v>3144.9128274999998</v>
      </c>
    </row>
    <row r="31876" spans="1:4" x14ac:dyDescent="0.3">
      <c r="A31876" s="3">
        <v>44710.020833333336</v>
      </c>
      <c r="B31876" s="4">
        <v>12459.20514</v>
      </c>
      <c r="C31876" s="1" t="s">
        <v>4</v>
      </c>
      <c r="D31876" s="2">
        <f t="shared" si="127"/>
        <v>3114.801285</v>
      </c>
    </row>
    <row r="31877" spans="1:4" x14ac:dyDescent="0.3">
      <c r="A31877" s="3">
        <v>44710.03125</v>
      </c>
      <c r="B31877" s="4">
        <v>12599.386780000001</v>
      </c>
      <c r="C31877" s="1" t="s">
        <v>4</v>
      </c>
      <c r="D31877" s="2">
        <f t="shared" si="127"/>
        <v>3149.8466950000002</v>
      </c>
    </row>
    <row r="31878" spans="1:4" x14ac:dyDescent="0.3">
      <c r="A31878" s="3">
        <v>44710.041666666664</v>
      </c>
      <c r="B31878" s="4">
        <v>12447.534</v>
      </c>
      <c r="C31878" s="1" t="s">
        <v>4</v>
      </c>
      <c r="D31878" s="2">
        <f t="shared" si="127"/>
        <v>3111.8834999999999</v>
      </c>
    </row>
    <row r="31879" spans="1:4" x14ac:dyDescent="0.3">
      <c r="A31879" s="3">
        <v>44710.052083333336</v>
      </c>
      <c r="B31879" s="4">
        <v>12302.31812</v>
      </c>
      <c r="C31879" s="1" t="s">
        <v>4</v>
      </c>
      <c r="D31879" s="2">
        <f t="shared" ref="D31879:D32133" si="128">B31879*0.25</f>
        <v>3075.57953</v>
      </c>
    </row>
    <row r="31880" spans="1:4" x14ac:dyDescent="0.3">
      <c r="A31880" s="3">
        <v>44710.0625</v>
      </c>
      <c r="B31880" s="4">
        <v>12208.83087</v>
      </c>
      <c r="C31880" s="1" t="s">
        <v>4</v>
      </c>
      <c r="D31880" s="2">
        <f t="shared" si="128"/>
        <v>3052.2077174999999</v>
      </c>
    </row>
    <row r="31881" spans="1:4" x14ac:dyDescent="0.3">
      <c r="A31881" s="3">
        <v>44710.072916666664</v>
      </c>
      <c r="B31881" s="4">
        <v>12240.51816</v>
      </c>
      <c r="C31881" s="1" t="s">
        <v>4</v>
      </c>
      <c r="D31881" s="2">
        <f t="shared" si="128"/>
        <v>3060.1295399999999</v>
      </c>
    </row>
    <row r="31882" spans="1:4" x14ac:dyDescent="0.3">
      <c r="A31882" s="3">
        <v>44710.083333333336</v>
      </c>
      <c r="B31882" s="4">
        <v>12076.317080000001</v>
      </c>
      <c r="C31882" s="1" t="s">
        <v>4</v>
      </c>
      <c r="D31882" s="2">
        <f t="shared" si="128"/>
        <v>3019.0792700000002</v>
      </c>
    </row>
    <row r="31883" spans="1:4" x14ac:dyDescent="0.3">
      <c r="A31883" s="3">
        <v>44710.09375</v>
      </c>
      <c r="B31883" s="4">
        <v>12083.12061</v>
      </c>
      <c r="C31883" s="1" t="s">
        <v>4</v>
      </c>
      <c r="D31883" s="2">
        <f t="shared" si="128"/>
        <v>3020.7801525</v>
      </c>
    </row>
    <row r="31884" spans="1:4" x14ac:dyDescent="0.3">
      <c r="A31884" s="3">
        <v>44710.104166666664</v>
      </c>
      <c r="B31884" s="4">
        <v>11958.98322</v>
      </c>
      <c r="C31884" s="1" t="s">
        <v>4</v>
      </c>
      <c r="D31884" s="2">
        <f t="shared" si="128"/>
        <v>2989.745805</v>
      </c>
    </row>
    <row r="31885" spans="1:4" x14ac:dyDescent="0.3">
      <c r="A31885" s="3">
        <v>44710.114583333336</v>
      </c>
      <c r="B31885" s="4">
        <v>11929.00952</v>
      </c>
      <c r="C31885" s="1" t="s">
        <v>4</v>
      </c>
      <c r="D31885" s="2">
        <f t="shared" si="128"/>
        <v>2982.2523799999999</v>
      </c>
    </row>
    <row r="31886" spans="1:4" x14ac:dyDescent="0.3">
      <c r="A31886" s="3">
        <v>44710.125</v>
      </c>
      <c r="B31886" s="4">
        <v>11971.81754</v>
      </c>
      <c r="C31886" s="1" t="s">
        <v>4</v>
      </c>
      <c r="D31886" s="2">
        <f t="shared" si="128"/>
        <v>2992.954385</v>
      </c>
    </row>
    <row r="31887" spans="1:4" x14ac:dyDescent="0.3">
      <c r="A31887" s="3">
        <v>44710.135416666664</v>
      </c>
      <c r="B31887" s="4">
        <v>11843.466</v>
      </c>
      <c r="C31887" s="1" t="s">
        <v>4</v>
      </c>
      <c r="D31887" s="2">
        <f t="shared" si="128"/>
        <v>2960.8665000000001</v>
      </c>
    </row>
    <row r="31888" spans="1:4" x14ac:dyDescent="0.3">
      <c r="A31888" s="3">
        <v>44710.145833333336</v>
      </c>
      <c r="B31888" s="4">
        <v>11896.851500000001</v>
      </c>
      <c r="C31888" s="1" t="s">
        <v>4</v>
      </c>
      <c r="D31888" s="2">
        <f t="shared" si="128"/>
        <v>2974.2128750000002</v>
      </c>
    </row>
    <row r="31889" spans="1:4" x14ac:dyDescent="0.3">
      <c r="A31889" s="3">
        <v>44710.15625</v>
      </c>
      <c r="B31889" s="4">
        <v>11799.03253</v>
      </c>
      <c r="C31889" s="1" t="s">
        <v>4</v>
      </c>
      <c r="D31889" s="2">
        <f t="shared" si="128"/>
        <v>2949.7581325000001</v>
      </c>
    </row>
    <row r="31890" spans="1:4" x14ac:dyDescent="0.3">
      <c r="A31890" s="3">
        <v>44710.166666666664</v>
      </c>
      <c r="B31890" s="4">
        <v>11960.37808</v>
      </c>
      <c r="C31890" s="1" t="s">
        <v>4</v>
      </c>
      <c r="D31890" s="2">
        <f t="shared" si="128"/>
        <v>2990.0945200000001</v>
      </c>
    </row>
    <row r="31891" spans="1:4" x14ac:dyDescent="0.3">
      <c r="A31891" s="3">
        <v>44710.177083333336</v>
      </c>
      <c r="B31891" s="4">
        <v>11943.80817</v>
      </c>
      <c r="C31891" s="1" t="s">
        <v>4</v>
      </c>
      <c r="D31891" s="2">
        <f t="shared" si="128"/>
        <v>2985.9520425000001</v>
      </c>
    </row>
    <row r="31892" spans="1:4" x14ac:dyDescent="0.3">
      <c r="A31892" s="3">
        <v>44710.1875</v>
      </c>
      <c r="B31892" s="4">
        <v>11905.017239999999</v>
      </c>
      <c r="C31892" s="1" t="s">
        <v>4</v>
      </c>
      <c r="D31892" s="2">
        <f t="shared" si="128"/>
        <v>2976.2543099999998</v>
      </c>
    </row>
    <row r="31893" spans="1:4" x14ac:dyDescent="0.3">
      <c r="A31893" s="3">
        <v>44710.197916666664</v>
      </c>
      <c r="B31893" s="4">
        <v>11756.127689999999</v>
      </c>
      <c r="C31893" s="1" t="s">
        <v>4</v>
      </c>
      <c r="D31893" s="2">
        <f t="shared" si="128"/>
        <v>2939.0319224999998</v>
      </c>
    </row>
    <row r="31894" spans="1:4" x14ac:dyDescent="0.3">
      <c r="A31894" s="3">
        <v>44710.208333333336</v>
      </c>
      <c r="B31894" s="4">
        <v>11721.62628</v>
      </c>
      <c r="C31894" s="1" t="s">
        <v>4</v>
      </c>
      <c r="D31894" s="2">
        <f t="shared" si="128"/>
        <v>2930.4065700000001</v>
      </c>
    </row>
    <row r="31895" spans="1:4" x14ac:dyDescent="0.3">
      <c r="A31895" s="3">
        <v>44710.21875</v>
      </c>
      <c r="B31895" s="4">
        <v>11780.71796</v>
      </c>
      <c r="C31895" s="1" t="s">
        <v>4</v>
      </c>
      <c r="D31895" s="2">
        <f t="shared" si="128"/>
        <v>2945.17949</v>
      </c>
    </row>
    <row r="31896" spans="1:4" x14ac:dyDescent="0.3">
      <c r="A31896" s="3">
        <v>44710.229166666664</v>
      </c>
      <c r="B31896" s="4">
        <v>11737.12393</v>
      </c>
      <c r="C31896" s="1" t="s">
        <v>4</v>
      </c>
      <c r="D31896" s="2">
        <f t="shared" si="128"/>
        <v>2934.2809824999999</v>
      </c>
    </row>
    <row r="31897" spans="1:4" x14ac:dyDescent="0.3">
      <c r="A31897" s="3">
        <v>44710.239583333336</v>
      </c>
      <c r="B31897" s="4">
        <v>11610.23569</v>
      </c>
      <c r="C31897" s="1" t="s">
        <v>4</v>
      </c>
      <c r="D31897" s="2">
        <f t="shared" si="128"/>
        <v>2902.5589224999999</v>
      </c>
    </row>
    <row r="31898" spans="1:4" x14ac:dyDescent="0.3">
      <c r="A31898" s="3">
        <v>44710.25</v>
      </c>
      <c r="B31898" s="4">
        <v>11498.588820000001</v>
      </c>
      <c r="C31898" s="1" t="s">
        <v>4</v>
      </c>
      <c r="D31898" s="2">
        <f t="shared" si="128"/>
        <v>2874.6472050000002</v>
      </c>
    </row>
    <row r="31899" spans="1:4" x14ac:dyDescent="0.3">
      <c r="A31899" s="3">
        <v>44710.260416666664</v>
      </c>
      <c r="B31899" s="4">
        <v>11423.49101</v>
      </c>
      <c r="C31899" s="1" t="s">
        <v>4</v>
      </c>
      <c r="D31899" s="2">
        <f t="shared" si="128"/>
        <v>2855.8727524999999</v>
      </c>
    </row>
    <row r="31900" spans="1:4" x14ac:dyDescent="0.3">
      <c r="A31900" s="3">
        <v>44710.270833333336</v>
      </c>
      <c r="B31900" s="4">
        <v>11341.212219999999</v>
      </c>
      <c r="C31900" s="1" t="s">
        <v>4</v>
      </c>
      <c r="D31900" s="2">
        <f t="shared" si="128"/>
        <v>2835.3030549999999</v>
      </c>
    </row>
    <row r="31901" spans="1:4" x14ac:dyDescent="0.3">
      <c r="A31901" s="3">
        <v>44710.28125</v>
      </c>
      <c r="B31901" s="4">
        <v>11507.465620000001</v>
      </c>
      <c r="C31901" s="1" t="s">
        <v>4</v>
      </c>
      <c r="D31901" s="2">
        <f t="shared" si="128"/>
        <v>2876.8664050000002</v>
      </c>
    </row>
    <row r="31902" spans="1:4" x14ac:dyDescent="0.3">
      <c r="A31902" s="3">
        <v>44710.291666666664</v>
      </c>
      <c r="B31902" s="4">
        <v>11506.117099999999</v>
      </c>
      <c r="C31902" s="1" t="s">
        <v>4</v>
      </c>
      <c r="D31902" s="2">
        <f t="shared" si="128"/>
        <v>2876.5292749999999</v>
      </c>
    </row>
    <row r="31903" spans="1:4" x14ac:dyDescent="0.3">
      <c r="A31903" s="3">
        <v>44710.302083333336</v>
      </c>
      <c r="B31903" s="4">
        <v>11476.680329999999</v>
      </c>
      <c r="C31903" s="1" t="s">
        <v>4</v>
      </c>
      <c r="D31903" s="2">
        <f t="shared" si="128"/>
        <v>2869.1700824999998</v>
      </c>
    </row>
    <row r="31904" spans="1:4" x14ac:dyDescent="0.3">
      <c r="A31904" s="3">
        <v>44710.3125</v>
      </c>
      <c r="B31904" s="4">
        <v>11612.443600000001</v>
      </c>
      <c r="C31904" s="1" t="s">
        <v>4</v>
      </c>
      <c r="D31904" s="2">
        <f t="shared" si="128"/>
        <v>2903.1109000000001</v>
      </c>
    </row>
    <row r="31905" spans="1:4" x14ac:dyDescent="0.3">
      <c r="A31905" s="3">
        <v>44710.322916666664</v>
      </c>
      <c r="B31905" s="4">
        <v>11724.069030000001</v>
      </c>
      <c r="C31905" s="1" t="s">
        <v>4</v>
      </c>
      <c r="D31905" s="2">
        <f t="shared" si="128"/>
        <v>2931.0172575000001</v>
      </c>
    </row>
    <row r="31906" spans="1:4" x14ac:dyDescent="0.3">
      <c r="A31906" s="3">
        <v>44710.333333333336</v>
      </c>
      <c r="B31906" s="4">
        <v>11975.914150000001</v>
      </c>
      <c r="C31906" s="1" t="s">
        <v>4</v>
      </c>
      <c r="D31906" s="2">
        <f t="shared" si="128"/>
        <v>2993.9785375000001</v>
      </c>
    </row>
    <row r="31907" spans="1:4" x14ac:dyDescent="0.3">
      <c r="A31907" s="3">
        <v>44710.34375</v>
      </c>
      <c r="B31907" s="4">
        <v>12180.68204</v>
      </c>
      <c r="C31907" s="1" t="s">
        <v>4</v>
      </c>
      <c r="D31907" s="2">
        <f t="shared" si="128"/>
        <v>3045.1705099999999</v>
      </c>
    </row>
    <row r="31908" spans="1:4" x14ac:dyDescent="0.3">
      <c r="A31908" s="3">
        <v>44710.354166666664</v>
      </c>
      <c r="B31908" s="4">
        <v>12322.27002</v>
      </c>
      <c r="C31908" s="1" t="s">
        <v>4</v>
      </c>
      <c r="D31908" s="2">
        <f t="shared" si="128"/>
        <v>3080.567505</v>
      </c>
    </row>
    <row r="31909" spans="1:4" x14ac:dyDescent="0.3">
      <c r="A31909" s="3">
        <v>44710.364583333336</v>
      </c>
      <c r="B31909" s="4">
        <v>12370.68051</v>
      </c>
      <c r="C31909" s="1" t="s">
        <v>4</v>
      </c>
      <c r="D31909" s="2">
        <f t="shared" si="128"/>
        <v>3092.6701275</v>
      </c>
    </row>
    <row r="31910" spans="1:4" x14ac:dyDescent="0.3">
      <c r="A31910" s="3">
        <v>44710.375</v>
      </c>
      <c r="B31910" s="4">
        <v>11879.288759999999</v>
      </c>
      <c r="C31910" s="1" t="s">
        <v>4</v>
      </c>
      <c r="D31910" s="2">
        <f t="shared" si="128"/>
        <v>2969.8221899999999</v>
      </c>
    </row>
    <row r="31911" spans="1:4" x14ac:dyDescent="0.3">
      <c r="A31911" s="3">
        <v>44710.385416666664</v>
      </c>
      <c r="B31911" s="4">
        <v>11853.93231</v>
      </c>
      <c r="C31911" s="1" t="s">
        <v>4</v>
      </c>
      <c r="D31911" s="2">
        <f t="shared" si="128"/>
        <v>2963.4830775</v>
      </c>
    </row>
    <row r="31912" spans="1:4" x14ac:dyDescent="0.3">
      <c r="A31912" s="3">
        <v>44710.395833333336</v>
      </c>
      <c r="B31912" s="4">
        <v>11558.778899999999</v>
      </c>
      <c r="C31912" s="1" t="s">
        <v>4</v>
      </c>
      <c r="D31912" s="2">
        <f t="shared" si="128"/>
        <v>2889.6947249999998</v>
      </c>
    </row>
    <row r="31913" spans="1:4" x14ac:dyDescent="0.3">
      <c r="A31913" s="3">
        <v>44710.40625</v>
      </c>
      <c r="B31913" s="4">
        <v>10963.030430000001</v>
      </c>
      <c r="C31913" s="1" t="s">
        <v>4</v>
      </c>
      <c r="D31913" s="2">
        <f t="shared" si="128"/>
        <v>2740.7576075000002</v>
      </c>
    </row>
    <row r="31914" spans="1:4" x14ac:dyDescent="0.3">
      <c r="A31914" s="3">
        <v>44710.416666666664</v>
      </c>
      <c r="B31914" s="4">
        <v>9470.6162110000005</v>
      </c>
      <c r="C31914" s="1" t="s">
        <v>4</v>
      </c>
      <c r="D31914" s="2">
        <f t="shared" si="128"/>
        <v>2367.6540527500001</v>
      </c>
    </row>
    <row r="31915" spans="1:4" x14ac:dyDescent="0.3">
      <c r="A31915" s="3">
        <v>44710.427083333336</v>
      </c>
      <c r="B31915" s="4">
        <v>9397.1358949999994</v>
      </c>
      <c r="C31915" s="1" t="s">
        <v>4</v>
      </c>
      <c r="D31915" s="2">
        <f t="shared" si="128"/>
        <v>2349.2839737499999</v>
      </c>
    </row>
    <row r="31916" spans="1:4" x14ac:dyDescent="0.3">
      <c r="A31916" s="3">
        <v>44710.4375</v>
      </c>
      <c r="B31916" s="4">
        <v>9270.7281800000001</v>
      </c>
      <c r="C31916" s="1" t="s">
        <v>4</v>
      </c>
      <c r="D31916" s="2">
        <f t="shared" si="128"/>
        <v>2317.682045</v>
      </c>
    </row>
    <row r="31917" spans="1:4" x14ac:dyDescent="0.3">
      <c r="A31917" s="3">
        <v>44710.447916666664</v>
      </c>
      <c r="B31917" s="4">
        <v>9360.4952699999994</v>
      </c>
      <c r="C31917" s="1" t="s">
        <v>4</v>
      </c>
      <c r="D31917" s="2">
        <f t="shared" si="128"/>
        <v>2340.1238174999999</v>
      </c>
    </row>
    <row r="31918" spans="1:4" x14ac:dyDescent="0.3">
      <c r="A31918" s="3">
        <v>44710.458333333336</v>
      </c>
      <c r="B31918" s="4">
        <v>9288.1202699999994</v>
      </c>
      <c r="C31918" s="1" t="s">
        <v>4</v>
      </c>
      <c r="D31918" s="2">
        <f t="shared" si="128"/>
        <v>2322.0300674999999</v>
      </c>
    </row>
    <row r="31919" spans="1:4" x14ac:dyDescent="0.3">
      <c r="A31919" s="3">
        <v>44710.46875</v>
      </c>
      <c r="B31919" s="4">
        <v>9434.8300170000002</v>
      </c>
      <c r="C31919" s="1" t="s">
        <v>4</v>
      </c>
      <c r="D31919" s="2">
        <f t="shared" si="128"/>
        <v>2358.7075042500001</v>
      </c>
    </row>
    <row r="31920" spans="1:4" x14ac:dyDescent="0.3">
      <c r="A31920" s="3">
        <v>44710.479166666664</v>
      </c>
      <c r="B31920" s="4">
        <v>9406.1132199999993</v>
      </c>
      <c r="C31920" s="1" t="s">
        <v>4</v>
      </c>
      <c r="D31920" s="2">
        <f t="shared" si="128"/>
        <v>2351.5283049999998</v>
      </c>
    </row>
    <row r="31921" spans="1:4" x14ac:dyDescent="0.3">
      <c r="A31921" s="3">
        <v>44710.489583333336</v>
      </c>
      <c r="B31921" s="4">
        <v>9421.1911010000003</v>
      </c>
      <c r="C31921" s="1" t="s">
        <v>4</v>
      </c>
      <c r="D31921" s="2">
        <f t="shared" si="128"/>
        <v>2355.2977752500001</v>
      </c>
    </row>
    <row r="31922" spans="1:4" x14ac:dyDescent="0.3">
      <c r="A31922" s="3">
        <v>44710.5</v>
      </c>
      <c r="B31922" s="4">
        <v>9452.8453979999995</v>
      </c>
      <c r="C31922" s="1" t="s">
        <v>4</v>
      </c>
      <c r="D31922" s="2">
        <f t="shared" si="128"/>
        <v>2363.2113494999999</v>
      </c>
    </row>
    <row r="31923" spans="1:4" x14ac:dyDescent="0.3">
      <c r="A31923" s="3">
        <v>44710.510416666664</v>
      </c>
      <c r="B31923" s="4">
        <v>9467.4793090000003</v>
      </c>
      <c r="C31923" s="1" t="s">
        <v>4</v>
      </c>
      <c r="D31923" s="2">
        <f t="shared" si="128"/>
        <v>2366.8698272500001</v>
      </c>
    </row>
    <row r="31924" spans="1:4" x14ac:dyDescent="0.3">
      <c r="A31924" s="3">
        <v>44710.520833333336</v>
      </c>
      <c r="B31924" s="4">
        <v>9462.5629879999997</v>
      </c>
      <c r="C31924" s="1" t="s">
        <v>4</v>
      </c>
      <c r="D31924" s="2">
        <f t="shared" si="128"/>
        <v>2365.6407469999999</v>
      </c>
    </row>
    <row r="31925" spans="1:4" x14ac:dyDescent="0.3">
      <c r="A31925" s="3">
        <v>44710.53125</v>
      </c>
      <c r="B31925" s="4">
        <v>9608.534576</v>
      </c>
      <c r="C31925" s="1" t="s">
        <v>4</v>
      </c>
      <c r="D31925" s="2">
        <f t="shared" si="128"/>
        <v>2402.133644</v>
      </c>
    </row>
    <row r="31926" spans="1:4" x14ac:dyDescent="0.3">
      <c r="A31926" s="3">
        <v>44710.541666666664</v>
      </c>
      <c r="B31926" s="4">
        <v>9529.5476679999992</v>
      </c>
      <c r="C31926" s="1" t="s">
        <v>4</v>
      </c>
      <c r="D31926" s="2">
        <f t="shared" si="128"/>
        <v>2382.3869169999998</v>
      </c>
    </row>
    <row r="31927" spans="1:4" x14ac:dyDescent="0.3">
      <c r="A31927" s="3">
        <v>44710.552083333336</v>
      </c>
      <c r="B31927" s="4">
        <v>9559.3554079999994</v>
      </c>
      <c r="C31927" s="1" t="s">
        <v>4</v>
      </c>
      <c r="D31927" s="2">
        <f t="shared" si="128"/>
        <v>2389.8388519999999</v>
      </c>
    </row>
    <row r="31928" spans="1:4" x14ac:dyDescent="0.3">
      <c r="A31928" s="3">
        <v>44710.5625</v>
      </c>
      <c r="B31928" s="4">
        <v>9654.2857970000005</v>
      </c>
      <c r="C31928" s="1" t="s">
        <v>4</v>
      </c>
      <c r="D31928" s="2">
        <f t="shared" si="128"/>
        <v>2413.5714492500001</v>
      </c>
    </row>
    <row r="31929" spans="1:4" x14ac:dyDescent="0.3">
      <c r="A31929" s="3">
        <v>44710.572916666664</v>
      </c>
      <c r="B31929" s="4">
        <v>9784.6718139999994</v>
      </c>
      <c r="C31929" s="1" t="s">
        <v>4</v>
      </c>
      <c r="D31929" s="2">
        <f t="shared" si="128"/>
        <v>2446.1679534999998</v>
      </c>
    </row>
    <row r="31930" spans="1:4" x14ac:dyDescent="0.3">
      <c r="A31930" s="3">
        <v>44710.583333333336</v>
      </c>
      <c r="B31930" s="4">
        <v>9673.2833559999999</v>
      </c>
      <c r="C31930" s="1" t="s">
        <v>4</v>
      </c>
      <c r="D31930" s="2">
        <f t="shared" si="128"/>
        <v>2418.320839</v>
      </c>
    </row>
    <row r="31931" spans="1:4" x14ac:dyDescent="0.3">
      <c r="A31931" s="3">
        <v>44710.59375</v>
      </c>
      <c r="B31931" s="4">
        <v>9733.6903380000003</v>
      </c>
      <c r="C31931" s="1" t="s">
        <v>4</v>
      </c>
      <c r="D31931" s="2">
        <f t="shared" si="128"/>
        <v>2433.4225845000001</v>
      </c>
    </row>
    <row r="31932" spans="1:4" x14ac:dyDescent="0.3">
      <c r="A31932" s="3">
        <v>44710.604166666664</v>
      </c>
      <c r="B31932" s="4">
        <v>9907.3276979999991</v>
      </c>
      <c r="C31932" s="1" t="s">
        <v>4</v>
      </c>
      <c r="D31932" s="2">
        <f t="shared" si="128"/>
        <v>2476.8319244999998</v>
      </c>
    </row>
    <row r="31933" spans="1:4" x14ac:dyDescent="0.3">
      <c r="A31933" s="3">
        <v>44710.614583333336</v>
      </c>
      <c r="B31933" s="4">
        <v>9740.1218260000005</v>
      </c>
      <c r="C31933" s="1" t="s">
        <v>4</v>
      </c>
      <c r="D31933" s="2">
        <f t="shared" si="128"/>
        <v>2435.0304565000001</v>
      </c>
    </row>
    <row r="31934" spans="1:4" x14ac:dyDescent="0.3">
      <c r="A31934" s="3">
        <v>44710.625</v>
      </c>
      <c r="B31934" s="4">
        <v>9707.2979429999996</v>
      </c>
      <c r="C31934" s="1" t="s">
        <v>4</v>
      </c>
      <c r="D31934" s="2">
        <f t="shared" si="128"/>
        <v>2426.8244857499999</v>
      </c>
    </row>
    <row r="31935" spans="1:4" x14ac:dyDescent="0.3">
      <c r="A31935" s="3">
        <v>44710.635416666664</v>
      </c>
      <c r="B31935" s="4">
        <v>9807.2063600000001</v>
      </c>
      <c r="C31935" s="1" t="s">
        <v>4</v>
      </c>
      <c r="D31935" s="2">
        <f t="shared" si="128"/>
        <v>2451.80159</v>
      </c>
    </row>
    <row r="31936" spans="1:4" x14ac:dyDescent="0.3">
      <c r="A31936" s="3">
        <v>44710.645833333336</v>
      </c>
      <c r="B31936" s="4">
        <v>9760.4905400000007</v>
      </c>
      <c r="C31936" s="1" t="s">
        <v>4</v>
      </c>
      <c r="D31936" s="2">
        <f t="shared" si="128"/>
        <v>2440.1226350000002</v>
      </c>
    </row>
    <row r="31937" spans="1:4" x14ac:dyDescent="0.3">
      <c r="A31937" s="3">
        <v>44710.65625</v>
      </c>
      <c r="B31937" s="4">
        <v>9907.0835569999999</v>
      </c>
      <c r="C31937" s="1" t="s">
        <v>4</v>
      </c>
      <c r="D31937" s="2">
        <f t="shared" si="128"/>
        <v>2476.77088925</v>
      </c>
    </row>
    <row r="31938" spans="1:4" x14ac:dyDescent="0.3">
      <c r="A31938" s="3">
        <v>44710.666666666664</v>
      </c>
      <c r="B31938" s="4">
        <v>9954.6814880000002</v>
      </c>
      <c r="C31938" s="1" t="s">
        <v>4</v>
      </c>
      <c r="D31938" s="2">
        <f t="shared" si="128"/>
        <v>2488.670372</v>
      </c>
    </row>
    <row r="31939" spans="1:4" x14ac:dyDescent="0.3">
      <c r="A31939" s="3">
        <v>44710.677083333336</v>
      </c>
      <c r="B31939" s="4">
        <v>9855.3971249999995</v>
      </c>
      <c r="C31939" s="1" t="s">
        <v>4</v>
      </c>
      <c r="D31939" s="2">
        <f t="shared" si="128"/>
        <v>2463.8492812499999</v>
      </c>
    </row>
    <row r="31940" spans="1:4" x14ac:dyDescent="0.3">
      <c r="A31940" s="3">
        <v>44710.6875</v>
      </c>
      <c r="B31940" s="4">
        <v>9889.3771969999998</v>
      </c>
      <c r="C31940" s="1" t="s">
        <v>4</v>
      </c>
      <c r="D31940" s="2">
        <f t="shared" si="128"/>
        <v>2472.3442992499999</v>
      </c>
    </row>
    <row r="31941" spans="1:4" x14ac:dyDescent="0.3">
      <c r="A31941" s="3">
        <v>44710.697916666664</v>
      </c>
      <c r="B31941" s="4">
        <v>9847.3260190000001</v>
      </c>
      <c r="C31941" s="1" t="s">
        <v>4</v>
      </c>
      <c r="D31941" s="2">
        <f t="shared" si="128"/>
        <v>2461.83150475</v>
      </c>
    </row>
    <row r="31942" spans="1:4" x14ac:dyDescent="0.3">
      <c r="A31942" s="3">
        <v>44710.708333333336</v>
      </c>
      <c r="B31942" s="4">
        <v>9844.2654719999991</v>
      </c>
      <c r="C31942" s="1" t="s">
        <v>4</v>
      </c>
      <c r="D31942" s="2">
        <f t="shared" si="128"/>
        <v>2461.0663679999998</v>
      </c>
    </row>
    <row r="31943" spans="1:4" x14ac:dyDescent="0.3">
      <c r="A31943" s="3">
        <v>44710.71875</v>
      </c>
      <c r="B31943" s="4">
        <v>9975.5008849999995</v>
      </c>
      <c r="C31943" s="1" t="s">
        <v>4</v>
      </c>
      <c r="D31943" s="2">
        <f t="shared" si="128"/>
        <v>2493.8752212499999</v>
      </c>
    </row>
    <row r="31944" spans="1:4" x14ac:dyDescent="0.3">
      <c r="A31944" s="3">
        <v>44710.729166666664</v>
      </c>
      <c r="B31944" s="4">
        <v>9864.9002380000002</v>
      </c>
      <c r="C31944" s="1" t="s">
        <v>4</v>
      </c>
      <c r="D31944" s="2">
        <f t="shared" si="128"/>
        <v>2466.2250595</v>
      </c>
    </row>
    <row r="31945" spans="1:4" x14ac:dyDescent="0.3">
      <c r="A31945" s="3">
        <v>44710.739583333336</v>
      </c>
      <c r="B31945" s="4">
        <v>9893.1902470000005</v>
      </c>
      <c r="C31945" s="1" t="s">
        <v>4</v>
      </c>
      <c r="D31945" s="2">
        <f t="shared" si="128"/>
        <v>2473.2975617500001</v>
      </c>
    </row>
    <row r="31946" spans="1:4" x14ac:dyDescent="0.3">
      <c r="A31946" s="3">
        <v>44710.75</v>
      </c>
      <c r="B31946" s="4">
        <v>9878.1069950000001</v>
      </c>
      <c r="C31946" s="1" t="s">
        <v>4</v>
      </c>
      <c r="D31946" s="2">
        <f t="shared" si="128"/>
        <v>2469.52674875</v>
      </c>
    </row>
    <row r="31947" spans="1:4" x14ac:dyDescent="0.3">
      <c r="A31947" s="3">
        <v>44710.760416666664</v>
      </c>
      <c r="B31947" s="4">
        <v>9917.2621459999991</v>
      </c>
      <c r="C31947" s="1" t="s">
        <v>4</v>
      </c>
      <c r="D31947" s="2">
        <f t="shared" si="128"/>
        <v>2479.3155364999998</v>
      </c>
    </row>
    <row r="31948" spans="1:4" x14ac:dyDescent="0.3">
      <c r="A31948" s="3">
        <v>44710.770833333336</v>
      </c>
      <c r="B31948" s="4">
        <v>9852.1608890000007</v>
      </c>
      <c r="C31948" s="1" t="s">
        <v>4</v>
      </c>
      <c r="D31948" s="2">
        <f t="shared" si="128"/>
        <v>2463.0402222500002</v>
      </c>
    </row>
    <row r="31949" spans="1:4" x14ac:dyDescent="0.3">
      <c r="A31949" s="3">
        <v>44710.78125</v>
      </c>
      <c r="B31949" s="4">
        <v>9865.2665099999995</v>
      </c>
      <c r="C31949" s="1" t="s">
        <v>4</v>
      </c>
      <c r="D31949" s="2">
        <f t="shared" si="128"/>
        <v>2466.3166274999999</v>
      </c>
    </row>
    <row r="31950" spans="1:4" x14ac:dyDescent="0.3">
      <c r="A31950" s="3">
        <v>44710.791666666664</v>
      </c>
      <c r="B31950" s="4">
        <v>9774.2588809999997</v>
      </c>
      <c r="C31950" s="1" t="s">
        <v>4</v>
      </c>
      <c r="D31950" s="2">
        <f t="shared" si="128"/>
        <v>2443.5647202499999</v>
      </c>
    </row>
    <row r="31951" spans="1:4" x14ac:dyDescent="0.3">
      <c r="A31951" s="3">
        <v>44710.802083333336</v>
      </c>
      <c r="B31951" s="4">
        <v>9789.2169489999997</v>
      </c>
      <c r="C31951" s="1" t="s">
        <v>4</v>
      </c>
      <c r="D31951" s="2">
        <f t="shared" si="128"/>
        <v>2447.3042372499999</v>
      </c>
    </row>
    <row r="31952" spans="1:4" x14ac:dyDescent="0.3">
      <c r="A31952" s="3">
        <v>44710.8125</v>
      </c>
      <c r="B31952" s="4">
        <v>9749.0123899999999</v>
      </c>
      <c r="C31952" s="1" t="s">
        <v>4</v>
      </c>
      <c r="D31952" s="2">
        <f t="shared" si="128"/>
        <v>2437.2530975</v>
      </c>
    </row>
    <row r="31953" spans="1:4" x14ac:dyDescent="0.3">
      <c r="A31953" s="3">
        <v>44710.822916666664</v>
      </c>
      <c r="B31953" s="4">
        <v>9819.6505429999997</v>
      </c>
      <c r="C31953" s="1" t="s">
        <v>4</v>
      </c>
      <c r="D31953" s="2">
        <f t="shared" si="128"/>
        <v>2454.9126357499999</v>
      </c>
    </row>
    <row r="31954" spans="1:4" x14ac:dyDescent="0.3">
      <c r="A31954" s="3">
        <v>44710.833333333336</v>
      </c>
      <c r="B31954" s="4">
        <v>9729.5912169999992</v>
      </c>
      <c r="C31954" s="1" t="s">
        <v>4</v>
      </c>
      <c r="D31954" s="2">
        <f t="shared" si="128"/>
        <v>2432.3978042499998</v>
      </c>
    </row>
    <row r="31955" spans="1:4" x14ac:dyDescent="0.3">
      <c r="A31955" s="3">
        <v>44710.84375</v>
      </c>
      <c r="B31955" s="4">
        <v>9773.9048459999995</v>
      </c>
      <c r="C31955" s="1" t="s">
        <v>4</v>
      </c>
      <c r="D31955" s="2">
        <f t="shared" si="128"/>
        <v>2443.4762114999999</v>
      </c>
    </row>
    <row r="31956" spans="1:4" x14ac:dyDescent="0.3">
      <c r="A31956" s="3">
        <v>44710.854166666664</v>
      </c>
      <c r="B31956" s="4">
        <v>9760.7723079999996</v>
      </c>
      <c r="C31956" s="1" t="s">
        <v>4</v>
      </c>
      <c r="D31956" s="2">
        <f t="shared" si="128"/>
        <v>2440.1930769999999</v>
      </c>
    </row>
    <row r="31957" spans="1:4" x14ac:dyDescent="0.3">
      <c r="A31957" s="3">
        <v>44710.864583333336</v>
      </c>
      <c r="B31957" s="4">
        <v>9970.4653319999998</v>
      </c>
      <c r="C31957" s="1" t="s">
        <v>4</v>
      </c>
      <c r="D31957" s="2">
        <f t="shared" si="128"/>
        <v>2492.6163329999999</v>
      </c>
    </row>
    <row r="31958" spans="1:4" x14ac:dyDescent="0.3">
      <c r="A31958" s="3">
        <v>44710.875</v>
      </c>
      <c r="B31958" s="4">
        <v>9894.0144959999998</v>
      </c>
      <c r="C31958" s="1" t="s">
        <v>4</v>
      </c>
      <c r="D31958" s="2">
        <f t="shared" si="128"/>
        <v>2473.5036239999999</v>
      </c>
    </row>
    <row r="31959" spans="1:4" x14ac:dyDescent="0.3">
      <c r="A31959" s="3">
        <v>44710.885416666664</v>
      </c>
      <c r="B31959" s="4">
        <v>9908.6819460000006</v>
      </c>
      <c r="C31959" s="1" t="s">
        <v>4</v>
      </c>
      <c r="D31959" s="2">
        <f t="shared" si="128"/>
        <v>2477.1704865000002</v>
      </c>
    </row>
    <row r="31960" spans="1:4" x14ac:dyDescent="0.3">
      <c r="A31960" s="3">
        <v>44710.895833333336</v>
      </c>
      <c r="B31960" s="4">
        <v>9888.6924440000003</v>
      </c>
      <c r="C31960" s="1" t="s">
        <v>4</v>
      </c>
      <c r="D31960" s="2">
        <f t="shared" si="128"/>
        <v>2472.1731110000001</v>
      </c>
    </row>
    <row r="31961" spans="1:4" x14ac:dyDescent="0.3">
      <c r="A31961" s="3">
        <v>44710.90625</v>
      </c>
      <c r="B31961" s="4">
        <v>9833.1274410000005</v>
      </c>
      <c r="C31961" s="1" t="s">
        <v>4</v>
      </c>
      <c r="D31961" s="2">
        <f t="shared" si="128"/>
        <v>2458.2818602500001</v>
      </c>
    </row>
    <row r="31962" spans="1:4" x14ac:dyDescent="0.3">
      <c r="A31962" s="3">
        <v>44710.916666666664</v>
      </c>
      <c r="B31962" s="4">
        <v>9834.8993530000007</v>
      </c>
      <c r="C31962" s="1" t="s">
        <v>4</v>
      </c>
      <c r="D31962" s="2">
        <f t="shared" si="128"/>
        <v>2458.7248382500002</v>
      </c>
    </row>
    <row r="31963" spans="1:4" x14ac:dyDescent="0.3">
      <c r="A31963" s="3">
        <v>44710.927083333336</v>
      </c>
      <c r="B31963" s="4">
        <v>9701.4090269999997</v>
      </c>
      <c r="C31963" s="1" t="s">
        <v>4</v>
      </c>
      <c r="D31963" s="2">
        <f t="shared" si="128"/>
        <v>2425.3522567499999</v>
      </c>
    </row>
    <row r="31964" spans="1:4" x14ac:dyDescent="0.3">
      <c r="A31964" s="3">
        <v>44710.9375</v>
      </c>
      <c r="B31964" s="4">
        <v>11033.2225</v>
      </c>
      <c r="C31964" s="1" t="s">
        <v>4</v>
      </c>
      <c r="D31964" s="2">
        <f t="shared" si="128"/>
        <v>2758.305625</v>
      </c>
    </row>
    <row r="31965" spans="1:4" x14ac:dyDescent="0.3">
      <c r="A31965" s="3">
        <v>44710.947916666664</v>
      </c>
      <c r="B31965" s="4">
        <v>11994.707609999999</v>
      </c>
      <c r="C31965" s="1" t="s">
        <v>4</v>
      </c>
      <c r="D31965" s="2">
        <f t="shared" si="128"/>
        <v>2998.6769024999999</v>
      </c>
    </row>
    <row r="31966" spans="1:4" x14ac:dyDescent="0.3">
      <c r="A31966" s="3">
        <v>44710.958333333336</v>
      </c>
      <c r="B31966" s="4">
        <v>12851.58331</v>
      </c>
      <c r="C31966" s="1" t="s">
        <v>4</v>
      </c>
      <c r="D31966" s="2">
        <f t="shared" si="128"/>
        <v>3212.8958275</v>
      </c>
    </row>
    <row r="31967" spans="1:4" x14ac:dyDescent="0.3">
      <c r="A31967" s="3">
        <v>44710.96875</v>
      </c>
      <c r="B31967" s="4">
        <v>13144.74936</v>
      </c>
      <c r="C31967" s="1" t="s">
        <v>4</v>
      </c>
      <c r="D31967" s="2">
        <f t="shared" si="128"/>
        <v>3286.1873399999999</v>
      </c>
    </row>
    <row r="31968" spans="1:4" x14ac:dyDescent="0.3">
      <c r="A31968" s="3">
        <v>44710.979166666664</v>
      </c>
      <c r="B31968" s="4">
        <v>13601.22812</v>
      </c>
      <c r="C31968" s="1" t="s">
        <v>4</v>
      </c>
      <c r="D31968" s="2">
        <f t="shared" si="128"/>
        <v>3400.3070299999999</v>
      </c>
    </row>
    <row r="31969" spans="1:4" x14ac:dyDescent="0.3">
      <c r="A31969" s="3">
        <v>44710.989583333336</v>
      </c>
      <c r="B31969" s="4">
        <v>13845.69586</v>
      </c>
      <c r="C31969" s="1" t="s">
        <v>4</v>
      </c>
      <c r="D31969" s="2">
        <f t="shared" si="128"/>
        <v>3461.423965</v>
      </c>
    </row>
    <row r="31970" spans="1:4" x14ac:dyDescent="0.3">
      <c r="A31970" s="3">
        <v>44711</v>
      </c>
      <c r="B31970" s="4">
        <v>13839.564609999999</v>
      </c>
      <c r="C31970" s="1" t="s">
        <v>4</v>
      </c>
      <c r="D31970" s="2">
        <f t="shared" si="128"/>
        <v>3459.8911524999999</v>
      </c>
    </row>
    <row r="31971" spans="1:4" x14ac:dyDescent="0.3">
      <c r="A31971" s="3">
        <v>44711.010416666664</v>
      </c>
      <c r="B31971" s="4">
        <v>13620.84741</v>
      </c>
      <c r="C31971" s="1" t="s">
        <v>4</v>
      </c>
      <c r="D31971" s="2">
        <f t="shared" si="128"/>
        <v>3405.2118525000001</v>
      </c>
    </row>
    <row r="31972" spans="1:4" x14ac:dyDescent="0.3">
      <c r="A31972" s="3">
        <v>44711.020833333336</v>
      </c>
      <c r="B31972" s="4">
        <v>13399.812320000001</v>
      </c>
      <c r="C31972" s="1" t="s">
        <v>4</v>
      </c>
      <c r="D31972" s="2">
        <f t="shared" si="128"/>
        <v>3349.9530800000002</v>
      </c>
    </row>
    <row r="31973" spans="1:4" x14ac:dyDescent="0.3">
      <c r="A31973" s="3">
        <v>44711.03125</v>
      </c>
      <c r="B31973" s="4">
        <v>13487.004790000001</v>
      </c>
      <c r="C31973" s="1" t="s">
        <v>4</v>
      </c>
      <c r="D31973" s="2">
        <f t="shared" si="128"/>
        <v>3371.7511975000002</v>
      </c>
    </row>
    <row r="31974" spans="1:4" x14ac:dyDescent="0.3">
      <c r="A31974" s="3">
        <v>44711.041666666664</v>
      </c>
      <c r="B31974" s="4">
        <v>13283.66171</v>
      </c>
      <c r="C31974" s="1" t="s">
        <v>4</v>
      </c>
      <c r="D31974" s="2">
        <f t="shared" si="128"/>
        <v>3320.9154275000001</v>
      </c>
    </row>
    <row r="31975" spans="1:4" x14ac:dyDescent="0.3">
      <c r="A31975" s="3">
        <v>44711.052083333336</v>
      </c>
      <c r="B31975" s="4">
        <v>13241.37054</v>
      </c>
      <c r="C31975" s="1" t="s">
        <v>4</v>
      </c>
      <c r="D31975" s="2">
        <f t="shared" si="128"/>
        <v>3310.342635</v>
      </c>
    </row>
    <row r="31976" spans="1:4" x14ac:dyDescent="0.3">
      <c r="A31976" s="3">
        <v>44711.0625</v>
      </c>
      <c r="B31976" s="4">
        <v>13307.028259999999</v>
      </c>
      <c r="C31976" s="1" t="s">
        <v>4</v>
      </c>
      <c r="D31976" s="2">
        <f t="shared" si="128"/>
        <v>3326.7570649999998</v>
      </c>
    </row>
    <row r="31977" spans="1:4" x14ac:dyDescent="0.3">
      <c r="A31977" s="3">
        <v>44711.072916666664</v>
      </c>
      <c r="B31977" s="4">
        <v>13273.32782</v>
      </c>
      <c r="C31977" s="1" t="s">
        <v>4</v>
      </c>
      <c r="D31977" s="2">
        <f t="shared" si="128"/>
        <v>3318.3319550000001</v>
      </c>
    </row>
    <row r="31978" spans="1:4" x14ac:dyDescent="0.3">
      <c r="A31978" s="3">
        <v>44711.083333333336</v>
      </c>
      <c r="B31978" s="4">
        <v>13259.716130000001</v>
      </c>
      <c r="C31978" s="1" t="s">
        <v>4</v>
      </c>
      <c r="D31978" s="2">
        <f t="shared" si="128"/>
        <v>3314.9290325000002</v>
      </c>
    </row>
    <row r="31979" spans="1:4" x14ac:dyDescent="0.3">
      <c r="A31979" s="3">
        <v>44711.09375</v>
      </c>
      <c r="B31979" s="4">
        <v>13256.39795</v>
      </c>
      <c r="C31979" s="1" t="s">
        <v>4</v>
      </c>
      <c r="D31979" s="2">
        <f t="shared" si="128"/>
        <v>3314.0994875000001</v>
      </c>
    </row>
    <row r="31980" spans="1:4" x14ac:dyDescent="0.3">
      <c r="A31980" s="3">
        <v>44711.104166666664</v>
      </c>
      <c r="B31980" s="4">
        <v>13268.156800000001</v>
      </c>
      <c r="C31980" s="1" t="s">
        <v>4</v>
      </c>
      <c r="D31980" s="2">
        <f t="shared" si="128"/>
        <v>3317.0392000000002</v>
      </c>
    </row>
    <row r="31981" spans="1:4" x14ac:dyDescent="0.3">
      <c r="A31981" s="3">
        <v>44711.114583333336</v>
      </c>
      <c r="B31981" s="4">
        <v>13270.2731</v>
      </c>
      <c r="C31981" s="1" t="s">
        <v>4</v>
      </c>
      <c r="D31981" s="2">
        <f t="shared" si="128"/>
        <v>3317.5682750000001</v>
      </c>
    </row>
    <row r="31982" spans="1:4" x14ac:dyDescent="0.3">
      <c r="A31982" s="3">
        <v>44711.125</v>
      </c>
      <c r="B31982" s="4">
        <v>13359.726650000001</v>
      </c>
      <c r="C31982" s="1" t="s">
        <v>4</v>
      </c>
      <c r="D31982" s="2">
        <f t="shared" si="128"/>
        <v>3339.9316625000001</v>
      </c>
    </row>
    <row r="31983" spans="1:4" x14ac:dyDescent="0.3">
      <c r="A31983" s="3">
        <v>44711.135416666664</v>
      </c>
      <c r="B31983" s="4">
        <v>13338.997649999999</v>
      </c>
      <c r="C31983" s="1" t="s">
        <v>4</v>
      </c>
      <c r="D31983" s="2">
        <f t="shared" si="128"/>
        <v>3334.7494124999998</v>
      </c>
    </row>
    <row r="31984" spans="1:4" x14ac:dyDescent="0.3">
      <c r="A31984" s="3">
        <v>44711.145833333336</v>
      </c>
      <c r="B31984" s="4">
        <v>13315.659729999999</v>
      </c>
      <c r="C31984" s="1" t="s">
        <v>4</v>
      </c>
      <c r="D31984" s="2">
        <f t="shared" si="128"/>
        <v>3328.9149324999998</v>
      </c>
    </row>
    <row r="31985" spans="1:4" x14ac:dyDescent="0.3">
      <c r="A31985" s="3">
        <v>44711.15625</v>
      </c>
      <c r="B31985" s="4">
        <v>13282.90228</v>
      </c>
      <c r="C31985" s="1" t="s">
        <v>4</v>
      </c>
      <c r="D31985" s="2">
        <f t="shared" si="128"/>
        <v>3320.7255700000001</v>
      </c>
    </row>
    <row r="31986" spans="1:4" x14ac:dyDescent="0.3">
      <c r="A31986" s="3">
        <v>44711.166666666664</v>
      </c>
      <c r="B31986" s="4">
        <v>13391.21948</v>
      </c>
      <c r="C31986" s="1" t="s">
        <v>4</v>
      </c>
      <c r="D31986" s="2">
        <f t="shared" si="128"/>
        <v>3347.8048699999999</v>
      </c>
    </row>
    <row r="31987" spans="1:4" x14ac:dyDescent="0.3">
      <c r="A31987" s="3">
        <v>44711.177083333336</v>
      </c>
      <c r="B31987" s="4">
        <v>13556.69882</v>
      </c>
      <c r="C31987" s="1" t="s">
        <v>4</v>
      </c>
      <c r="D31987" s="2">
        <f t="shared" si="128"/>
        <v>3389.1747049999999</v>
      </c>
    </row>
    <row r="31988" spans="1:4" x14ac:dyDescent="0.3">
      <c r="A31988" s="3">
        <v>44711.1875</v>
      </c>
      <c r="B31988" s="4">
        <v>13738.41144</v>
      </c>
      <c r="C31988" s="1" t="s">
        <v>4</v>
      </c>
      <c r="D31988" s="2">
        <f t="shared" si="128"/>
        <v>3434.60286</v>
      </c>
    </row>
    <row r="31989" spans="1:4" x14ac:dyDescent="0.3">
      <c r="A31989" s="3">
        <v>44711.197916666664</v>
      </c>
      <c r="B31989" s="4">
        <v>13556.552669999999</v>
      </c>
      <c r="C31989" s="1" t="s">
        <v>4</v>
      </c>
      <c r="D31989" s="2">
        <f t="shared" si="128"/>
        <v>3389.1381674999998</v>
      </c>
    </row>
    <row r="31990" spans="1:4" x14ac:dyDescent="0.3">
      <c r="A31990" s="3">
        <v>44711.208333333336</v>
      </c>
      <c r="B31990" s="4">
        <v>13540.546539999999</v>
      </c>
      <c r="C31990" s="1" t="s">
        <v>4</v>
      </c>
      <c r="D31990" s="2">
        <f t="shared" si="128"/>
        <v>3385.1366349999998</v>
      </c>
    </row>
    <row r="31991" spans="1:4" x14ac:dyDescent="0.3">
      <c r="A31991" s="3">
        <v>44711.21875</v>
      </c>
      <c r="B31991" s="4">
        <v>13805.36166</v>
      </c>
      <c r="C31991" s="1" t="s">
        <v>4</v>
      </c>
      <c r="D31991" s="2">
        <f t="shared" si="128"/>
        <v>3451.3404150000001</v>
      </c>
    </row>
    <row r="31992" spans="1:4" x14ac:dyDescent="0.3">
      <c r="A31992" s="3">
        <v>44711.229166666664</v>
      </c>
      <c r="B31992" s="4">
        <v>14041.515380000001</v>
      </c>
      <c r="C31992" s="1" t="s">
        <v>4</v>
      </c>
      <c r="D31992" s="2">
        <f t="shared" si="128"/>
        <v>3510.3788450000002</v>
      </c>
    </row>
    <row r="31993" spans="1:4" x14ac:dyDescent="0.3">
      <c r="A31993" s="3">
        <v>44711.239583333336</v>
      </c>
      <c r="B31993" s="4">
        <v>14028.5499</v>
      </c>
      <c r="C31993" s="1" t="s">
        <v>4</v>
      </c>
      <c r="D31993" s="2">
        <f t="shared" si="128"/>
        <v>3507.137475</v>
      </c>
    </row>
    <row r="31994" spans="1:4" x14ac:dyDescent="0.3">
      <c r="A31994" s="3">
        <v>44711.25</v>
      </c>
      <c r="B31994" s="4">
        <v>13910.01923</v>
      </c>
      <c r="C31994" s="1" t="s">
        <v>4</v>
      </c>
      <c r="D31994" s="2">
        <f t="shared" si="128"/>
        <v>3477.5048075</v>
      </c>
    </row>
    <row r="31995" spans="1:4" x14ac:dyDescent="0.3">
      <c r="A31995" s="3">
        <v>44711.260416666664</v>
      </c>
      <c r="B31995" s="4">
        <v>13764.370059999999</v>
      </c>
      <c r="C31995" s="1" t="s">
        <v>4</v>
      </c>
      <c r="D31995" s="2">
        <f t="shared" si="128"/>
        <v>3441.0925149999998</v>
      </c>
    </row>
    <row r="31996" spans="1:4" x14ac:dyDescent="0.3">
      <c r="A31996" s="3">
        <v>44711.270833333336</v>
      </c>
      <c r="B31996" s="4">
        <v>13699.577939999999</v>
      </c>
      <c r="C31996" s="1" t="s">
        <v>4</v>
      </c>
      <c r="D31996" s="2">
        <f t="shared" si="128"/>
        <v>3424.8944849999998</v>
      </c>
    </row>
    <row r="31997" spans="1:4" x14ac:dyDescent="0.3">
      <c r="A31997" s="3">
        <v>44711.28125</v>
      </c>
      <c r="B31997" s="4">
        <v>13785.49253</v>
      </c>
      <c r="C31997" s="1" t="s">
        <v>4</v>
      </c>
      <c r="D31997" s="2">
        <f t="shared" si="128"/>
        <v>3446.3731324999999</v>
      </c>
    </row>
    <row r="31998" spans="1:4" x14ac:dyDescent="0.3">
      <c r="A31998" s="3">
        <v>44711.291666666664</v>
      </c>
      <c r="B31998" s="4">
        <v>13770.62378</v>
      </c>
      <c r="C31998" s="1" t="s">
        <v>4</v>
      </c>
      <c r="D31998" s="2">
        <f t="shared" si="128"/>
        <v>3442.655945</v>
      </c>
    </row>
    <row r="31999" spans="1:4" x14ac:dyDescent="0.3">
      <c r="A31999" s="3">
        <v>44711.302083333336</v>
      </c>
      <c r="B31999" s="4">
        <v>14007.759770000001</v>
      </c>
      <c r="C31999" s="1" t="s">
        <v>4</v>
      </c>
      <c r="D31999" s="2">
        <f t="shared" si="128"/>
        <v>3501.9399425000001</v>
      </c>
    </row>
    <row r="32000" spans="1:4" x14ac:dyDescent="0.3">
      <c r="A32000" s="3">
        <v>44711.3125</v>
      </c>
      <c r="B32000" s="4">
        <v>13953.92368</v>
      </c>
      <c r="C32000" s="1" t="s">
        <v>4</v>
      </c>
      <c r="D32000" s="2">
        <f t="shared" si="128"/>
        <v>3488.48092</v>
      </c>
    </row>
    <row r="32001" spans="1:4" x14ac:dyDescent="0.3">
      <c r="A32001" s="3">
        <v>44711.322916666664</v>
      </c>
      <c r="B32001" s="4">
        <v>14110.08042</v>
      </c>
      <c r="C32001" s="1" t="s">
        <v>4</v>
      </c>
      <c r="D32001" s="2">
        <f t="shared" si="128"/>
        <v>3527.5201050000001</v>
      </c>
    </row>
    <row r="32002" spans="1:4" x14ac:dyDescent="0.3">
      <c r="A32002" s="3">
        <v>44711.333333333336</v>
      </c>
      <c r="B32002" s="4">
        <v>14346.994780000001</v>
      </c>
      <c r="C32002" s="1" t="s">
        <v>4</v>
      </c>
      <c r="D32002" s="2">
        <f t="shared" si="128"/>
        <v>3586.7486950000002</v>
      </c>
    </row>
    <row r="32003" spans="1:4" x14ac:dyDescent="0.3">
      <c r="A32003" s="3">
        <v>44711.34375</v>
      </c>
      <c r="B32003" s="4">
        <v>14164.487059999999</v>
      </c>
      <c r="C32003" s="1" t="s">
        <v>4</v>
      </c>
      <c r="D32003" s="2">
        <f t="shared" si="128"/>
        <v>3541.1217649999999</v>
      </c>
    </row>
    <row r="32004" spans="1:4" x14ac:dyDescent="0.3">
      <c r="A32004" s="3">
        <v>44711.354166666664</v>
      </c>
      <c r="B32004" s="4">
        <v>14210.303889999999</v>
      </c>
      <c r="C32004" s="1" t="s">
        <v>4</v>
      </c>
      <c r="D32004" s="2">
        <f t="shared" si="128"/>
        <v>3552.5759724999998</v>
      </c>
    </row>
    <row r="32005" spans="1:4" x14ac:dyDescent="0.3">
      <c r="A32005" s="3">
        <v>44711.364583333336</v>
      </c>
      <c r="B32005" s="4">
        <v>14210.349700000001</v>
      </c>
      <c r="C32005" s="1" t="s">
        <v>4</v>
      </c>
      <c r="D32005" s="2">
        <f t="shared" si="128"/>
        <v>3552.5874250000002</v>
      </c>
    </row>
    <row r="32006" spans="1:4" x14ac:dyDescent="0.3">
      <c r="A32006" s="3">
        <v>44711.375</v>
      </c>
      <c r="B32006" s="4">
        <v>13834.027830000001</v>
      </c>
      <c r="C32006" s="1" t="s">
        <v>4</v>
      </c>
      <c r="D32006" s="2">
        <f t="shared" si="128"/>
        <v>3458.5069575000002</v>
      </c>
    </row>
    <row r="32007" spans="1:4" x14ac:dyDescent="0.3">
      <c r="A32007" s="3">
        <v>44711.385416666664</v>
      </c>
      <c r="B32007" s="4">
        <v>13470.90756</v>
      </c>
      <c r="C32007" s="1" t="s">
        <v>4</v>
      </c>
      <c r="D32007" s="2">
        <f t="shared" si="128"/>
        <v>3367.7268899999999</v>
      </c>
    </row>
    <row r="32008" spans="1:4" x14ac:dyDescent="0.3">
      <c r="A32008" s="3">
        <v>44711.395833333336</v>
      </c>
      <c r="B32008" s="4">
        <v>13194.20161</v>
      </c>
      <c r="C32008" s="1" t="s">
        <v>4</v>
      </c>
      <c r="D32008" s="2">
        <f t="shared" si="128"/>
        <v>3298.5504025</v>
      </c>
    </row>
    <row r="32009" spans="1:4" x14ac:dyDescent="0.3">
      <c r="A32009" s="3">
        <v>44711.40625</v>
      </c>
      <c r="B32009" s="4">
        <v>12918.210510000001</v>
      </c>
      <c r="C32009" s="1" t="s">
        <v>4</v>
      </c>
      <c r="D32009" s="2">
        <f t="shared" si="128"/>
        <v>3229.5526275000002</v>
      </c>
    </row>
    <row r="32010" spans="1:4" x14ac:dyDescent="0.3">
      <c r="A32010" s="3">
        <v>44711.416666666664</v>
      </c>
      <c r="B32010" s="4">
        <v>11545.943359999999</v>
      </c>
      <c r="C32010" s="1" t="s">
        <v>4</v>
      </c>
      <c r="D32010" s="2">
        <f t="shared" si="128"/>
        <v>2886.4858399999998</v>
      </c>
    </row>
    <row r="32011" spans="1:4" x14ac:dyDescent="0.3">
      <c r="A32011" s="3">
        <v>44711.427083333336</v>
      </c>
      <c r="B32011" s="4">
        <v>11229.84</v>
      </c>
      <c r="C32011" s="1" t="s">
        <v>4</v>
      </c>
      <c r="D32011" s="2">
        <f t="shared" si="128"/>
        <v>2807.46</v>
      </c>
    </row>
    <row r="32012" spans="1:4" x14ac:dyDescent="0.3">
      <c r="A32012" s="3">
        <v>44711.4375</v>
      </c>
      <c r="B32012" s="4">
        <v>11185.86996</v>
      </c>
      <c r="C32012" s="1" t="s">
        <v>4</v>
      </c>
      <c r="D32012" s="2">
        <f t="shared" si="128"/>
        <v>2796.46749</v>
      </c>
    </row>
    <row r="32013" spans="1:4" x14ac:dyDescent="0.3">
      <c r="A32013" s="3">
        <v>44711.447916666664</v>
      </c>
      <c r="B32013" s="4">
        <v>11209.612789999999</v>
      </c>
      <c r="C32013" s="1" t="s">
        <v>4</v>
      </c>
      <c r="D32013" s="2">
        <f t="shared" si="128"/>
        <v>2802.4031974999998</v>
      </c>
    </row>
    <row r="32014" spans="1:4" x14ac:dyDescent="0.3">
      <c r="A32014" s="3">
        <v>44711.458333333336</v>
      </c>
      <c r="B32014" s="4">
        <v>11204.80415</v>
      </c>
      <c r="C32014" s="1" t="s">
        <v>4</v>
      </c>
      <c r="D32014" s="2">
        <f t="shared" si="128"/>
        <v>2801.2010375</v>
      </c>
    </row>
    <row r="32015" spans="1:4" x14ac:dyDescent="0.3">
      <c r="A32015" s="3">
        <v>44711.46875</v>
      </c>
      <c r="B32015" s="4">
        <v>11240.240330000001</v>
      </c>
      <c r="C32015" s="1" t="s">
        <v>4</v>
      </c>
      <c r="D32015" s="2">
        <f t="shared" si="128"/>
        <v>2810.0600825000001</v>
      </c>
    </row>
    <row r="32016" spans="1:4" x14ac:dyDescent="0.3">
      <c r="A32016" s="3">
        <v>44711.479166666664</v>
      </c>
      <c r="B32016" s="4">
        <v>11421.047409999999</v>
      </c>
      <c r="C32016" s="1" t="s">
        <v>4</v>
      </c>
      <c r="D32016" s="2">
        <f t="shared" si="128"/>
        <v>2855.2618524999998</v>
      </c>
    </row>
    <row r="32017" spans="1:4" x14ac:dyDescent="0.3">
      <c r="A32017" s="3">
        <v>44711.489583333336</v>
      </c>
      <c r="B32017" s="4">
        <v>11416.974459999999</v>
      </c>
      <c r="C32017" s="1" t="s">
        <v>4</v>
      </c>
      <c r="D32017" s="2">
        <f t="shared" si="128"/>
        <v>2854.2436149999999</v>
      </c>
    </row>
    <row r="32018" spans="1:4" x14ac:dyDescent="0.3">
      <c r="A32018" s="3">
        <v>44711.5</v>
      </c>
      <c r="B32018" s="4">
        <v>11388.76108</v>
      </c>
      <c r="C32018" s="1" t="s">
        <v>4</v>
      </c>
      <c r="D32018" s="2">
        <f t="shared" si="128"/>
        <v>2847.1902700000001</v>
      </c>
    </row>
    <row r="32019" spans="1:4" x14ac:dyDescent="0.3">
      <c r="A32019" s="3">
        <v>44711.510416666664</v>
      </c>
      <c r="B32019" s="4">
        <v>11432.639499999999</v>
      </c>
      <c r="C32019" s="1" t="s">
        <v>4</v>
      </c>
      <c r="D32019" s="2">
        <f t="shared" si="128"/>
        <v>2858.1598749999998</v>
      </c>
    </row>
    <row r="32020" spans="1:4" x14ac:dyDescent="0.3">
      <c r="A32020" s="3">
        <v>44711.520833333336</v>
      </c>
      <c r="B32020" s="4">
        <v>11450.24008</v>
      </c>
      <c r="C32020" s="1" t="s">
        <v>4</v>
      </c>
      <c r="D32020" s="2">
        <f t="shared" si="128"/>
        <v>2862.5600199999999</v>
      </c>
    </row>
    <row r="32021" spans="1:4" x14ac:dyDescent="0.3">
      <c r="A32021" s="3">
        <v>44711.53125</v>
      </c>
      <c r="B32021" s="4">
        <v>11441.0047</v>
      </c>
      <c r="C32021" s="1" t="s">
        <v>4</v>
      </c>
      <c r="D32021" s="2">
        <f t="shared" si="128"/>
        <v>2860.2511749999999</v>
      </c>
    </row>
    <row r="32022" spans="1:4" x14ac:dyDescent="0.3">
      <c r="A32022" s="3">
        <v>44711.541666666664</v>
      </c>
      <c r="B32022" s="4">
        <v>11535.24316</v>
      </c>
      <c r="C32022" s="1" t="s">
        <v>4</v>
      </c>
      <c r="D32022" s="2">
        <f t="shared" si="128"/>
        <v>2883.81079</v>
      </c>
    </row>
    <row r="32023" spans="1:4" x14ac:dyDescent="0.3">
      <c r="A32023" s="3">
        <v>44711.552083333336</v>
      </c>
      <c r="B32023" s="4">
        <v>11492.02353</v>
      </c>
      <c r="C32023" s="1" t="s">
        <v>4</v>
      </c>
      <c r="D32023" s="2">
        <f t="shared" si="128"/>
        <v>2873.0058825000001</v>
      </c>
    </row>
    <row r="32024" spans="1:4" x14ac:dyDescent="0.3">
      <c r="A32024" s="3">
        <v>44711.5625</v>
      </c>
      <c r="B32024" s="4">
        <v>11492.58354</v>
      </c>
      <c r="C32024" s="1" t="s">
        <v>4</v>
      </c>
      <c r="D32024" s="2">
        <f t="shared" si="128"/>
        <v>2873.1458849999999</v>
      </c>
    </row>
    <row r="32025" spans="1:4" x14ac:dyDescent="0.3">
      <c r="A32025" s="3">
        <v>44711.572916666664</v>
      </c>
      <c r="B32025" s="4">
        <v>11335.553889999999</v>
      </c>
      <c r="C32025" s="1" t="s">
        <v>4</v>
      </c>
      <c r="D32025" s="2">
        <f t="shared" si="128"/>
        <v>2833.8884724999998</v>
      </c>
    </row>
    <row r="32026" spans="1:4" x14ac:dyDescent="0.3">
      <c r="A32026" s="3">
        <v>44711.583333333336</v>
      </c>
      <c r="B32026" s="4">
        <v>11576.713530000001</v>
      </c>
      <c r="C32026" s="1" t="s">
        <v>4</v>
      </c>
      <c r="D32026" s="2">
        <f t="shared" si="128"/>
        <v>2894.1783825000002</v>
      </c>
    </row>
    <row r="32027" spans="1:4" x14ac:dyDescent="0.3">
      <c r="A32027" s="3">
        <v>44711.59375</v>
      </c>
      <c r="B32027" s="4">
        <v>11535.236279999999</v>
      </c>
      <c r="C32027" s="1" t="s">
        <v>4</v>
      </c>
      <c r="D32027" s="2">
        <f t="shared" si="128"/>
        <v>2883.8090699999998</v>
      </c>
    </row>
    <row r="32028" spans="1:4" x14ac:dyDescent="0.3">
      <c r="A32028" s="3">
        <v>44711.604166666664</v>
      </c>
      <c r="B32028" s="4">
        <v>11590.444729999999</v>
      </c>
      <c r="C32028" s="1" t="s">
        <v>4</v>
      </c>
      <c r="D32028" s="2">
        <f t="shared" si="128"/>
        <v>2897.6111824999998</v>
      </c>
    </row>
    <row r="32029" spans="1:4" x14ac:dyDescent="0.3">
      <c r="A32029" s="3">
        <v>44711.614583333336</v>
      </c>
      <c r="B32029" s="4">
        <v>11743.487789999999</v>
      </c>
      <c r="C32029" s="1" t="s">
        <v>4</v>
      </c>
      <c r="D32029" s="2">
        <f t="shared" si="128"/>
        <v>2935.8719474999998</v>
      </c>
    </row>
    <row r="32030" spans="1:4" x14ac:dyDescent="0.3">
      <c r="A32030" s="3">
        <v>44711.625</v>
      </c>
      <c r="B32030" s="4">
        <v>11512.50366</v>
      </c>
      <c r="C32030" s="1" t="s">
        <v>4</v>
      </c>
      <c r="D32030" s="2">
        <f t="shared" si="128"/>
        <v>2878.1259150000001</v>
      </c>
    </row>
    <row r="32031" spans="1:4" x14ac:dyDescent="0.3">
      <c r="A32031" s="3">
        <v>44711.635416666664</v>
      </c>
      <c r="B32031" s="4">
        <v>11646.991120000001</v>
      </c>
      <c r="C32031" s="1" t="s">
        <v>4</v>
      </c>
      <c r="D32031" s="2">
        <f t="shared" si="128"/>
        <v>2911.7477800000001</v>
      </c>
    </row>
    <row r="32032" spans="1:4" x14ac:dyDescent="0.3">
      <c r="A32032" s="3">
        <v>44711.645833333336</v>
      </c>
      <c r="B32032" s="4">
        <v>11470.46405</v>
      </c>
      <c r="C32032" s="1" t="s">
        <v>4</v>
      </c>
      <c r="D32032" s="2">
        <f t="shared" si="128"/>
        <v>2867.6160125000001</v>
      </c>
    </row>
    <row r="32033" spans="1:4" x14ac:dyDescent="0.3">
      <c r="A32033" s="3">
        <v>44711.65625</v>
      </c>
      <c r="B32033" s="4">
        <v>11510.485989999999</v>
      </c>
      <c r="C32033" s="1" t="s">
        <v>4</v>
      </c>
      <c r="D32033" s="2">
        <f t="shared" si="128"/>
        <v>2877.6214974999998</v>
      </c>
    </row>
    <row r="32034" spans="1:4" x14ac:dyDescent="0.3">
      <c r="A32034" s="3">
        <v>44711.666666666664</v>
      </c>
      <c r="B32034" s="4">
        <v>11474.460300000001</v>
      </c>
      <c r="C32034" s="1" t="s">
        <v>4</v>
      </c>
      <c r="D32034" s="2">
        <f t="shared" si="128"/>
        <v>2868.6150750000002</v>
      </c>
    </row>
    <row r="32035" spans="1:4" x14ac:dyDescent="0.3">
      <c r="A32035" s="3">
        <v>44711.677083333336</v>
      </c>
      <c r="B32035" s="4">
        <v>11562.543030000001</v>
      </c>
      <c r="C32035" s="1" t="s">
        <v>4</v>
      </c>
      <c r="D32035" s="2">
        <f t="shared" si="128"/>
        <v>2890.6357575000002</v>
      </c>
    </row>
    <row r="32036" spans="1:4" x14ac:dyDescent="0.3">
      <c r="A32036" s="3">
        <v>44711.6875</v>
      </c>
      <c r="B32036" s="4">
        <v>11421.821840000001</v>
      </c>
      <c r="C32036" s="1" t="s">
        <v>4</v>
      </c>
      <c r="D32036" s="2">
        <f t="shared" si="128"/>
        <v>2855.4554600000001</v>
      </c>
    </row>
    <row r="32037" spans="1:4" x14ac:dyDescent="0.3">
      <c r="A32037" s="3">
        <v>44711.697916666664</v>
      </c>
      <c r="B32037" s="4">
        <v>11446.32388</v>
      </c>
      <c r="C32037" s="1" t="s">
        <v>4</v>
      </c>
      <c r="D32037" s="2">
        <f t="shared" si="128"/>
        <v>2861.58097</v>
      </c>
    </row>
    <row r="32038" spans="1:4" x14ac:dyDescent="0.3">
      <c r="A32038" s="3">
        <v>44711.708333333336</v>
      </c>
      <c r="B32038" s="4">
        <v>11446.774079999999</v>
      </c>
      <c r="C32038" s="1" t="s">
        <v>4</v>
      </c>
      <c r="D32038" s="2">
        <f t="shared" si="128"/>
        <v>2861.6935199999998</v>
      </c>
    </row>
    <row r="32039" spans="1:4" x14ac:dyDescent="0.3">
      <c r="A32039" s="3">
        <v>44711.71875</v>
      </c>
      <c r="B32039" s="4">
        <v>11357.42236</v>
      </c>
      <c r="C32039" s="1" t="s">
        <v>4</v>
      </c>
      <c r="D32039" s="2">
        <f t="shared" si="128"/>
        <v>2839.3555900000001</v>
      </c>
    </row>
    <row r="32040" spans="1:4" x14ac:dyDescent="0.3">
      <c r="A32040" s="3">
        <v>44711.729166666664</v>
      </c>
      <c r="B32040" s="4">
        <v>11240.746279999999</v>
      </c>
      <c r="C32040" s="1" t="s">
        <v>4</v>
      </c>
      <c r="D32040" s="2">
        <f t="shared" si="128"/>
        <v>2810.1865699999998</v>
      </c>
    </row>
    <row r="32041" spans="1:4" x14ac:dyDescent="0.3">
      <c r="A32041" s="3">
        <v>44711.739583333336</v>
      </c>
      <c r="B32041" s="4">
        <v>11328.13486</v>
      </c>
      <c r="C32041" s="1" t="s">
        <v>4</v>
      </c>
      <c r="D32041" s="2">
        <f t="shared" si="128"/>
        <v>2832.033715</v>
      </c>
    </row>
    <row r="32042" spans="1:4" x14ac:dyDescent="0.3">
      <c r="A32042" s="3">
        <v>44711.75</v>
      </c>
      <c r="B32042" s="4">
        <v>11289.22675</v>
      </c>
      <c r="C32042" s="1" t="s">
        <v>4</v>
      </c>
      <c r="D32042" s="2">
        <f t="shared" si="128"/>
        <v>2822.3066875</v>
      </c>
    </row>
    <row r="32043" spans="1:4" x14ac:dyDescent="0.3">
      <c r="A32043" s="3">
        <v>44711.760416666664</v>
      </c>
      <c r="B32043" s="4">
        <v>11254.50992</v>
      </c>
      <c r="C32043" s="1" t="s">
        <v>4</v>
      </c>
      <c r="D32043" s="2">
        <f t="shared" si="128"/>
        <v>2813.6274800000001</v>
      </c>
    </row>
    <row r="32044" spans="1:4" x14ac:dyDescent="0.3">
      <c r="A32044" s="3">
        <v>44711.770833333336</v>
      </c>
      <c r="B32044" s="4">
        <v>11233.04459</v>
      </c>
      <c r="C32044" s="1" t="s">
        <v>4</v>
      </c>
      <c r="D32044" s="2">
        <f t="shared" si="128"/>
        <v>2808.2611474999999</v>
      </c>
    </row>
    <row r="32045" spans="1:4" x14ac:dyDescent="0.3">
      <c r="A32045" s="3">
        <v>44711.78125</v>
      </c>
      <c r="B32045" s="4">
        <v>11160.57538</v>
      </c>
      <c r="C32045" s="1" t="s">
        <v>4</v>
      </c>
      <c r="D32045" s="2">
        <f t="shared" si="128"/>
        <v>2790.1438450000001</v>
      </c>
    </row>
    <row r="32046" spans="1:4" x14ac:dyDescent="0.3">
      <c r="A32046" s="3">
        <v>44711.791666666664</v>
      </c>
      <c r="B32046" s="4">
        <v>11134.146419999999</v>
      </c>
      <c r="C32046" s="1" t="s">
        <v>4</v>
      </c>
      <c r="D32046" s="2">
        <f t="shared" si="128"/>
        <v>2783.5366049999998</v>
      </c>
    </row>
    <row r="32047" spans="1:4" x14ac:dyDescent="0.3">
      <c r="A32047" s="3">
        <v>44711.802083333336</v>
      </c>
      <c r="B32047" s="4">
        <v>11087.60239</v>
      </c>
      <c r="C32047" s="1" t="s">
        <v>4</v>
      </c>
      <c r="D32047" s="2">
        <f t="shared" si="128"/>
        <v>2771.9005975</v>
      </c>
    </row>
    <row r="32048" spans="1:4" x14ac:dyDescent="0.3">
      <c r="A32048" s="3">
        <v>44711.8125</v>
      </c>
      <c r="B32048" s="4">
        <v>11118.43491</v>
      </c>
      <c r="C32048" s="1" t="s">
        <v>4</v>
      </c>
      <c r="D32048" s="2">
        <f t="shared" si="128"/>
        <v>2779.6087275</v>
      </c>
    </row>
    <row r="32049" spans="1:4" x14ac:dyDescent="0.3">
      <c r="A32049" s="3">
        <v>44711.822916666664</v>
      </c>
      <c r="B32049" s="4">
        <v>11204.46832</v>
      </c>
      <c r="C32049" s="1" t="s">
        <v>4</v>
      </c>
      <c r="D32049" s="2">
        <f t="shared" si="128"/>
        <v>2801.11708</v>
      </c>
    </row>
    <row r="32050" spans="1:4" x14ac:dyDescent="0.3">
      <c r="A32050" s="3">
        <v>44711.833333333336</v>
      </c>
      <c r="B32050" s="4">
        <v>11183.19635</v>
      </c>
      <c r="C32050" s="1" t="s">
        <v>4</v>
      </c>
      <c r="D32050" s="2">
        <f t="shared" si="128"/>
        <v>2795.7990875</v>
      </c>
    </row>
    <row r="32051" spans="1:4" x14ac:dyDescent="0.3">
      <c r="A32051" s="3">
        <v>44711.84375</v>
      </c>
      <c r="B32051" s="4">
        <v>11016.62729</v>
      </c>
      <c r="C32051" s="1" t="s">
        <v>4</v>
      </c>
      <c r="D32051" s="2">
        <f t="shared" si="128"/>
        <v>2754.1568225000001</v>
      </c>
    </row>
    <row r="32052" spans="1:4" x14ac:dyDescent="0.3">
      <c r="A32052" s="3">
        <v>44711.854166666664</v>
      </c>
      <c r="B32052" s="4">
        <v>11011.930179999999</v>
      </c>
      <c r="C32052" s="1" t="s">
        <v>4</v>
      </c>
      <c r="D32052" s="2">
        <f t="shared" si="128"/>
        <v>2752.9825449999998</v>
      </c>
    </row>
    <row r="32053" spans="1:4" x14ac:dyDescent="0.3">
      <c r="A32053" s="3">
        <v>44711.864583333336</v>
      </c>
      <c r="B32053" s="4">
        <v>10984.080260000001</v>
      </c>
      <c r="C32053" s="1" t="s">
        <v>4</v>
      </c>
      <c r="D32053" s="2">
        <f t="shared" si="128"/>
        <v>2746.0200650000002</v>
      </c>
    </row>
    <row r="32054" spans="1:4" x14ac:dyDescent="0.3">
      <c r="A32054" s="3">
        <v>44711.875</v>
      </c>
      <c r="B32054" s="4">
        <v>11000.815769999999</v>
      </c>
      <c r="C32054" s="1" t="s">
        <v>4</v>
      </c>
      <c r="D32054" s="2">
        <f t="shared" si="128"/>
        <v>2750.2039424999998</v>
      </c>
    </row>
    <row r="32055" spans="1:4" x14ac:dyDescent="0.3">
      <c r="A32055" s="3">
        <v>44711.885416666664</v>
      </c>
      <c r="B32055" s="4">
        <v>10944.828519999999</v>
      </c>
      <c r="C32055" s="1" t="s">
        <v>4</v>
      </c>
      <c r="D32055" s="2">
        <f t="shared" si="128"/>
        <v>2736.2071299999998</v>
      </c>
    </row>
    <row r="32056" spans="1:4" x14ac:dyDescent="0.3">
      <c r="A32056" s="3">
        <v>44711.895833333336</v>
      </c>
      <c r="B32056" s="4">
        <v>11063.51483</v>
      </c>
      <c r="C32056" s="1" t="s">
        <v>4</v>
      </c>
      <c r="D32056" s="2">
        <f t="shared" si="128"/>
        <v>2765.8787075</v>
      </c>
    </row>
    <row r="32057" spans="1:4" x14ac:dyDescent="0.3">
      <c r="A32057" s="3">
        <v>44711.90625</v>
      </c>
      <c r="B32057" s="4">
        <v>10894.5502</v>
      </c>
      <c r="C32057" s="1" t="s">
        <v>4</v>
      </c>
      <c r="D32057" s="2">
        <f t="shared" si="128"/>
        <v>2723.6375499999999</v>
      </c>
    </row>
    <row r="32058" spans="1:4" x14ac:dyDescent="0.3">
      <c r="A32058" s="3">
        <v>44711.916666666664</v>
      </c>
      <c r="B32058" s="4">
        <v>10825.08685</v>
      </c>
      <c r="C32058" s="1" t="s">
        <v>4</v>
      </c>
      <c r="D32058" s="2">
        <f t="shared" si="128"/>
        <v>2706.2717124999999</v>
      </c>
    </row>
    <row r="32059" spans="1:4" x14ac:dyDescent="0.3">
      <c r="A32059" s="3">
        <v>44711.927083333336</v>
      </c>
      <c r="B32059" s="4">
        <v>10747.18921</v>
      </c>
      <c r="C32059" s="1" t="s">
        <v>4</v>
      </c>
      <c r="D32059" s="2">
        <f t="shared" si="128"/>
        <v>2686.7973025000001</v>
      </c>
    </row>
    <row r="32060" spans="1:4" x14ac:dyDescent="0.3">
      <c r="A32060" s="3">
        <v>44711.9375</v>
      </c>
      <c r="B32060" s="4">
        <v>11900.67886</v>
      </c>
      <c r="C32060" s="1" t="s">
        <v>4</v>
      </c>
      <c r="D32060" s="2">
        <f t="shared" si="128"/>
        <v>2975.169715</v>
      </c>
    </row>
    <row r="32061" spans="1:4" x14ac:dyDescent="0.3">
      <c r="A32061" s="3">
        <v>44711.947916666664</v>
      </c>
      <c r="B32061" s="4">
        <v>12896.603209999999</v>
      </c>
      <c r="C32061" s="1" t="s">
        <v>4</v>
      </c>
      <c r="D32061" s="2">
        <f t="shared" si="128"/>
        <v>3224.1508024999998</v>
      </c>
    </row>
    <row r="32062" spans="1:4" x14ac:dyDescent="0.3">
      <c r="A32062" s="3">
        <v>44711.958333333336</v>
      </c>
      <c r="B32062" s="4">
        <v>13064.43262</v>
      </c>
      <c r="C32062" s="1" t="s">
        <v>4</v>
      </c>
      <c r="D32062" s="2">
        <f t="shared" si="128"/>
        <v>3266.1081549999999</v>
      </c>
    </row>
    <row r="32063" spans="1:4" x14ac:dyDescent="0.3">
      <c r="A32063" s="3">
        <v>44711.96875</v>
      </c>
      <c r="B32063" s="4">
        <v>13201.68036</v>
      </c>
      <c r="C32063" s="1" t="s">
        <v>4</v>
      </c>
      <c r="D32063" s="2">
        <f t="shared" si="128"/>
        <v>3300.4200900000001</v>
      </c>
    </row>
    <row r="32064" spans="1:4" x14ac:dyDescent="0.3">
      <c r="A32064" s="3">
        <v>44711.979166666664</v>
      </c>
      <c r="B32064" s="4">
        <v>13497.495269999999</v>
      </c>
      <c r="C32064" s="1" t="s">
        <v>4</v>
      </c>
      <c r="D32064" s="2">
        <f t="shared" si="128"/>
        <v>3374.3738174999999</v>
      </c>
    </row>
    <row r="32065" spans="1:4" x14ac:dyDescent="0.3">
      <c r="A32065" s="3">
        <v>44711.989583333336</v>
      </c>
      <c r="B32065" s="4">
        <v>13344.974270000001</v>
      </c>
      <c r="C32065" s="1" t="s">
        <v>4</v>
      </c>
      <c r="D32065" s="2">
        <f t="shared" si="128"/>
        <v>3336.2435675000002</v>
      </c>
    </row>
    <row r="32066" spans="1:4" x14ac:dyDescent="0.3">
      <c r="A32066" s="3">
        <v>44712</v>
      </c>
      <c r="B32066" s="4">
        <v>13225.30127</v>
      </c>
      <c r="C32066" s="1" t="s">
        <v>4</v>
      </c>
      <c r="D32066" s="2">
        <f t="shared" si="128"/>
        <v>3306.3253175</v>
      </c>
    </row>
    <row r="32067" spans="1:4" x14ac:dyDescent="0.3">
      <c r="A32067" s="3">
        <v>44712.010416666664</v>
      </c>
      <c r="B32067" s="4">
        <v>13229.69873</v>
      </c>
      <c r="C32067" s="1" t="s">
        <v>4</v>
      </c>
      <c r="D32067" s="2">
        <f t="shared" si="128"/>
        <v>3307.4246825</v>
      </c>
    </row>
    <row r="32068" spans="1:4" x14ac:dyDescent="0.3">
      <c r="A32068" s="3">
        <v>44712.020833333336</v>
      </c>
      <c r="B32068" s="4">
        <v>13281.52484</v>
      </c>
      <c r="C32068" s="1" t="s">
        <v>4</v>
      </c>
      <c r="D32068" s="2">
        <f t="shared" si="128"/>
        <v>3320.38121</v>
      </c>
    </row>
    <row r="32069" spans="1:4" x14ac:dyDescent="0.3">
      <c r="A32069" s="3">
        <v>44712.03125</v>
      </c>
      <c r="B32069" s="4">
        <v>13325.107669999999</v>
      </c>
      <c r="C32069" s="1" t="s">
        <v>4</v>
      </c>
      <c r="D32069" s="2">
        <f t="shared" si="128"/>
        <v>3331.2769174999999</v>
      </c>
    </row>
    <row r="32070" spans="1:4" x14ac:dyDescent="0.3">
      <c r="A32070" s="3">
        <v>44712.041666666664</v>
      </c>
      <c r="B32070" s="4">
        <v>13311.754639999999</v>
      </c>
      <c r="C32070" s="1" t="s">
        <v>4</v>
      </c>
      <c r="D32070" s="2">
        <f t="shared" si="128"/>
        <v>3327.9386599999998</v>
      </c>
    </row>
    <row r="32071" spans="1:4" x14ac:dyDescent="0.3">
      <c r="A32071" s="3">
        <v>44712.052083333336</v>
      </c>
      <c r="B32071" s="4">
        <v>13135.21249</v>
      </c>
      <c r="C32071" s="1" t="s">
        <v>4</v>
      </c>
      <c r="D32071" s="2">
        <f t="shared" si="128"/>
        <v>3283.8031225</v>
      </c>
    </row>
    <row r="32072" spans="1:4" x14ac:dyDescent="0.3">
      <c r="A32072" s="3">
        <v>44712.0625</v>
      </c>
      <c r="B32072" s="4">
        <v>13016.727199999999</v>
      </c>
      <c r="C32072" s="1" t="s">
        <v>4</v>
      </c>
      <c r="D32072" s="2">
        <f t="shared" si="128"/>
        <v>3254.1817999999998</v>
      </c>
    </row>
    <row r="32073" spans="1:4" x14ac:dyDescent="0.3">
      <c r="A32073" s="3">
        <v>44712.072916666664</v>
      </c>
      <c r="B32073" s="4">
        <v>13289.96234</v>
      </c>
      <c r="C32073" s="1" t="s">
        <v>4</v>
      </c>
      <c r="D32073" s="2">
        <f t="shared" si="128"/>
        <v>3322.490585</v>
      </c>
    </row>
    <row r="32074" spans="1:4" x14ac:dyDescent="0.3">
      <c r="A32074" s="3">
        <v>44712.083333333336</v>
      </c>
      <c r="B32074" s="4">
        <v>13300.610049999999</v>
      </c>
      <c r="C32074" s="1" t="s">
        <v>4</v>
      </c>
      <c r="D32074" s="2">
        <f t="shared" si="128"/>
        <v>3325.1525124999998</v>
      </c>
    </row>
    <row r="32075" spans="1:4" x14ac:dyDescent="0.3">
      <c r="A32075" s="3">
        <v>44712.09375</v>
      </c>
      <c r="B32075" s="4">
        <v>13170.255950000001</v>
      </c>
      <c r="C32075" s="1" t="s">
        <v>4</v>
      </c>
      <c r="D32075" s="2">
        <f t="shared" si="128"/>
        <v>3292.5639875000002</v>
      </c>
    </row>
    <row r="32076" spans="1:4" x14ac:dyDescent="0.3">
      <c r="A32076" s="3">
        <v>44712.104166666664</v>
      </c>
      <c r="B32076" s="4">
        <v>13104.045990000001</v>
      </c>
      <c r="C32076" s="1" t="s">
        <v>4</v>
      </c>
      <c r="D32076" s="2">
        <f t="shared" si="128"/>
        <v>3276.0114975000001</v>
      </c>
    </row>
    <row r="32077" spans="1:4" x14ac:dyDescent="0.3">
      <c r="A32077" s="3">
        <v>44712.114583333336</v>
      </c>
      <c r="B32077" s="4">
        <v>13200.79941</v>
      </c>
      <c r="C32077" s="1" t="s">
        <v>4</v>
      </c>
      <c r="D32077" s="2">
        <f t="shared" si="128"/>
        <v>3300.1998524999999</v>
      </c>
    </row>
    <row r="32078" spans="1:4" x14ac:dyDescent="0.3">
      <c r="A32078" s="3">
        <v>44712.125</v>
      </c>
      <c r="B32078" s="4">
        <v>13075.81479</v>
      </c>
      <c r="C32078" s="1" t="s">
        <v>4</v>
      </c>
      <c r="D32078" s="2">
        <f t="shared" si="128"/>
        <v>3268.9536975000001</v>
      </c>
    </row>
    <row r="32079" spans="1:4" x14ac:dyDescent="0.3">
      <c r="A32079" s="3">
        <v>44712.135416666664</v>
      </c>
      <c r="B32079" s="4">
        <v>12940.77075</v>
      </c>
      <c r="C32079" s="1" t="s">
        <v>4</v>
      </c>
      <c r="D32079" s="2">
        <f t="shared" si="128"/>
        <v>3235.1926874999999</v>
      </c>
    </row>
    <row r="32080" spans="1:4" x14ac:dyDescent="0.3">
      <c r="A32080" s="3">
        <v>44712.145833333336</v>
      </c>
      <c r="B32080" s="4">
        <v>13072.179690000001</v>
      </c>
      <c r="C32080" s="1" t="s">
        <v>4</v>
      </c>
      <c r="D32080" s="2">
        <f t="shared" si="128"/>
        <v>3268.0449225000002</v>
      </c>
    </row>
    <row r="32081" spans="1:4" x14ac:dyDescent="0.3">
      <c r="A32081" s="3">
        <v>44712.15625</v>
      </c>
      <c r="B32081" s="4">
        <v>12983.153899999999</v>
      </c>
      <c r="C32081" s="1" t="s">
        <v>4</v>
      </c>
      <c r="D32081" s="2">
        <f t="shared" si="128"/>
        <v>3245.7884749999998</v>
      </c>
    </row>
    <row r="32082" spans="1:4" x14ac:dyDescent="0.3">
      <c r="A32082" s="3">
        <v>44712.166666666664</v>
      </c>
      <c r="B32082" s="4">
        <v>12965.277770000001</v>
      </c>
      <c r="C32082" s="1" t="s">
        <v>4</v>
      </c>
      <c r="D32082" s="2">
        <f t="shared" si="128"/>
        <v>3241.3194425000002</v>
      </c>
    </row>
    <row r="32083" spans="1:4" x14ac:dyDescent="0.3">
      <c r="A32083" s="3">
        <v>44712.177083333336</v>
      </c>
      <c r="B32083" s="4">
        <v>13016.650089999999</v>
      </c>
      <c r="C32083" s="1" t="s">
        <v>4</v>
      </c>
      <c r="D32083" s="2">
        <f t="shared" si="128"/>
        <v>3254.1625224999998</v>
      </c>
    </row>
    <row r="32084" spans="1:4" x14ac:dyDescent="0.3">
      <c r="A32084" s="3">
        <v>44712.1875</v>
      </c>
      <c r="B32084" s="4">
        <v>12904.969419999999</v>
      </c>
      <c r="C32084" s="1" t="s">
        <v>4</v>
      </c>
      <c r="D32084" s="2">
        <f t="shared" si="128"/>
        <v>3226.2423549999999</v>
      </c>
    </row>
    <row r="32085" spans="1:4" x14ac:dyDescent="0.3">
      <c r="A32085" s="3">
        <v>44712.197916666664</v>
      </c>
      <c r="B32085" s="4">
        <v>12893.69882</v>
      </c>
      <c r="C32085" s="1" t="s">
        <v>4</v>
      </c>
      <c r="D32085" s="2">
        <f t="shared" si="128"/>
        <v>3223.4247049999999</v>
      </c>
    </row>
    <row r="32086" spans="1:4" x14ac:dyDescent="0.3">
      <c r="A32086" s="3">
        <v>44712.208333333336</v>
      </c>
      <c r="B32086" s="4">
        <v>12934.656559999999</v>
      </c>
      <c r="C32086" s="1" t="s">
        <v>4</v>
      </c>
      <c r="D32086" s="2">
        <f t="shared" si="128"/>
        <v>3233.6641399999999</v>
      </c>
    </row>
    <row r="32087" spans="1:4" x14ac:dyDescent="0.3">
      <c r="A32087" s="3">
        <v>44712.21875</v>
      </c>
      <c r="B32087" s="4">
        <v>13300.31943</v>
      </c>
      <c r="C32087" s="1" t="s">
        <v>4</v>
      </c>
      <c r="D32087" s="2">
        <f t="shared" si="128"/>
        <v>3325.0798574999999</v>
      </c>
    </row>
    <row r="32088" spans="1:4" x14ac:dyDescent="0.3">
      <c r="A32088" s="3">
        <v>44712.229166666664</v>
      </c>
      <c r="B32088" s="4">
        <v>13458.296969999999</v>
      </c>
      <c r="C32088" s="1" t="s">
        <v>4</v>
      </c>
      <c r="D32088" s="2">
        <f t="shared" si="128"/>
        <v>3364.5742424999999</v>
      </c>
    </row>
    <row r="32089" spans="1:4" x14ac:dyDescent="0.3">
      <c r="A32089" s="3">
        <v>44712.239583333336</v>
      </c>
      <c r="B32089" s="4">
        <v>13514.045319999999</v>
      </c>
      <c r="C32089" s="1" t="s">
        <v>4</v>
      </c>
      <c r="D32089" s="2">
        <f t="shared" si="128"/>
        <v>3378.5113299999998</v>
      </c>
    </row>
    <row r="32090" spans="1:4" x14ac:dyDescent="0.3">
      <c r="A32090" s="3">
        <v>44712.25</v>
      </c>
      <c r="B32090" s="4">
        <v>13565.558929999999</v>
      </c>
      <c r="C32090" s="1" t="s">
        <v>4</v>
      </c>
      <c r="D32090" s="2">
        <f t="shared" si="128"/>
        <v>3391.3897324999998</v>
      </c>
    </row>
    <row r="32091" spans="1:4" x14ac:dyDescent="0.3">
      <c r="A32091" s="3">
        <v>44712.260416666664</v>
      </c>
      <c r="B32091" s="4">
        <v>13650.498600000001</v>
      </c>
      <c r="C32091" s="1" t="s">
        <v>4</v>
      </c>
      <c r="D32091" s="2">
        <f t="shared" si="128"/>
        <v>3412.6246500000002</v>
      </c>
    </row>
    <row r="32092" spans="1:4" x14ac:dyDescent="0.3">
      <c r="A32092" s="3">
        <v>44712.270833333336</v>
      </c>
      <c r="B32092" s="4">
        <v>12763.369780000001</v>
      </c>
      <c r="C32092" s="1" t="s">
        <v>4</v>
      </c>
      <c r="D32092" s="2">
        <f t="shared" si="128"/>
        <v>3190.8424450000002</v>
      </c>
    </row>
    <row r="32093" spans="1:4" x14ac:dyDescent="0.3">
      <c r="A32093" s="3">
        <v>44712.28125</v>
      </c>
      <c r="B32093" s="4">
        <v>13521.57135</v>
      </c>
      <c r="C32093" s="1" t="s">
        <v>4</v>
      </c>
      <c r="D32093" s="2">
        <f t="shared" si="128"/>
        <v>3380.3928375</v>
      </c>
    </row>
    <row r="32094" spans="1:4" x14ac:dyDescent="0.3">
      <c r="A32094" s="3">
        <v>44712.291666666664</v>
      </c>
      <c r="B32094" s="4">
        <v>13626.10809</v>
      </c>
      <c r="C32094" s="1" t="s">
        <v>4</v>
      </c>
      <c r="D32094" s="2">
        <f t="shared" si="128"/>
        <v>3406.5270224999999</v>
      </c>
    </row>
    <row r="32095" spans="1:4" x14ac:dyDescent="0.3">
      <c r="A32095" s="3">
        <v>44712.302083333336</v>
      </c>
      <c r="B32095" s="4">
        <v>14129.91426</v>
      </c>
      <c r="C32095" s="1" t="s">
        <v>4</v>
      </c>
      <c r="D32095" s="2">
        <f t="shared" si="128"/>
        <v>3532.4785649999999</v>
      </c>
    </row>
    <row r="32096" spans="1:4" x14ac:dyDescent="0.3">
      <c r="A32096" s="3">
        <v>44712.3125</v>
      </c>
      <c r="B32096" s="4">
        <v>14030.44087</v>
      </c>
      <c r="C32096" s="1" t="s">
        <v>4</v>
      </c>
      <c r="D32096" s="2">
        <f t="shared" si="128"/>
        <v>3507.6102175000001</v>
      </c>
    </row>
    <row r="32097" spans="1:4" x14ac:dyDescent="0.3">
      <c r="A32097" s="3">
        <v>44712.322916666664</v>
      </c>
      <c r="B32097" s="4">
        <v>14340.12319</v>
      </c>
      <c r="C32097" s="1" t="s">
        <v>4</v>
      </c>
      <c r="D32097" s="2">
        <f t="shared" si="128"/>
        <v>3585.0307975000001</v>
      </c>
    </row>
    <row r="32098" spans="1:4" x14ac:dyDescent="0.3">
      <c r="A32098" s="3">
        <v>44712.333333333336</v>
      </c>
      <c r="B32098" s="4">
        <v>14243.7415</v>
      </c>
      <c r="C32098" s="1" t="s">
        <v>4</v>
      </c>
      <c r="D32098" s="2">
        <f t="shared" si="128"/>
        <v>3560.935375</v>
      </c>
    </row>
    <row r="32099" spans="1:4" x14ac:dyDescent="0.3">
      <c r="A32099" s="3">
        <v>44712.34375</v>
      </c>
      <c r="B32099" s="4">
        <v>14304.821110000001</v>
      </c>
      <c r="C32099" s="1" t="s">
        <v>4</v>
      </c>
      <c r="D32099" s="2">
        <f t="shared" si="128"/>
        <v>3576.2052775000002</v>
      </c>
    </row>
    <row r="32100" spans="1:4" x14ac:dyDescent="0.3">
      <c r="A32100" s="3">
        <v>44712.354166666664</v>
      </c>
      <c r="B32100" s="4">
        <v>14789.337009999999</v>
      </c>
      <c r="C32100" s="1" t="s">
        <v>4</v>
      </c>
      <c r="D32100" s="2">
        <f t="shared" si="128"/>
        <v>3697.3342524999998</v>
      </c>
    </row>
    <row r="32101" spans="1:4" x14ac:dyDescent="0.3">
      <c r="A32101" s="3">
        <v>44712.364583333336</v>
      </c>
      <c r="B32101" s="4">
        <v>15167.17886</v>
      </c>
      <c r="C32101" s="1" t="s">
        <v>4</v>
      </c>
      <c r="D32101" s="2">
        <f t="shared" si="128"/>
        <v>3791.794715</v>
      </c>
    </row>
    <row r="32102" spans="1:4" x14ac:dyDescent="0.3">
      <c r="A32102" s="3">
        <v>44712.375</v>
      </c>
      <c r="B32102" s="4">
        <v>15047.58394</v>
      </c>
      <c r="C32102" s="1" t="s">
        <v>4</v>
      </c>
      <c r="D32102" s="2">
        <f t="shared" si="128"/>
        <v>3761.8959850000001</v>
      </c>
    </row>
    <row r="32103" spans="1:4" x14ac:dyDescent="0.3">
      <c r="A32103" s="3">
        <v>44712.385416666664</v>
      </c>
      <c r="B32103" s="4">
        <v>14929.779479999999</v>
      </c>
      <c r="C32103" s="1" t="s">
        <v>4</v>
      </c>
      <c r="D32103" s="2">
        <f t="shared" si="128"/>
        <v>3732.4448699999998</v>
      </c>
    </row>
    <row r="32104" spans="1:4" x14ac:dyDescent="0.3">
      <c r="A32104" s="3">
        <v>44712.395833333336</v>
      </c>
      <c r="B32104" s="4">
        <v>15293.68427</v>
      </c>
      <c r="C32104" s="1" t="s">
        <v>4</v>
      </c>
      <c r="D32104" s="2">
        <f t="shared" si="128"/>
        <v>3823.4210674999999</v>
      </c>
    </row>
    <row r="32105" spans="1:4" x14ac:dyDescent="0.3">
      <c r="A32105" s="3">
        <v>44712.40625</v>
      </c>
      <c r="B32105" s="4">
        <v>14074.376560000001</v>
      </c>
      <c r="C32105" s="1" t="s">
        <v>4</v>
      </c>
      <c r="D32105" s="2">
        <f t="shared" si="128"/>
        <v>3518.5941400000002</v>
      </c>
    </row>
    <row r="32106" spans="1:4" x14ac:dyDescent="0.3">
      <c r="A32106" s="3">
        <v>44712.416666666664</v>
      </c>
      <c r="B32106" s="4">
        <v>12438.383739999999</v>
      </c>
      <c r="C32106" s="1" t="s">
        <v>4</v>
      </c>
      <c r="D32106" s="2">
        <f t="shared" si="128"/>
        <v>3109.5959349999998</v>
      </c>
    </row>
    <row r="32107" spans="1:4" x14ac:dyDescent="0.3">
      <c r="A32107" s="3">
        <v>44712.427083333336</v>
      </c>
      <c r="B32107" s="4">
        <v>12481.413130000001</v>
      </c>
      <c r="C32107" s="1" t="s">
        <v>4</v>
      </c>
      <c r="D32107" s="2">
        <f t="shared" si="128"/>
        <v>3120.3532825000002</v>
      </c>
    </row>
    <row r="32108" spans="1:4" x14ac:dyDescent="0.3">
      <c r="A32108" s="3">
        <v>44712.4375</v>
      </c>
      <c r="B32108" s="4">
        <v>13209.764499999999</v>
      </c>
      <c r="C32108" s="1" t="s">
        <v>4</v>
      </c>
      <c r="D32108" s="2">
        <f t="shared" si="128"/>
        <v>3302.4411249999998</v>
      </c>
    </row>
    <row r="32109" spans="1:4" x14ac:dyDescent="0.3">
      <c r="A32109" s="3">
        <v>44712.447916666664</v>
      </c>
      <c r="B32109" s="4">
        <v>13532.48767</v>
      </c>
      <c r="C32109" s="1" t="s">
        <v>4</v>
      </c>
      <c r="D32109" s="2">
        <f t="shared" si="128"/>
        <v>3383.1219175000001</v>
      </c>
    </row>
    <row r="32110" spans="1:4" x14ac:dyDescent="0.3">
      <c r="A32110" s="3">
        <v>44712.458333333336</v>
      </c>
      <c r="B32110" s="4">
        <v>13351.58044</v>
      </c>
      <c r="C32110" s="1" t="s">
        <v>4</v>
      </c>
      <c r="D32110" s="2">
        <f t="shared" si="128"/>
        <v>3337.8951099999999</v>
      </c>
    </row>
    <row r="32111" spans="1:4" x14ac:dyDescent="0.3">
      <c r="A32111" s="3">
        <v>44712.46875</v>
      </c>
      <c r="B32111" s="4">
        <v>13481.742980000001</v>
      </c>
      <c r="C32111" s="1" t="s">
        <v>4</v>
      </c>
      <c r="D32111" s="2">
        <f t="shared" si="128"/>
        <v>3370.4357450000002</v>
      </c>
    </row>
    <row r="32112" spans="1:4" x14ac:dyDescent="0.3">
      <c r="A32112" s="3">
        <v>44712.479166666664</v>
      </c>
      <c r="B32112" s="4">
        <v>14001.73279</v>
      </c>
      <c r="C32112" s="1" t="s">
        <v>4</v>
      </c>
      <c r="D32112" s="2">
        <f t="shared" si="128"/>
        <v>3500.4331975</v>
      </c>
    </row>
    <row r="32113" spans="1:4" x14ac:dyDescent="0.3">
      <c r="A32113" s="3">
        <v>44712.489583333336</v>
      </c>
      <c r="B32113" s="4">
        <v>13972.37695</v>
      </c>
      <c r="C32113" s="1" t="s">
        <v>4</v>
      </c>
      <c r="D32113" s="2">
        <f t="shared" si="128"/>
        <v>3493.0942375</v>
      </c>
    </row>
    <row r="32114" spans="1:4" x14ac:dyDescent="0.3">
      <c r="A32114" s="3">
        <v>44712.5</v>
      </c>
      <c r="B32114" s="4">
        <v>13995.11969</v>
      </c>
      <c r="C32114" s="1" t="s">
        <v>4</v>
      </c>
      <c r="D32114" s="2">
        <f t="shared" si="128"/>
        <v>3498.7799224999999</v>
      </c>
    </row>
    <row r="32115" spans="1:4" x14ac:dyDescent="0.3">
      <c r="A32115" s="3">
        <v>44712.510416666664</v>
      </c>
      <c r="B32115" s="4">
        <v>14087.99353</v>
      </c>
      <c r="C32115" s="1" t="s">
        <v>4</v>
      </c>
      <c r="D32115" s="2">
        <f t="shared" si="128"/>
        <v>3521.9983824999999</v>
      </c>
    </row>
    <row r="32116" spans="1:4" x14ac:dyDescent="0.3">
      <c r="A32116" s="3">
        <v>44712.520833333336</v>
      </c>
      <c r="B32116" s="4">
        <v>14082.05652</v>
      </c>
      <c r="C32116" s="1" t="s">
        <v>4</v>
      </c>
      <c r="D32116" s="2">
        <f t="shared" si="128"/>
        <v>3520.51413</v>
      </c>
    </row>
    <row r="32117" spans="1:4" x14ac:dyDescent="0.3">
      <c r="A32117" s="3">
        <v>44712.53125</v>
      </c>
      <c r="B32117" s="4">
        <v>14194.596369999999</v>
      </c>
      <c r="C32117" s="1" t="s">
        <v>4</v>
      </c>
      <c r="D32117" s="2">
        <f t="shared" si="128"/>
        <v>3548.6490924999998</v>
      </c>
    </row>
    <row r="32118" spans="1:4" x14ac:dyDescent="0.3">
      <c r="A32118" s="3">
        <v>44712.541666666664</v>
      </c>
      <c r="B32118" s="4">
        <v>14190.280640000001</v>
      </c>
      <c r="C32118" s="1" t="s">
        <v>4</v>
      </c>
      <c r="D32118" s="2">
        <f t="shared" si="128"/>
        <v>3547.5701600000002</v>
      </c>
    </row>
    <row r="32119" spans="1:4" x14ac:dyDescent="0.3">
      <c r="A32119" s="3">
        <v>44712.552083333336</v>
      </c>
      <c r="B32119" s="4">
        <v>14120.485290000001</v>
      </c>
      <c r="C32119" s="1" t="s">
        <v>4</v>
      </c>
      <c r="D32119" s="2">
        <f t="shared" si="128"/>
        <v>3530.1213225000001</v>
      </c>
    </row>
    <row r="32120" spans="1:4" x14ac:dyDescent="0.3">
      <c r="A32120" s="3">
        <v>44712.5625</v>
      </c>
      <c r="B32120" s="4">
        <v>14200.99127</v>
      </c>
      <c r="C32120" s="1" t="s">
        <v>4</v>
      </c>
      <c r="D32120" s="2">
        <f t="shared" si="128"/>
        <v>3550.2478175000001</v>
      </c>
    </row>
    <row r="32121" spans="1:4" x14ac:dyDescent="0.3">
      <c r="A32121" s="3">
        <v>44712.572916666664</v>
      </c>
      <c r="B32121" s="4">
        <v>14270.55688</v>
      </c>
      <c r="C32121" s="1" t="s">
        <v>4</v>
      </c>
      <c r="D32121" s="2">
        <f t="shared" si="128"/>
        <v>3567.63922</v>
      </c>
    </row>
    <row r="32122" spans="1:4" x14ac:dyDescent="0.3">
      <c r="A32122" s="3">
        <v>44712.583333333336</v>
      </c>
      <c r="B32122" s="4">
        <v>14215.622740000001</v>
      </c>
      <c r="C32122" s="1" t="s">
        <v>4</v>
      </c>
      <c r="D32122" s="2">
        <f t="shared" si="128"/>
        <v>3553.9056850000002</v>
      </c>
    </row>
    <row r="32123" spans="1:4" x14ac:dyDescent="0.3">
      <c r="A32123" s="3">
        <v>44712.59375</v>
      </c>
      <c r="B32123" s="4">
        <v>14209.278689999999</v>
      </c>
      <c r="C32123" s="1" t="s">
        <v>4</v>
      </c>
      <c r="D32123" s="2">
        <f t="shared" si="128"/>
        <v>3552.3196724999998</v>
      </c>
    </row>
    <row r="32124" spans="1:4" x14ac:dyDescent="0.3">
      <c r="A32124" s="3">
        <v>44712.604166666664</v>
      </c>
      <c r="B32124" s="4">
        <v>14243.532590000001</v>
      </c>
      <c r="C32124" s="1" t="s">
        <v>4</v>
      </c>
      <c r="D32124" s="2">
        <f t="shared" si="128"/>
        <v>3560.8831475000002</v>
      </c>
    </row>
    <row r="32125" spans="1:4" x14ac:dyDescent="0.3">
      <c r="A32125" s="3">
        <v>44712.614583333336</v>
      </c>
      <c r="B32125" s="4">
        <v>14313.65314</v>
      </c>
      <c r="C32125" s="1" t="s">
        <v>4</v>
      </c>
      <c r="D32125" s="2">
        <f t="shared" si="128"/>
        <v>3578.4132850000001</v>
      </c>
    </row>
    <row r="32126" spans="1:4" x14ac:dyDescent="0.3">
      <c r="A32126" s="3">
        <v>44712.625</v>
      </c>
      <c r="B32126" s="4">
        <v>14193.801390000001</v>
      </c>
      <c r="C32126" s="1" t="s">
        <v>4</v>
      </c>
      <c r="D32126" s="2">
        <f t="shared" si="128"/>
        <v>3548.4503475000001</v>
      </c>
    </row>
    <row r="32127" spans="1:4" x14ac:dyDescent="0.3">
      <c r="A32127" s="3">
        <v>44712.635416666664</v>
      </c>
      <c r="B32127" s="4">
        <v>14253.70422</v>
      </c>
      <c r="C32127" s="1" t="s">
        <v>4</v>
      </c>
      <c r="D32127" s="2">
        <f t="shared" si="128"/>
        <v>3563.4260549999999</v>
      </c>
    </row>
    <row r="32128" spans="1:4" x14ac:dyDescent="0.3">
      <c r="A32128" s="3">
        <v>44712.645833333336</v>
      </c>
      <c r="B32128" s="4">
        <v>14143.464900000001</v>
      </c>
      <c r="C32128" s="1" t="s">
        <v>4</v>
      </c>
      <c r="D32128" s="2">
        <f t="shared" si="128"/>
        <v>3535.8662250000002</v>
      </c>
    </row>
    <row r="32129" spans="1:4" x14ac:dyDescent="0.3">
      <c r="A32129" s="3">
        <v>44712.65625</v>
      </c>
      <c r="B32129" s="4">
        <v>13631.65509</v>
      </c>
      <c r="C32129" s="1" t="s">
        <v>4</v>
      </c>
      <c r="D32129" s="2">
        <f t="shared" si="128"/>
        <v>3407.9137725000001</v>
      </c>
    </row>
    <row r="32130" spans="1:4" x14ac:dyDescent="0.3">
      <c r="A32130" s="3">
        <v>44712.666666666664</v>
      </c>
      <c r="B32130" s="4">
        <v>14059.6134</v>
      </c>
      <c r="C32130" s="1" t="s">
        <v>4</v>
      </c>
      <c r="D32130" s="2">
        <f t="shared" si="128"/>
        <v>3514.90335</v>
      </c>
    </row>
    <row r="32131" spans="1:4" x14ac:dyDescent="0.3">
      <c r="A32131" s="3">
        <v>44712.677083333336</v>
      </c>
      <c r="B32131" s="4">
        <v>14118.618899999999</v>
      </c>
      <c r="C32131" s="1" t="s">
        <v>4</v>
      </c>
      <c r="D32131" s="2">
        <f t="shared" si="128"/>
        <v>3529.6547249999999</v>
      </c>
    </row>
    <row r="32132" spans="1:4" x14ac:dyDescent="0.3">
      <c r="A32132" s="3">
        <v>44712.6875</v>
      </c>
      <c r="B32132" s="4">
        <v>14137.1427</v>
      </c>
      <c r="C32132" s="1" t="s">
        <v>4</v>
      </c>
      <c r="D32132" s="2">
        <f t="shared" si="128"/>
        <v>3534.2856750000001</v>
      </c>
    </row>
    <row r="32133" spans="1:4" x14ac:dyDescent="0.3">
      <c r="A32133" s="3">
        <v>44712.697916666664</v>
      </c>
      <c r="B32133" s="4">
        <v>14077.35144</v>
      </c>
      <c r="C32133" s="1" t="s">
        <v>4</v>
      </c>
      <c r="D32133" s="2">
        <f t="shared" si="128"/>
        <v>3519.3378600000001</v>
      </c>
    </row>
    <row r="32134" spans="1:4" x14ac:dyDescent="0.3">
      <c r="A32134" s="3">
        <v>44712.708333333336</v>
      </c>
      <c r="B32134" s="4">
        <v>13349.58923</v>
      </c>
      <c r="C32134" s="1" t="s">
        <v>4</v>
      </c>
      <c r="D32134" s="2">
        <f t="shared" ref="D32134:D32388" si="129">B32134*0.25</f>
        <v>3337.3973074999999</v>
      </c>
    </row>
    <row r="32135" spans="1:4" x14ac:dyDescent="0.3">
      <c r="A32135" s="3">
        <v>44712.71875</v>
      </c>
      <c r="B32135" s="4">
        <v>13243.60461</v>
      </c>
      <c r="C32135" s="1" t="s">
        <v>4</v>
      </c>
      <c r="D32135" s="2">
        <f t="shared" si="129"/>
        <v>3310.9011525000001</v>
      </c>
    </row>
    <row r="32136" spans="1:4" x14ac:dyDescent="0.3">
      <c r="A32136" s="3">
        <v>44712.729166666664</v>
      </c>
      <c r="B32136" s="4">
        <v>13306.18115</v>
      </c>
      <c r="C32136" s="1" t="s">
        <v>4</v>
      </c>
      <c r="D32136" s="2">
        <f t="shared" si="129"/>
        <v>3326.5452875000001</v>
      </c>
    </row>
    <row r="32137" spans="1:4" x14ac:dyDescent="0.3">
      <c r="A32137" s="3">
        <v>44712.739583333336</v>
      </c>
      <c r="B32137" s="4">
        <v>13036.867609999999</v>
      </c>
      <c r="C32137" s="1" t="s">
        <v>4</v>
      </c>
      <c r="D32137" s="2">
        <f t="shared" si="129"/>
        <v>3259.2169024999998</v>
      </c>
    </row>
    <row r="32138" spans="1:4" x14ac:dyDescent="0.3">
      <c r="A32138" s="3">
        <v>44712.75</v>
      </c>
      <c r="B32138" s="4">
        <v>12938.872859999999</v>
      </c>
      <c r="C32138" s="1" t="s">
        <v>4</v>
      </c>
      <c r="D32138" s="2">
        <f t="shared" si="129"/>
        <v>3234.7182149999999</v>
      </c>
    </row>
    <row r="32139" spans="1:4" x14ac:dyDescent="0.3">
      <c r="A32139" s="3">
        <v>44712.760416666664</v>
      </c>
      <c r="B32139" s="4">
        <v>12970.10864</v>
      </c>
      <c r="C32139" s="1" t="s">
        <v>4</v>
      </c>
      <c r="D32139" s="2">
        <f t="shared" si="129"/>
        <v>3242.5271600000001</v>
      </c>
    </row>
    <row r="32140" spans="1:4" x14ac:dyDescent="0.3">
      <c r="A32140" s="3">
        <v>44712.770833333336</v>
      </c>
      <c r="B32140" s="4">
        <v>12731.452730000001</v>
      </c>
      <c r="C32140" s="1" t="s">
        <v>4</v>
      </c>
      <c r="D32140" s="2">
        <f t="shared" si="129"/>
        <v>3182.8631825000002</v>
      </c>
    </row>
    <row r="32141" spans="1:4" x14ac:dyDescent="0.3">
      <c r="A32141" s="3">
        <v>44712.78125</v>
      </c>
      <c r="B32141" s="4">
        <v>12681.93158</v>
      </c>
      <c r="C32141" s="1" t="s">
        <v>4</v>
      </c>
      <c r="D32141" s="2">
        <f t="shared" si="129"/>
        <v>3170.4828950000001</v>
      </c>
    </row>
    <row r="32142" spans="1:4" x14ac:dyDescent="0.3">
      <c r="A32142" s="3">
        <v>44712.791666666664</v>
      </c>
      <c r="B32142" s="4">
        <v>12418.932500000001</v>
      </c>
      <c r="C32142" s="1" t="s">
        <v>4</v>
      </c>
      <c r="D32142" s="2">
        <f t="shared" si="129"/>
        <v>3104.7331250000002</v>
      </c>
    </row>
    <row r="32143" spans="1:4" x14ac:dyDescent="0.3">
      <c r="A32143" s="3">
        <v>44712.802083333336</v>
      </c>
      <c r="B32143" s="4">
        <v>12119.44556</v>
      </c>
      <c r="C32143" s="1" t="s">
        <v>4</v>
      </c>
      <c r="D32143" s="2">
        <f t="shared" si="129"/>
        <v>3029.86139</v>
      </c>
    </row>
    <row r="32144" spans="1:4" x14ac:dyDescent="0.3">
      <c r="A32144" s="3">
        <v>44712.8125</v>
      </c>
      <c r="B32144" s="4">
        <v>11997.78311</v>
      </c>
      <c r="C32144" s="1" t="s">
        <v>4</v>
      </c>
      <c r="D32144" s="2">
        <f t="shared" si="129"/>
        <v>2999.4457775000001</v>
      </c>
    </row>
    <row r="32145" spans="1:4" x14ac:dyDescent="0.3">
      <c r="A32145" s="3">
        <v>44712.822916666664</v>
      </c>
      <c r="B32145" s="4">
        <v>12097.22495</v>
      </c>
      <c r="C32145" s="1" t="s">
        <v>4</v>
      </c>
      <c r="D32145" s="2">
        <f t="shared" si="129"/>
        <v>3024.3062375</v>
      </c>
    </row>
    <row r="32146" spans="1:4" x14ac:dyDescent="0.3">
      <c r="A32146" s="3">
        <v>44712.833333333336</v>
      </c>
      <c r="B32146" s="4">
        <v>12017.75937</v>
      </c>
      <c r="C32146" s="1" t="s">
        <v>4</v>
      </c>
      <c r="D32146" s="2">
        <f t="shared" si="129"/>
        <v>3004.4398424999999</v>
      </c>
    </row>
    <row r="32147" spans="1:4" x14ac:dyDescent="0.3">
      <c r="A32147" s="3">
        <v>44712.84375</v>
      </c>
      <c r="B32147" s="4">
        <v>11693.57404</v>
      </c>
      <c r="C32147" s="1" t="s">
        <v>4</v>
      </c>
      <c r="D32147" s="2">
        <f t="shared" si="129"/>
        <v>2923.3935099999999</v>
      </c>
    </row>
    <row r="32148" spans="1:4" x14ac:dyDescent="0.3">
      <c r="A32148" s="3">
        <v>44712.854166666664</v>
      </c>
      <c r="B32148" s="4">
        <v>11512.468929999999</v>
      </c>
      <c r="C32148" s="1" t="s">
        <v>4</v>
      </c>
      <c r="D32148" s="2">
        <f t="shared" si="129"/>
        <v>2878.1172324999998</v>
      </c>
    </row>
    <row r="32149" spans="1:4" x14ac:dyDescent="0.3">
      <c r="A32149" s="3">
        <v>44712.864583333336</v>
      </c>
      <c r="B32149" s="4">
        <v>11609.28311</v>
      </c>
      <c r="C32149" s="1" t="s">
        <v>4</v>
      </c>
      <c r="D32149" s="2">
        <f t="shared" si="129"/>
        <v>2902.3207775000001</v>
      </c>
    </row>
    <row r="32150" spans="1:4" x14ac:dyDescent="0.3">
      <c r="A32150" s="3">
        <v>44712.875</v>
      </c>
      <c r="B32150" s="4">
        <v>11533.483399999999</v>
      </c>
      <c r="C32150" s="1" t="s">
        <v>4</v>
      </c>
      <c r="D32150" s="2">
        <f t="shared" si="129"/>
        <v>2883.3708499999998</v>
      </c>
    </row>
    <row r="32151" spans="1:4" x14ac:dyDescent="0.3">
      <c r="A32151" s="3">
        <v>44712.885416666664</v>
      </c>
      <c r="B32151" s="4">
        <v>11387.650240000001</v>
      </c>
      <c r="C32151" s="1" t="s">
        <v>4</v>
      </c>
      <c r="D32151" s="2">
        <f t="shared" si="129"/>
        <v>2846.9125600000002</v>
      </c>
    </row>
    <row r="32152" spans="1:4" x14ac:dyDescent="0.3">
      <c r="A32152" s="3">
        <v>44712.895833333336</v>
      </c>
      <c r="B32152" s="4">
        <v>11238.49692</v>
      </c>
      <c r="C32152" s="1" t="s">
        <v>4</v>
      </c>
      <c r="D32152" s="2">
        <f t="shared" si="129"/>
        <v>2809.6242299999999</v>
      </c>
    </row>
    <row r="32153" spans="1:4" x14ac:dyDescent="0.3">
      <c r="A32153" s="3">
        <v>44712.90625</v>
      </c>
      <c r="B32153" s="4">
        <v>11139.426359999999</v>
      </c>
      <c r="C32153" s="1" t="s">
        <v>4</v>
      </c>
      <c r="D32153" s="2">
        <f t="shared" si="129"/>
        <v>2784.8565899999999</v>
      </c>
    </row>
    <row r="32154" spans="1:4" x14ac:dyDescent="0.3">
      <c r="A32154" s="3">
        <v>44712.916666666664</v>
      </c>
      <c r="B32154" s="4">
        <v>11292.81583</v>
      </c>
      <c r="C32154" s="1" t="s">
        <v>4</v>
      </c>
      <c r="D32154" s="2">
        <f t="shared" si="129"/>
        <v>2823.2039574999999</v>
      </c>
    </row>
    <row r="32155" spans="1:4" x14ac:dyDescent="0.3">
      <c r="A32155" s="3">
        <v>44712.927083333336</v>
      </c>
      <c r="B32155" s="4">
        <v>11395.422759999999</v>
      </c>
      <c r="C32155" s="1" t="s">
        <v>4</v>
      </c>
      <c r="D32155" s="2">
        <f t="shared" si="129"/>
        <v>2848.8556899999999</v>
      </c>
    </row>
    <row r="32156" spans="1:4" x14ac:dyDescent="0.3">
      <c r="A32156" s="3">
        <v>44712.9375</v>
      </c>
      <c r="B32156" s="4">
        <v>12179.7276</v>
      </c>
      <c r="C32156" s="1" t="s">
        <v>4</v>
      </c>
      <c r="D32156" s="2">
        <f t="shared" si="129"/>
        <v>3044.9319</v>
      </c>
    </row>
    <row r="32157" spans="1:4" x14ac:dyDescent="0.3">
      <c r="A32157" s="3">
        <v>44712.947916666664</v>
      </c>
      <c r="B32157" s="4">
        <v>12923.774079999999</v>
      </c>
      <c r="C32157" s="1" t="s">
        <v>4</v>
      </c>
      <c r="D32157" s="2">
        <f t="shared" si="129"/>
        <v>3230.9435199999998</v>
      </c>
    </row>
    <row r="32158" spans="1:4" x14ac:dyDescent="0.3">
      <c r="A32158" s="3">
        <v>44712.958333333336</v>
      </c>
      <c r="B32158" s="4">
        <v>13853.74316</v>
      </c>
      <c r="C32158" s="1" t="s">
        <v>4</v>
      </c>
      <c r="D32158" s="2">
        <f t="shared" si="129"/>
        <v>3463.43579</v>
      </c>
    </row>
    <row r="32159" spans="1:4" x14ac:dyDescent="0.3">
      <c r="A32159" s="3">
        <v>44712.96875</v>
      </c>
      <c r="B32159" s="4">
        <v>14058.899230000001</v>
      </c>
      <c r="C32159" s="1" t="s">
        <v>4</v>
      </c>
      <c r="D32159" s="2">
        <f t="shared" si="129"/>
        <v>3514.7248075000002</v>
      </c>
    </row>
    <row r="32160" spans="1:4" x14ac:dyDescent="0.3">
      <c r="A32160" s="3">
        <v>44712.979166666664</v>
      </c>
      <c r="B32160" s="4">
        <v>14779.71631</v>
      </c>
      <c r="C32160" s="1" t="s">
        <v>4</v>
      </c>
      <c r="D32160" s="2">
        <f t="shared" si="129"/>
        <v>3694.9290774999999</v>
      </c>
    </row>
    <row r="32161" spans="1:4" x14ac:dyDescent="0.3">
      <c r="A32161" s="3">
        <v>44712.989583333336</v>
      </c>
      <c r="B32161" s="4">
        <v>14882.4769</v>
      </c>
      <c r="C32161" s="1" t="s">
        <v>4</v>
      </c>
      <c r="D32161" s="2">
        <f t="shared" si="129"/>
        <v>3720.6192249999999</v>
      </c>
    </row>
    <row r="32162" spans="1:4" x14ac:dyDescent="0.3">
      <c r="A32162" s="3">
        <v>44713</v>
      </c>
      <c r="B32162" s="4">
        <v>14640.76871</v>
      </c>
      <c r="C32162" s="1" t="s">
        <v>4</v>
      </c>
      <c r="D32162" s="2">
        <f t="shared" si="129"/>
        <v>3660.1921775000001</v>
      </c>
    </row>
    <row r="32163" spans="1:4" x14ac:dyDescent="0.3">
      <c r="A32163" s="3">
        <v>44713.010416666664</v>
      </c>
      <c r="B32163" s="4">
        <v>14639.355320000001</v>
      </c>
      <c r="C32163" s="1" t="s">
        <v>4</v>
      </c>
      <c r="D32163" s="2">
        <f t="shared" si="129"/>
        <v>3659.8388300000001</v>
      </c>
    </row>
    <row r="32164" spans="1:4" x14ac:dyDescent="0.3">
      <c r="A32164" s="3">
        <v>44713.020833333336</v>
      </c>
      <c r="B32164" s="4">
        <v>14486.028319999999</v>
      </c>
      <c r="C32164" s="1" t="s">
        <v>4</v>
      </c>
      <c r="D32164" s="2">
        <f t="shared" si="129"/>
        <v>3621.5070799999999</v>
      </c>
    </row>
    <row r="32165" spans="1:4" x14ac:dyDescent="0.3">
      <c r="A32165" s="3">
        <v>44713.03125</v>
      </c>
      <c r="B32165" s="4">
        <v>14351.447330000001</v>
      </c>
      <c r="C32165" s="1" t="s">
        <v>4</v>
      </c>
      <c r="D32165" s="2">
        <f t="shared" si="129"/>
        <v>3587.8618325000002</v>
      </c>
    </row>
    <row r="32166" spans="1:4" x14ac:dyDescent="0.3">
      <c r="A32166" s="3">
        <v>44713.041666666664</v>
      </c>
      <c r="B32166" s="4">
        <v>14251.906590000001</v>
      </c>
      <c r="C32166" s="1" t="s">
        <v>4</v>
      </c>
      <c r="D32166" s="2">
        <f t="shared" si="129"/>
        <v>3562.9766475000001</v>
      </c>
    </row>
    <row r="32167" spans="1:4" x14ac:dyDescent="0.3">
      <c r="A32167" s="3">
        <v>44713.052083333336</v>
      </c>
      <c r="B32167" s="4">
        <v>14470.77881</v>
      </c>
      <c r="C32167" s="1" t="s">
        <v>4</v>
      </c>
      <c r="D32167" s="2">
        <f t="shared" si="129"/>
        <v>3617.6947024999999</v>
      </c>
    </row>
    <row r="32168" spans="1:4" x14ac:dyDescent="0.3">
      <c r="A32168" s="3">
        <v>44713.0625</v>
      </c>
      <c r="B32168" s="4">
        <v>14396.01691</v>
      </c>
      <c r="C32168" s="1" t="s">
        <v>4</v>
      </c>
      <c r="D32168" s="2">
        <f t="shared" si="129"/>
        <v>3599.0042275000001</v>
      </c>
    </row>
    <row r="32169" spans="1:4" x14ac:dyDescent="0.3">
      <c r="A32169" s="3">
        <v>44713.072916666664</v>
      </c>
      <c r="B32169" s="4">
        <v>14530.303040000001</v>
      </c>
      <c r="C32169" s="1" t="s">
        <v>4</v>
      </c>
      <c r="D32169" s="2">
        <f t="shared" si="129"/>
        <v>3632.5757600000002</v>
      </c>
    </row>
    <row r="32170" spans="1:4" x14ac:dyDescent="0.3">
      <c r="A32170" s="3">
        <v>44713.083333333336</v>
      </c>
      <c r="B32170" s="4">
        <v>14646.6459</v>
      </c>
      <c r="C32170" s="1" t="s">
        <v>4</v>
      </c>
      <c r="D32170" s="2">
        <f t="shared" si="129"/>
        <v>3661.6614749999999</v>
      </c>
    </row>
    <row r="32171" spans="1:4" x14ac:dyDescent="0.3">
      <c r="A32171" s="3">
        <v>44713.09375</v>
      </c>
      <c r="B32171" s="4">
        <v>14720.177669999999</v>
      </c>
      <c r="C32171" s="1" t="s">
        <v>4</v>
      </c>
      <c r="D32171" s="2">
        <f t="shared" si="129"/>
        <v>3680.0444174999998</v>
      </c>
    </row>
    <row r="32172" spans="1:4" x14ac:dyDescent="0.3">
      <c r="A32172" s="3">
        <v>44713.104166666664</v>
      </c>
      <c r="B32172" s="4">
        <v>14617.500669999999</v>
      </c>
      <c r="C32172" s="1" t="s">
        <v>4</v>
      </c>
      <c r="D32172" s="2">
        <f t="shared" si="129"/>
        <v>3654.3751674999999</v>
      </c>
    </row>
    <row r="32173" spans="1:4" x14ac:dyDescent="0.3">
      <c r="A32173" s="3">
        <v>44713.114583333336</v>
      </c>
      <c r="B32173" s="4">
        <v>14637.07144</v>
      </c>
      <c r="C32173" s="1" t="s">
        <v>4</v>
      </c>
      <c r="D32173" s="2">
        <f t="shared" si="129"/>
        <v>3659.2678599999999</v>
      </c>
    </row>
    <row r="32174" spans="1:4" x14ac:dyDescent="0.3">
      <c r="A32174" s="3">
        <v>44713.125</v>
      </c>
      <c r="B32174" s="4">
        <v>14339.34619</v>
      </c>
      <c r="C32174" s="1" t="s">
        <v>4</v>
      </c>
      <c r="D32174" s="2">
        <f t="shared" si="129"/>
        <v>3584.8365475000001</v>
      </c>
    </row>
    <row r="32175" spans="1:4" x14ac:dyDescent="0.3">
      <c r="A32175" s="3">
        <v>44713.135416666664</v>
      </c>
      <c r="B32175" s="4">
        <v>14609.0455</v>
      </c>
      <c r="C32175" s="1" t="s">
        <v>4</v>
      </c>
      <c r="D32175" s="2">
        <f t="shared" si="129"/>
        <v>3652.261375</v>
      </c>
    </row>
    <row r="32176" spans="1:4" x14ac:dyDescent="0.3">
      <c r="A32176" s="3">
        <v>44713.145833333336</v>
      </c>
      <c r="B32176" s="4">
        <v>14462.790590000001</v>
      </c>
      <c r="C32176" s="1" t="s">
        <v>4</v>
      </c>
      <c r="D32176" s="2">
        <f t="shared" si="129"/>
        <v>3615.6976475000001</v>
      </c>
    </row>
    <row r="32177" spans="1:4" x14ac:dyDescent="0.3">
      <c r="A32177" s="3">
        <v>44713.15625</v>
      </c>
      <c r="B32177" s="4">
        <v>14642.994570000001</v>
      </c>
      <c r="C32177" s="1" t="s">
        <v>4</v>
      </c>
      <c r="D32177" s="2">
        <f t="shared" si="129"/>
        <v>3660.7486425000002</v>
      </c>
    </row>
    <row r="32178" spans="1:4" x14ac:dyDescent="0.3">
      <c r="A32178" s="3">
        <v>44713.166666666664</v>
      </c>
      <c r="B32178" s="4">
        <v>14749.124180000001</v>
      </c>
      <c r="C32178" s="1" t="s">
        <v>4</v>
      </c>
      <c r="D32178" s="2">
        <f t="shared" si="129"/>
        <v>3687.2810450000002</v>
      </c>
    </row>
    <row r="32179" spans="1:4" x14ac:dyDescent="0.3">
      <c r="A32179" s="3">
        <v>44713.177083333336</v>
      </c>
      <c r="B32179" s="4">
        <v>14618.86987</v>
      </c>
      <c r="C32179" s="1" t="s">
        <v>4</v>
      </c>
      <c r="D32179" s="2">
        <f t="shared" si="129"/>
        <v>3654.7174675000001</v>
      </c>
    </row>
    <row r="32180" spans="1:4" x14ac:dyDescent="0.3">
      <c r="A32180" s="3">
        <v>44713.1875</v>
      </c>
      <c r="B32180" s="4">
        <v>14783.6149</v>
      </c>
      <c r="C32180" s="1" t="s">
        <v>4</v>
      </c>
      <c r="D32180" s="2">
        <f t="shared" si="129"/>
        <v>3695.9037250000001</v>
      </c>
    </row>
    <row r="32181" spans="1:4" x14ac:dyDescent="0.3">
      <c r="A32181" s="3">
        <v>44713.197916666664</v>
      </c>
      <c r="B32181" s="4">
        <v>14528.22177</v>
      </c>
      <c r="C32181" s="1" t="s">
        <v>4</v>
      </c>
      <c r="D32181" s="2">
        <f t="shared" si="129"/>
        <v>3632.0554425</v>
      </c>
    </row>
    <row r="32182" spans="1:4" x14ac:dyDescent="0.3">
      <c r="A32182" s="3">
        <v>44713.208333333336</v>
      </c>
      <c r="B32182" s="4">
        <v>14570.93759</v>
      </c>
      <c r="C32182" s="1" t="s">
        <v>4</v>
      </c>
      <c r="D32182" s="2">
        <f t="shared" si="129"/>
        <v>3642.7343974999999</v>
      </c>
    </row>
    <row r="32183" spans="1:4" x14ac:dyDescent="0.3">
      <c r="A32183" s="3">
        <v>44713.21875</v>
      </c>
      <c r="B32183" s="4">
        <v>15061.88184</v>
      </c>
      <c r="C32183" s="1" t="s">
        <v>4</v>
      </c>
      <c r="D32183" s="2">
        <f t="shared" si="129"/>
        <v>3765.47046</v>
      </c>
    </row>
    <row r="32184" spans="1:4" x14ac:dyDescent="0.3">
      <c r="A32184" s="3">
        <v>44713.229166666664</v>
      </c>
      <c r="B32184" s="4">
        <v>15531.71796</v>
      </c>
      <c r="C32184" s="1" t="s">
        <v>4</v>
      </c>
      <c r="D32184" s="2">
        <f t="shared" si="129"/>
        <v>3882.92949</v>
      </c>
    </row>
    <row r="32185" spans="1:4" x14ac:dyDescent="0.3">
      <c r="A32185" s="3">
        <v>44713.239583333336</v>
      </c>
      <c r="B32185" s="4">
        <v>15234.212009999999</v>
      </c>
      <c r="C32185" s="1" t="s">
        <v>4</v>
      </c>
      <c r="D32185" s="2">
        <f t="shared" si="129"/>
        <v>3808.5530024999998</v>
      </c>
    </row>
    <row r="32186" spans="1:4" x14ac:dyDescent="0.3">
      <c r="A32186" s="3">
        <v>44713.25</v>
      </c>
      <c r="B32186" s="4">
        <v>14725.06012</v>
      </c>
      <c r="C32186" s="1" t="s">
        <v>4</v>
      </c>
      <c r="D32186" s="2">
        <f t="shared" si="129"/>
        <v>3681.26503</v>
      </c>
    </row>
    <row r="32187" spans="1:4" x14ac:dyDescent="0.3">
      <c r="A32187" s="3">
        <v>44713.260416666664</v>
      </c>
      <c r="B32187" s="4">
        <v>14709.279140000001</v>
      </c>
      <c r="C32187" s="1" t="s">
        <v>4</v>
      </c>
      <c r="D32187" s="2">
        <f t="shared" si="129"/>
        <v>3677.3197850000001</v>
      </c>
    </row>
    <row r="32188" spans="1:4" x14ac:dyDescent="0.3">
      <c r="A32188" s="3">
        <v>44713.270833333336</v>
      </c>
      <c r="B32188" s="4">
        <v>14550.35571</v>
      </c>
      <c r="C32188" s="1" t="s">
        <v>4</v>
      </c>
      <c r="D32188" s="2">
        <f t="shared" si="129"/>
        <v>3637.5889275</v>
      </c>
    </row>
    <row r="32189" spans="1:4" x14ac:dyDescent="0.3">
      <c r="A32189" s="3">
        <v>44713.28125</v>
      </c>
      <c r="B32189" s="4">
        <v>14661.23566</v>
      </c>
      <c r="C32189" s="1" t="s">
        <v>4</v>
      </c>
      <c r="D32189" s="2">
        <f t="shared" si="129"/>
        <v>3665.3089150000001</v>
      </c>
    </row>
    <row r="32190" spans="1:4" x14ac:dyDescent="0.3">
      <c r="A32190" s="3">
        <v>44713.291666666664</v>
      </c>
      <c r="B32190" s="4">
        <v>14793.534240000001</v>
      </c>
      <c r="C32190" s="1" t="s">
        <v>4</v>
      </c>
      <c r="D32190" s="2">
        <f t="shared" si="129"/>
        <v>3698.3835600000002</v>
      </c>
    </row>
    <row r="32191" spans="1:4" x14ac:dyDescent="0.3">
      <c r="A32191" s="3">
        <v>44713.302083333336</v>
      </c>
      <c r="B32191" s="4">
        <v>15443.570009999999</v>
      </c>
      <c r="C32191" s="1" t="s">
        <v>4</v>
      </c>
      <c r="D32191" s="2">
        <f t="shared" si="129"/>
        <v>3860.8925024999999</v>
      </c>
    </row>
    <row r="32192" spans="1:4" x14ac:dyDescent="0.3">
      <c r="A32192" s="3">
        <v>44713.3125</v>
      </c>
      <c r="B32192" s="4">
        <v>15627.18022</v>
      </c>
      <c r="C32192" s="1" t="s">
        <v>4</v>
      </c>
      <c r="D32192" s="2">
        <f t="shared" si="129"/>
        <v>3906.795055</v>
      </c>
    </row>
    <row r="32193" spans="1:4" x14ac:dyDescent="0.3">
      <c r="A32193" s="3">
        <v>44713.322916666664</v>
      </c>
      <c r="B32193" s="4">
        <v>15812.293369999999</v>
      </c>
      <c r="C32193" s="1" t="s">
        <v>4</v>
      </c>
      <c r="D32193" s="2">
        <f t="shared" si="129"/>
        <v>3953.0733424999999</v>
      </c>
    </row>
    <row r="32194" spans="1:4" x14ac:dyDescent="0.3">
      <c r="A32194" s="3">
        <v>44713.333333333336</v>
      </c>
      <c r="B32194" s="4">
        <v>16295.41324</v>
      </c>
      <c r="C32194" s="1" t="s">
        <v>4</v>
      </c>
      <c r="D32194" s="2">
        <f t="shared" si="129"/>
        <v>4073.85331</v>
      </c>
    </row>
    <row r="32195" spans="1:4" x14ac:dyDescent="0.3">
      <c r="A32195" s="3">
        <v>44713.34375</v>
      </c>
      <c r="B32195" s="4">
        <v>16333.182129999999</v>
      </c>
      <c r="C32195" s="1" t="s">
        <v>4</v>
      </c>
      <c r="D32195" s="2">
        <f t="shared" si="129"/>
        <v>4083.2955324999998</v>
      </c>
    </row>
    <row r="32196" spans="1:4" x14ac:dyDescent="0.3">
      <c r="A32196" s="3">
        <v>44713.354166666664</v>
      </c>
      <c r="B32196" s="4">
        <v>16690.88812</v>
      </c>
      <c r="C32196" s="1" t="s">
        <v>4</v>
      </c>
      <c r="D32196" s="2">
        <f t="shared" si="129"/>
        <v>4172.7220299999999</v>
      </c>
    </row>
    <row r="32197" spans="1:4" x14ac:dyDescent="0.3">
      <c r="A32197" s="3">
        <v>44713.364583333336</v>
      </c>
      <c r="B32197" s="4">
        <v>16655.403320000001</v>
      </c>
      <c r="C32197" s="1" t="s">
        <v>4</v>
      </c>
      <c r="D32197" s="2">
        <f t="shared" si="129"/>
        <v>4163.8508300000003</v>
      </c>
    </row>
    <row r="32198" spans="1:4" x14ac:dyDescent="0.3">
      <c r="A32198" s="3">
        <v>44713.375</v>
      </c>
      <c r="B32198" s="4">
        <v>16201.04434</v>
      </c>
      <c r="C32198" s="1" t="s">
        <v>4</v>
      </c>
      <c r="D32198" s="2">
        <f t="shared" si="129"/>
        <v>4050.2610850000001</v>
      </c>
    </row>
    <row r="32199" spans="1:4" x14ac:dyDescent="0.3">
      <c r="A32199" s="3">
        <v>44713.385416666664</v>
      </c>
      <c r="B32199" s="4">
        <v>15871.817290000001</v>
      </c>
      <c r="C32199" s="1" t="s">
        <v>4</v>
      </c>
      <c r="D32199" s="2">
        <f t="shared" si="129"/>
        <v>3967.9543225000002</v>
      </c>
    </row>
    <row r="32200" spans="1:4" x14ac:dyDescent="0.3">
      <c r="A32200" s="3">
        <v>44713.395833333336</v>
      </c>
      <c r="B32200" s="4">
        <v>15916.325349999999</v>
      </c>
      <c r="C32200" s="1" t="s">
        <v>4</v>
      </c>
      <c r="D32200" s="2">
        <f t="shared" si="129"/>
        <v>3979.0813374999998</v>
      </c>
    </row>
    <row r="32201" spans="1:4" x14ac:dyDescent="0.3">
      <c r="A32201" s="3">
        <v>44713.40625</v>
      </c>
      <c r="B32201" s="4">
        <v>15362.015380000001</v>
      </c>
      <c r="C32201" s="1" t="s">
        <v>4</v>
      </c>
      <c r="D32201" s="2">
        <f t="shared" si="129"/>
        <v>3840.5038450000002</v>
      </c>
    </row>
    <row r="32202" spans="1:4" x14ac:dyDescent="0.3">
      <c r="A32202" s="3">
        <v>44713.416666666664</v>
      </c>
      <c r="B32202" s="4">
        <v>13141.825150000001</v>
      </c>
      <c r="C32202" s="1" t="s">
        <v>4</v>
      </c>
      <c r="D32202" s="2">
        <f t="shared" si="129"/>
        <v>3285.4562875000001</v>
      </c>
    </row>
    <row r="32203" spans="1:4" x14ac:dyDescent="0.3">
      <c r="A32203" s="3">
        <v>44713.427083333336</v>
      </c>
      <c r="B32203" s="4">
        <v>13651.76636</v>
      </c>
      <c r="C32203" s="1" t="s">
        <v>4</v>
      </c>
      <c r="D32203" s="2">
        <f t="shared" si="129"/>
        <v>3412.9415899999999</v>
      </c>
    </row>
    <row r="32204" spans="1:4" x14ac:dyDescent="0.3">
      <c r="A32204" s="3">
        <v>44713.4375</v>
      </c>
      <c r="B32204" s="4">
        <v>13584.050380000001</v>
      </c>
      <c r="C32204" s="1" t="s">
        <v>4</v>
      </c>
      <c r="D32204" s="2">
        <f t="shared" si="129"/>
        <v>3396.0125950000001</v>
      </c>
    </row>
    <row r="32205" spans="1:4" x14ac:dyDescent="0.3">
      <c r="A32205" s="3">
        <v>44713.447916666664</v>
      </c>
      <c r="B32205" s="4">
        <v>13641.518249999999</v>
      </c>
      <c r="C32205" s="1" t="s">
        <v>4</v>
      </c>
      <c r="D32205" s="2">
        <f t="shared" si="129"/>
        <v>3410.3795624999998</v>
      </c>
    </row>
    <row r="32206" spans="1:4" x14ac:dyDescent="0.3">
      <c r="A32206" s="3">
        <v>44713.458333333336</v>
      </c>
      <c r="B32206" s="4">
        <v>13985.96587</v>
      </c>
      <c r="C32206" s="1" t="s">
        <v>4</v>
      </c>
      <c r="D32206" s="2">
        <f t="shared" si="129"/>
        <v>3496.4914675</v>
      </c>
    </row>
    <row r="32207" spans="1:4" x14ac:dyDescent="0.3">
      <c r="A32207" s="3">
        <v>44713.46875</v>
      </c>
      <c r="B32207" s="4">
        <v>14131.48677</v>
      </c>
      <c r="C32207" s="1" t="s">
        <v>4</v>
      </c>
      <c r="D32207" s="2">
        <f t="shared" si="129"/>
        <v>3532.8716924999999</v>
      </c>
    </row>
    <row r="32208" spans="1:4" x14ac:dyDescent="0.3">
      <c r="A32208" s="3">
        <v>44713.479166666664</v>
      </c>
      <c r="B32208" s="4">
        <v>14157.913479999999</v>
      </c>
      <c r="C32208" s="1" t="s">
        <v>4</v>
      </c>
      <c r="D32208" s="2">
        <f t="shared" si="129"/>
        <v>3539.4783699999998</v>
      </c>
    </row>
    <row r="32209" spans="1:4" x14ac:dyDescent="0.3">
      <c r="A32209" s="3">
        <v>44713.489583333336</v>
      </c>
      <c r="B32209" s="4">
        <v>14194.595149999999</v>
      </c>
      <c r="C32209" s="1" t="s">
        <v>4</v>
      </c>
      <c r="D32209" s="2">
        <f t="shared" si="129"/>
        <v>3548.6487874999998</v>
      </c>
    </row>
    <row r="32210" spans="1:4" x14ac:dyDescent="0.3">
      <c r="A32210" s="3">
        <v>44713.5</v>
      </c>
      <c r="B32210" s="4">
        <v>14217.04291</v>
      </c>
      <c r="C32210" s="1" t="s">
        <v>4</v>
      </c>
      <c r="D32210" s="2">
        <f t="shared" si="129"/>
        <v>3554.2607275</v>
      </c>
    </row>
    <row r="32211" spans="1:4" x14ac:dyDescent="0.3">
      <c r="A32211" s="3">
        <v>44713.510416666664</v>
      </c>
      <c r="B32211" s="4">
        <v>14120.412689999999</v>
      </c>
      <c r="C32211" s="1" t="s">
        <v>4</v>
      </c>
      <c r="D32211" s="2">
        <f t="shared" si="129"/>
        <v>3530.1031724999998</v>
      </c>
    </row>
    <row r="32212" spans="1:4" x14ac:dyDescent="0.3">
      <c r="A32212" s="3">
        <v>44713.520833333336</v>
      </c>
      <c r="B32212" s="4">
        <v>14194.24127</v>
      </c>
      <c r="C32212" s="1" t="s">
        <v>4</v>
      </c>
      <c r="D32212" s="2">
        <f t="shared" si="129"/>
        <v>3548.5603175000001</v>
      </c>
    </row>
    <row r="32213" spans="1:4" x14ac:dyDescent="0.3">
      <c r="A32213" s="3">
        <v>44713.53125</v>
      </c>
      <c r="B32213" s="4">
        <v>14251.544739999999</v>
      </c>
      <c r="C32213" s="1" t="s">
        <v>4</v>
      </c>
      <c r="D32213" s="2">
        <f t="shared" si="129"/>
        <v>3562.8861849999998</v>
      </c>
    </row>
    <row r="32214" spans="1:4" x14ac:dyDescent="0.3">
      <c r="A32214" s="3">
        <v>44713.541666666664</v>
      </c>
      <c r="B32214" s="4">
        <v>14180.62628</v>
      </c>
      <c r="C32214" s="1" t="s">
        <v>4</v>
      </c>
      <c r="D32214" s="2">
        <f t="shared" si="129"/>
        <v>3545.1565700000001</v>
      </c>
    </row>
    <row r="32215" spans="1:4" x14ac:dyDescent="0.3">
      <c r="A32215" s="3">
        <v>44713.552083333336</v>
      </c>
      <c r="B32215" s="4">
        <v>14443.25153</v>
      </c>
      <c r="C32215" s="1" t="s">
        <v>4</v>
      </c>
      <c r="D32215" s="2">
        <f t="shared" si="129"/>
        <v>3610.8128824999999</v>
      </c>
    </row>
    <row r="32216" spans="1:4" x14ac:dyDescent="0.3">
      <c r="A32216" s="3">
        <v>44713.5625</v>
      </c>
      <c r="B32216" s="4">
        <v>14510.140579999999</v>
      </c>
      <c r="C32216" s="1" t="s">
        <v>4</v>
      </c>
      <c r="D32216" s="2">
        <f t="shared" si="129"/>
        <v>3627.5351449999998</v>
      </c>
    </row>
    <row r="32217" spans="1:4" x14ac:dyDescent="0.3">
      <c r="A32217" s="3">
        <v>44713.572916666664</v>
      </c>
      <c r="B32217" s="4">
        <v>14442.179840000001</v>
      </c>
      <c r="C32217" s="1" t="s">
        <v>4</v>
      </c>
      <c r="D32217" s="2">
        <f t="shared" si="129"/>
        <v>3610.5449600000002</v>
      </c>
    </row>
    <row r="32218" spans="1:4" x14ac:dyDescent="0.3">
      <c r="A32218" s="3">
        <v>44713.583333333336</v>
      </c>
      <c r="B32218" s="4">
        <v>14454.535309999999</v>
      </c>
      <c r="C32218" s="1" t="s">
        <v>4</v>
      </c>
      <c r="D32218" s="2">
        <f t="shared" si="129"/>
        <v>3613.6338274999998</v>
      </c>
    </row>
    <row r="32219" spans="1:4" x14ac:dyDescent="0.3">
      <c r="A32219" s="3">
        <v>44713.59375</v>
      </c>
      <c r="B32219" s="4">
        <v>14403.434999999999</v>
      </c>
      <c r="C32219" s="1" t="s">
        <v>4</v>
      </c>
      <c r="D32219" s="2">
        <f t="shared" si="129"/>
        <v>3600.8587499999999</v>
      </c>
    </row>
    <row r="32220" spans="1:4" x14ac:dyDescent="0.3">
      <c r="A32220" s="3">
        <v>44713.604166666664</v>
      </c>
      <c r="B32220" s="4">
        <v>14469.24423</v>
      </c>
      <c r="C32220" s="1" t="s">
        <v>4</v>
      </c>
      <c r="D32220" s="2">
        <f t="shared" si="129"/>
        <v>3617.3110575000001</v>
      </c>
    </row>
    <row r="32221" spans="1:4" x14ac:dyDescent="0.3">
      <c r="A32221" s="3">
        <v>44713.614583333336</v>
      </c>
      <c r="B32221" s="4">
        <v>14576.151459999999</v>
      </c>
      <c r="C32221" s="1" t="s">
        <v>4</v>
      </c>
      <c r="D32221" s="2">
        <f t="shared" si="129"/>
        <v>3644.0378649999998</v>
      </c>
    </row>
    <row r="32222" spans="1:4" x14ac:dyDescent="0.3">
      <c r="A32222" s="3">
        <v>44713.625</v>
      </c>
      <c r="B32222" s="4">
        <v>14455.100490000001</v>
      </c>
      <c r="C32222" s="1" t="s">
        <v>4</v>
      </c>
      <c r="D32222" s="2">
        <f t="shared" si="129"/>
        <v>3613.7751225000002</v>
      </c>
    </row>
    <row r="32223" spans="1:4" x14ac:dyDescent="0.3">
      <c r="A32223" s="3">
        <v>44713.635416666664</v>
      </c>
      <c r="B32223" s="4">
        <v>14395.897859999999</v>
      </c>
      <c r="C32223" s="1" t="s">
        <v>4</v>
      </c>
      <c r="D32223" s="2">
        <f t="shared" si="129"/>
        <v>3598.9744649999998</v>
      </c>
    </row>
    <row r="32224" spans="1:4" x14ac:dyDescent="0.3">
      <c r="A32224" s="3">
        <v>44713.645833333336</v>
      </c>
      <c r="B32224" s="4">
        <v>14588.80049</v>
      </c>
      <c r="C32224" s="1" t="s">
        <v>4</v>
      </c>
      <c r="D32224" s="2">
        <f t="shared" si="129"/>
        <v>3647.2001224999999</v>
      </c>
    </row>
    <row r="32225" spans="1:4" x14ac:dyDescent="0.3">
      <c r="A32225" s="3">
        <v>44713.65625</v>
      </c>
      <c r="B32225" s="4">
        <v>14611.607029999999</v>
      </c>
      <c r="C32225" s="1" t="s">
        <v>4</v>
      </c>
      <c r="D32225" s="2">
        <f t="shared" si="129"/>
        <v>3652.9017574999998</v>
      </c>
    </row>
    <row r="32226" spans="1:4" x14ac:dyDescent="0.3">
      <c r="A32226" s="3">
        <v>44713.666666666664</v>
      </c>
      <c r="B32226" s="4">
        <v>14402.55582</v>
      </c>
      <c r="C32226" s="1" t="s">
        <v>4</v>
      </c>
      <c r="D32226" s="2">
        <f t="shared" si="129"/>
        <v>3600.6389549999999</v>
      </c>
    </row>
    <row r="32227" spans="1:4" x14ac:dyDescent="0.3">
      <c r="A32227" s="3">
        <v>44713.677083333336</v>
      </c>
      <c r="B32227" s="4">
        <v>14250.64316</v>
      </c>
      <c r="C32227" s="1" t="s">
        <v>4</v>
      </c>
      <c r="D32227" s="2">
        <f t="shared" si="129"/>
        <v>3562.6607899999999</v>
      </c>
    </row>
    <row r="32228" spans="1:4" x14ac:dyDescent="0.3">
      <c r="A32228" s="3">
        <v>44713.6875</v>
      </c>
      <c r="B32228" s="4">
        <v>14229.253570000001</v>
      </c>
      <c r="C32228" s="1" t="s">
        <v>4</v>
      </c>
      <c r="D32228" s="2">
        <f t="shared" si="129"/>
        <v>3557.3133925000002</v>
      </c>
    </row>
    <row r="32229" spans="1:4" x14ac:dyDescent="0.3">
      <c r="A32229" s="3">
        <v>44713.697916666664</v>
      </c>
      <c r="B32229" s="4">
        <v>14282.250550000001</v>
      </c>
      <c r="C32229" s="1" t="s">
        <v>4</v>
      </c>
      <c r="D32229" s="2">
        <f t="shared" si="129"/>
        <v>3570.5626375000002</v>
      </c>
    </row>
    <row r="32230" spans="1:4" x14ac:dyDescent="0.3">
      <c r="A32230" s="3">
        <v>44713.708333333336</v>
      </c>
      <c r="B32230" s="4">
        <v>13475.233249999999</v>
      </c>
      <c r="C32230" s="1" t="s">
        <v>4</v>
      </c>
      <c r="D32230" s="2">
        <f t="shared" si="129"/>
        <v>3368.8083124999998</v>
      </c>
    </row>
    <row r="32231" spans="1:4" x14ac:dyDescent="0.3">
      <c r="A32231" s="3">
        <v>44713.71875</v>
      </c>
      <c r="B32231" s="4">
        <v>13299.5069</v>
      </c>
      <c r="C32231" s="1" t="s">
        <v>4</v>
      </c>
      <c r="D32231" s="2">
        <f t="shared" si="129"/>
        <v>3324.8767250000001</v>
      </c>
    </row>
    <row r="32232" spans="1:4" x14ac:dyDescent="0.3">
      <c r="A32232" s="3">
        <v>44713.729166666664</v>
      </c>
      <c r="B32232" s="4">
        <v>13188.234189999999</v>
      </c>
      <c r="C32232" s="1" t="s">
        <v>4</v>
      </c>
      <c r="D32232" s="2">
        <f t="shared" si="129"/>
        <v>3297.0585474999998</v>
      </c>
    </row>
    <row r="32233" spans="1:4" x14ac:dyDescent="0.3">
      <c r="A32233" s="3">
        <v>44713.739583333336</v>
      </c>
      <c r="B32233" s="4">
        <v>13178.025449999999</v>
      </c>
      <c r="C32233" s="1" t="s">
        <v>4</v>
      </c>
      <c r="D32233" s="2">
        <f t="shared" si="129"/>
        <v>3294.5063624999998</v>
      </c>
    </row>
    <row r="32234" spans="1:4" x14ac:dyDescent="0.3">
      <c r="A32234" s="3">
        <v>44713.75</v>
      </c>
      <c r="B32234" s="4">
        <v>12975.32208</v>
      </c>
      <c r="C32234" s="1" t="s">
        <v>4</v>
      </c>
      <c r="D32234" s="2">
        <f t="shared" si="129"/>
        <v>3243.83052</v>
      </c>
    </row>
    <row r="32235" spans="1:4" x14ac:dyDescent="0.3">
      <c r="A32235" s="3">
        <v>44713.760416666664</v>
      </c>
      <c r="B32235" s="4">
        <v>12903.370999999999</v>
      </c>
      <c r="C32235" s="1" t="s">
        <v>4</v>
      </c>
      <c r="D32235" s="2">
        <f t="shared" si="129"/>
        <v>3225.8427499999998</v>
      </c>
    </row>
    <row r="32236" spans="1:4" x14ac:dyDescent="0.3">
      <c r="A32236" s="3">
        <v>44713.770833333336</v>
      </c>
      <c r="B32236" s="4">
        <v>12765.290709999999</v>
      </c>
      <c r="C32236" s="1" t="s">
        <v>4</v>
      </c>
      <c r="D32236" s="2">
        <f t="shared" si="129"/>
        <v>3191.3226774999998</v>
      </c>
    </row>
    <row r="32237" spans="1:4" x14ac:dyDescent="0.3">
      <c r="A32237" s="3">
        <v>44713.78125</v>
      </c>
      <c r="B32237" s="4">
        <v>12862.04315</v>
      </c>
      <c r="C32237" s="1" t="s">
        <v>4</v>
      </c>
      <c r="D32237" s="2">
        <f t="shared" si="129"/>
        <v>3215.5107874999999</v>
      </c>
    </row>
    <row r="32238" spans="1:4" x14ac:dyDescent="0.3">
      <c r="A32238" s="3">
        <v>44713.791666666664</v>
      </c>
      <c r="B32238" s="4">
        <v>12813.64178</v>
      </c>
      <c r="C32238" s="1" t="s">
        <v>4</v>
      </c>
      <c r="D32238" s="2">
        <f t="shared" si="129"/>
        <v>3203.410445</v>
      </c>
    </row>
    <row r="32239" spans="1:4" x14ac:dyDescent="0.3">
      <c r="A32239" s="3">
        <v>44713.802083333336</v>
      </c>
      <c r="B32239" s="4">
        <v>12755.109130000001</v>
      </c>
      <c r="C32239" s="1" t="s">
        <v>4</v>
      </c>
      <c r="D32239" s="2">
        <f t="shared" si="129"/>
        <v>3188.7772825000002</v>
      </c>
    </row>
    <row r="32240" spans="1:4" x14ac:dyDescent="0.3">
      <c r="A32240" s="3">
        <v>44713.8125</v>
      </c>
      <c r="B32240" s="4">
        <v>12584.496520000001</v>
      </c>
      <c r="C32240" s="1" t="s">
        <v>4</v>
      </c>
      <c r="D32240" s="2">
        <f t="shared" si="129"/>
        <v>3146.1241300000002</v>
      </c>
    </row>
    <row r="32241" spans="1:4" x14ac:dyDescent="0.3">
      <c r="A32241" s="3">
        <v>44713.822916666664</v>
      </c>
      <c r="B32241" s="4">
        <v>12706.607969999999</v>
      </c>
      <c r="C32241" s="1" t="s">
        <v>4</v>
      </c>
      <c r="D32241" s="2">
        <f t="shared" si="129"/>
        <v>3176.6519924999998</v>
      </c>
    </row>
    <row r="32242" spans="1:4" x14ac:dyDescent="0.3">
      <c r="A32242" s="3">
        <v>44713.833333333336</v>
      </c>
      <c r="B32242" s="4">
        <v>12463.73602</v>
      </c>
      <c r="C32242" s="1" t="s">
        <v>4</v>
      </c>
      <c r="D32242" s="2">
        <f t="shared" si="129"/>
        <v>3115.9340050000001</v>
      </c>
    </row>
    <row r="32243" spans="1:4" x14ac:dyDescent="0.3">
      <c r="A32243" s="3">
        <v>44713.84375</v>
      </c>
      <c r="B32243" s="4">
        <v>12319.69507</v>
      </c>
      <c r="C32243" s="1" t="s">
        <v>4</v>
      </c>
      <c r="D32243" s="2">
        <f t="shared" si="129"/>
        <v>3079.9237674999999</v>
      </c>
    </row>
    <row r="32244" spans="1:4" x14ac:dyDescent="0.3">
      <c r="A32244" s="3">
        <v>44713.854166666664</v>
      </c>
      <c r="B32244" s="4">
        <v>12230.96429</v>
      </c>
      <c r="C32244" s="1" t="s">
        <v>4</v>
      </c>
      <c r="D32244" s="2">
        <f t="shared" si="129"/>
        <v>3057.7410725</v>
      </c>
    </row>
    <row r="32245" spans="1:4" x14ac:dyDescent="0.3">
      <c r="A32245" s="3">
        <v>44713.864583333336</v>
      </c>
      <c r="B32245" s="4">
        <v>12254.697109999999</v>
      </c>
      <c r="C32245" s="1" t="s">
        <v>4</v>
      </c>
      <c r="D32245" s="2">
        <f t="shared" si="129"/>
        <v>3063.6742774999998</v>
      </c>
    </row>
    <row r="32246" spans="1:4" x14ac:dyDescent="0.3">
      <c r="A32246" s="3">
        <v>44713.875</v>
      </c>
      <c r="B32246" s="4">
        <v>12299.466249999999</v>
      </c>
      <c r="C32246" s="1" t="s">
        <v>4</v>
      </c>
      <c r="D32246" s="2">
        <f t="shared" si="129"/>
        <v>3074.8665624999999</v>
      </c>
    </row>
    <row r="32247" spans="1:4" x14ac:dyDescent="0.3">
      <c r="A32247" s="3">
        <v>44713.885416666664</v>
      </c>
      <c r="B32247" s="4">
        <v>12124.125889999999</v>
      </c>
      <c r="C32247" s="1" t="s">
        <v>4</v>
      </c>
      <c r="D32247" s="2">
        <f t="shared" si="129"/>
        <v>3031.0314724999998</v>
      </c>
    </row>
    <row r="32248" spans="1:4" x14ac:dyDescent="0.3">
      <c r="A32248" s="3">
        <v>44713.895833333336</v>
      </c>
      <c r="B32248" s="4">
        <v>11928.840910000001</v>
      </c>
      <c r="C32248" s="1" t="s">
        <v>4</v>
      </c>
      <c r="D32248" s="2">
        <f t="shared" si="129"/>
        <v>2982.2102275000002</v>
      </c>
    </row>
    <row r="32249" spans="1:4" x14ac:dyDescent="0.3">
      <c r="A32249" s="3">
        <v>44713.90625</v>
      </c>
      <c r="B32249" s="4">
        <v>11935.29752</v>
      </c>
      <c r="C32249" s="1" t="s">
        <v>4</v>
      </c>
      <c r="D32249" s="2">
        <f t="shared" si="129"/>
        <v>2983.82438</v>
      </c>
    </row>
    <row r="32250" spans="1:4" x14ac:dyDescent="0.3">
      <c r="A32250" s="3">
        <v>44713.916666666664</v>
      </c>
      <c r="B32250" s="4">
        <v>11906.142330000001</v>
      </c>
      <c r="C32250" s="1" t="s">
        <v>4</v>
      </c>
      <c r="D32250" s="2">
        <f t="shared" si="129"/>
        <v>2976.5355825000001</v>
      </c>
    </row>
    <row r="32251" spans="1:4" x14ac:dyDescent="0.3">
      <c r="A32251" s="3">
        <v>44713.927083333336</v>
      </c>
      <c r="B32251" s="4">
        <v>11797.783750000001</v>
      </c>
      <c r="C32251" s="1" t="s">
        <v>4</v>
      </c>
      <c r="D32251" s="2">
        <f t="shared" si="129"/>
        <v>2949.4459375000001</v>
      </c>
    </row>
    <row r="32252" spans="1:4" x14ac:dyDescent="0.3">
      <c r="A32252" s="3">
        <v>44713.9375</v>
      </c>
      <c r="B32252" s="4">
        <v>12859.97906</v>
      </c>
      <c r="C32252" s="1" t="s">
        <v>4</v>
      </c>
      <c r="D32252" s="2">
        <f t="shared" si="129"/>
        <v>3214.9947649999999</v>
      </c>
    </row>
    <row r="32253" spans="1:4" x14ac:dyDescent="0.3">
      <c r="A32253" s="3">
        <v>44713.947916666664</v>
      </c>
      <c r="B32253" s="4">
        <v>13936.194579999999</v>
      </c>
      <c r="C32253" s="1" t="s">
        <v>4</v>
      </c>
      <c r="D32253" s="2">
        <f t="shared" si="129"/>
        <v>3484.0486449999999</v>
      </c>
    </row>
    <row r="32254" spans="1:4" x14ac:dyDescent="0.3">
      <c r="A32254" s="3">
        <v>44713.958333333336</v>
      </c>
      <c r="B32254" s="4">
        <v>14679.612059999999</v>
      </c>
      <c r="C32254" s="1" t="s">
        <v>4</v>
      </c>
      <c r="D32254" s="2">
        <f t="shared" si="129"/>
        <v>3669.9030149999999</v>
      </c>
    </row>
    <row r="32255" spans="1:4" x14ac:dyDescent="0.3">
      <c r="A32255" s="3">
        <v>44713.96875</v>
      </c>
      <c r="B32255" s="4">
        <v>15055.109710000001</v>
      </c>
      <c r="C32255" s="1" t="s">
        <v>4</v>
      </c>
      <c r="D32255" s="2">
        <f t="shared" si="129"/>
        <v>3763.7774275000002</v>
      </c>
    </row>
    <row r="32256" spans="1:4" x14ac:dyDescent="0.3">
      <c r="A32256" s="3">
        <v>44713.979166666664</v>
      </c>
      <c r="B32256" s="4">
        <v>15471.492490000001</v>
      </c>
      <c r="C32256" s="1" t="s">
        <v>4</v>
      </c>
      <c r="D32256" s="2">
        <f t="shared" si="129"/>
        <v>3867.8731225000001</v>
      </c>
    </row>
    <row r="32257" spans="1:4" x14ac:dyDescent="0.3">
      <c r="A32257" s="3">
        <v>44713.989583333336</v>
      </c>
      <c r="B32257" s="4">
        <v>15514.88989</v>
      </c>
      <c r="C32257" s="1" t="s">
        <v>4</v>
      </c>
      <c r="D32257" s="2">
        <f t="shared" si="129"/>
        <v>3878.7224725000001</v>
      </c>
    </row>
    <row r="32258" spans="1:4" x14ac:dyDescent="0.3">
      <c r="A32258" s="3">
        <v>44714</v>
      </c>
      <c r="B32258" s="4">
        <v>15382.198329999999</v>
      </c>
      <c r="C32258" s="1" t="s">
        <v>4</v>
      </c>
      <c r="D32258" s="2">
        <f t="shared" si="129"/>
        <v>3845.5495824999998</v>
      </c>
    </row>
    <row r="32259" spans="1:4" x14ac:dyDescent="0.3">
      <c r="A32259" s="3">
        <v>44714.010416666664</v>
      </c>
      <c r="B32259" s="4">
        <v>15476.210139999999</v>
      </c>
      <c r="C32259" s="1" t="s">
        <v>4</v>
      </c>
      <c r="D32259" s="2">
        <f t="shared" si="129"/>
        <v>3869.0525349999998</v>
      </c>
    </row>
    <row r="32260" spans="1:4" x14ac:dyDescent="0.3">
      <c r="A32260" s="3">
        <v>44714.020833333336</v>
      </c>
      <c r="B32260" s="4">
        <v>15324.339110000001</v>
      </c>
      <c r="C32260" s="1" t="s">
        <v>4</v>
      </c>
      <c r="D32260" s="2">
        <f t="shared" si="129"/>
        <v>3831.0847775000002</v>
      </c>
    </row>
    <row r="32261" spans="1:4" x14ac:dyDescent="0.3">
      <c r="A32261" s="3">
        <v>44714.03125</v>
      </c>
      <c r="B32261" s="4">
        <v>15128.018980000001</v>
      </c>
      <c r="C32261" s="1" t="s">
        <v>4</v>
      </c>
      <c r="D32261" s="2">
        <f t="shared" si="129"/>
        <v>3782.0047450000002</v>
      </c>
    </row>
    <row r="32262" spans="1:4" x14ac:dyDescent="0.3">
      <c r="A32262" s="3">
        <v>44714.041666666664</v>
      </c>
      <c r="B32262" s="4">
        <v>15034.909970000001</v>
      </c>
      <c r="C32262" s="1" t="s">
        <v>4</v>
      </c>
      <c r="D32262" s="2">
        <f t="shared" si="129"/>
        <v>3758.7274925000002</v>
      </c>
    </row>
    <row r="32263" spans="1:4" x14ac:dyDescent="0.3">
      <c r="A32263" s="3">
        <v>44714.052083333336</v>
      </c>
      <c r="B32263" s="4">
        <v>15062.668030000001</v>
      </c>
      <c r="C32263" s="1" t="s">
        <v>4</v>
      </c>
      <c r="D32263" s="2">
        <f t="shared" si="129"/>
        <v>3765.6670075000002</v>
      </c>
    </row>
    <row r="32264" spans="1:4" x14ac:dyDescent="0.3">
      <c r="A32264" s="3">
        <v>44714.0625</v>
      </c>
      <c r="B32264" s="4">
        <v>14973.00879</v>
      </c>
      <c r="C32264" s="1" t="s">
        <v>4</v>
      </c>
      <c r="D32264" s="2">
        <f t="shared" si="129"/>
        <v>3743.2521975</v>
      </c>
    </row>
    <row r="32265" spans="1:4" x14ac:dyDescent="0.3">
      <c r="A32265" s="3">
        <v>44714.072916666664</v>
      </c>
      <c r="B32265" s="4">
        <v>14889.759830000001</v>
      </c>
      <c r="C32265" s="1" t="s">
        <v>4</v>
      </c>
      <c r="D32265" s="2">
        <f t="shared" si="129"/>
        <v>3722.4399575000002</v>
      </c>
    </row>
    <row r="32266" spans="1:4" x14ac:dyDescent="0.3">
      <c r="A32266" s="3">
        <v>44714.083333333336</v>
      </c>
      <c r="B32266" s="4">
        <v>14931.58936</v>
      </c>
      <c r="C32266" s="1" t="s">
        <v>4</v>
      </c>
      <c r="D32266" s="2">
        <f t="shared" si="129"/>
        <v>3732.89734</v>
      </c>
    </row>
    <row r="32267" spans="1:4" x14ac:dyDescent="0.3">
      <c r="A32267" s="3">
        <v>44714.09375</v>
      </c>
      <c r="B32267" s="4">
        <v>14864.976619999999</v>
      </c>
      <c r="C32267" s="1" t="s">
        <v>4</v>
      </c>
      <c r="D32267" s="2">
        <f t="shared" si="129"/>
        <v>3716.2441549999999</v>
      </c>
    </row>
    <row r="32268" spans="1:4" x14ac:dyDescent="0.3">
      <c r="A32268" s="3">
        <v>44714.104166666664</v>
      </c>
      <c r="B32268" s="4">
        <v>14663.42758</v>
      </c>
      <c r="C32268" s="1" t="s">
        <v>4</v>
      </c>
      <c r="D32268" s="2">
        <f t="shared" si="129"/>
        <v>3665.8568949999999</v>
      </c>
    </row>
    <row r="32269" spans="1:4" x14ac:dyDescent="0.3">
      <c r="A32269" s="3">
        <v>44714.114583333336</v>
      </c>
      <c r="B32269" s="4">
        <v>14789.672909999999</v>
      </c>
      <c r="C32269" s="1" t="s">
        <v>4</v>
      </c>
      <c r="D32269" s="2">
        <f t="shared" si="129"/>
        <v>3697.4182274999998</v>
      </c>
    </row>
    <row r="32270" spans="1:4" x14ac:dyDescent="0.3">
      <c r="A32270" s="3">
        <v>44714.125</v>
      </c>
      <c r="B32270" s="4">
        <v>14542.25049</v>
      </c>
      <c r="C32270" s="1" t="s">
        <v>4</v>
      </c>
      <c r="D32270" s="2">
        <f t="shared" si="129"/>
        <v>3635.5626225000001</v>
      </c>
    </row>
    <row r="32271" spans="1:4" x14ac:dyDescent="0.3">
      <c r="A32271" s="3">
        <v>44714.135416666664</v>
      </c>
      <c r="B32271" s="4">
        <v>14531.455260000001</v>
      </c>
      <c r="C32271" s="1" t="s">
        <v>4</v>
      </c>
      <c r="D32271" s="2">
        <f t="shared" si="129"/>
        <v>3632.8638150000002</v>
      </c>
    </row>
    <row r="32272" spans="1:4" x14ac:dyDescent="0.3">
      <c r="A32272" s="3">
        <v>44714.145833333336</v>
      </c>
      <c r="B32272" s="4">
        <v>14476.792240000001</v>
      </c>
      <c r="C32272" s="1" t="s">
        <v>4</v>
      </c>
      <c r="D32272" s="2">
        <f t="shared" si="129"/>
        <v>3619.1980600000002</v>
      </c>
    </row>
    <row r="32273" spans="1:4" x14ac:dyDescent="0.3">
      <c r="A32273" s="3">
        <v>44714.15625</v>
      </c>
      <c r="B32273" s="4">
        <v>14576.96884</v>
      </c>
      <c r="C32273" s="1" t="s">
        <v>4</v>
      </c>
      <c r="D32273" s="2">
        <f t="shared" si="129"/>
        <v>3644.2422099999999</v>
      </c>
    </row>
    <row r="32274" spans="1:4" x14ac:dyDescent="0.3">
      <c r="A32274" s="3">
        <v>44714.166666666664</v>
      </c>
      <c r="B32274" s="4">
        <v>14436.914640000001</v>
      </c>
      <c r="C32274" s="1" t="s">
        <v>4</v>
      </c>
      <c r="D32274" s="2">
        <f t="shared" si="129"/>
        <v>3609.2286600000002</v>
      </c>
    </row>
    <row r="32275" spans="1:4" x14ac:dyDescent="0.3">
      <c r="A32275" s="3">
        <v>44714.177083333336</v>
      </c>
      <c r="B32275" s="4">
        <v>14431.65503</v>
      </c>
      <c r="C32275" s="1" t="s">
        <v>4</v>
      </c>
      <c r="D32275" s="2">
        <f t="shared" si="129"/>
        <v>3607.9137575</v>
      </c>
    </row>
    <row r="32276" spans="1:4" x14ac:dyDescent="0.3">
      <c r="A32276" s="3">
        <v>44714.1875</v>
      </c>
      <c r="B32276" s="4">
        <v>14427.181399999999</v>
      </c>
      <c r="C32276" s="1" t="s">
        <v>4</v>
      </c>
      <c r="D32276" s="2">
        <f t="shared" si="129"/>
        <v>3606.7953499999999</v>
      </c>
    </row>
    <row r="32277" spans="1:4" x14ac:dyDescent="0.3">
      <c r="A32277" s="3">
        <v>44714.197916666664</v>
      </c>
      <c r="B32277" s="4">
        <v>14509.6666</v>
      </c>
      <c r="C32277" s="1" t="s">
        <v>4</v>
      </c>
      <c r="D32277" s="2">
        <f t="shared" si="129"/>
        <v>3627.4166500000001</v>
      </c>
    </row>
    <row r="32278" spans="1:4" x14ac:dyDescent="0.3">
      <c r="A32278" s="3">
        <v>44714.208333333336</v>
      </c>
      <c r="B32278" s="4">
        <v>14365.555759999999</v>
      </c>
      <c r="C32278" s="1" t="s">
        <v>4</v>
      </c>
      <c r="D32278" s="2">
        <f t="shared" si="129"/>
        <v>3591.3889399999998</v>
      </c>
    </row>
    <row r="32279" spans="1:4" x14ac:dyDescent="0.3">
      <c r="A32279" s="3">
        <v>44714.21875</v>
      </c>
      <c r="B32279" s="4">
        <v>14868.696389999999</v>
      </c>
      <c r="C32279" s="1" t="s">
        <v>4</v>
      </c>
      <c r="D32279" s="2">
        <f t="shared" si="129"/>
        <v>3717.1740974999998</v>
      </c>
    </row>
    <row r="32280" spans="1:4" x14ac:dyDescent="0.3">
      <c r="A32280" s="3">
        <v>44714.229166666664</v>
      </c>
      <c r="B32280" s="4">
        <v>15303.57158</v>
      </c>
      <c r="C32280" s="1" t="s">
        <v>4</v>
      </c>
      <c r="D32280" s="2">
        <f t="shared" si="129"/>
        <v>3825.892895</v>
      </c>
    </row>
    <row r="32281" spans="1:4" x14ac:dyDescent="0.3">
      <c r="A32281" s="3">
        <v>44714.239583333336</v>
      </c>
      <c r="B32281" s="4">
        <v>15384.20551</v>
      </c>
      <c r="C32281" s="1" t="s">
        <v>4</v>
      </c>
      <c r="D32281" s="2">
        <f t="shared" si="129"/>
        <v>3846.0513774999999</v>
      </c>
    </row>
    <row r="32282" spans="1:4" x14ac:dyDescent="0.3">
      <c r="A32282" s="3">
        <v>44714.25</v>
      </c>
      <c r="B32282" s="4">
        <v>15236.77036</v>
      </c>
      <c r="C32282" s="1" t="s">
        <v>4</v>
      </c>
      <c r="D32282" s="2">
        <f t="shared" si="129"/>
        <v>3809.1925900000001</v>
      </c>
    </row>
    <row r="32283" spans="1:4" x14ac:dyDescent="0.3">
      <c r="A32283" s="3">
        <v>44714.260416666664</v>
      </c>
      <c r="B32283" s="4">
        <v>15125.32735</v>
      </c>
      <c r="C32283" s="1" t="s">
        <v>4</v>
      </c>
      <c r="D32283" s="2">
        <f t="shared" si="129"/>
        <v>3781.3318374999999</v>
      </c>
    </row>
    <row r="32284" spans="1:4" x14ac:dyDescent="0.3">
      <c r="A32284" s="3">
        <v>44714.270833333336</v>
      </c>
      <c r="B32284" s="4">
        <v>15391.842479999999</v>
      </c>
      <c r="C32284" s="1" t="s">
        <v>4</v>
      </c>
      <c r="D32284" s="2">
        <f t="shared" si="129"/>
        <v>3847.9606199999998</v>
      </c>
    </row>
    <row r="32285" spans="1:4" x14ac:dyDescent="0.3">
      <c r="A32285" s="3">
        <v>44714.28125</v>
      </c>
      <c r="B32285" s="4">
        <v>15190.220859999999</v>
      </c>
      <c r="C32285" s="1" t="s">
        <v>4</v>
      </c>
      <c r="D32285" s="2">
        <f t="shared" si="129"/>
        <v>3797.5552149999999</v>
      </c>
    </row>
    <row r="32286" spans="1:4" x14ac:dyDescent="0.3">
      <c r="A32286" s="3">
        <v>44714.291666666664</v>
      </c>
      <c r="B32286" s="4">
        <v>15127.434960000001</v>
      </c>
      <c r="C32286" s="1" t="s">
        <v>4</v>
      </c>
      <c r="D32286" s="2">
        <f t="shared" si="129"/>
        <v>3781.8587400000001</v>
      </c>
    </row>
    <row r="32287" spans="1:4" x14ac:dyDescent="0.3">
      <c r="A32287" s="3">
        <v>44714.302083333336</v>
      </c>
      <c r="B32287" s="4">
        <v>15611.1273</v>
      </c>
      <c r="C32287" s="1" t="s">
        <v>4</v>
      </c>
      <c r="D32287" s="2">
        <f t="shared" si="129"/>
        <v>3902.781825</v>
      </c>
    </row>
    <row r="32288" spans="1:4" x14ac:dyDescent="0.3">
      <c r="A32288" s="3">
        <v>44714.3125</v>
      </c>
      <c r="B32288" s="4">
        <v>15946.99829</v>
      </c>
      <c r="C32288" s="1" t="s">
        <v>4</v>
      </c>
      <c r="D32288" s="2">
        <f t="shared" si="129"/>
        <v>3986.7495724999999</v>
      </c>
    </row>
    <row r="32289" spans="1:4" x14ac:dyDescent="0.3">
      <c r="A32289" s="3">
        <v>44714.322916666664</v>
      </c>
      <c r="B32289" s="4">
        <v>16142.64862</v>
      </c>
      <c r="C32289" s="1" t="s">
        <v>4</v>
      </c>
      <c r="D32289" s="2">
        <f t="shared" si="129"/>
        <v>4035.662155</v>
      </c>
    </row>
    <row r="32290" spans="1:4" x14ac:dyDescent="0.3">
      <c r="A32290" s="3">
        <v>44714.333333333336</v>
      </c>
      <c r="B32290" s="4">
        <v>16364.12631</v>
      </c>
      <c r="C32290" s="1" t="s">
        <v>4</v>
      </c>
      <c r="D32290" s="2">
        <f t="shared" si="129"/>
        <v>4091.0315774999999</v>
      </c>
    </row>
    <row r="32291" spans="1:4" x14ac:dyDescent="0.3">
      <c r="A32291" s="3">
        <v>44714.34375</v>
      </c>
      <c r="B32291" s="4">
        <v>16425.360690000001</v>
      </c>
      <c r="C32291" s="1" t="s">
        <v>4</v>
      </c>
      <c r="D32291" s="2">
        <f t="shared" si="129"/>
        <v>4106.3401725000003</v>
      </c>
    </row>
    <row r="32292" spans="1:4" x14ac:dyDescent="0.3">
      <c r="A32292" s="3">
        <v>44714.354166666664</v>
      </c>
      <c r="B32292" s="4">
        <v>16768.354340000002</v>
      </c>
      <c r="C32292" s="1" t="s">
        <v>4</v>
      </c>
      <c r="D32292" s="2">
        <f t="shared" si="129"/>
        <v>4192.0885850000004</v>
      </c>
    </row>
    <row r="32293" spans="1:4" x14ac:dyDescent="0.3">
      <c r="A32293" s="3">
        <v>44714.364583333336</v>
      </c>
      <c r="B32293" s="4">
        <v>16911.777190000001</v>
      </c>
      <c r="C32293" s="1" t="s">
        <v>4</v>
      </c>
      <c r="D32293" s="2">
        <f t="shared" si="129"/>
        <v>4227.9442975000002</v>
      </c>
    </row>
    <row r="32294" spans="1:4" x14ac:dyDescent="0.3">
      <c r="A32294" s="3">
        <v>44714.375</v>
      </c>
      <c r="B32294" s="4">
        <v>16663.568210000001</v>
      </c>
      <c r="C32294" s="1" t="s">
        <v>4</v>
      </c>
      <c r="D32294" s="2">
        <f t="shared" si="129"/>
        <v>4165.8920525000003</v>
      </c>
    </row>
    <row r="32295" spans="1:4" x14ac:dyDescent="0.3">
      <c r="A32295" s="3">
        <v>44714.385416666664</v>
      </c>
      <c r="B32295" s="4">
        <v>16488.512650000001</v>
      </c>
      <c r="C32295" s="1" t="s">
        <v>4</v>
      </c>
      <c r="D32295" s="2">
        <f t="shared" si="129"/>
        <v>4122.1281625000001</v>
      </c>
    </row>
    <row r="32296" spans="1:4" x14ac:dyDescent="0.3">
      <c r="A32296" s="3">
        <v>44714.395833333336</v>
      </c>
      <c r="B32296" s="4">
        <v>16143.0661</v>
      </c>
      <c r="C32296" s="1" t="s">
        <v>4</v>
      </c>
      <c r="D32296" s="2">
        <f t="shared" si="129"/>
        <v>4035.766525</v>
      </c>
    </row>
    <row r="32297" spans="1:4" x14ac:dyDescent="0.3">
      <c r="A32297" s="3">
        <v>44714.40625</v>
      </c>
      <c r="B32297" s="4">
        <v>16035.670899999999</v>
      </c>
      <c r="C32297" s="1" t="s">
        <v>4</v>
      </c>
      <c r="D32297" s="2">
        <f t="shared" si="129"/>
        <v>4008.9177249999998</v>
      </c>
    </row>
    <row r="32298" spans="1:4" x14ac:dyDescent="0.3">
      <c r="A32298" s="3">
        <v>44714.416666666664</v>
      </c>
      <c r="B32298" s="4">
        <v>13335.100490000001</v>
      </c>
      <c r="C32298" s="1" t="s">
        <v>4</v>
      </c>
      <c r="D32298" s="2">
        <f t="shared" si="129"/>
        <v>3333.7751225000002</v>
      </c>
    </row>
    <row r="32299" spans="1:4" x14ac:dyDescent="0.3">
      <c r="A32299" s="3">
        <v>44714.427083333336</v>
      </c>
      <c r="B32299" s="4">
        <v>14004.55646</v>
      </c>
      <c r="C32299" s="1" t="s">
        <v>4</v>
      </c>
      <c r="D32299" s="2">
        <f t="shared" si="129"/>
        <v>3501.1391149999999</v>
      </c>
    </row>
    <row r="32300" spans="1:4" x14ac:dyDescent="0.3">
      <c r="A32300" s="3">
        <v>44714.4375</v>
      </c>
      <c r="B32300" s="4">
        <v>14100.86578</v>
      </c>
      <c r="C32300" s="1" t="s">
        <v>4</v>
      </c>
      <c r="D32300" s="2">
        <f t="shared" si="129"/>
        <v>3525.216445</v>
      </c>
    </row>
    <row r="32301" spans="1:4" x14ac:dyDescent="0.3">
      <c r="A32301" s="3">
        <v>44714.447916666664</v>
      </c>
      <c r="B32301" s="4">
        <v>14246.410099999999</v>
      </c>
      <c r="C32301" s="1" t="s">
        <v>4</v>
      </c>
      <c r="D32301" s="2">
        <f t="shared" si="129"/>
        <v>3561.6025249999998</v>
      </c>
    </row>
    <row r="32302" spans="1:4" x14ac:dyDescent="0.3">
      <c r="A32302" s="3">
        <v>44714.458333333336</v>
      </c>
      <c r="B32302" s="4">
        <v>14211.508099999999</v>
      </c>
      <c r="C32302" s="1" t="s">
        <v>4</v>
      </c>
      <c r="D32302" s="2">
        <f t="shared" si="129"/>
        <v>3552.8770249999998</v>
      </c>
    </row>
    <row r="32303" spans="1:4" x14ac:dyDescent="0.3">
      <c r="A32303" s="3">
        <v>44714.46875</v>
      </c>
      <c r="B32303" s="4">
        <v>14261.57877</v>
      </c>
      <c r="C32303" s="1" t="s">
        <v>4</v>
      </c>
      <c r="D32303" s="2">
        <f t="shared" si="129"/>
        <v>3565.3946925</v>
      </c>
    </row>
    <row r="32304" spans="1:4" x14ac:dyDescent="0.3">
      <c r="A32304" s="3">
        <v>44714.479166666664</v>
      </c>
      <c r="B32304" s="4">
        <v>14336.333189999999</v>
      </c>
      <c r="C32304" s="1" t="s">
        <v>4</v>
      </c>
      <c r="D32304" s="2">
        <f t="shared" si="129"/>
        <v>3584.0832974999998</v>
      </c>
    </row>
    <row r="32305" spans="1:4" x14ac:dyDescent="0.3">
      <c r="A32305" s="3">
        <v>44714.489583333336</v>
      </c>
      <c r="B32305" s="4">
        <v>14342.67944</v>
      </c>
      <c r="C32305" s="1" t="s">
        <v>4</v>
      </c>
      <c r="D32305" s="2">
        <f t="shared" si="129"/>
        <v>3585.66986</v>
      </c>
    </row>
    <row r="32306" spans="1:4" x14ac:dyDescent="0.3">
      <c r="A32306" s="3">
        <v>44714.5</v>
      </c>
      <c r="B32306" s="4">
        <v>14341.633540000001</v>
      </c>
      <c r="C32306" s="1" t="s">
        <v>4</v>
      </c>
      <c r="D32306" s="2">
        <f t="shared" si="129"/>
        <v>3585.4083850000002</v>
      </c>
    </row>
    <row r="32307" spans="1:4" x14ac:dyDescent="0.3">
      <c r="A32307" s="3">
        <v>44714.510416666664</v>
      </c>
      <c r="B32307" s="4">
        <v>14221.22104</v>
      </c>
      <c r="C32307" s="1" t="s">
        <v>4</v>
      </c>
      <c r="D32307" s="2">
        <f t="shared" si="129"/>
        <v>3555.3052600000001</v>
      </c>
    </row>
    <row r="32308" spans="1:4" x14ac:dyDescent="0.3">
      <c r="A32308" s="3">
        <v>44714.520833333336</v>
      </c>
      <c r="B32308" s="4">
        <v>14328.01129</v>
      </c>
      <c r="C32308" s="1" t="s">
        <v>4</v>
      </c>
      <c r="D32308" s="2">
        <f t="shared" si="129"/>
        <v>3582.0028225000001</v>
      </c>
    </row>
    <row r="32309" spans="1:4" x14ac:dyDescent="0.3">
      <c r="A32309" s="3">
        <v>44714.53125</v>
      </c>
      <c r="B32309" s="4">
        <v>14305.40005</v>
      </c>
      <c r="C32309" s="1" t="s">
        <v>4</v>
      </c>
      <c r="D32309" s="2">
        <f t="shared" si="129"/>
        <v>3576.3500125</v>
      </c>
    </row>
    <row r="32310" spans="1:4" x14ac:dyDescent="0.3">
      <c r="A32310" s="3">
        <v>44714.541666666664</v>
      </c>
      <c r="B32310" s="4">
        <v>14218.647370000001</v>
      </c>
      <c r="C32310" s="1" t="s">
        <v>4</v>
      </c>
      <c r="D32310" s="2">
        <f t="shared" si="129"/>
        <v>3554.6618425000001</v>
      </c>
    </row>
    <row r="32311" spans="1:4" x14ac:dyDescent="0.3">
      <c r="A32311" s="3">
        <v>44714.552083333336</v>
      </c>
      <c r="B32311" s="4">
        <v>14388.703659999999</v>
      </c>
      <c r="C32311" s="1" t="s">
        <v>4</v>
      </c>
      <c r="D32311" s="2">
        <f t="shared" si="129"/>
        <v>3597.1759149999998</v>
      </c>
    </row>
    <row r="32312" spans="1:4" x14ac:dyDescent="0.3">
      <c r="A32312" s="3">
        <v>44714.5625</v>
      </c>
      <c r="B32312" s="4">
        <v>14400.717860000001</v>
      </c>
      <c r="C32312" s="1" t="s">
        <v>4</v>
      </c>
      <c r="D32312" s="2">
        <f t="shared" si="129"/>
        <v>3600.1794650000002</v>
      </c>
    </row>
    <row r="32313" spans="1:4" x14ac:dyDescent="0.3">
      <c r="A32313" s="3">
        <v>44714.572916666664</v>
      </c>
      <c r="B32313" s="4">
        <v>14407.8338</v>
      </c>
      <c r="C32313" s="1" t="s">
        <v>4</v>
      </c>
      <c r="D32313" s="2">
        <f t="shared" si="129"/>
        <v>3601.9584500000001</v>
      </c>
    </row>
    <row r="32314" spans="1:4" x14ac:dyDescent="0.3">
      <c r="A32314" s="3">
        <v>44714.583333333336</v>
      </c>
      <c r="B32314" s="4">
        <v>14536.888919999999</v>
      </c>
      <c r="C32314" s="1" t="s">
        <v>4</v>
      </c>
      <c r="D32314" s="2">
        <f t="shared" si="129"/>
        <v>3634.2222299999999</v>
      </c>
    </row>
    <row r="32315" spans="1:4" x14ac:dyDescent="0.3">
      <c r="A32315" s="3">
        <v>44714.59375</v>
      </c>
      <c r="B32315" s="4">
        <v>14581.458919999999</v>
      </c>
      <c r="C32315" s="1" t="s">
        <v>4</v>
      </c>
      <c r="D32315" s="2">
        <f t="shared" si="129"/>
        <v>3645.3647299999998</v>
      </c>
    </row>
    <row r="32316" spans="1:4" x14ac:dyDescent="0.3">
      <c r="A32316" s="3">
        <v>44714.604166666664</v>
      </c>
      <c r="B32316" s="4">
        <v>14282.084080000001</v>
      </c>
      <c r="C32316" s="1" t="s">
        <v>4</v>
      </c>
      <c r="D32316" s="2">
        <f t="shared" si="129"/>
        <v>3570.5210200000001</v>
      </c>
    </row>
    <row r="32317" spans="1:4" x14ac:dyDescent="0.3">
      <c r="A32317" s="3">
        <v>44714.614583333336</v>
      </c>
      <c r="B32317" s="4">
        <v>14251.376039999999</v>
      </c>
      <c r="C32317" s="1" t="s">
        <v>4</v>
      </c>
      <c r="D32317" s="2">
        <f t="shared" si="129"/>
        <v>3562.8440099999998</v>
      </c>
    </row>
    <row r="32318" spans="1:4" x14ac:dyDescent="0.3">
      <c r="A32318" s="3">
        <v>44714.625</v>
      </c>
      <c r="B32318" s="4">
        <v>14468.46255</v>
      </c>
      <c r="C32318" s="1" t="s">
        <v>4</v>
      </c>
      <c r="D32318" s="2">
        <f t="shared" si="129"/>
        <v>3617.1156375</v>
      </c>
    </row>
    <row r="32319" spans="1:4" x14ac:dyDescent="0.3">
      <c r="A32319" s="3">
        <v>44714.635416666664</v>
      </c>
      <c r="B32319" s="4">
        <v>14368.563389999999</v>
      </c>
      <c r="C32319" s="1" t="s">
        <v>4</v>
      </c>
      <c r="D32319" s="2">
        <f t="shared" si="129"/>
        <v>3592.1408474999998</v>
      </c>
    </row>
    <row r="32320" spans="1:4" x14ac:dyDescent="0.3">
      <c r="A32320" s="3">
        <v>44714.645833333336</v>
      </c>
      <c r="B32320" s="4">
        <v>14347.00043</v>
      </c>
      <c r="C32320" s="1" t="s">
        <v>4</v>
      </c>
      <c r="D32320" s="2">
        <f t="shared" si="129"/>
        <v>3586.7501075</v>
      </c>
    </row>
    <row r="32321" spans="1:4" x14ac:dyDescent="0.3">
      <c r="A32321" s="3">
        <v>44714.65625</v>
      </c>
      <c r="B32321" s="4">
        <v>14227.45566</v>
      </c>
      <c r="C32321" s="1" t="s">
        <v>4</v>
      </c>
      <c r="D32321" s="2">
        <f t="shared" si="129"/>
        <v>3556.8639149999999</v>
      </c>
    </row>
    <row r="32322" spans="1:4" x14ac:dyDescent="0.3">
      <c r="A32322" s="3">
        <v>44714.666666666664</v>
      </c>
      <c r="B32322" s="4">
        <v>14162.06314</v>
      </c>
      <c r="C32322" s="1" t="s">
        <v>4</v>
      </c>
      <c r="D32322" s="2">
        <f t="shared" si="129"/>
        <v>3540.5157850000001</v>
      </c>
    </row>
    <row r="32323" spans="1:4" x14ac:dyDescent="0.3">
      <c r="A32323" s="3">
        <v>44714.677083333336</v>
      </c>
      <c r="B32323" s="4">
        <v>14308.85187</v>
      </c>
      <c r="C32323" s="1" t="s">
        <v>4</v>
      </c>
      <c r="D32323" s="2">
        <f t="shared" si="129"/>
        <v>3577.2129675000001</v>
      </c>
    </row>
    <row r="32324" spans="1:4" x14ac:dyDescent="0.3">
      <c r="A32324" s="3">
        <v>44714.6875</v>
      </c>
      <c r="B32324" s="4">
        <v>14317.59122</v>
      </c>
      <c r="C32324" s="1" t="s">
        <v>4</v>
      </c>
      <c r="D32324" s="2">
        <f t="shared" si="129"/>
        <v>3579.3978050000001</v>
      </c>
    </row>
    <row r="32325" spans="1:4" x14ac:dyDescent="0.3">
      <c r="A32325" s="3">
        <v>44714.697916666664</v>
      </c>
      <c r="B32325" s="4">
        <v>14133.05975</v>
      </c>
      <c r="C32325" s="1" t="s">
        <v>4</v>
      </c>
      <c r="D32325" s="2">
        <f t="shared" si="129"/>
        <v>3533.2649375000001</v>
      </c>
    </row>
    <row r="32326" spans="1:4" x14ac:dyDescent="0.3">
      <c r="A32326" s="3">
        <v>44714.708333333336</v>
      </c>
      <c r="B32326" s="4">
        <v>13447.23077</v>
      </c>
      <c r="C32326" s="1" t="s">
        <v>4</v>
      </c>
      <c r="D32326" s="2">
        <f t="shared" si="129"/>
        <v>3361.8076925</v>
      </c>
    </row>
    <row r="32327" spans="1:4" x14ac:dyDescent="0.3">
      <c r="A32327" s="3">
        <v>44714.71875</v>
      </c>
      <c r="B32327" s="4">
        <v>13187.841130000001</v>
      </c>
      <c r="C32327" s="1" t="s">
        <v>4</v>
      </c>
      <c r="D32327" s="2">
        <f t="shared" si="129"/>
        <v>3296.9602825000002</v>
      </c>
    </row>
    <row r="32328" spans="1:4" x14ac:dyDescent="0.3">
      <c r="A32328" s="3">
        <v>44714.729166666664</v>
      </c>
      <c r="B32328" s="4">
        <v>13248.68375</v>
      </c>
      <c r="C32328" s="1" t="s">
        <v>4</v>
      </c>
      <c r="D32328" s="2">
        <f t="shared" si="129"/>
        <v>3312.1709375</v>
      </c>
    </row>
    <row r="32329" spans="1:4" x14ac:dyDescent="0.3">
      <c r="A32329" s="3">
        <v>44714.739583333336</v>
      </c>
      <c r="B32329" s="4">
        <v>13131.53973</v>
      </c>
      <c r="C32329" s="1" t="s">
        <v>4</v>
      </c>
      <c r="D32329" s="2">
        <f t="shared" si="129"/>
        <v>3282.8849325000001</v>
      </c>
    </row>
    <row r="32330" spans="1:4" x14ac:dyDescent="0.3">
      <c r="A32330" s="3">
        <v>44714.75</v>
      </c>
      <c r="B32330" s="4">
        <v>12896.59332</v>
      </c>
      <c r="C32330" s="1" t="s">
        <v>4</v>
      </c>
      <c r="D32330" s="2">
        <f t="shared" si="129"/>
        <v>3224.14833</v>
      </c>
    </row>
    <row r="32331" spans="1:4" x14ac:dyDescent="0.3">
      <c r="A32331" s="3">
        <v>44714.760416666664</v>
      </c>
      <c r="B32331" s="4">
        <v>12583.89999</v>
      </c>
      <c r="C32331" s="1" t="s">
        <v>4</v>
      </c>
      <c r="D32331" s="2">
        <f t="shared" si="129"/>
        <v>3145.9749975</v>
      </c>
    </row>
    <row r="32332" spans="1:4" x14ac:dyDescent="0.3">
      <c r="A32332" s="3">
        <v>44714.770833333336</v>
      </c>
      <c r="B32332" s="4">
        <v>12628.5123</v>
      </c>
      <c r="C32332" s="1" t="s">
        <v>4</v>
      </c>
      <c r="D32332" s="2">
        <f t="shared" si="129"/>
        <v>3157.1280750000001</v>
      </c>
    </row>
    <row r="32333" spans="1:4" x14ac:dyDescent="0.3">
      <c r="A32333" s="3">
        <v>44714.78125</v>
      </c>
      <c r="B32333" s="4">
        <v>12695.994290000001</v>
      </c>
      <c r="C32333" s="1" t="s">
        <v>4</v>
      </c>
      <c r="D32333" s="2">
        <f t="shared" si="129"/>
        <v>3173.9985725000001</v>
      </c>
    </row>
    <row r="32334" spans="1:4" x14ac:dyDescent="0.3">
      <c r="A32334" s="3">
        <v>44714.791666666664</v>
      </c>
      <c r="B32334" s="4">
        <v>12582.71442</v>
      </c>
      <c r="C32334" s="1" t="s">
        <v>4</v>
      </c>
      <c r="D32334" s="2">
        <f t="shared" si="129"/>
        <v>3145.6786050000001</v>
      </c>
    </row>
    <row r="32335" spans="1:4" x14ac:dyDescent="0.3">
      <c r="A32335" s="3">
        <v>44714.802083333336</v>
      </c>
      <c r="B32335" s="4">
        <v>12408.307220000001</v>
      </c>
      <c r="C32335" s="1" t="s">
        <v>4</v>
      </c>
      <c r="D32335" s="2">
        <f t="shared" si="129"/>
        <v>3102.0768050000001</v>
      </c>
    </row>
    <row r="32336" spans="1:4" x14ac:dyDescent="0.3">
      <c r="A32336" s="3">
        <v>44714.8125</v>
      </c>
      <c r="B32336" s="4">
        <v>12573.13788</v>
      </c>
      <c r="C32336" s="1" t="s">
        <v>4</v>
      </c>
      <c r="D32336" s="2">
        <f t="shared" si="129"/>
        <v>3143.2844700000001</v>
      </c>
    </row>
    <row r="32337" spans="1:4" x14ac:dyDescent="0.3">
      <c r="A32337" s="3">
        <v>44714.822916666664</v>
      </c>
      <c r="B32337" s="4">
        <v>12536.52231</v>
      </c>
      <c r="C32337" s="1" t="s">
        <v>4</v>
      </c>
      <c r="D32337" s="2">
        <f t="shared" si="129"/>
        <v>3134.1305775000001</v>
      </c>
    </row>
    <row r="32338" spans="1:4" x14ac:dyDescent="0.3">
      <c r="A32338" s="3">
        <v>44714.833333333336</v>
      </c>
      <c r="B32338" s="4">
        <v>12409.54082</v>
      </c>
      <c r="C32338" s="1" t="s">
        <v>4</v>
      </c>
      <c r="D32338" s="2">
        <f t="shared" si="129"/>
        <v>3102.385205</v>
      </c>
    </row>
    <row r="32339" spans="1:4" x14ac:dyDescent="0.3">
      <c r="A32339" s="3">
        <v>44714.84375</v>
      </c>
      <c r="B32339" s="4">
        <v>12215.658869999999</v>
      </c>
      <c r="C32339" s="1" t="s">
        <v>4</v>
      </c>
      <c r="D32339" s="2">
        <f t="shared" si="129"/>
        <v>3053.9147174999998</v>
      </c>
    </row>
    <row r="32340" spans="1:4" x14ac:dyDescent="0.3">
      <c r="A32340" s="3">
        <v>44714.854166666664</v>
      </c>
      <c r="B32340" s="4">
        <v>12029.98941</v>
      </c>
      <c r="C32340" s="1" t="s">
        <v>4</v>
      </c>
      <c r="D32340" s="2">
        <f t="shared" si="129"/>
        <v>3007.4973525</v>
      </c>
    </row>
    <row r="32341" spans="1:4" x14ac:dyDescent="0.3">
      <c r="A32341" s="3">
        <v>44714.864583333336</v>
      </c>
      <c r="B32341" s="4">
        <v>12165.2767</v>
      </c>
      <c r="C32341" s="1" t="s">
        <v>4</v>
      </c>
      <c r="D32341" s="2">
        <f t="shared" si="129"/>
        <v>3041.3191750000001</v>
      </c>
    </row>
    <row r="32342" spans="1:4" x14ac:dyDescent="0.3">
      <c r="A32342" s="3">
        <v>44714.875</v>
      </c>
      <c r="B32342" s="4">
        <v>11996.66</v>
      </c>
      <c r="C32342" s="1" t="s">
        <v>4</v>
      </c>
      <c r="D32342" s="2">
        <f t="shared" si="129"/>
        <v>2999.165</v>
      </c>
    </row>
    <row r="32343" spans="1:4" x14ac:dyDescent="0.3">
      <c r="A32343" s="3">
        <v>44714.885416666664</v>
      </c>
      <c r="B32343" s="4">
        <v>11884.29825</v>
      </c>
      <c r="C32343" s="1" t="s">
        <v>4</v>
      </c>
      <c r="D32343" s="2">
        <f t="shared" si="129"/>
        <v>2971.0745625</v>
      </c>
    </row>
    <row r="32344" spans="1:4" x14ac:dyDescent="0.3">
      <c r="A32344" s="3">
        <v>44714.895833333336</v>
      </c>
      <c r="B32344" s="4">
        <v>11893.13739</v>
      </c>
      <c r="C32344" s="1" t="s">
        <v>4</v>
      </c>
      <c r="D32344" s="2">
        <f t="shared" si="129"/>
        <v>2973.2843475</v>
      </c>
    </row>
    <row r="32345" spans="1:4" x14ac:dyDescent="0.3">
      <c r="A32345" s="3">
        <v>44714.90625</v>
      </c>
      <c r="B32345" s="4">
        <v>11901.149719999999</v>
      </c>
      <c r="C32345" s="1" t="s">
        <v>4</v>
      </c>
      <c r="D32345" s="2">
        <f t="shared" si="129"/>
        <v>2975.2874299999999</v>
      </c>
    </row>
    <row r="32346" spans="1:4" x14ac:dyDescent="0.3">
      <c r="A32346" s="3">
        <v>44714.916666666664</v>
      </c>
      <c r="B32346" s="4">
        <v>11859.854799999999</v>
      </c>
      <c r="C32346" s="1" t="s">
        <v>4</v>
      </c>
      <c r="D32346" s="2">
        <f t="shared" si="129"/>
        <v>2964.9636999999998</v>
      </c>
    </row>
    <row r="32347" spans="1:4" x14ac:dyDescent="0.3">
      <c r="A32347" s="3">
        <v>44714.927083333336</v>
      </c>
      <c r="B32347" s="4">
        <v>11732.687260000001</v>
      </c>
      <c r="C32347" s="1" t="s">
        <v>4</v>
      </c>
      <c r="D32347" s="2">
        <f t="shared" si="129"/>
        <v>2933.1718150000002</v>
      </c>
    </row>
    <row r="32348" spans="1:4" x14ac:dyDescent="0.3">
      <c r="A32348" s="3">
        <v>44714.9375</v>
      </c>
      <c r="B32348" s="4">
        <v>13209.76801</v>
      </c>
      <c r="C32348" s="1" t="s">
        <v>4</v>
      </c>
      <c r="D32348" s="2">
        <f t="shared" si="129"/>
        <v>3302.4420024999999</v>
      </c>
    </row>
    <row r="32349" spans="1:4" x14ac:dyDescent="0.3">
      <c r="A32349" s="3">
        <v>44714.947916666664</v>
      </c>
      <c r="B32349" s="4">
        <v>14294.57404</v>
      </c>
      <c r="C32349" s="1" t="s">
        <v>4</v>
      </c>
      <c r="D32349" s="2">
        <f t="shared" si="129"/>
        <v>3573.6435099999999</v>
      </c>
    </row>
    <row r="32350" spans="1:4" x14ac:dyDescent="0.3">
      <c r="A32350" s="3">
        <v>44714.958333333336</v>
      </c>
      <c r="B32350" s="4">
        <v>14633.63654</v>
      </c>
      <c r="C32350" s="1" t="s">
        <v>4</v>
      </c>
      <c r="D32350" s="2">
        <f t="shared" si="129"/>
        <v>3658.4091349999999</v>
      </c>
    </row>
    <row r="32351" spans="1:4" x14ac:dyDescent="0.3">
      <c r="A32351" s="3">
        <v>44714.96875</v>
      </c>
      <c r="B32351" s="4">
        <v>14724.93951</v>
      </c>
      <c r="C32351" s="1" t="s">
        <v>4</v>
      </c>
      <c r="D32351" s="2">
        <f t="shared" si="129"/>
        <v>3681.2348775</v>
      </c>
    </row>
    <row r="32352" spans="1:4" x14ac:dyDescent="0.3">
      <c r="A32352" s="3">
        <v>44714.979166666664</v>
      </c>
      <c r="B32352" s="4">
        <v>14970.220950000001</v>
      </c>
      <c r="C32352" s="1" t="s">
        <v>4</v>
      </c>
      <c r="D32352" s="2">
        <f t="shared" si="129"/>
        <v>3742.5552375000002</v>
      </c>
    </row>
    <row r="32353" spans="1:4" x14ac:dyDescent="0.3">
      <c r="A32353" s="3">
        <v>44714.989583333336</v>
      </c>
      <c r="B32353" s="4">
        <v>14679.46674</v>
      </c>
      <c r="C32353" s="1" t="s">
        <v>4</v>
      </c>
      <c r="D32353" s="2">
        <f t="shared" si="129"/>
        <v>3669.866685</v>
      </c>
    </row>
    <row r="32354" spans="1:4" x14ac:dyDescent="0.3">
      <c r="A32354" s="3">
        <v>44715</v>
      </c>
      <c r="B32354" s="4">
        <v>14399.08951</v>
      </c>
      <c r="C32354" s="1" t="s">
        <v>4</v>
      </c>
      <c r="D32354" s="2">
        <f t="shared" si="129"/>
        <v>3599.7723774999999</v>
      </c>
    </row>
    <row r="32355" spans="1:4" x14ac:dyDescent="0.3">
      <c r="A32355" s="3">
        <v>44715.010416666664</v>
      </c>
      <c r="B32355" s="4">
        <v>14321.823549999999</v>
      </c>
      <c r="C32355" s="1" t="s">
        <v>4</v>
      </c>
      <c r="D32355" s="2">
        <f t="shared" si="129"/>
        <v>3580.4558874999998</v>
      </c>
    </row>
    <row r="32356" spans="1:4" x14ac:dyDescent="0.3">
      <c r="A32356" s="3">
        <v>44715.020833333336</v>
      </c>
      <c r="B32356" s="4">
        <v>14191.860500000001</v>
      </c>
      <c r="C32356" s="1" t="s">
        <v>4</v>
      </c>
      <c r="D32356" s="2">
        <f t="shared" si="129"/>
        <v>3547.9651250000002</v>
      </c>
    </row>
    <row r="32357" spans="1:4" x14ac:dyDescent="0.3">
      <c r="A32357" s="3">
        <v>44715.03125</v>
      </c>
      <c r="B32357" s="4">
        <v>14169.08829</v>
      </c>
      <c r="C32357" s="1" t="s">
        <v>4</v>
      </c>
      <c r="D32357" s="2">
        <f t="shared" si="129"/>
        <v>3542.2720724999999</v>
      </c>
    </row>
    <row r="32358" spans="1:4" x14ac:dyDescent="0.3">
      <c r="A32358" s="3">
        <v>44715.041666666664</v>
      </c>
      <c r="B32358" s="4">
        <v>14128.43707</v>
      </c>
      <c r="C32358" s="1" t="s">
        <v>4</v>
      </c>
      <c r="D32358" s="2">
        <f t="shared" si="129"/>
        <v>3532.1092675</v>
      </c>
    </row>
    <row r="32359" spans="1:4" x14ac:dyDescent="0.3">
      <c r="A32359" s="3">
        <v>44715.052083333336</v>
      </c>
      <c r="B32359" s="4">
        <v>14105.61969</v>
      </c>
      <c r="C32359" s="1" t="s">
        <v>4</v>
      </c>
      <c r="D32359" s="2">
        <f t="shared" si="129"/>
        <v>3526.4049224999999</v>
      </c>
    </row>
    <row r="32360" spans="1:4" x14ac:dyDescent="0.3">
      <c r="A32360" s="3">
        <v>44715.0625</v>
      </c>
      <c r="B32360" s="4">
        <v>14055.88013</v>
      </c>
      <c r="C32360" s="1" t="s">
        <v>4</v>
      </c>
      <c r="D32360" s="2">
        <f t="shared" si="129"/>
        <v>3513.9700324999999</v>
      </c>
    </row>
    <row r="32361" spans="1:4" x14ac:dyDescent="0.3">
      <c r="A32361" s="3">
        <v>44715.072916666664</v>
      </c>
      <c r="B32361" s="4">
        <v>14018.701419999999</v>
      </c>
      <c r="C32361" s="1" t="s">
        <v>4</v>
      </c>
      <c r="D32361" s="2">
        <f t="shared" si="129"/>
        <v>3504.6753549999999</v>
      </c>
    </row>
    <row r="32362" spans="1:4" x14ac:dyDescent="0.3">
      <c r="A32362" s="3">
        <v>44715.083333333336</v>
      </c>
      <c r="B32362" s="4">
        <v>14012.049129999999</v>
      </c>
      <c r="C32362" s="1" t="s">
        <v>4</v>
      </c>
      <c r="D32362" s="2">
        <f t="shared" si="129"/>
        <v>3503.0122824999999</v>
      </c>
    </row>
    <row r="32363" spans="1:4" x14ac:dyDescent="0.3">
      <c r="A32363" s="3">
        <v>44715.09375</v>
      </c>
      <c r="B32363" s="4">
        <v>13888.25128</v>
      </c>
      <c r="C32363" s="1" t="s">
        <v>4</v>
      </c>
      <c r="D32363" s="2">
        <f t="shared" si="129"/>
        <v>3472.0628200000001</v>
      </c>
    </row>
    <row r="32364" spans="1:4" x14ac:dyDescent="0.3">
      <c r="A32364" s="3">
        <v>44715.104166666664</v>
      </c>
      <c r="B32364" s="4">
        <v>13845.35953</v>
      </c>
      <c r="C32364" s="1" t="s">
        <v>4</v>
      </c>
      <c r="D32364" s="2">
        <f t="shared" si="129"/>
        <v>3461.3398824999999</v>
      </c>
    </row>
    <row r="32365" spans="1:4" x14ac:dyDescent="0.3">
      <c r="A32365" s="3">
        <v>44715.114583333336</v>
      </c>
      <c r="B32365" s="4">
        <v>13995.1041</v>
      </c>
      <c r="C32365" s="1" t="s">
        <v>4</v>
      </c>
      <c r="D32365" s="2">
        <f t="shared" si="129"/>
        <v>3498.7760250000001</v>
      </c>
    </row>
    <row r="32366" spans="1:4" x14ac:dyDescent="0.3">
      <c r="A32366" s="3">
        <v>44715.125</v>
      </c>
      <c r="B32366" s="4">
        <v>13856.127109999999</v>
      </c>
      <c r="C32366" s="1" t="s">
        <v>4</v>
      </c>
      <c r="D32366" s="2">
        <f t="shared" si="129"/>
        <v>3464.0317774999999</v>
      </c>
    </row>
    <row r="32367" spans="1:4" x14ac:dyDescent="0.3">
      <c r="A32367" s="3">
        <v>44715.135416666664</v>
      </c>
      <c r="B32367" s="4">
        <v>13935.242770000001</v>
      </c>
      <c r="C32367" s="1" t="s">
        <v>4</v>
      </c>
      <c r="D32367" s="2">
        <f t="shared" si="129"/>
        <v>3483.8106925000002</v>
      </c>
    </row>
    <row r="32368" spans="1:4" x14ac:dyDescent="0.3">
      <c r="A32368" s="3">
        <v>44715.145833333336</v>
      </c>
      <c r="B32368" s="4">
        <v>13785.430850000001</v>
      </c>
      <c r="C32368" s="1" t="s">
        <v>4</v>
      </c>
      <c r="D32368" s="2">
        <f t="shared" si="129"/>
        <v>3446.3577125000002</v>
      </c>
    </row>
    <row r="32369" spans="1:4" x14ac:dyDescent="0.3">
      <c r="A32369" s="3">
        <v>44715.15625</v>
      </c>
      <c r="B32369" s="4">
        <v>13907.325930000001</v>
      </c>
      <c r="C32369" s="1" t="s">
        <v>4</v>
      </c>
      <c r="D32369" s="2">
        <f t="shared" si="129"/>
        <v>3476.8314825000002</v>
      </c>
    </row>
    <row r="32370" spans="1:4" x14ac:dyDescent="0.3">
      <c r="A32370" s="3">
        <v>44715.166666666664</v>
      </c>
      <c r="B32370" s="4">
        <v>13900.918519999999</v>
      </c>
      <c r="C32370" s="1" t="s">
        <v>4</v>
      </c>
      <c r="D32370" s="2">
        <f t="shared" si="129"/>
        <v>3475.2296299999998</v>
      </c>
    </row>
    <row r="32371" spans="1:4" x14ac:dyDescent="0.3">
      <c r="A32371" s="3">
        <v>44715.177083333336</v>
      </c>
      <c r="B32371" s="4">
        <v>13712.08813</v>
      </c>
      <c r="C32371" s="1" t="s">
        <v>4</v>
      </c>
      <c r="D32371" s="2">
        <f t="shared" si="129"/>
        <v>3428.0220325</v>
      </c>
    </row>
    <row r="32372" spans="1:4" x14ac:dyDescent="0.3">
      <c r="A32372" s="3">
        <v>44715.1875</v>
      </c>
      <c r="B32372" s="4">
        <v>13847.432919999999</v>
      </c>
      <c r="C32372" s="1" t="s">
        <v>4</v>
      </c>
      <c r="D32372" s="2">
        <f t="shared" si="129"/>
        <v>3461.8582299999998</v>
      </c>
    </row>
    <row r="32373" spans="1:4" x14ac:dyDescent="0.3">
      <c r="A32373" s="3">
        <v>44715.197916666664</v>
      </c>
      <c r="B32373" s="4">
        <v>13782.26837</v>
      </c>
      <c r="C32373" s="1" t="s">
        <v>4</v>
      </c>
      <c r="D32373" s="2">
        <f t="shared" si="129"/>
        <v>3445.5670924999999</v>
      </c>
    </row>
    <row r="32374" spans="1:4" x14ac:dyDescent="0.3">
      <c r="A32374" s="3">
        <v>44715.208333333336</v>
      </c>
      <c r="B32374" s="4">
        <v>13959.911190000001</v>
      </c>
      <c r="C32374" s="1" t="s">
        <v>4</v>
      </c>
      <c r="D32374" s="2">
        <f t="shared" si="129"/>
        <v>3489.9777975000002</v>
      </c>
    </row>
    <row r="32375" spans="1:4" x14ac:dyDescent="0.3">
      <c r="A32375" s="3">
        <v>44715.21875</v>
      </c>
      <c r="B32375" s="4">
        <v>14403.43384</v>
      </c>
      <c r="C32375" s="1" t="s">
        <v>4</v>
      </c>
      <c r="D32375" s="2">
        <f t="shared" si="129"/>
        <v>3600.8584599999999</v>
      </c>
    </row>
    <row r="32376" spans="1:4" x14ac:dyDescent="0.3">
      <c r="A32376" s="3">
        <v>44715.229166666664</v>
      </c>
      <c r="B32376" s="4">
        <v>14798.536959999999</v>
      </c>
      <c r="C32376" s="1" t="s">
        <v>4</v>
      </c>
      <c r="D32376" s="2">
        <f t="shared" si="129"/>
        <v>3699.6342399999999</v>
      </c>
    </row>
    <row r="32377" spans="1:4" x14ac:dyDescent="0.3">
      <c r="A32377" s="3">
        <v>44715.239583333336</v>
      </c>
      <c r="B32377" s="4">
        <v>14991.499180000001</v>
      </c>
      <c r="C32377" s="1" t="s">
        <v>4</v>
      </c>
      <c r="D32377" s="2">
        <f t="shared" si="129"/>
        <v>3747.8747950000002</v>
      </c>
    </row>
    <row r="32378" spans="1:4" x14ac:dyDescent="0.3">
      <c r="A32378" s="3">
        <v>44715.25</v>
      </c>
      <c r="B32378" s="4">
        <v>14912.964889999999</v>
      </c>
      <c r="C32378" s="1" t="s">
        <v>4</v>
      </c>
      <c r="D32378" s="2">
        <f t="shared" si="129"/>
        <v>3728.2412224999998</v>
      </c>
    </row>
    <row r="32379" spans="1:4" x14ac:dyDescent="0.3">
      <c r="A32379" s="3">
        <v>44715.260416666664</v>
      </c>
      <c r="B32379" s="4">
        <v>14809.178379999999</v>
      </c>
      <c r="C32379" s="1" t="s">
        <v>4</v>
      </c>
      <c r="D32379" s="2">
        <f t="shared" si="129"/>
        <v>3702.2945949999998</v>
      </c>
    </row>
    <row r="32380" spans="1:4" x14ac:dyDescent="0.3">
      <c r="A32380" s="3">
        <v>44715.270833333336</v>
      </c>
      <c r="B32380" s="4">
        <v>14947.78506</v>
      </c>
      <c r="C32380" s="1" t="s">
        <v>4</v>
      </c>
      <c r="D32380" s="2">
        <f t="shared" si="129"/>
        <v>3736.946265</v>
      </c>
    </row>
    <row r="32381" spans="1:4" x14ac:dyDescent="0.3">
      <c r="A32381" s="3">
        <v>44715.28125</v>
      </c>
      <c r="B32381" s="4">
        <v>14905.606250000001</v>
      </c>
      <c r="C32381" s="1" t="s">
        <v>4</v>
      </c>
      <c r="D32381" s="2">
        <f t="shared" si="129"/>
        <v>3726.4015625000002</v>
      </c>
    </row>
    <row r="32382" spans="1:4" x14ac:dyDescent="0.3">
      <c r="A32382" s="3">
        <v>44715.291666666664</v>
      </c>
      <c r="B32382" s="4">
        <v>14823.622509999999</v>
      </c>
      <c r="C32382" s="1" t="s">
        <v>4</v>
      </c>
      <c r="D32382" s="2">
        <f t="shared" si="129"/>
        <v>3705.9056274999998</v>
      </c>
    </row>
    <row r="32383" spans="1:4" x14ac:dyDescent="0.3">
      <c r="A32383" s="3">
        <v>44715.302083333336</v>
      </c>
      <c r="B32383" s="4">
        <v>15468.460010000001</v>
      </c>
      <c r="C32383" s="1" t="s">
        <v>4</v>
      </c>
      <c r="D32383" s="2">
        <f t="shared" si="129"/>
        <v>3867.1150025000002</v>
      </c>
    </row>
    <row r="32384" spans="1:4" x14ac:dyDescent="0.3">
      <c r="A32384" s="3">
        <v>44715.3125</v>
      </c>
      <c r="B32384" s="4">
        <v>15485.452929999999</v>
      </c>
      <c r="C32384" s="1" t="s">
        <v>4</v>
      </c>
      <c r="D32384" s="2">
        <f t="shared" si="129"/>
        <v>3871.3632324999999</v>
      </c>
    </row>
    <row r="32385" spans="1:4" x14ac:dyDescent="0.3">
      <c r="A32385" s="3">
        <v>44715.322916666664</v>
      </c>
      <c r="B32385" s="4">
        <v>15698.42563</v>
      </c>
      <c r="C32385" s="1" t="s">
        <v>4</v>
      </c>
      <c r="D32385" s="2">
        <f t="shared" si="129"/>
        <v>3924.6064074999999</v>
      </c>
    </row>
    <row r="32386" spans="1:4" x14ac:dyDescent="0.3">
      <c r="A32386" s="3">
        <v>44715.333333333336</v>
      </c>
      <c r="B32386" s="4">
        <v>15785.6394</v>
      </c>
      <c r="C32386" s="1" t="s">
        <v>4</v>
      </c>
      <c r="D32386" s="2">
        <f t="shared" si="129"/>
        <v>3946.40985</v>
      </c>
    </row>
    <row r="32387" spans="1:4" x14ac:dyDescent="0.3">
      <c r="A32387" s="3">
        <v>44715.34375</v>
      </c>
      <c r="B32387" s="4">
        <v>15945.808440000001</v>
      </c>
      <c r="C32387" s="1" t="s">
        <v>4</v>
      </c>
      <c r="D32387" s="2">
        <f t="shared" si="129"/>
        <v>3986.4521100000002</v>
      </c>
    </row>
    <row r="32388" spans="1:4" x14ac:dyDescent="0.3">
      <c r="A32388" s="3">
        <v>44715.354166666664</v>
      </c>
      <c r="B32388" s="4">
        <v>16051.566940000001</v>
      </c>
      <c r="C32388" s="1" t="s">
        <v>4</v>
      </c>
      <c r="D32388" s="2">
        <f t="shared" si="129"/>
        <v>4012.8917350000002</v>
      </c>
    </row>
    <row r="32389" spans="1:4" x14ac:dyDescent="0.3">
      <c r="A32389" s="3">
        <v>44715.364583333336</v>
      </c>
      <c r="B32389" s="4">
        <v>16160.766170000001</v>
      </c>
      <c r="C32389" s="1" t="s">
        <v>4</v>
      </c>
      <c r="D32389" s="2">
        <f t="shared" ref="D32389:D32643" si="130">B32389*0.25</f>
        <v>4040.1915425000002</v>
      </c>
    </row>
    <row r="32390" spans="1:4" x14ac:dyDescent="0.3">
      <c r="A32390" s="3">
        <v>44715.375</v>
      </c>
      <c r="B32390" s="4">
        <v>15801.08575</v>
      </c>
      <c r="C32390" s="1" t="s">
        <v>4</v>
      </c>
      <c r="D32390" s="2">
        <f t="shared" si="130"/>
        <v>3950.2714375</v>
      </c>
    </row>
    <row r="32391" spans="1:4" x14ac:dyDescent="0.3">
      <c r="A32391" s="3">
        <v>44715.385416666664</v>
      </c>
      <c r="B32391" s="4">
        <v>15096.784379999999</v>
      </c>
      <c r="C32391" s="1" t="s">
        <v>4</v>
      </c>
      <c r="D32391" s="2">
        <f t="shared" si="130"/>
        <v>3774.1960949999998</v>
      </c>
    </row>
    <row r="32392" spans="1:4" x14ac:dyDescent="0.3">
      <c r="A32392" s="3">
        <v>44715.395833333336</v>
      </c>
      <c r="B32392" s="4">
        <v>14639.52002</v>
      </c>
      <c r="C32392" s="1" t="s">
        <v>4</v>
      </c>
      <c r="D32392" s="2">
        <f t="shared" si="130"/>
        <v>3659.880005</v>
      </c>
    </row>
    <row r="32393" spans="1:4" x14ac:dyDescent="0.3">
      <c r="A32393" s="3">
        <v>44715.40625</v>
      </c>
      <c r="B32393" s="4">
        <v>14702.37671</v>
      </c>
      <c r="C32393" s="1" t="s">
        <v>4</v>
      </c>
      <c r="D32393" s="2">
        <f t="shared" si="130"/>
        <v>3675.5941775000001</v>
      </c>
    </row>
    <row r="32394" spans="1:4" x14ac:dyDescent="0.3">
      <c r="A32394" s="3">
        <v>44715.416666666664</v>
      </c>
      <c r="B32394" s="4">
        <v>13128.342769999999</v>
      </c>
      <c r="C32394" s="1" t="s">
        <v>4</v>
      </c>
      <c r="D32394" s="2">
        <f t="shared" si="130"/>
        <v>3282.0856924999998</v>
      </c>
    </row>
    <row r="32395" spans="1:4" x14ac:dyDescent="0.3">
      <c r="A32395" s="3">
        <v>44715.427083333336</v>
      </c>
      <c r="B32395" s="4">
        <v>13171.014649999999</v>
      </c>
      <c r="C32395" s="1" t="s">
        <v>4</v>
      </c>
      <c r="D32395" s="2">
        <f t="shared" si="130"/>
        <v>3292.7536624999998</v>
      </c>
    </row>
    <row r="32396" spans="1:4" x14ac:dyDescent="0.3">
      <c r="A32396" s="3">
        <v>44715.4375</v>
      </c>
      <c r="B32396" s="4">
        <v>12975.660980000001</v>
      </c>
      <c r="C32396" s="1" t="s">
        <v>4</v>
      </c>
      <c r="D32396" s="2">
        <f t="shared" si="130"/>
        <v>3243.9152450000001</v>
      </c>
    </row>
    <row r="32397" spans="1:4" x14ac:dyDescent="0.3">
      <c r="A32397" s="3">
        <v>44715.447916666664</v>
      </c>
      <c r="B32397" s="4">
        <v>13183.34467</v>
      </c>
      <c r="C32397" s="1" t="s">
        <v>4</v>
      </c>
      <c r="D32397" s="2">
        <f t="shared" si="130"/>
        <v>3295.8361675000001</v>
      </c>
    </row>
    <row r="32398" spans="1:4" x14ac:dyDescent="0.3">
      <c r="A32398" s="3">
        <v>44715.458333333336</v>
      </c>
      <c r="B32398" s="4">
        <v>13122.752109999999</v>
      </c>
      <c r="C32398" s="1" t="s">
        <v>4</v>
      </c>
      <c r="D32398" s="2">
        <f t="shared" si="130"/>
        <v>3280.6880274999999</v>
      </c>
    </row>
    <row r="32399" spans="1:4" x14ac:dyDescent="0.3">
      <c r="A32399" s="3">
        <v>44715.46875</v>
      </c>
      <c r="B32399" s="4">
        <v>13329.04263</v>
      </c>
      <c r="C32399" s="1" t="s">
        <v>4</v>
      </c>
      <c r="D32399" s="2">
        <f t="shared" si="130"/>
        <v>3332.2606575</v>
      </c>
    </row>
    <row r="32400" spans="1:4" x14ac:dyDescent="0.3">
      <c r="A32400" s="3">
        <v>44715.479166666664</v>
      </c>
      <c r="B32400" s="4">
        <v>13199.61411</v>
      </c>
      <c r="C32400" s="1" t="s">
        <v>4</v>
      </c>
      <c r="D32400" s="2">
        <f t="shared" si="130"/>
        <v>3299.9035275000001</v>
      </c>
    </row>
    <row r="32401" spans="1:4" x14ac:dyDescent="0.3">
      <c r="A32401" s="3">
        <v>44715.489583333336</v>
      </c>
      <c r="B32401" s="4">
        <v>13215.30322</v>
      </c>
      <c r="C32401" s="1" t="s">
        <v>4</v>
      </c>
      <c r="D32401" s="2">
        <f t="shared" si="130"/>
        <v>3303.8258049999999</v>
      </c>
    </row>
    <row r="32402" spans="1:4" x14ac:dyDescent="0.3">
      <c r="A32402" s="3">
        <v>44715.5</v>
      </c>
      <c r="B32402" s="4">
        <v>13277.80853</v>
      </c>
      <c r="C32402" s="1" t="s">
        <v>4</v>
      </c>
      <c r="D32402" s="2">
        <f t="shared" si="130"/>
        <v>3319.4521325000001</v>
      </c>
    </row>
    <row r="32403" spans="1:4" x14ac:dyDescent="0.3">
      <c r="A32403" s="3">
        <v>44715.510416666664</v>
      </c>
      <c r="B32403" s="4">
        <v>13235.697749999999</v>
      </c>
      <c r="C32403" s="1" t="s">
        <v>4</v>
      </c>
      <c r="D32403" s="2">
        <f t="shared" si="130"/>
        <v>3308.9244374999998</v>
      </c>
    </row>
    <row r="32404" spans="1:4" x14ac:dyDescent="0.3">
      <c r="A32404" s="3">
        <v>44715.520833333336</v>
      </c>
      <c r="B32404" s="4">
        <v>13241.451999999999</v>
      </c>
      <c r="C32404" s="1" t="s">
        <v>4</v>
      </c>
      <c r="D32404" s="2">
        <f t="shared" si="130"/>
        <v>3310.3629999999998</v>
      </c>
    </row>
    <row r="32405" spans="1:4" x14ac:dyDescent="0.3">
      <c r="A32405" s="3">
        <v>44715.53125</v>
      </c>
      <c r="B32405" s="4">
        <v>13259.200930000001</v>
      </c>
      <c r="C32405" s="1" t="s">
        <v>4</v>
      </c>
      <c r="D32405" s="2">
        <f t="shared" si="130"/>
        <v>3314.8002325000002</v>
      </c>
    </row>
    <row r="32406" spans="1:4" x14ac:dyDescent="0.3">
      <c r="A32406" s="3">
        <v>44715.541666666664</v>
      </c>
      <c r="B32406" s="4">
        <v>13252.571620000001</v>
      </c>
      <c r="C32406" s="1" t="s">
        <v>4</v>
      </c>
      <c r="D32406" s="2">
        <f t="shared" si="130"/>
        <v>3313.1429050000002</v>
      </c>
    </row>
    <row r="32407" spans="1:4" x14ac:dyDescent="0.3">
      <c r="A32407" s="3">
        <v>44715.552083333336</v>
      </c>
      <c r="B32407" s="4">
        <v>13043.084629999999</v>
      </c>
      <c r="C32407" s="1" t="s">
        <v>4</v>
      </c>
      <c r="D32407" s="2">
        <f t="shared" si="130"/>
        <v>3260.7711574999998</v>
      </c>
    </row>
    <row r="32408" spans="1:4" x14ac:dyDescent="0.3">
      <c r="A32408" s="3">
        <v>44715.5625</v>
      </c>
      <c r="B32408" s="4">
        <v>13009.298489999999</v>
      </c>
      <c r="C32408" s="1" t="s">
        <v>4</v>
      </c>
      <c r="D32408" s="2">
        <f t="shared" si="130"/>
        <v>3252.3246224999998</v>
      </c>
    </row>
    <row r="32409" spans="1:4" x14ac:dyDescent="0.3">
      <c r="A32409" s="3">
        <v>44715.572916666664</v>
      </c>
      <c r="B32409" s="4">
        <v>13391.57877</v>
      </c>
      <c r="C32409" s="1" t="s">
        <v>4</v>
      </c>
      <c r="D32409" s="2">
        <f t="shared" si="130"/>
        <v>3347.8946925</v>
      </c>
    </row>
    <row r="32410" spans="1:4" x14ac:dyDescent="0.3">
      <c r="A32410" s="3">
        <v>44715.583333333336</v>
      </c>
      <c r="B32410" s="4">
        <v>13149.935359999999</v>
      </c>
      <c r="C32410" s="1" t="s">
        <v>4</v>
      </c>
      <c r="D32410" s="2">
        <f t="shared" si="130"/>
        <v>3287.4838399999999</v>
      </c>
    </row>
    <row r="32411" spans="1:4" x14ac:dyDescent="0.3">
      <c r="A32411" s="3">
        <v>44715.59375</v>
      </c>
      <c r="B32411" s="4">
        <v>13342.223389999999</v>
      </c>
      <c r="C32411" s="1" t="s">
        <v>4</v>
      </c>
      <c r="D32411" s="2">
        <f t="shared" si="130"/>
        <v>3335.5558474999998</v>
      </c>
    </row>
    <row r="32412" spans="1:4" x14ac:dyDescent="0.3">
      <c r="A32412" s="3">
        <v>44715.604166666664</v>
      </c>
      <c r="B32412" s="4">
        <v>13290.907709999999</v>
      </c>
      <c r="C32412" s="1" t="s">
        <v>4</v>
      </c>
      <c r="D32412" s="2">
        <f t="shared" si="130"/>
        <v>3322.7269274999999</v>
      </c>
    </row>
    <row r="32413" spans="1:4" x14ac:dyDescent="0.3">
      <c r="A32413" s="3">
        <v>44715.614583333336</v>
      </c>
      <c r="B32413" s="4">
        <v>13183.445159999999</v>
      </c>
      <c r="C32413" s="1" t="s">
        <v>4</v>
      </c>
      <c r="D32413" s="2">
        <f t="shared" si="130"/>
        <v>3295.8612899999998</v>
      </c>
    </row>
    <row r="32414" spans="1:4" x14ac:dyDescent="0.3">
      <c r="A32414" s="3">
        <v>44715.625</v>
      </c>
      <c r="B32414" s="4">
        <v>13123.04459</v>
      </c>
      <c r="C32414" s="1" t="s">
        <v>4</v>
      </c>
      <c r="D32414" s="2">
        <f t="shared" si="130"/>
        <v>3280.7611474999999</v>
      </c>
    </row>
    <row r="32415" spans="1:4" x14ac:dyDescent="0.3">
      <c r="A32415" s="3">
        <v>44715.635416666664</v>
      </c>
      <c r="B32415" s="4">
        <v>13383.519619999999</v>
      </c>
      <c r="C32415" s="1" t="s">
        <v>4</v>
      </c>
      <c r="D32415" s="2">
        <f t="shared" si="130"/>
        <v>3345.8799049999998</v>
      </c>
    </row>
    <row r="32416" spans="1:4" x14ac:dyDescent="0.3">
      <c r="A32416" s="3">
        <v>44715.645833333336</v>
      </c>
      <c r="B32416" s="4">
        <v>13449.823969999999</v>
      </c>
      <c r="C32416" s="1" t="s">
        <v>4</v>
      </c>
      <c r="D32416" s="2">
        <f t="shared" si="130"/>
        <v>3362.4559924999999</v>
      </c>
    </row>
    <row r="32417" spans="1:4" x14ac:dyDescent="0.3">
      <c r="A32417" s="3">
        <v>44715.65625</v>
      </c>
      <c r="B32417" s="4">
        <v>13399.794879999999</v>
      </c>
      <c r="C32417" s="1" t="s">
        <v>4</v>
      </c>
      <c r="D32417" s="2">
        <f t="shared" si="130"/>
        <v>3349.9487199999999</v>
      </c>
    </row>
    <row r="32418" spans="1:4" x14ac:dyDescent="0.3">
      <c r="A32418" s="3">
        <v>44715.666666666664</v>
      </c>
      <c r="B32418" s="4">
        <v>13347.325870000001</v>
      </c>
      <c r="C32418" s="1" t="s">
        <v>4</v>
      </c>
      <c r="D32418" s="2">
        <f t="shared" si="130"/>
        <v>3336.8314675000001</v>
      </c>
    </row>
    <row r="32419" spans="1:4" x14ac:dyDescent="0.3">
      <c r="A32419" s="3">
        <v>44715.677083333336</v>
      </c>
      <c r="B32419" s="4">
        <v>12728.33862</v>
      </c>
      <c r="C32419" s="1" t="s">
        <v>4</v>
      </c>
      <c r="D32419" s="2">
        <f t="shared" si="130"/>
        <v>3182.0846550000001</v>
      </c>
    </row>
    <row r="32420" spans="1:4" x14ac:dyDescent="0.3">
      <c r="A32420" s="3">
        <v>44715.6875</v>
      </c>
      <c r="B32420" s="4">
        <v>12606.29401</v>
      </c>
      <c r="C32420" s="1" t="s">
        <v>4</v>
      </c>
      <c r="D32420" s="2">
        <f t="shared" si="130"/>
        <v>3151.5735024999999</v>
      </c>
    </row>
    <row r="32421" spans="1:4" x14ac:dyDescent="0.3">
      <c r="A32421" s="3">
        <v>44715.697916666664</v>
      </c>
      <c r="B32421" s="4">
        <v>12563.11053</v>
      </c>
      <c r="C32421" s="1" t="s">
        <v>4</v>
      </c>
      <c r="D32421" s="2">
        <f t="shared" si="130"/>
        <v>3140.7776325</v>
      </c>
    </row>
    <row r="32422" spans="1:4" x14ac:dyDescent="0.3">
      <c r="A32422" s="3">
        <v>44715.708333333336</v>
      </c>
      <c r="B32422" s="4">
        <v>12330.184859999999</v>
      </c>
      <c r="C32422" s="1" t="s">
        <v>4</v>
      </c>
      <c r="D32422" s="2">
        <f t="shared" si="130"/>
        <v>3082.5462149999998</v>
      </c>
    </row>
    <row r="32423" spans="1:4" x14ac:dyDescent="0.3">
      <c r="A32423" s="3">
        <v>44715.71875</v>
      </c>
      <c r="B32423" s="4">
        <v>12222.336670000001</v>
      </c>
      <c r="C32423" s="1" t="s">
        <v>4</v>
      </c>
      <c r="D32423" s="2">
        <f t="shared" si="130"/>
        <v>3055.5841675000001</v>
      </c>
    </row>
    <row r="32424" spans="1:4" x14ac:dyDescent="0.3">
      <c r="A32424" s="3">
        <v>44715.729166666664</v>
      </c>
      <c r="B32424" s="4">
        <v>12101.828949999999</v>
      </c>
      <c r="C32424" s="1" t="s">
        <v>4</v>
      </c>
      <c r="D32424" s="2">
        <f t="shared" si="130"/>
        <v>3025.4572374999998</v>
      </c>
    </row>
    <row r="32425" spans="1:4" x14ac:dyDescent="0.3">
      <c r="A32425" s="3">
        <v>44715.739583333336</v>
      </c>
      <c r="B32425" s="4">
        <v>12052.45796</v>
      </c>
      <c r="C32425" s="1" t="s">
        <v>4</v>
      </c>
      <c r="D32425" s="2">
        <f t="shared" si="130"/>
        <v>3013.1144899999999</v>
      </c>
    </row>
    <row r="32426" spans="1:4" x14ac:dyDescent="0.3">
      <c r="A32426" s="3">
        <v>44715.75</v>
      </c>
      <c r="B32426" s="4">
        <v>12037.29117</v>
      </c>
      <c r="C32426" s="1" t="s">
        <v>4</v>
      </c>
      <c r="D32426" s="2">
        <f t="shared" si="130"/>
        <v>3009.3227925000001</v>
      </c>
    </row>
    <row r="32427" spans="1:4" x14ac:dyDescent="0.3">
      <c r="A32427" s="3">
        <v>44715.760416666664</v>
      </c>
      <c r="B32427" s="4">
        <v>11825.524079999999</v>
      </c>
      <c r="C32427" s="1" t="s">
        <v>4</v>
      </c>
      <c r="D32427" s="2">
        <f t="shared" si="130"/>
        <v>2956.3810199999998</v>
      </c>
    </row>
    <row r="32428" spans="1:4" x14ac:dyDescent="0.3">
      <c r="A32428" s="3">
        <v>44715.770833333336</v>
      </c>
      <c r="B32428" s="4">
        <v>10757.75531</v>
      </c>
      <c r="C32428" s="1" t="s">
        <v>4</v>
      </c>
      <c r="D32428" s="2">
        <f t="shared" si="130"/>
        <v>2689.4388275000001</v>
      </c>
    </row>
    <row r="32429" spans="1:4" x14ac:dyDescent="0.3">
      <c r="A32429" s="3">
        <v>44715.78125</v>
      </c>
      <c r="B32429" s="4">
        <v>10638.934999999999</v>
      </c>
      <c r="C32429" s="1" t="s">
        <v>4</v>
      </c>
      <c r="D32429" s="2">
        <f t="shared" si="130"/>
        <v>2659.7337499999999</v>
      </c>
    </row>
    <row r="32430" spans="1:4" x14ac:dyDescent="0.3">
      <c r="A32430" s="3">
        <v>44715.791666666664</v>
      </c>
      <c r="B32430" s="4">
        <v>10627.48135</v>
      </c>
      <c r="C32430" s="1" t="s">
        <v>4</v>
      </c>
      <c r="D32430" s="2">
        <f t="shared" si="130"/>
        <v>2656.8703375</v>
      </c>
    </row>
    <row r="32431" spans="1:4" x14ac:dyDescent="0.3">
      <c r="A32431" s="3">
        <v>44715.802083333336</v>
      </c>
      <c r="B32431" s="4">
        <v>10514.40387</v>
      </c>
      <c r="C32431" s="1" t="s">
        <v>4</v>
      </c>
      <c r="D32431" s="2">
        <f t="shared" si="130"/>
        <v>2628.6009675</v>
      </c>
    </row>
    <row r="32432" spans="1:4" x14ac:dyDescent="0.3">
      <c r="A32432" s="3">
        <v>44715.8125</v>
      </c>
      <c r="B32432" s="4">
        <v>10537.82495</v>
      </c>
      <c r="C32432" s="1" t="s">
        <v>4</v>
      </c>
      <c r="D32432" s="2">
        <f t="shared" si="130"/>
        <v>2634.4562375</v>
      </c>
    </row>
    <row r="32433" spans="1:4" x14ac:dyDescent="0.3">
      <c r="A32433" s="3">
        <v>44715.822916666664</v>
      </c>
      <c r="B32433" s="4">
        <v>10303.81366</v>
      </c>
      <c r="C32433" s="1" t="s">
        <v>4</v>
      </c>
      <c r="D32433" s="2">
        <f t="shared" si="130"/>
        <v>2575.9534149999999</v>
      </c>
    </row>
    <row r="32434" spans="1:4" x14ac:dyDescent="0.3">
      <c r="A32434" s="3">
        <v>44715.833333333336</v>
      </c>
      <c r="B32434" s="4">
        <v>10197.195250000001</v>
      </c>
      <c r="C32434" s="1" t="s">
        <v>4</v>
      </c>
      <c r="D32434" s="2">
        <f t="shared" si="130"/>
        <v>2549.2988125000002</v>
      </c>
    </row>
    <row r="32435" spans="1:4" x14ac:dyDescent="0.3">
      <c r="A32435" s="3">
        <v>44715.84375</v>
      </c>
      <c r="B32435" s="4">
        <v>10123.419040000001</v>
      </c>
      <c r="C32435" s="1" t="s">
        <v>4</v>
      </c>
      <c r="D32435" s="2">
        <f t="shared" si="130"/>
        <v>2530.8547600000002</v>
      </c>
    </row>
    <row r="32436" spans="1:4" x14ac:dyDescent="0.3">
      <c r="A32436" s="3">
        <v>44715.854166666664</v>
      </c>
      <c r="B32436" s="4">
        <v>9778.1393129999997</v>
      </c>
      <c r="C32436" s="1" t="s">
        <v>4</v>
      </c>
      <c r="D32436" s="2">
        <f t="shared" si="130"/>
        <v>2444.5348282499999</v>
      </c>
    </row>
    <row r="32437" spans="1:4" x14ac:dyDescent="0.3">
      <c r="A32437" s="3">
        <v>44715.864583333336</v>
      </c>
      <c r="B32437" s="4">
        <v>9890.913391</v>
      </c>
      <c r="C32437" s="1" t="s">
        <v>4</v>
      </c>
      <c r="D32437" s="2">
        <f t="shared" si="130"/>
        <v>2472.72834775</v>
      </c>
    </row>
    <row r="32438" spans="1:4" x14ac:dyDescent="0.3">
      <c r="A32438" s="3">
        <v>44715.875</v>
      </c>
      <c r="B32438" s="4">
        <v>9798.5959469999998</v>
      </c>
      <c r="C32438" s="1" t="s">
        <v>4</v>
      </c>
      <c r="D32438" s="2">
        <f t="shared" si="130"/>
        <v>2449.6489867499999</v>
      </c>
    </row>
    <row r="32439" spans="1:4" x14ac:dyDescent="0.3">
      <c r="A32439" s="3">
        <v>44715.885416666664</v>
      </c>
      <c r="B32439" s="4">
        <v>9801.4309689999991</v>
      </c>
      <c r="C32439" s="1" t="s">
        <v>4</v>
      </c>
      <c r="D32439" s="2">
        <f t="shared" si="130"/>
        <v>2450.3577422499998</v>
      </c>
    </row>
    <row r="32440" spans="1:4" x14ac:dyDescent="0.3">
      <c r="A32440" s="3">
        <v>44715.895833333336</v>
      </c>
      <c r="B32440" s="4">
        <v>9506.2587280000007</v>
      </c>
      <c r="C32440" s="1" t="s">
        <v>4</v>
      </c>
      <c r="D32440" s="2">
        <f t="shared" si="130"/>
        <v>2376.5646820000002</v>
      </c>
    </row>
    <row r="32441" spans="1:4" x14ac:dyDescent="0.3">
      <c r="A32441" s="3">
        <v>44715.90625</v>
      </c>
      <c r="B32441" s="4">
        <v>9420.7072750000007</v>
      </c>
      <c r="C32441" s="1" t="s">
        <v>4</v>
      </c>
      <c r="D32441" s="2">
        <f t="shared" si="130"/>
        <v>2355.1768187500002</v>
      </c>
    </row>
    <row r="32442" spans="1:4" x14ac:dyDescent="0.3">
      <c r="A32442" s="3">
        <v>44715.916666666664</v>
      </c>
      <c r="B32442" s="4">
        <v>9334.8891600000006</v>
      </c>
      <c r="C32442" s="1" t="s">
        <v>4</v>
      </c>
      <c r="D32442" s="2">
        <f t="shared" si="130"/>
        <v>2333.7222900000002</v>
      </c>
    </row>
    <row r="32443" spans="1:4" x14ac:dyDescent="0.3">
      <c r="A32443" s="3">
        <v>44715.927083333336</v>
      </c>
      <c r="B32443" s="4">
        <v>10189.850039999999</v>
      </c>
      <c r="C32443" s="1" t="s">
        <v>4</v>
      </c>
      <c r="D32443" s="2">
        <f t="shared" si="130"/>
        <v>2547.4625099999998</v>
      </c>
    </row>
    <row r="32444" spans="1:4" x14ac:dyDescent="0.3">
      <c r="A32444" s="3">
        <v>44715.9375</v>
      </c>
      <c r="B32444" s="4">
        <v>10951.596680000001</v>
      </c>
      <c r="C32444" s="1" t="s">
        <v>4</v>
      </c>
      <c r="D32444" s="2">
        <f t="shared" si="130"/>
        <v>2737.8991700000001</v>
      </c>
    </row>
    <row r="32445" spans="1:4" x14ac:dyDescent="0.3">
      <c r="A32445" s="3">
        <v>44715.947916666664</v>
      </c>
      <c r="B32445" s="4">
        <v>11585.511469999999</v>
      </c>
      <c r="C32445" s="1" t="s">
        <v>4</v>
      </c>
      <c r="D32445" s="2">
        <f t="shared" si="130"/>
        <v>2896.3778674999999</v>
      </c>
    </row>
    <row r="32446" spans="1:4" x14ac:dyDescent="0.3">
      <c r="A32446" s="3">
        <v>44715.958333333336</v>
      </c>
      <c r="B32446" s="4">
        <v>11905.53793</v>
      </c>
      <c r="C32446" s="1" t="s">
        <v>4</v>
      </c>
      <c r="D32446" s="2">
        <f t="shared" si="130"/>
        <v>2976.3844825000001</v>
      </c>
    </row>
    <row r="32447" spans="1:4" x14ac:dyDescent="0.3">
      <c r="A32447" s="3">
        <v>44715.96875</v>
      </c>
      <c r="B32447" s="4">
        <v>11881.76001</v>
      </c>
      <c r="C32447" s="1" t="s">
        <v>4</v>
      </c>
      <c r="D32447" s="2">
        <f t="shared" si="130"/>
        <v>2970.4400025</v>
      </c>
    </row>
    <row r="32448" spans="1:4" x14ac:dyDescent="0.3">
      <c r="A32448" s="3">
        <v>44715.979166666664</v>
      </c>
      <c r="B32448" s="4">
        <v>12005.90005</v>
      </c>
      <c r="C32448" s="1" t="s">
        <v>4</v>
      </c>
      <c r="D32448" s="2">
        <f t="shared" si="130"/>
        <v>3001.4750125</v>
      </c>
    </row>
    <row r="32449" spans="1:4" x14ac:dyDescent="0.3">
      <c r="A32449" s="3">
        <v>44715.989583333336</v>
      </c>
      <c r="B32449" s="4">
        <v>12092.245059999999</v>
      </c>
      <c r="C32449" s="1" t="s">
        <v>4</v>
      </c>
      <c r="D32449" s="2">
        <f t="shared" si="130"/>
        <v>3023.0612649999998</v>
      </c>
    </row>
    <row r="32450" spans="1:4" x14ac:dyDescent="0.3">
      <c r="A32450" s="3">
        <v>44716</v>
      </c>
      <c r="B32450" s="4">
        <v>12073.59528</v>
      </c>
      <c r="C32450" s="1" t="s">
        <v>4</v>
      </c>
      <c r="D32450" s="2">
        <f t="shared" si="130"/>
        <v>3018.3988199999999</v>
      </c>
    </row>
    <row r="32451" spans="1:4" x14ac:dyDescent="0.3">
      <c r="A32451" s="3">
        <v>44716.010416666664</v>
      </c>
      <c r="B32451" s="4">
        <v>11974.367029999999</v>
      </c>
      <c r="C32451" s="1" t="s">
        <v>4</v>
      </c>
      <c r="D32451" s="2">
        <f t="shared" si="130"/>
        <v>2993.5917574999999</v>
      </c>
    </row>
    <row r="32452" spans="1:4" x14ac:dyDescent="0.3">
      <c r="A32452" s="3">
        <v>44716.020833333336</v>
      </c>
      <c r="B32452" s="4">
        <v>11862.161529999999</v>
      </c>
      <c r="C32452" s="1" t="s">
        <v>4</v>
      </c>
      <c r="D32452" s="2">
        <f t="shared" si="130"/>
        <v>2965.5403824999999</v>
      </c>
    </row>
    <row r="32453" spans="1:4" x14ac:dyDescent="0.3">
      <c r="A32453" s="3">
        <v>44716.03125</v>
      </c>
      <c r="B32453" s="4">
        <v>11795.000669999999</v>
      </c>
      <c r="C32453" s="1" t="s">
        <v>4</v>
      </c>
      <c r="D32453" s="2">
        <f t="shared" si="130"/>
        <v>2948.7501674999999</v>
      </c>
    </row>
    <row r="32454" spans="1:4" x14ac:dyDescent="0.3">
      <c r="A32454" s="3">
        <v>44716.041666666664</v>
      </c>
      <c r="B32454" s="4">
        <v>11770.381009999999</v>
      </c>
      <c r="C32454" s="1" t="s">
        <v>4</v>
      </c>
      <c r="D32454" s="2">
        <f t="shared" si="130"/>
        <v>2942.5952524999998</v>
      </c>
    </row>
    <row r="32455" spans="1:4" x14ac:dyDescent="0.3">
      <c r="A32455" s="3">
        <v>44716.052083333336</v>
      </c>
      <c r="B32455" s="4">
        <v>11648.26764</v>
      </c>
      <c r="C32455" s="1" t="s">
        <v>4</v>
      </c>
      <c r="D32455" s="2">
        <f t="shared" si="130"/>
        <v>2912.06691</v>
      </c>
    </row>
    <row r="32456" spans="1:4" x14ac:dyDescent="0.3">
      <c r="A32456" s="3">
        <v>44716.0625</v>
      </c>
      <c r="B32456" s="4">
        <v>11511.45255</v>
      </c>
      <c r="C32456" s="1" t="s">
        <v>4</v>
      </c>
      <c r="D32456" s="2">
        <f t="shared" si="130"/>
        <v>2877.8631375</v>
      </c>
    </row>
    <row r="32457" spans="1:4" x14ac:dyDescent="0.3">
      <c r="A32457" s="3">
        <v>44716.072916666664</v>
      </c>
      <c r="B32457" s="4">
        <v>11510.82339</v>
      </c>
      <c r="C32457" s="1" t="s">
        <v>4</v>
      </c>
      <c r="D32457" s="2">
        <f t="shared" si="130"/>
        <v>2877.7058474999999</v>
      </c>
    </row>
    <row r="32458" spans="1:4" x14ac:dyDescent="0.3">
      <c r="A32458" s="3">
        <v>44716.083333333336</v>
      </c>
      <c r="B32458" s="4">
        <v>11474.85101</v>
      </c>
      <c r="C32458" s="1" t="s">
        <v>4</v>
      </c>
      <c r="D32458" s="2">
        <f t="shared" si="130"/>
        <v>2868.7127525000001</v>
      </c>
    </row>
    <row r="32459" spans="1:4" x14ac:dyDescent="0.3">
      <c r="A32459" s="3">
        <v>44716.09375</v>
      </c>
      <c r="B32459" s="4">
        <v>11554.000669999999</v>
      </c>
      <c r="C32459" s="1" t="s">
        <v>4</v>
      </c>
      <c r="D32459" s="2">
        <f t="shared" si="130"/>
        <v>2888.5001674999999</v>
      </c>
    </row>
    <row r="32460" spans="1:4" x14ac:dyDescent="0.3">
      <c r="A32460" s="3">
        <v>44716.104166666664</v>
      </c>
      <c r="B32460" s="4">
        <v>11351.9668</v>
      </c>
      <c r="C32460" s="1" t="s">
        <v>4</v>
      </c>
      <c r="D32460" s="2">
        <f t="shared" si="130"/>
        <v>2837.9917</v>
      </c>
    </row>
    <row r="32461" spans="1:4" x14ac:dyDescent="0.3">
      <c r="A32461" s="3">
        <v>44716.114583333336</v>
      </c>
      <c r="B32461" s="4">
        <v>11376.37775</v>
      </c>
      <c r="C32461" s="1" t="s">
        <v>4</v>
      </c>
      <c r="D32461" s="2">
        <f t="shared" si="130"/>
        <v>2844.0944374999999</v>
      </c>
    </row>
    <row r="32462" spans="1:4" x14ac:dyDescent="0.3">
      <c r="A32462" s="3">
        <v>44716.125</v>
      </c>
      <c r="B32462" s="4">
        <v>11383.206969999999</v>
      </c>
      <c r="C32462" s="1" t="s">
        <v>4</v>
      </c>
      <c r="D32462" s="2">
        <f t="shared" si="130"/>
        <v>2845.8017424999998</v>
      </c>
    </row>
    <row r="32463" spans="1:4" x14ac:dyDescent="0.3">
      <c r="A32463" s="3">
        <v>44716.135416666664</v>
      </c>
      <c r="B32463" s="4">
        <v>11311.203670000001</v>
      </c>
      <c r="C32463" s="1" t="s">
        <v>4</v>
      </c>
      <c r="D32463" s="2">
        <f t="shared" si="130"/>
        <v>2827.8009175000002</v>
      </c>
    </row>
    <row r="32464" spans="1:4" x14ac:dyDescent="0.3">
      <c r="A32464" s="3">
        <v>44716.145833333336</v>
      </c>
      <c r="B32464" s="4">
        <v>11373.64566</v>
      </c>
      <c r="C32464" s="1" t="s">
        <v>4</v>
      </c>
      <c r="D32464" s="2">
        <f t="shared" si="130"/>
        <v>2843.411415</v>
      </c>
    </row>
    <row r="32465" spans="1:4" x14ac:dyDescent="0.3">
      <c r="A32465" s="3">
        <v>44716.15625</v>
      </c>
      <c r="B32465" s="4">
        <v>11215.690769999999</v>
      </c>
      <c r="C32465" s="1" t="s">
        <v>4</v>
      </c>
      <c r="D32465" s="2">
        <f t="shared" si="130"/>
        <v>2803.9226924999998</v>
      </c>
    </row>
    <row r="32466" spans="1:4" x14ac:dyDescent="0.3">
      <c r="A32466" s="3">
        <v>44716.166666666664</v>
      </c>
      <c r="B32466" s="4">
        <v>11339.599910000001</v>
      </c>
      <c r="C32466" s="1" t="s">
        <v>4</v>
      </c>
      <c r="D32466" s="2">
        <f t="shared" si="130"/>
        <v>2834.8999775000002</v>
      </c>
    </row>
    <row r="32467" spans="1:4" x14ac:dyDescent="0.3">
      <c r="A32467" s="3">
        <v>44716.177083333336</v>
      </c>
      <c r="B32467" s="4">
        <v>11298.954830000001</v>
      </c>
      <c r="C32467" s="1" t="s">
        <v>4</v>
      </c>
      <c r="D32467" s="2">
        <f t="shared" si="130"/>
        <v>2824.7387075000001</v>
      </c>
    </row>
    <row r="32468" spans="1:4" x14ac:dyDescent="0.3">
      <c r="A32468" s="3">
        <v>44716.1875</v>
      </c>
      <c r="B32468" s="4">
        <v>11329.95953</v>
      </c>
      <c r="C32468" s="1" t="s">
        <v>4</v>
      </c>
      <c r="D32468" s="2">
        <f t="shared" si="130"/>
        <v>2832.4898825</v>
      </c>
    </row>
    <row r="32469" spans="1:4" x14ac:dyDescent="0.3">
      <c r="A32469" s="3">
        <v>44716.197916666664</v>
      </c>
      <c r="B32469" s="4">
        <v>11303.1795</v>
      </c>
      <c r="C32469" s="1" t="s">
        <v>4</v>
      </c>
      <c r="D32469" s="2">
        <f t="shared" si="130"/>
        <v>2825.794875</v>
      </c>
    </row>
    <row r="32470" spans="1:4" x14ac:dyDescent="0.3">
      <c r="A32470" s="3">
        <v>44716.208333333336</v>
      </c>
      <c r="B32470" s="4">
        <v>11308.44809</v>
      </c>
      <c r="C32470" s="1" t="s">
        <v>4</v>
      </c>
      <c r="D32470" s="2">
        <f t="shared" si="130"/>
        <v>2827.1120225</v>
      </c>
    </row>
    <row r="32471" spans="1:4" x14ac:dyDescent="0.3">
      <c r="A32471" s="3">
        <v>44716.21875</v>
      </c>
      <c r="B32471" s="4">
        <v>11210.10895</v>
      </c>
      <c r="C32471" s="1" t="s">
        <v>4</v>
      </c>
      <c r="D32471" s="2">
        <f t="shared" si="130"/>
        <v>2802.5272375</v>
      </c>
    </row>
    <row r="32472" spans="1:4" x14ac:dyDescent="0.3">
      <c r="A32472" s="3">
        <v>44716.229166666664</v>
      </c>
      <c r="B32472" s="4">
        <v>11171.08258</v>
      </c>
      <c r="C32472" s="1" t="s">
        <v>4</v>
      </c>
      <c r="D32472" s="2">
        <f t="shared" si="130"/>
        <v>2792.7706450000001</v>
      </c>
    </row>
    <row r="32473" spans="1:4" x14ac:dyDescent="0.3">
      <c r="A32473" s="3">
        <v>44716.239583333336</v>
      </c>
      <c r="B32473" s="4">
        <v>11322.204680000001</v>
      </c>
      <c r="C32473" s="1" t="s">
        <v>4</v>
      </c>
      <c r="D32473" s="2">
        <f t="shared" si="130"/>
        <v>2830.5511700000002</v>
      </c>
    </row>
    <row r="32474" spans="1:4" x14ac:dyDescent="0.3">
      <c r="A32474" s="3">
        <v>44716.25</v>
      </c>
      <c r="B32474" s="4">
        <v>11227.76514</v>
      </c>
      <c r="C32474" s="1" t="s">
        <v>4</v>
      </c>
      <c r="D32474" s="2">
        <f t="shared" si="130"/>
        <v>2806.9412849999999</v>
      </c>
    </row>
    <row r="32475" spans="1:4" x14ac:dyDescent="0.3">
      <c r="A32475" s="3">
        <v>44716.260416666664</v>
      </c>
      <c r="B32475" s="4">
        <v>11197.017</v>
      </c>
      <c r="C32475" s="1" t="s">
        <v>4</v>
      </c>
      <c r="D32475" s="2">
        <f t="shared" si="130"/>
        <v>2799.25425</v>
      </c>
    </row>
    <row r="32476" spans="1:4" x14ac:dyDescent="0.3">
      <c r="A32476" s="3">
        <v>44716.270833333336</v>
      </c>
      <c r="B32476" s="4">
        <v>11295.08627</v>
      </c>
      <c r="C32476" s="1" t="s">
        <v>4</v>
      </c>
      <c r="D32476" s="2">
        <f t="shared" si="130"/>
        <v>2823.7715674999999</v>
      </c>
    </row>
    <row r="32477" spans="1:4" x14ac:dyDescent="0.3">
      <c r="A32477" s="3">
        <v>44716.28125</v>
      </c>
      <c r="B32477" s="4">
        <v>11317.546200000001</v>
      </c>
      <c r="C32477" s="1" t="s">
        <v>4</v>
      </c>
      <c r="D32477" s="2">
        <f t="shared" si="130"/>
        <v>2829.3865500000002</v>
      </c>
    </row>
    <row r="32478" spans="1:4" x14ac:dyDescent="0.3">
      <c r="A32478" s="3">
        <v>44716.291666666664</v>
      </c>
      <c r="B32478" s="4">
        <v>11411.629059999999</v>
      </c>
      <c r="C32478" s="1" t="s">
        <v>4</v>
      </c>
      <c r="D32478" s="2">
        <f t="shared" si="130"/>
        <v>2852.9072649999998</v>
      </c>
    </row>
    <row r="32479" spans="1:4" x14ac:dyDescent="0.3">
      <c r="A32479" s="3">
        <v>44716.302083333336</v>
      </c>
      <c r="B32479" s="4">
        <v>11461.67267</v>
      </c>
      <c r="C32479" s="1" t="s">
        <v>4</v>
      </c>
      <c r="D32479" s="2">
        <f t="shared" si="130"/>
        <v>2865.4181675</v>
      </c>
    </row>
    <row r="32480" spans="1:4" x14ac:dyDescent="0.3">
      <c r="A32480" s="3">
        <v>44716.3125</v>
      </c>
      <c r="B32480" s="4">
        <v>11596.479310000001</v>
      </c>
      <c r="C32480" s="1" t="s">
        <v>4</v>
      </c>
      <c r="D32480" s="2">
        <f t="shared" si="130"/>
        <v>2899.1198275000002</v>
      </c>
    </row>
    <row r="32481" spans="1:4" x14ac:dyDescent="0.3">
      <c r="A32481" s="3">
        <v>44716.322916666664</v>
      </c>
      <c r="B32481" s="4">
        <v>11520.953659999999</v>
      </c>
      <c r="C32481" s="1" t="s">
        <v>4</v>
      </c>
      <c r="D32481" s="2">
        <f t="shared" si="130"/>
        <v>2880.2384149999998</v>
      </c>
    </row>
    <row r="32482" spans="1:4" x14ac:dyDescent="0.3">
      <c r="A32482" s="3">
        <v>44716.333333333336</v>
      </c>
      <c r="B32482" s="4">
        <v>11658.587649999999</v>
      </c>
      <c r="C32482" s="1" t="s">
        <v>4</v>
      </c>
      <c r="D32482" s="2">
        <f t="shared" si="130"/>
        <v>2914.6469124999999</v>
      </c>
    </row>
    <row r="32483" spans="1:4" x14ac:dyDescent="0.3">
      <c r="A32483" s="3">
        <v>44716.34375</v>
      </c>
      <c r="B32483" s="4">
        <v>11710.2852</v>
      </c>
      <c r="C32483" s="1" t="s">
        <v>4</v>
      </c>
      <c r="D32483" s="2">
        <f t="shared" si="130"/>
        <v>2927.5713000000001</v>
      </c>
    </row>
    <row r="32484" spans="1:4" x14ac:dyDescent="0.3">
      <c r="A32484" s="3">
        <v>44716.354166666664</v>
      </c>
      <c r="B32484" s="4">
        <v>11836.886780000001</v>
      </c>
      <c r="C32484" s="1" t="s">
        <v>4</v>
      </c>
      <c r="D32484" s="2">
        <f t="shared" si="130"/>
        <v>2959.2216950000002</v>
      </c>
    </row>
    <row r="32485" spans="1:4" x14ac:dyDescent="0.3">
      <c r="A32485" s="3">
        <v>44716.364583333336</v>
      </c>
      <c r="B32485" s="4">
        <v>11828.79413</v>
      </c>
      <c r="C32485" s="1" t="s">
        <v>4</v>
      </c>
      <c r="D32485" s="2">
        <f t="shared" si="130"/>
        <v>2957.1985325000001</v>
      </c>
    </row>
    <row r="32486" spans="1:4" x14ac:dyDescent="0.3">
      <c r="A32486" s="3">
        <v>44716.375</v>
      </c>
      <c r="B32486" s="4">
        <v>11619.03751</v>
      </c>
      <c r="C32486" s="1" t="s">
        <v>4</v>
      </c>
      <c r="D32486" s="2">
        <f t="shared" si="130"/>
        <v>2904.7593775</v>
      </c>
    </row>
    <row r="32487" spans="1:4" x14ac:dyDescent="0.3">
      <c r="A32487" s="3">
        <v>44716.385416666664</v>
      </c>
      <c r="B32487" s="4">
        <v>10899.04047</v>
      </c>
      <c r="C32487" s="1" t="s">
        <v>4</v>
      </c>
      <c r="D32487" s="2">
        <f t="shared" si="130"/>
        <v>2724.7601175</v>
      </c>
    </row>
    <row r="32488" spans="1:4" x14ac:dyDescent="0.3">
      <c r="A32488" s="3">
        <v>44716.395833333336</v>
      </c>
      <c r="B32488" s="4">
        <v>10561.810460000001</v>
      </c>
      <c r="C32488" s="1" t="s">
        <v>4</v>
      </c>
      <c r="D32488" s="2">
        <f t="shared" si="130"/>
        <v>2640.4526150000002</v>
      </c>
    </row>
    <row r="32489" spans="1:4" x14ac:dyDescent="0.3">
      <c r="A32489" s="3">
        <v>44716.40625</v>
      </c>
      <c r="B32489" s="4">
        <v>10173.68857</v>
      </c>
      <c r="C32489" s="1" t="s">
        <v>4</v>
      </c>
      <c r="D32489" s="2">
        <f t="shared" si="130"/>
        <v>2543.4221425000001</v>
      </c>
    </row>
    <row r="32490" spans="1:4" x14ac:dyDescent="0.3">
      <c r="A32490" s="3">
        <v>44716.416666666664</v>
      </c>
      <c r="B32490" s="4">
        <v>9324.4179690000001</v>
      </c>
      <c r="C32490" s="1" t="s">
        <v>4</v>
      </c>
      <c r="D32490" s="2">
        <f t="shared" si="130"/>
        <v>2331.10449225</v>
      </c>
    </row>
    <row r="32491" spans="1:4" x14ac:dyDescent="0.3">
      <c r="A32491" s="3">
        <v>44716.427083333336</v>
      </c>
      <c r="B32491" s="4">
        <v>9319.9147030000004</v>
      </c>
      <c r="C32491" s="1" t="s">
        <v>4</v>
      </c>
      <c r="D32491" s="2">
        <f t="shared" si="130"/>
        <v>2329.9786757500001</v>
      </c>
    </row>
    <row r="32492" spans="1:4" x14ac:dyDescent="0.3">
      <c r="A32492" s="3">
        <v>44716.4375</v>
      </c>
      <c r="B32492" s="4">
        <v>9438.3211360000005</v>
      </c>
      <c r="C32492" s="1" t="s">
        <v>4</v>
      </c>
      <c r="D32492" s="2">
        <f t="shared" si="130"/>
        <v>2359.5802840000001</v>
      </c>
    </row>
    <row r="32493" spans="1:4" x14ac:dyDescent="0.3">
      <c r="A32493" s="3">
        <v>44716.447916666664</v>
      </c>
      <c r="B32493" s="4">
        <v>9439.6546020000005</v>
      </c>
      <c r="C32493" s="1" t="s">
        <v>4</v>
      </c>
      <c r="D32493" s="2">
        <f t="shared" si="130"/>
        <v>2359.9136505000001</v>
      </c>
    </row>
    <row r="32494" spans="1:4" x14ac:dyDescent="0.3">
      <c r="A32494" s="3">
        <v>44716.458333333336</v>
      </c>
      <c r="B32494" s="4">
        <v>9526.2931669999998</v>
      </c>
      <c r="C32494" s="1" t="s">
        <v>4</v>
      </c>
      <c r="D32494" s="2">
        <f t="shared" si="130"/>
        <v>2381.57329175</v>
      </c>
    </row>
    <row r="32495" spans="1:4" x14ac:dyDescent="0.3">
      <c r="A32495" s="3">
        <v>44716.46875</v>
      </c>
      <c r="B32495" s="4">
        <v>9598.5440369999997</v>
      </c>
      <c r="C32495" s="1" t="s">
        <v>4</v>
      </c>
      <c r="D32495" s="2">
        <f t="shared" si="130"/>
        <v>2399.6360092499999</v>
      </c>
    </row>
    <row r="32496" spans="1:4" x14ac:dyDescent="0.3">
      <c r="A32496" s="3">
        <v>44716.479166666664</v>
      </c>
      <c r="B32496" s="4">
        <v>9623.3670959999999</v>
      </c>
      <c r="C32496" s="1" t="s">
        <v>4</v>
      </c>
      <c r="D32496" s="2">
        <f t="shared" si="130"/>
        <v>2405.841774</v>
      </c>
    </row>
    <row r="32497" spans="1:4" x14ac:dyDescent="0.3">
      <c r="A32497" s="3">
        <v>44716.489583333336</v>
      </c>
      <c r="B32497" s="4">
        <v>9615.1259160000009</v>
      </c>
      <c r="C32497" s="1" t="s">
        <v>4</v>
      </c>
      <c r="D32497" s="2">
        <f t="shared" si="130"/>
        <v>2403.7814790000002</v>
      </c>
    </row>
    <row r="32498" spans="1:4" x14ac:dyDescent="0.3">
      <c r="A32498" s="3">
        <v>44716.5</v>
      </c>
      <c r="B32498" s="4">
        <v>9384.1086880000003</v>
      </c>
      <c r="C32498" s="1" t="s">
        <v>4</v>
      </c>
      <c r="D32498" s="2">
        <f t="shared" si="130"/>
        <v>2346.0271720000001</v>
      </c>
    </row>
    <row r="32499" spans="1:4" x14ac:dyDescent="0.3">
      <c r="A32499" s="3">
        <v>44716.510416666664</v>
      </c>
      <c r="B32499" s="4">
        <v>9136.8889770000005</v>
      </c>
      <c r="C32499" s="1" t="s">
        <v>4</v>
      </c>
      <c r="D32499" s="2">
        <f t="shared" si="130"/>
        <v>2284.2222442500001</v>
      </c>
    </row>
    <row r="32500" spans="1:4" x14ac:dyDescent="0.3">
      <c r="A32500" s="3">
        <v>44716.520833333336</v>
      </c>
      <c r="B32500" s="4">
        <v>9120.5719599999993</v>
      </c>
      <c r="C32500" s="1" t="s">
        <v>4</v>
      </c>
      <c r="D32500" s="2">
        <f t="shared" si="130"/>
        <v>2280.1429899999998</v>
      </c>
    </row>
    <row r="32501" spans="1:4" x14ac:dyDescent="0.3">
      <c r="A32501" s="3">
        <v>44716.53125</v>
      </c>
      <c r="B32501" s="4">
        <v>9159.6837460000006</v>
      </c>
      <c r="C32501" s="1" t="s">
        <v>4</v>
      </c>
      <c r="D32501" s="2">
        <f t="shared" si="130"/>
        <v>2289.9209365000002</v>
      </c>
    </row>
    <row r="32502" spans="1:4" x14ac:dyDescent="0.3">
      <c r="A32502" s="3">
        <v>44716.541666666664</v>
      </c>
      <c r="B32502" s="4">
        <v>9321.6402890000008</v>
      </c>
      <c r="C32502" s="1" t="s">
        <v>4</v>
      </c>
      <c r="D32502" s="2">
        <f t="shared" si="130"/>
        <v>2330.4100722500002</v>
      </c>
    </row>
    <row r="32503" spans="1:4" x14ac:dyDescent="0.3">
      <c r="A32503" s="3">
        <v>44716.552083333336</v>
      </c>
      <c r="B32503" s="4">
        <v>9298.5917969999991</v>
      </c>
      <c r="C32503" s="1" t="s">
        <v>4</v>
      </c>
      <c r="D32503" s="2">
        <f t="shared" si="130"/>
        <v>2324.6479492499998</v>
      </c>
    </row>
    <row r="32504" spans="1:4" x14ac:dyDescent="0.3">
      <c r="A32504" s="3">
        <v>44716.5625</v>
      </c>
      <c r="B32504" s="4">
        <v>9365.2750550000001</v>
      </c>
      <c r="C32504" s="1" t="s">
        <v>4</v>
      </c>
      <c r="D32504" s="2">
        <f t="shared" si="130"/>
        <v>2341.31876375</v>
      </c>
    </row>
    <row r="32505" spans="1:4" x14ac:dyDescent="0.3">
      <c r="A32505" s="3">
        <v>44716.572916666664</v>
      </c>
      <c r="B32505" s="4">
        <v>9313.8569950000001</v>
      </c>
      <c r="C32505" s="1" t="s">
        <v>4</v>
      </c>
      <c r="D32505" s="2">
        <f t="shared" si="130"/>
        <v>2328.46424875</v>
      </c>
    </row>
    <row r="32506" spans="1:4" x14ac:dyDescent="0.3">
      <c r="A32506" s="3">
        <v>44716.583333333336</v>
      </c>
      <c r="B32506" s="4">
        <v>9287.3309630000003</v>
      </c>
      <c r="C32506" s="1" t="s">
        <v>4</v>
      </c>
      <c r="D32506" s="2">
        <f t="shared" si="130"/>
        <v>2321.8327407500001</v>
      </c>
    </row>
    <row r="32507" spans="1:4" x14ac:dyDescent="0.3">
      <c r="A32507" s="3">
        <v>44716.59375</v>
      </c>
      <c r="B32507" s="4">
        <v>9371.4097600000005</v>
      </c>
      <c r="C32507" s="1" t="s">
        <v>4</v>
      </c>
      <c r="D32507" s="2">
        <f t="shared" si="130"/>
        <v>2342.8524400000001</v>
      </c>
    </row>
    <row r="32508" spans="1:4" x14ac:dyDescent="0.3">
      <c r="A32508" s="3">
        <v>44716.604166666664</v>
      </c>
      <c r="B32508" s="4">
        <v>9407.8925170000002</v>
      </c>
      <c r="C32508" s="1" t="s">
        <v>4</v>
      </c>
      <c r="D32508" s="2">
        <f t="shared" si="130"/>
        <v>2351.9731292500001</v>
      </c>
    </row>
    <row r="32509" spans="1:4" x14ac:dyDescent="0.3">
      <c r="A32509" s="3">
        <v>44716.614583333336</v>
      </c>
      <c r="B32509" s="4">
        <v>9432.8208009999998</v>
      </c>
      <c r="C32509" s="1" t="s">
        <v>4</v>
      </c>
      <c r="D32509" s="2">
        <f t="shared" si="130"/>
        <v>2358.20520025</v>
      </c>
    </row>
    <row r="32510" spans="1:4" x14ac:dyDescent="0.3">
      <c r="A32510" s="3">
        <v>44716.625</v>
      </c>
      <c r="B32510" s="4">
        <v>9429.7846680000002</v>
      </c>
      <c r="C32510" s="1" t="s">
        <v>4</v>
      </c>
      <c r="D32510" s="2">
        <f t="shared" si="130"/>
        <v>2357.4461670000001</v>
      </c>
    </row>
    <row r="32511" spans="1:4" x14ac:dyDescent="0.3">
      <c r="A32511" s="3">
        <v>44716.635416666664</v>
      </c>
      <c r="B32511" s="4">
        <v>9434.7620540000007</v>
      </c>
      <c r="C32511" s="1" t="s">
        <v>4</v>
      </c>
      <c r="D32511" s="2">
        <f t="shared" si="130"/>
        <v>2358.6905135000002</v>
      </c>
    </row>
    <row r="32512" spans="1:4" x14ac:dyDescent="0.3">
      <c r="A32512" s="3">
        <v>44716.645833333336</v>
      </c>
      <c r="B32512" s="4">
        <v>9432.0109250000005</v>
      </c>
      <c r="C32512" s="1" t="s">
        <v>4</v>
      </c>
      <c r="D32512" s="2">
        <f t="shared" si="130"/>
        <v>2358.0027312500001</v>
      </c>
    </row>
    <row r="32513" spans="1:4" x14ac:dyDescent="0.3">
      <c r="A32513" s="3">
        <v>44716.65625</v>
      </c>
      <c r="B32513" s="4">
        <v>9369.5270999999993</v>
      </c>
      <c r="C32513" s="1" t="s">
        <v>4</v>
      </c>
      <c r="D32513" s="2">
        <f t="shared" si="130"/>
        <v>2342.3817749999998</v>
      </c>
    </row>
    <row r="32514" spans="1:4" x14ac:dyDescent="0.3">
      <c r="A32514" s="3">
        <v>44716.666666666664</v>
      </c>
      <c r="B32514" s="4">
        <v>9408.2139279999992</v>
      </c>
      <c r="C32514" s="1" t="s">
        <v>4</v>
      </c>
      <c r="D32514" s="2">
        <f t="shared" si="130"/>
        <v>2352.0534819999998</v>
      </c>
    </row>
    <row r="32515" spans="1:4" x14ac:dyDescent="0.3">
      <c r="A32515" s="3">
        <v>44716.677083333336</v>
      </c>
      <c r="B32515" s="4">
        <v>9343.9522089999991</v>
      </c>
      <c r="C32515" s="1" t="s">
        <v>4</v>
      </c>
      <c r="D32515" s="2">
        <f t="shared" si="130"/>
        <v>2335.9880522499998</v>
      </c>
    </row>
    <row r="32516" spans="1:4" x14ac:dyDescent="0.3">
      <c r="A32516" s="3">
        <v>44716.6875</v>
      </c>
      <c r="B32516" s="4">
        <v>9463.4741819999999</v>
      </c>
      <c r="C32516" s="1" t="s">
        <v>4</v>
      </c>
      <c r="D32516" s="2">
        <f t="shared" si="130"/>
        <v>2365.8685455</v>
      </c>
    </row>
    <row r="32517" spans="1:4" x14ac:dyDescent="0.3">
      <c r="A32517" s="3">
        <v>44716.697916666664</v>
      </c>
      <c r="B32517" s="4">
        <v>9415.8197330000003</v>
      </c>
      <c r="C32517" s="1" t="s">
        <v>4</v>
      </c>
      <c r="D32517" s="2">
        <f t="shared" si="130"/>
        <v>2353.9549332500001</v>
      </c>
    </row>
    <row r="32518" spans="1:4" x14ac:dyDescent="0.3">
      <c r="A32518" s="3">
        <v>44716.708333333336</v>
      </c>
      <c r="B32518" s="4">
        <v>9316.7282709999999</v>
      </c>
      <c r="C32518" s="1" t="s">
        <v>4</v>
      </c>
      <c r="D32518" s="2">
        <f t="shared" si="130"/>
        <v>2329.18206775</v>
      </c>
    </row>
    <row r="32519" spans="1:4" x14ac:dyDescent="0.3">
      <c r="A32519" s="3">
        <v>44716.71875</v>
      </c>
      <c r="B32519" s="4">
        <v>9307.5985720000008</v>
      </c>
      <c r="C32519" s="1" t="s">
        <v>4</v>
      </c>
      <c r="D32519" s="2">
        <f t="shared" si="130"/>
        <v>2326.8996430000002</v>
      </c>
    </row>
    <row r="32520" spans="1:4" x14ac:dyDescent="0.3">
      <c r="A32520" s="3">
        <v>44716.729166666664</v>
      </c>
      <c r="B32520" s="4">
        <v>9466.1473999999998</v>
      </c>
      <c r="C32520" s="1" t="s">
        <v>4</v>
      </c>
      <c r="D32520" s="2">
        <f t="shared" si="130"/>
        <v>2366.53685</v>
      </c>
    </row>
    <row r="32521" spans="1:4" x14ac:dyDescent="0.3">
      <c r="A32521" s="3">
        <v>44716.739583333336</v>
      </c>
      <c r="B32521" s="4">
        <v>9368.3400270000002</v>
      </c>
      <c r="C32521" s="1" t="s">
        <v>4</v>
      </c>
      <c r="D32521" s="2">
        <f t="shared" si="130"/>
        <v>2342.08500675</v>
      </c>
    </row>
    <row r="32522" spans="1:4" x14ac:dyDescent="0.3">
      <c r="A32522" s="3">
        <v>44716.75</v>
      </c>
      <c r="B32522" s="4">
        <v>9339.3400880000008</v>
      </c>
      <c r="C32522" s="1" t="s">
        <v>4</v>
      </c>
      <c r="D32522" s="2">
        <f t="shared" si="130"/>
        <v>2334.8350220000002</v>
      </c>
    </row>
    <row r="32523" spans="1:4" x14ac:dyDescent="0.3">
      <c r="A32523" s="3">
        <v>44716.760416666664</v>
      </c>
      <c r="B32523" s="4">
        <v>9208.1114809999999</v>
      </c>
      <c r="C32523" s="1" t="s">
        <v>4</v>
      </c>
      <c r="D32523" s="2">
        <f t="shared" si="130"/>
        <v>2302.02787025</v>
      </c>
    </row>
    <row r="32524" spans="1:4" x14ac:dyDescent="0.3">
      <c r="A32524" s="3">
        <v>44716.770833333336</v>
      </c>
      <c r="B32524" s="4">
        <v>9268.0296020000005</v>
      </c>
      <c r="C32524" s="1" t="s">
        <v>4</v>
      </c>
      <c r="D32524" s="2">
        <f t="shared" si="130"/>
        <v>2317.0074005000001</v>
      </c>
    </row>
    <row r="32525" spans="1:4" x14ac:dyDescent="0.3">
      <c r="A32525" s="3">
        <v>44716.78125</v>
      </c>
      <c r="B32525" s="4">
        <v>9106.6580510000003</v>
      </c>
      <c r="C32525" s="1" t="s">
        <v>4</v>
      </c>
      <c r="D32525" s="2">
        <f t="shared" si="130"/>
        <v>2276.6645127500001</v>
      </c>
    </row>
    <row r="32526" spans="1:4" x14ac:dyDescent="0.3">
      <c r="A32526" s="3">
        <v>44716.791666666664</v>
      </c>
      <c r="B32526" s="4">
        <v>9100.5892029999995</v>
      </c>
      <c r="C32526" s="1" t="s">
        <v>4</v>
      </c>
      <c r="D32526" s="2">
        <f t="shared" si="130"/>
        <v>2275.1473007499999</v>
      </c>
    </row>
    <row r="32527" spans="1:4" x14ac:dyDescent="0.3">
      <c r="A32527" s="3">
        <v>44716.802083333336</v>
      </c>
      <c r="B32527" s="4">
        <v>9050.0712280000007</v>
      </c>
      <c r="C32527" s="1" t="s">
        <v>4</v>
      </c>
      <c r="D32527" s="2">
        <f t="shared" si="130"/>
        <v>2262.5178070000002</v>
      </c>
    </row>
    <row r="32528" spans="1:4" x14ac:dyDescent="0.3">
      <c r="A32528" s="3">
        <v>44716.8125</v>
      </c>
      <c r="B32528" s="4">
        <v>9182.5901790000007</v>
      </c>
      <c r="C32528" s="1" t="s">
        <v>4</v>
      </c>
      <c r="D32528" s="2">
        <f t="shared" si="130"/>
        <v>2295.6475447500002</v>
      </c>
    </row>
    <row r="32529" spans="1:4" x14ac:dyDescent="0.3">
      <c r="A32529" s="3">
        <v>44716.822916666664</v>
      </c>
      <c r="B32529" s="4">
        <v>9054.8854059999994</v>
      </c>
      <c r="C32529" s="1" t="s">
        <v>4</v>
      </c>
      <c r="D32529" s="2">
        <f t="shared" si="130"/>
        <v>2263.7213514999999</v>
      </c>
    </row>
    <row r="32530" spans="1:4" x14ac:dyDescent="0.3">
      <c r="A32530" s="3">
        <v>44716.833333333336</v>
      </c>
      <c r="B32530" s="4">
        <v>9009.7742610000005</v>
      </c>
      <c r="C32530" s="1" t="s">
        <v>4</v>
      </c>
      <c r="D32530" s="2">
        <f t="shared" si="130"/>
        <v>2252.4435652500001</v>
      </c>
    </row>
    <row r="32531" spans="1:4" x14ac:dyDescent="0.3">
      <c r="A32531" s="3">
        <v>44716.84375</v>
      </c>
      <c r="B32531" s="4">
        <v>8872.4340819999998</v>
      </c>
      <c r="C32531" s="1" t="s">
        <v>4</v>
      </c>
      <c r="D32531" s="2">
        <f t="shared" si="130"/>
        <v>2218.1085204999999</v>
      </c>
    </row>
    <row r="32532" spans="1:4" x14ac:dyDescent="0.3">
      <c r="A32532" s="3">
        <v>44716.854166666664</v>
      </c>
      <c r="B32532" s="4">
        <v>9103.7256770000004</v>
      </c>
      <c r="C32532" s="1" t="s">
        <v>4</v>
      </c>
      <c r="D32532" s="2">
        <f t="shared" si="130"/>
        <v>2275.9314192500001</v>
      </c>
    </row>
    <row r="32533" spans="1:4" x14ac:dyDescent="0.3">
      <c r="A32533" s="3">
        <v>44716.864583333336</v>
      </c>
      <c r="B32533" s="4">
        <v>9161.213135</v>
      </c>
      <c r="C32533" s="1" t="s">
        <v>4</v>
      </c>
      <c r="D32533" s="2">
        <f t="shared" si="130"/>
        <v>2290.30328375</v>
      </c>
    </row>
    <row r="32534" spans="1:4" x14ac:dyDescent="0.3">
      <c r="A32534" s="3">
        <v>44716.875</v>
      </c>
      <c r="B32534" s="4">
        <v>9167.0607909999999</v>
      </c>
      <c r="C32534" s="1" t="s">
        <v>4</v>
      </c>
      <c r="D32534" s="2">
        <f t="shared" si="130"/>
        <v>2291.76519775</v>
      </c>
    </row>
    <row r="32535" spans="1:4" x14ac:dyDescent="0.3">
      <c r="A32535" s="3">
        <v>44716.885416666664</v>
      </c>
      <c r="B32535" s="4">
        <v>9094.6351930000001</v>
      </c>
      <c r="C32535" s="1" t="s">
        <v>4</v>
      </c>
      <c r="D32535" s="2">
        <f t="shared" si="130"/>
        <v>2273.65879825</v>
      </c>
    </row>
    <row r="32536" spans="1:4" x14ac:dyDescent="0.3">
      <c r="A32536" s="3">
        <v>44716.895833333336</v>
      </c>
      <c r="B32536" s="4">
        <v>9257.6386110000003</v>
      </c>
      <c r="C32536" s="1" t="s">
        <v>4</v>
      </c>
      <c r="D32536" s="2">
        <f t="shared" si="130"/>
        <v>2314.4096527500001</v>
      </c>
    </row>
    <row r="32537" spans="1:4" x14ac:dyDescent="0.3">
      <c r="A32537" s="3">
        <v>44716.90625</v>
      </c>
      <c r="B32537" s="4">
        <v>9066.1775820000003</v>
      </c>
      <c r="C32537" s="1" t="s">
        <v>4</v>
      </c>
      <c r="D32537" s="2">
        <f t="shared" si="130"/>
        <v>2266.5443955000001</v>
      </c>
    </row>
    <row r="32538" spans="1:4" x14ac:dyDescent="0.3">
      <c r="A32538" s="3">
        <v>44716.916666666664</v>
      </c>
      <c r="B32538" s="4">
        <v>8931.7473140000002</v>
      </c>
      <c r="C32538" s="1" t="s">
        <v>4</v>
      </c>
      <c r="D32538" s="2">
        <f t="shared" si="130"/>
        <v>2232.9368285</v>
      </c>
    </row>
    <row r="32539" spans="1:4" x14ac:dyDescent="0.3">
      <c r="A32539" s="3">
        <v>44716.927083333336</v>
      </c>
      <c r="B32539" s="4">
        <v>8941.6972659999992</v>
      </c>
      <c r="C32539" s="1" t="s">
        <v>4</v>
      </c>
      <c r="D32539" s="2">
        <f t="shared" si="130"/>
        <v>2235.4243164999998</v>
      </c>
    </row>
    <row r="32540" spans="1:4" x14ac:dyDescent="0.3">
      <c r="A32540" s="3">
        <v>44716.9375</v>
      </c>
      <c r="B32540" s="4">
        <v>9966.9222719999998</v>
      </c>
      <c r="C32540" s="1" t="s">
        <v>4</v>
      </c>
      <c r="D32540" s="2">
        <f t="shared" si="130"/>
        <v>2491.7305679999999</v>
      </c>
    </row>
    <row r="32541" spans="1:4" x14ac:dyDescent="0.3">
      <c r="A32541" s="3">
        <v>44716.947916666664</v>
      </c>
      <c r="B32541" s="4">
        <v>10711.767330000001</v>
      </c>
      <c r="C32541" s="1" t="s">
        <v>4</v>
      </c>
      <c r="D32541" s="2">
        <f t="shared" si="130"/>
        <v>2677.9418325000001</v>
      </c>
    </row>
    <row r="32542" spans="1:4" x14ac:dyDescent="0.3">
      <c r="A32542" s="3">
        <v>44716.958333333336</v>
      </c>
      <c r="B32542" s="4">
        <v>11371.411770000001</v>
      </c>
      <c r="C32542" s="1" t="s">
        <v>4</v>
      </c>
      <c r="D32542" s="2">
        <f t="shared" si="130"/>
        <v>2842.8529425000002</v>
      </c>
    </row>
    <row r="32543" spans="1:4" x14ac:dyDescent="0.3">
      <c r="A32543" s="3">
        <v>44716.96875</v>
      </c>
      <c r="B32543" s="4">
        <v>11678.28198</v>
      </c>
      <c r="C32543" s="1" t="s">
        <v>4</v>
      </c>
      <c r="D32543" s="2">
        <f t="shared" si="130"/>
        <v>2919.5704949999999</v>
      </c>
    </row>
    <row r="32544" spans="1:4" x14ac:dyDescent="0.3">
      <c r="A32544" s="3">
        <v>44716.979166666664</v>
      </c>
      <c r="B32544" s="4">
        <v>11688.046969999999</v>
      </c>
      <c r="C32544" s="1" t="s">
        <v>4</v>
      </c>
      <c r="D32544" s="2">
        <f t="shared" si="130"/>
        <v>2922.0117424999999</v>
      </c>
    </row>
    <row r="32545" spans="1:4" x14ac:dyDescent="0.3">
      <c r="A32545" s="3">
        <v>44716.989583333336</v>
      </c>
      <c r="B32545" s="4">
        <v>11637.969150000001</v>
      </c>
      <c r="C32545" s="1" t="s">
        <v>4</v>
      </c>
      <c r="D32545" s="2">
        <f t="shared" si="130"/>
        <v>2909.4922875000002</v>
      </c>
    </row>
    <row r="32546" spans="1:4" x14ac:dyDescent="0.3">
      <c r="A32546" s="3">
        <v>44717</v>
      </c>
      <c r="B32546" s="4">
        <v>11545.922790000001</v>
      </c>
      <c r="C32546" s="1" t="s">
        <v>4</v>
      </c>
      <c r="D32546" s="2">
        <f t="shared" si="130"/>
        <v>2886.4806975000001</v>
      </c>
    </row>
    <row r="32547" spans="1:4" x14ac:dyDescent="0.3">
      <c r="A32547" s="3">
        <v>44717.010416666664</v>
      </c>
      <c r="B32547" s="4">
        <v>11494.912899999999</v>
      </c>
      <c r="C32547" s="1" t="s">
        <v>4</v>
      </c>
      <c r="D32547" s="2">
        <f t="shared" si="130"/>
        <v>2873.7282249999998</v>
      </c>
    </row>
    <row r="32548" spans="1:4" x14ac:dyDescent="0.3">
      <c r="A32548" s="3">
        <v>44717.020833333336</v>
      </c>
      <c r="B32548" s="4">
        <v>11406.433929999999</v>
      </c>
      <c r="C32548" s="1" t="s">
        <v>4</v>
      </c>
      <c r="D32548" s="2">
        <f t="shared" si="130"/>
        <v>2851.6084824999998</v>
      </c>
    </row>
    <row r="32549" spans="1:4" x14ac:dyDescent="0.3">
      <c r="A32549" s="3">
        <v>44717.03125</v>
      </c>
      <c r="B32549" s="4">
        <v>11404.49799</v>
      </c>
      <c r="C32549" s="1" t="s">
        <v>4</v>
      </c>
      <c r="D32549" s="2">
        <f t="shared" si="130"/>
        <v>2851.1244975</v>
      </c>
    </row>
    <row r="32550" spans="1:4" x14ac:dyDescent="0.3">
      <c r="A32550" s="3">
        <v>44717.041666666664</v>
      </c>
      <c r="B32550" s="4">
        <v>11288.75958</v>
      </c>
      <c r="C32550" s="1" t="s">
        <v>4</v>
      </c>
      <c r="D32550" s="2">
        <f t="shared" si="130"/>
        <v>2822.189895</v>
      </c>
    </row>
    <row r="32551" spans="1:4" x14ac:dyDescent="0.3">
      <c r="A32551" s="3">
        <v>44717.052083333336</v>
      </c>
      <c r="B32551" s="4">
        <v>11109.43842</v>
      </c>
      <c r="C32551" s="1" t="s">
        <v>4</v>
      </c>
      <c r="D32551" s="2">
        <f t="shared" si="130"/>
        <v>2777.3596050000001</v>
      </c>
    </row>
    <row r="32552" spans="1:4" x14ac:dyDescent="0.3">
      <c r="A32552" s="3">
        <v>44717.0625</v>
      </c>
      <c r="B32552" s="4">
        <v>11169.43613</v>
      </c>
      <c r="C32552" s="1" t="s">
        <v>4</v>
      </c>
      <c r="D32552" s="2">
        <f t="shared" si="130"/>
        <v>2792.3590325</v>
      </c>
    </row>
    <row r="32553" spans="1:4" x14ac:dyDescent="0.3">
      <c r="A32553" s="3">
        <v>44717.072916666664</v>
      </c>
      <c r="B32553" s="4">
        <v>11182.736629999999</v>
      </c>
      <c r="C32553" s="1" t="s">
        <v>4</v>
      </c>
      <c r="D32553" s="2">
        <f t="shared" si="130"/>
        <v>2795.6841574999999</v>
      </c>
    </row>
    <row r="32554" spans="1:4" x14ac:dyDescent="0.3">
      <c r="A32554" s="3">
        <v>44717.083333333336</v>
      </c>
      <c r="B32554" s="4">
        <v>11129.83749</v>
      </c>
      <c r="C32554" s="1" t="s">
        <v>4</v>
      </c>
      <c r="D32554" s="2">
        <f t="shared" si="130"/>
        <v>2782.4593725</v>
      </c>
    </row>
    <row r="32555" spans="1:4" x14ac:dyDescent="0.3">
      <c r="A32555" s="3">
        <v>44717.09375</v>
      </c>
      <c r="B32555" s="4">
        <v>10979.86191</v>
      </c>
      <c r="C32555" s="1" t="s">
        <v>4</v>
      </c>
      <c r="D32555" s="2">
        <f t="shared" si="130"/>
        <v>2744.9654774999999</v>
      </c>
    </row>
    <row r="32556" spans="1:4" x14ac:dyDescent="0.3">
      <c r="A32556" s="3">
        <v>44717.104166666664</v>
      </c>
      <c r="B32556" s="4">
        <v>10832.132970000001</v>
      </c>
      <c r="C32556" s="1" t="s">
        <v>4</v>
      </c>
      <c r="D32556" s="2">
        <f t="shared" si="130"/>
        <v>2708.0332425000001</v>
      </c>
    </row>
    <row r="32557" spans="1:4" x14ac:dyDescent="0.3">
      <c r="A32557" s="3">
        <v>44717.114583333336</v>
      </c>
      <c r="B32557" s="4">
        <v>10831.419739999999</v>
      </c>
      <c r="C32557" s="1" t="s">
        <v>4</v>
      </c>
      <c r="D32557" s="2">
        <f t="shared" si="130"/>
        <v>2707.8549349999998</v>
      </c>
    </row>
    <row r="32558" spans="1:4" x14ac:dyDescent="0.3">
      <c r="A32558" s="3">
        <v>44717.125</v>
      </c>
      <c r="B32558" s="4">
        <v>10838.532810000001</v>
      </c>
      <c r="C32558" s="1" t="s">
        <v>4</v>
      </c>
      <c r="D32558" s="2">
        <f t="shared" si="130"/>
        <v>2709.6332025000002</v>
      </c>
    </row>
    <row r="32559" spans="1:4" x14ac:dyDescent="0.3">
      <c r="A32559" s="3">
        <v>44717.135416666664</v>
      </c>
      <c r="B32559" s="4">
        <v>10880.702450000001</v>
      </c>
      <c r="C32559" s="1" t="s">
        <v>4</v>
      </c>
      <c r="D32559" s="2">
        <f t="shared" si="130"/>
        <v>2720.1756125000002</v>
      </c>
    </row>
    <row r="32560" spans="1:4" x14ac:dyDescent="0.3">
      <c r="A32560" s="3">
        <v>44717.145833333336</v>
      </c>
      <c r="B32560" s="4">
        <v>10768.803620000001</v>
      </c>
      <c r="C32560" s="1" t="s">
        <v>4</v>
      </c>
      <c r="D32560" s="2">
        <f t="shared" si="130"/>
        <v>2692.2009050000001</v>
      </c>
    </row>
    <row r="32561" spans="1:4" x14ac:dyDescent="0.3">
      <c r="A32561" s="3">
        <v>44717.15625</v>
      </c>
      <c r="B32561" s="4">
        <v>10755.509700000001</v>
      </c>
      <c r="C32561" s="1" t="s">
        <v>4</v>
      </c>
      <c r="D32561" s="2">
        <f t="shared" si="130"/>
        <v>2688.8774250000001</v>
      </c>
    </row>
    <row r="32562" spans="1:4" x14ac:dyDescent="0.3">
      <c r="A32562" s="3">
        <v>44717.166666666664</v>
      </c>
      <c r="B32562" s="4">
        <v>10776.35498</v>
      </c>
      <c r="C32562" s="1" t="s">
        <v>4</v>
      </c>
      <c r="D32562" s="2">
        <f t="shared" si="130"/>
        <v>2694.088745</v>
      </c>
    </row>
    <row r="32563" spans="1:4" x14ac:dyDescent="0.3">
      <c r="A32563" s="3">
        <v>44717.177083333336</v>
      </c>
      <c r="B32563" s="4">
        <v>10801.2132</v>
      </c>
      <c r="C32563" s="1" t="s">
        <v>4</v>
      </c>
      <c r="D32563" s="2">
        <f t="shared" si="130"/>
        <v>2700.3033</v>
      </c>
    </row>
    <row r="32564" spans="1:4" x14ac:dyDescent="0.3">
      <c r="A32564" s="3">
        <v>44717.1875</v>
      </c>
      <c r="B32564" s="4">
        <v>10780.57877</v>
      </c>
      <c r="C32564" s="1" t="s">
        <v>4</v>
      </c>
      <c r="D32564" s="2">
        <f t="shared" si="130"/>
        <v>2695.1446925</v>
      </c>
    </row>
    <row r="32565" spans="1:4" x14ac:dyDescent="0.3">
      <c r="A32565" s="3">
        <v>44717.197916666664</v>
      </c>
      <c r="B32565" s="4">
        <v>10677.984280000001</v>
      </c>
      <c r="C32565" s="1" t="s">
        <v>4</v>
      </c>
      <c r="D32565" s="2">
        <f t="shared" si="130"/>
        <v>2669.4960700000001</v>
      </c>
    </row>
    <row r="32566" spans="1:4" x14ac:dyDescent="0.3">
      <c r="A32566" s="3">
        <v>44717.208333333336</v>
      </c>
      <c r="B32566" s="4">
        <v>10719.596680000001</v>
      </c>
      <c r="C32566" s="1" t="s">
        <v>4</v>
      </c>
      <c r="D32566" s="2">
        <f t="shared" si="130"/>
        <v>2679.8991700000001</v>
      </c>
    </row>
    <row r="32567" spans="1:4" x14ac:dyDescent="0.3">
      <c r="A32567" s="3">
        <v>44717.21875</v>
      </c>
      <c r="B32567" s="4">
        <v>10768.47876</v>
      </c>
      <c r="C32567" s="1" t="s">
        <v>4</v>
      </c>
      <c r="D32567" s="2">
        <f t="shared" si="130"/>
        <v>2692.11969</v>
      </c>
    </row>
    <row r="32568" spans="1:4" x14ac:dyDescent="0.3">
      <c r="A32568" s="3">
        <v>44717.229166666664</v>
      </c>
      <c r="B32568" s="4">
        <v>10859.858340000001</v>
      </c>
      <c r="C32568" s="1" t="s">
        <v>4</v>
      </c>
      <c r="D32568" s="2">
        <f t="shared" si="130"/>
        <v>2714.9645850000002</v>
      </c>
    </row>
    <row r="32569" spans="1:4" x14ac:dyDescent="0.3">
      <c r="A32569" s="3">
        <v>44717.239583333336</v>
      </c>
      <c r="B32569" s="4">
        <v>10646.723050000001</v>
      </c>
      <c r="C32569" s="1" t="s">
        <v>4</v>
      </c>
      <c r="D32569" s="2">
        <f t="shared" si="130"/>
        <v>2661.6807625000001</v>
      </c>
    </row>
    <row r="32570" spans="1:4" x14ac:dyDescent="0.3">
      <c r="A32570" s="3">
        <v>44717.25</v>
      </c>
      <c r="B32570" s="4">
        <v>10618.805909999999</v>
      </c>
      <c r="C32570" s="1" t="s">
        <v>4</v>
      </c>
      <c r="D32570" s="2">
        <f t="shared" si="130"/>
        <v>2654.7014774999998</v>
      </c>
    </row>
    <row r="32571" spans="1:4" x14ac:dyDescent="0.3">
      <c r="A32571" s="3">
        <v>44717.260416666664</v>
      </c>
      <c r="B32571" s="4">
        <v>10580.54341</v>
      </c>
      <c r="C32571" s="1" t="s">
        <v>4</v>
      </c>
      <c r="D32571" s="2">
        <f t="shared" si="130"/>
        <v>2645.1358525000001</v>
      </c>
    </row>
    <row r="32572" spans="1:4" x14ac:dyDescent="0.3">
      <c r="A32572" s="3">
        <v>44717.270833333336</v>
      </c>
      <c r="B32572" s="4">
        <v>10473.777190000001</v>
      </c>
      <c r="C32572" s="1" t="s">
        <v>4</v>
      </c>
      <c r="D32572" s="2">
        <f t="shared" si="130"/>
        <v>2618.4442975000002</v>
      </c>
    </row>
    <row r="32573" spans="1:4" x14ac:dyDescent="0.3">
      <c r="A32573" s="3">
        <v>44717.28125</v>
      </c>
      <c r="B32573" s="4">
        <v>10449.202880000001</v>
      </c>
      <c r="C32573" s="1" t="s">
        <v>4</v>
      </c>
      <c r="D32573" s="2">
        <f t="shared" si="130"/>
        <v>2612.3007200000002</v>
      </c>
    </row>
    <row r="32574" spans="1:4" x14ac:dyDescent="0.3">
      <c r="A32574" s="3">
        <v>44717.291666666664</v>
      </c>
      <c r="B32574" s="4">
        <v>10519.45523</v>
      </c>
      <c r="C32574" s="1" t="s">
        <v>4</v>
      </c>
      <c r="D32574" s="2">
        <f t="shared" si="130"/>
        <v>2629.8638074999999</v>
      </c>
    </row>
    <row r="32575" spans="1:4" x14ac:dyDescent="0.3">
      <c r="A32575" s="3">
        <v>44717.302083333336</v>
      </c>
      <c r="B32575" s="4">
        <v>10760.075150000001</v>
      </c>
      <c r="C32575" s="1" t="s">
        <v>4</v>
      </c>
      <c r="D32575" s="2">
        <f t="shared" si="130"/>
        <v>2690.0187875000001</v>
      </c>
    </row>
    <row r="32576" spans="1:4" x14ac:dyDescent="0.3">
      <c r="A32576" s="3">
        <v>44717.3125</v>
      </c>
      <c r="B32576" s="4">
        <v>10735.424709999999</v>
      </c>
      <c r="C32576" s="1" t="s">
        <v>4</v>
      </c>
      <c r="D32576" s="2">
        <f t="shared" si="130"/>
        <v>2683.8561774999998</v>
      </c>
    </row>
    <row r="32577" spans="1:4" x14ac:dyDescent="0.3">
      <c r="A32577" s="3">
        <v>44717.322916666664</v>
      </c>
      <c r="B32577" s="4">
        <v>10605.613950000001</v>
      </c>
      <c r="C32577" s="1" t="s">
        <v>4</v>
      </c>
      <c r="D32577" s="2">
        <f t="shared" si="130"/>
        <v>2651.4034875000002</v>
      </c>
    </row>
    <row r="32578" spans="1:4" x14ac:dyDescent="0.3">
      <c r="A32578" s="3">
        <v>44717.333333333336</v>
      </c>
      <c r="B32578" s="4">
        <v>10865.5065</v>
      </c>
      <c r="C32578" s="1" t="s">
        <v>4</v>
      </c>
      <c r="D32578" s="2">
        <f t="shared" si="130"/>
        <v>2716.3766249999999</v>
      </c>
    </row>
    <row r="32579" spans="1:4" x14ac:dyDescent="0.3">
      <c r="A32579" s="3">
        <v>44717.34375</v>
      </c>
      <c r="B32579" s="4">
        <v>10467.452209999999</v>
      </c>
      <c r="C32579" s="1" t="s">
        <v>4</v>
      </c>
      <c r="D32579" s="2">
        <f t="shared" si="130"/>
        <v>2616.8630524999999</v>
      </c>
    </row>
    <row r="32580" spans="1:4" x14ac:dyDescent="0.3">
      <c r="A32580" s="3">
        <v>44717.354166666664</v>
      </c>
      <c r="B32580" s="4">
        <v>10274.36801</v>
      </c>
      <c r="C32580" s="1" t="s">
        <v>4</v>
      </c>
      <c r="D32580" s="2">
        <f t="shared" si="130"/>
        <v>2568.5920025</v>
      </c>
    </row>
    <row r="32581" spans="1:4" x14ac:dyDescent="0.3">
      <c r="A32581" s="3">
        <v>44717.364583333336</v>
      </c>
      <c r="B32581" s="4">
        <v>10097.08145</v>
      </c>
      <c r="C32581" s="1" t="s">
        <v>4</v>
      </c>
      <c r="D32581" s="2">
        <f t="shared" si="130"/>
        <v>2524.2703624999999</v>
      </c>
    </row>
    <row r="32582" spans="1:4" x14ac:dyDescent="0.3">
      <c r="A32582" s="3">
        <v>44717.375</v>
      </c>
      <c r="B32582" s="4">
        <v>9541.4934689999991</v>
      </c>
      <c r="C32582" s="1" t="s">
        <v>4</v>
      </c>
      <c r="D32582" s="2">
        <f t="shared" si="130"/>
        <v>2385.3733672499998</v>
      </c>
    </row>
    <row r="32583" spans="1:4" x14ac:dyDescent="0.3">
      <c r="A32583" s="3">
        <v>44717.385416666664</v>
      </c>
      <c r="B32583" s="4">
        <v>9510.9935910000004</v>
      </c>
      <c r="C32583" s="1" t="s">
        <v>4</v>
      </c>
      <c r="D32583" s="2">
        <f t="shared" si="130"/>
        <v>2377.7483977500001</v>
      </c>
    </row>
    <row r="32584" spans="1:4" x14ac:dyDescent="0.3">
      <c r="A32584" s="3">
        <v>44717.395833333336</v>
      </c>
      <c r="B32584" s="4">
        <v>9516.8253480000003</v>
      </c>
      <c r="C32584" s="1" t="s">
        <v>4</v>
      </c>
      <c r="D32584" s="2">
        <f t="shared" si="130"/>
        <v>2379.2063370000001</v>
      </c>
    </row>
    <row r="32585" spans="1:4" x14ac:dyDescent="0.3">
      <c r="A32585" s="3">
        <v>44717.40625</v>
      </c>
      <c r="B32585" s="4">
        <v>9597.4129030000004</v>
      </c>
      <c r="C32585" s="1" t="s">
        <v>4</v>
      </c>
      <c r="D32585" s="2">
        <f t="shared" si="130"/>
        <v>2399.3532257500001</v>
      </c>
    </row>
    <row r="32586" spans="1:4" x14ac:dyDescent="0.3">
      <c r="A32586" s="3">
        <v>44717.416666666664</v>
      </c>
      <c r="B32586" s="4">
        <v>8756.4053339999991</v>
      </c>
      <c r="C32586" s="1" t="s">
        <v>4</v>
      </c>
      <c r="D32586" s="2">
        <f t="shared" si="130"/>
        <v>2189.1013334999998</v>
      </c>
    </row>
    <row r="32587" spans="1:4" x14ac:dyDescent="0.3">
      <c r="A32587" s="3">
        <v>44717.427083333336</v>
      </c>
      <c r="B32587" s="4">
        <v>8797.3275450000001</v>
      </c>
      <c r="C32587" s="1" t="s">
        <v>4</v>
      </c>
      <c r="D32587" s="2">
        <f t="shared" si="130"/>
        <v>2199.33188625</v>
      </c>
    </row>
    <row r="32588" spans="1:4" x14ac:dyDescent="0.3">
      <c r="A32588" s="3">
        <v>44717.4375</v>
      </c>
      <c r="B32588" s="4">
        <v>8752.6014099999993</v>
      </c>
      <c r="C32588" s="1" t="s">
        <v>4</v>
      </c>
      <c r="D32588" s="2">
        <f t="shared" si="130"/>
        <v>2188.1503524999998</v>
      </c>
    </row>
    <row r="32589" spans="1:4" x14ac:dyDescent="0.3">
      <c r="A32589" s="3">
        <v>44717.447916666664</v>
      </c>
      <c r="B32589" s="4">
        <v>8926.1918949999999</v>
      </c>
      <c r="C32589" s="1" t="s">
        <v>4</v>
      </c>
      <c r="D32589" s="2">
        <f t="shared" si="130"/>
        <v>2231.54797375</v>
      </c>
    </row>
    <row r="32590" spans="1:4" x14ac:dyDescent="0.3">
      <c r="A32590" s="3">
        <v>44717.458333333336</v>
      </c>
      <c r="B32590" s="4">
        <v>8954.4751589999996</v>
      </c>
      <c r="C32590" s="1" t="s">
        <v>4</v>
      </c>
      <c r="D32590" s="2">
        <f t="shared" si="130"/>
        <v>2238.6187897499999</v>
      </c>
    </row>
    <row r="32591" spans="1:4" x14ac:dyDescent="0.3">
      <c r="A32591" s="3">
        <v>44717.46875</v>
      </c>
      <c r="B32591" s="4">
        <v>8898.4894409999997</v>
      </c>
      <c r="C32591" s="1" t="s">
        <v>4</v>
      </c>
      <c r="D32591" s="2">
        <f t="shared" si="130"/>
        <v>2224.6223602499999</v>
      </c>
    </row>
    <row r="32592" spans="1:4" x14ac:dyDescent="0.3">
      <c r="A32592" s="3">
        <v>44717.479166666664</v>
      </c>
      <c r="B32592" s="4">
        <v>8918.8491819999999</v>
      </c>
      <c r="C32592" s="1" t="s">
        <v>4</v>
      </c>
      <c r="D32592" s="2">
        <f t="shared" si="130"/>
        <v>2229.7122955</v>
      </c>
    </row>
    <row r="32593" spans="1:4" x14ac:dyDescent="0.3">
      <c r="A32593" s="3">
        <v>44717.489583333336</v>
      </c>
      <c r="B32593" s="4">
        <v>8895.6665950000006</v>
      </c>
      <c r="C32593" s="1" t="s">
        <v>4</v>
      </c>
      <c r="D32593" s="2">
        <f t="shared" si="130"/>
        <v>2223.9166487500001</v>
      </c>
    </row>
    <row r="32594" spans="1:4" x14ac:dyDescent="0.3">
      <c r="A32594" s="3">
        <v>44717.5</v>
      </c>
      <c r="B32594" s="4">
        <v>9013.7436519999992</v>
      </c>
      <c r="C32594" s="1" t="s">
        <v>4</v>
      </c>
      <c r="D32594" s="2">
        <f t="shared" si="130"/>
        <v>2253.4359129999998</v>
      </c>
    </row>
    <row r="32595" spans="1:4" x14ac:dyDescent="0.3">
      <c r="A32595" s="3">
        <v>44717.510416666664</v>
      </c>
      <c r="B32595" s="4">
        <v>8927.5517579999996</v>
      </c>
      <c r="C32595" s="1" t="s">
        <v>4</v>
      </c>
      <c r="D32595" s="2">
        <f t="shared" si="130"/>
        <v>2231.8879394999999</v>
      </c>
    </row>
    <row r="32596" spans="1:4" x14ac:dyDescent="0.3">
      <c r="A32596" s="3">
        <v>44717.520833333336</v>
      </c>
      <c r="B32596" s="4">
        <v>9047.9401859999998</v>
      </c>
      <c r="C32596" s="1" t="s">
        <v>4</v>
      </c>
      <c r="D32596" s="2">
        <f t="shared" si="130"/>
        <v>2261.9850465</v>
      </c>
    </row>
    <row r="32597" spans="1:4" x14ac:dyDescent="0.3">
      <c r="A32597" s="3">
        <v>44717.53125</v>
      </c>
      <c r="B32597" s="4">
        <v>9063.028961</v>
      </c>
      <c r="C32597" s="1" t="s">
        <v>4</v>
      </c>
      <c r="D32597" s="2">
        <f t="shared" si="130"/>
        <v>2265.75724025</v>
      </c>
    </row>
    <row r="32598" spans="1:4" x14ac:dyDescent="0.3">
      <c r="A32598" s="3">
        <v>44717.541666666664</v>
      </c>
      <c r="B32598" s="4">
        <v>9046.7387080000008</v>
      </c>
      <c r="C32598" s="1" t="s">
        <v>4</v>
      </c>
      <c r="D32598" s="2">
        <f t="shared" si="130"/>
        <v>2261.6846770000002</v>
      </c>
    </row>
    <row r="32599" spans="1:4" x14ac:dyDescent="0.3">
      <c r="A32599" s="3">
        <v>44717.552083333336</v>
      </c>
      <c r="B32599" s="4">
        <v>8963.7098079999996</v>
      </c>
      <c r="C32599" s="1" t="s">
        <v>4</v>
      </c>
      <c r="D32599" s="2">
        <f t="shared" si="130"/>
        <v>2240.9274519999999</v>
      </c>
    </row>
    <row r="32600" spans="1:4" x14ac:dyDescent="0.3">
      <c r="A32600" s="3">
        <v>44717.5625</v>
      </c>
      <c r="B32600" s="4">
        <v>9000.9839479999991</v>
      </c>
      <c r="C32600" s="1" t="s">
        <v>4</v>
      </c>
      <c r="D32600" s="2">
        <f t="shared" si="130"/>
        <v>2250.2459869999998</v>
      </c>
    </row>
    <row r="32601" spans="1:4" x14ac:dyDescent="0.3">
      <c r="A32601" s="3">
        <v>44717.572916666664</v>
      </c>
      <c r="B32601" s="4">
        <v>8951.1238400000002</v>
      </c>
      <c r="C32601" s="1" t="s">
        <v>4</v>
      </c>
      <c r="D32601" s="2">
        <f t="shared" si="130"/>
        <v>2237.7809600000001</v>
      </c>
    </row>
    <row r="32602" spans="1:4" x14ac:dyDescent="0.3">
      <c r="A32602" s="3">
        <v>44717.583333333336</v>
      </c>
      <c r="B32602" s="4">
        <v>8959.3320309999999</v>
      </c>
      <c r="C32602" s="1" t="s">
        <v>4</v>
      </c>
      <c r="D32602" s="2">
        <f t="shared" si="130"/>
        <v>2239.83300775</v>
      </c>
    </row>
    <row r="32603" spans="1:4" x14ac:dyDescent="0.3">
      <c r="A32603" s="3">
        <v>44717.59375</v>
      </c>
      <c r="B32603" s="4">
        <v>9142.4067379999997</v>
      </c>
      <c r="C32603" s="1" t="s">
        <v>4</v>
      </c>
      <c r="D32603" s="2">
        <f t="shared" si="130"/>
        <v>2285.6016844999999</v>
      </c>
    </row>
    <row r="32604" spans="1:4" x14ac:dyDescent="0.3">
      <c r="A32604" s="3">
        <v>44717.604166666664</v>
      </c>
      <c r="B32604" s="4">
        <v>9022.1293029999997</v>
      </c>
      <c r="C32604" s="1" t="s">
        <v>4</v>
      </c>
      <c r="D32604" s="2">
        <f t="shared" si="130"/>
        <v>2255.5323257499999</v>
      </c>
    </row>
    <row r="32605" spans="1:4" x14ac:dyDescent="0.3">
      <c r="A32605" s="3">
        <v>44717.614583333336</v>
      </c>
      <c r="B32605" s="4">
        <v>9015.0162660000005</v>
      </c>
      <c r="C32605" s="1" t="s">
        <v>4</v>
      </c>
      <c r="D32605" s="2">
        <f t="shared" si="130"/>
        <v>2253.7540665000001</v>
      </c>
    </row>
    <row r="32606" spans="1:4" x14ac:dyDescent="0.3">
      <c r="A32606" s="3">
        <v>44717.625</v>
      </c>
      <c r="B32606" s="4">
        <v>9102.2557680000009</v>
      </c>
      <c r="C32606" s="1" t="s">
        <v>4</v>
      </c>
      <c r="D32606" s="2">
        <f t="shared" si="130"/>
        <v>2275.5639420000002</v>
      </c>
    </row>
    <row r="32607" spans="1:4" x14ac:dyDescent="0.3">
      <c r="A32607" s="3">
        <v>44717.635416666664</v>
      </c>
      <c r="B32607" s="4">
        <v>9191.4059140000008</v>
      </c>
      <c r="C32607" s="1" t="s">
        <v>4</v>
      </c>
      <c r="D32607" s="2">
        <f t="shared" si="130"/>
        <v>2297.8514785000002</v>
      </c>
    </row>
    <row r="32608" spans="1:4" x14ac:dyDescent="0.3">
      <c r="A32608" s="3">
        <v>44717.645833333336</v>
      </c>
      <c r="B32608" s="4">
        <v>9154.5560000000005</v>
      </c>
      <c r="C32608" s="1" t="s">
        <v>4</v>
      </c>
      <c r="D32608" s="2">
        <f t="shared" si="130"/>
        <v>2288.6390000000001</v>
      </c>
    </row>
    <row r="32609" spans="1:4" x14ac:dyDescent="0.3">
      <c r="A32609" s="3">
        <v>44717.65625</v>
      </c>
      <c r="B32609" s="4">
        <v>9120.9697269999997</v>
      </c>
      <c r="C32609" s="1" t="s">
        <v>4</v>
      </c>
      <c r="D32609" s="2">
        <f t="shared" si="130"/>
        <v>2280.2424317499999</v>
      </c>
    </row>
    <row r="32610" spans="1:4" x14ac:dyDescent="0.3">
      <c r="A32610" s="3">
        <v>44717.666666666664</v>
      </c>
      <c r="B32610" s="4">
        <v>9080.5741269999999</v>
      </c>
      <c r="C32610" s="1" t="s">
        <v>4</v>
      </c>
      <c r="D32610" s="2">
        <f t="shared" si="130"/>
        <v>2270.14353175</v>
      </c>
    </row>
    <row r="32611" spans="1:4" x14ac:dyDescent="0.3">
      <c r="A32611" s="3">
        <v>44717.677083333336</v>
      </c>
      <c r="B32611" s="4">
        <v>9260.7892150000007</v>
      </c>
      <c r="C32611" s="1" t="s">
        <v>4</v>
      </c>
      <c r="D32611" s="2">
        <f t="shared" si="130"/>
        <v>2315.1973037500002</v>
      </c>
    </row>
    <row r="32612" spans="1:4" x14ac:dyDescent="0.3">
      <c r="A32612" s="3">
        <v>44717.6875</v>
      </c>
      <c r="B32612" s="4">
        <v>9287.4219670000002</v>
      </c>
      <c r="C32612" s="1" t="s">
        <v>4</v>
      </c>
      <c r="D32612" s="2">
        <f t="shared" si="130"/>
        <v>2321.8554917500001</v>
      </c>
    </row>
    <row r="32613" spans="1:4" x14ac:dyDescent="0.3">
      <c r="A32613" s="3">
        <v>44717.697916666664</v>
      </c>
      <c r="B32613" s="4">
        <v>9239.2304690000001</v>
      </c>
      <c r="C32613" s="1" t="s">
        <v>4</v>
      </c>
      <c r="D32613" s="2">
        <f t="shared" si="130"/>
        <v>2309.80761725</v>
      </c>
    </row>
    <row r="32614" spans="1:4" x14ac:dyDescent="0.3">
      <c r="A32614" s="3">
        <v>44717.708333333336</v>
      </c>
      <c r="B32614" s="4">
        <v>9191.1687930000007</v>
      </c>
      <c r="C32614" s="1" t="s">
        <v>4</v>
      </c>
      <c r="D32614" s="2">
        <f t="shared" si="130"/>
        <v>2297.7921982500002</v>
      </c>
    </row>
    <row r="32615" spans="1:4" x14ac:dyDescent="0.3">
      <c r="A32615" s="3">
        <v>44717.71875</v>
      </c>
      <c r="B32615" s="4">
        <v>9051.1983340000006</v>
      </c>
      <c r="C32615" s="1" t="s">
        <v>4</v>
      </c>
      <c r="D32615" s="2">
        <f t="shared" si="130"/>
        <v>2262.7995835000002</v>
      </c>
    </row>
    <row r="32616" spans="1:4" x14ac:dyDescent="0.3">
      <c r="A32616" s="3">
        <v>44717.729166666664</v>
      </c>
      <c r="B32616" s="4">
        <v>9272.3635250000007</v>
      </c>
      <c r="C32616" s="1" t="s">
        <v>4</v>
      </c>
      <c r="D32616" s="2">
        <f t="shared" si="130"/>
        <v>2318.0908812500002</v>
      </c>
    </row>
    <row r="32617" spans="1:4" x14ac:dyDescent="0.3">
      <c r="A32617" s="3">
        <v>44717.739583333336</v>
      </c>
      <c r="B32617" s="4">
        <v>9193.0680240000002</v>
      </c>
      <c r="C32617" s="1" t="s">
        <v>4</v>
      </c>
      <c r="D32617" s="2">
        <f t="shared" si="130"/>
        <v>2298.267006</v>
      </c>
    </row>
    <row r="32618" spans="1:4" x14ac:dyDescent="0.3">
      <c r="A32618" s="3">
        <v>44717.75</v>
      </c>
      <c r="B32618" s="4">
        <v>9153.6205140000002</v>
      </c>
      <c r="C32618" s="1" t="s">
        <v>4</v>
      </c>
      <c r="D32618" s="2">
        <f t="shared" si="130"/>
        <v>2288.4051285</v>
      </c>
    </row>
    <row r="32619" spans="1:4" x14ac:dyDescent="0.3">
      <c r="A32619" s="3">
        <v>44717.760416666664</v>
      </c>
      <c r="B32619" s="4">
        <v>9221.6146549999994</v>
      </c>
      <c r="C32619" s="1" t="s">
        <v>4</v>
      </c>
      <c r="D32619" s="2">
        <f t="shared" si="130"/>
        <v>2305.4036637499999</v>
      </c>
    </row>
    <row r="32620" spans="1:4" x14ac:dyDescent="0.3">
      <c r="A32620" s="3">
        <v>44717.770833333336</v>
      </c>
      <c r="B32620" s="4">
        <v>9109.8744509999997</v>
      </c>
      <c r="C32620" s="1" t="s">
        <v>4</v>
      </c>
      <c r="D32620" s="2">
        <f t="shared" si="130"/>
        <v>2277.4686127499999</v>
      </c>
    </row>
    <row r="32621" spans="1:4" x14ac:dyDescent="0.3">
      <c r="A32621" s="3">
        <v>44717.78125</v>
      </c>
      <c r="B32621" s="4">
        <v>8241.0869750000002</v>
      </c>
      <c r="C32621" s="1" t="s">
        <v>4</v>
      </c>
      <c r="D32621" s="2">
        <f t="shared" si="130"/>
        <v>2060.27174375</v>
      </c>
    </row>
    <row r="32622" spans="1:4" x14ac:dyDescent="0.3">
      <c r="A32622" s="3">
        <v>44717.791666666664</v>
      </c>
      <c r="B32622" s="4">
        <v>8293.942078</v>
      </c>
      <c r="C32622" s="1" t="s">
        <v>4</v>
      </c>
      <c r="D32622" s="2">
        <f t="shared" si="130"/>
        <v>2073.4855195</v>
      </c>
    </row>
    <row r="32623" spans="1:4" x14ac:dyDescent="0.3">
      <c r="A32623" s="3">
        <v>44717.802083333336</v>
      </c>
      <c r="B32623" s="4">
        <v>7948.5924379999997</v>
      </c>
      <c r="C32623" s="1" t="s">
        <v>4</v>
      </c>
      <c r="D32623" s="2">
        <f t="shared" si="130"/>
        <v>1987.1481094999999</v>
      </c>
    </row>
    <row r="32624" spans="1:4" x14ac:dyDescent="0.3">
      <c r="A32624" s="3">
        <v>44717.8125</v>
      </c>
      <c r="B32624" s="4">
        <v>8030.6793820000003</v>
      </c>
      <c r="C32624" s="1" t="s">
        <v>4</v>
      </c>
      <c r="D32624" s="2">
        <f t="shared" si="130"/>
        <v>2007.6698455000001</v>
      </c>
    </row>
    <row r="32625" spans="1:4" x14ac:dyDescent="0.3">
      <c r="A32625" s="3">
        <v>44717.822916666664</v>
      </c>
      <c r="B32625" s="4">
        <v>8139.0639039999996</v>
      </c>
      <c r="C32625" s="1" t="s">
        <v>4</v>
      </c>
      <c r="D32625" s="2">
        <f t="shared" si="130"/>
        <v>2034.7659759999999</v>
      </c>
    </row>
    <row r="32626" spans="1:4" x14ac:dyDescent="0.3">
      <c r="A32626" s="3">
        <v>44717.833333333336</v>
      </c>
      <c r="B32626" s="4">
        <v>8084.4737240000004</v>
      </c>
      <c r="C32626" s="1" t="s">
        <v>4</v>
      </c>
      <c r="D32626" s="2">
        <f t="shared" si="130"/>
        <v>2021.1184310000001</v>
      </c>
    </row>
    <row r="32627" spans="1:4" x14ac:dyDescent="0.3">
      <c r="A32627" s="3">
        <v>44717.84375</v>
      </c>
      <c r="B32627" s="4">
        <v>8008.8643190000003</v>
      </c>
      <c r="C32627" s="1" t="s">
        <v>4</v>
      </c>
      <c r="D32627" s="2">
        <f t="shared" si="130"/>
        <v>2002.2160797500001</v>
      </c>
    </row>
    <row r="32628" spans="1:4" x14ac:dyDescent="0.3">
      <c r="A32628" s="3">
        <v>44717.854166666664</v>
      </c>
      <c r="B32628" s="4">
        <v>7981.2237240000004</v>
      </c>
      <c r="C32628" s="1" t="s">
        <v>4</v>
      </c>
      <c r="D32628" s="2">
        <f t="shared" si="130"/>
        <v>1995.3059310000001</v>
      </c>
    </row>
    <row r="32629" spans="1:4" x14ac:dyDescent="0.3">
      <c r="A32629" s="3">
        <v>44717.864583333336</v>
      </c>
      <c r="B32629" s="4">
        <v>8086.7145389999996</v>
      </c>
      <c r="C32629" s="1" t="s">
        <v>4</v>
      </c>
      <c r="D32629" s="2">
        <f t="shared" si="130"/>
        <v>2021.6786347499999</v>
      </c>
    </row>
    <row r="32630" spans="1:4" x14ac:dyDescent="0.3">
      <c r="A32630" s="3">
        <v>44717.875</v>
      </c>
      <c r="B32630" s="4">
        <v>8002.7102969999996</v>
      </c>
      <c r="C32630" s="1" t="s">
        <v>4</v>
      </c>
      <c r="D32630" s="2">
        <f t="shared" si="130"/>
        <v>2000.6775742499999</v>
      </c>
    </row>
    <row r="32631" spans="1:4" x14ac:dyDescent="0.3">
      <c r="A32631" s="3">
        <v>44717.885416666664</v>
      </c>
      <c r="B32631" s="4">
        <v>8114.0931090000004</v>
      </c>
      <c r="C32631" s="1" t="s">
        <v>4</v>
      </c>
      <c r="D32631" s="2">
        <f t="shared" si="130"/>
        <v>2028.5232772500001</v>
      </c>
    </row>
    <row r="32632" spans="1:4" x14ac:dyDescent="0.3">
      <c r="A32632" s="3">
        <v>44717.895833333336</v>
      </c>
      <c r="B32632" s="4">
        <v>8106.1428219999998</v>
      </c>
      <c r="C32632" s="1" t="s">
        <v>4</v>
      </c>
      <c r="D32632" s="2">
        <f t="shared" si="130"/>
        <v>2026.5357054999999</v>
      </c>
    </row>
    <row r="32633" spans="1:4" x14ac:dyDescent="0.3">
      <c r="A32633" s="3">
        <v>44717.90625</v>
      </c>
      <c r="B32633" s="4">
        <v>7974.854797</v>
      </c>
      <c r="C32633" s="1" t="s">
        <v>4</v>
      </c>
      <c r="D32633" s="2">
        <f t="shared" si="130"/>
        <v>1993.71369925</v>
      </c>
    </row>
    <row r="32634" spans="1:4" x14ac:dyDescent="0.3">
      <c r="A32634" s="3">
        <v>44717.916666666664</v>
      </c>
      <c r="B32634" s="4">
        <v>8033.6484989999999</v>
      </c>
      <c r="C32634" s="1" t="s">
        <v>4</v>
      </c>
      <c r="D32634" s="2">
        <f t="shared" si="130"/>
        <v>2008.41212475</v>
      </c>
    </row>
    <row r="32635" spans="1:4" x14ac:dyDescent="0.3">
      <c r="A32635" s="3">
        <v>44717.927083333336</v>
      </c>
      <c r="B32635" s="4">
        <v>8794.9899289999994</v>
      </c>
      <c r="C32635" s="1" t="s">
        <v>4</v>
      </c>
      <c r="D32635" s="2">
        <f t="shared" si="130"/>
        <v>2198.7474822499998</v>
      </c>
    </row>
    <row r="32636" spans="1:4" x14ac:dyDescent="0.3">
      <c r="A32636" s="3">
        <v>44717.9375</v>
      </c>
      <c r="B32636" s="4">
        <v>9785.479797</v>
      </c>
      <c r="C32636" s="1" t="s">
        <v>4</v>
      </c>
      <c r="D32636" s="2">
        <f t="shared" si="130"/>
        <v>2446.36994925</v>
      </c>
    </row>
    <row r="32637" spans="1:4" x14ac:dyDescent="0.3">
      <c r="A32637" s="3">
        <v>44717.947916666664</v>
      </c>
      <c r="B32637" s="4">
        <v>10477.952939999999</v>
      </c>
      <c r="C32637" s="1" t="s">
        <v>4</v>
      </c>
      <c r="D32637" s="2">
        <f t="shared" si="130"/>
        <v>2619.4882349999998</v>
      </c>
    </row>
    <row r="32638" spans="1:4" x14ac:dyDescent="0.3">
      <c r="A32638" s="3">
        <v>44717.958333333336</v>
      </c>
      <c r="B32638" s="4">
        <v>11287.89673</v>
      </c>
      <c r="C32638" s="1" t="s">
        <v>4</v>
      </c>
      <c r="D32638" s="2">
        <f t="shared" si="130"/>
        <v>2821.9741825000001</v>
      </c>
    </row>
    <row r="32639" spans="1:4" x14ac:dyDescent="0.3">
      <c r="A32639" s="3">
        <v>44717.96875</v>
      </c>
      <c r="B32639" s="4">
        <v>11848.10312</v>
      </c>
      <c r="C32639" s="1" t="s">
        <v>4</v>
      </c>
      <c r="D32639" s="2">
        <f t="shared" si="130"/>
        <v>2962.0257799999999</v>
      </c>
    </row>
    <row r="32640" spans="1:4" x14ac:dyDescent="0.3">
      <c r="A32640" s="3">
        <v>44717.979166666664</v>
      </c>
      <c r="B32640" s="4">
        <v>12228.68823</v>
      </c>
      <c r="C32640" s="1" t="s">
        <v>4</v>
      </c>
      <c r="D32640" s="2">
        <f t="shared" si="130"/>
        <v>3057.1720574999999</v>
      </c>
    </row>
    <row r="32641" spans="1:4" x14ac:dyDescent="0.3">
      <c r="A32641" s="3">
        <v>44717.989583333336</v>
      </c>
      <c r="B32641" s="4">
        <v>12294.33066</v>
      </c>
      <c r="C32641" s="1" t="s">
        <v>4</v>
      </c>
      <c r="D32641" s="2">
        <f t="shared" si="130"/>
        <v>3073.5826649999999</v>
      </c>
    </row>
    <row r="32642" spans="1:4" x14ac:dyDescent="0.3">
      <c r="A32642" s="3">
        <v>44718</v>
      </c>
      <c r="B32642" s="4">
        <v>12073.538909999999</v>
      </c>
      <c r="C32642" s="1" t="s">
        <v>4</v>
      </c>
      <c r="D32642" s="2">
        <f t="shared" si="130"/>
        <v>3018.3847274999998</v>
      </c>
    </row>
    <row r="32643" spans="1:4" x14ac:dyDescent="0.3">
      <c r="A32643" s="3">
        <v>44718.010416666664</v>
      </c>
      <c r="B32643" s="4">
        <v>11985.56841</v>
      </c>
      <c r="C32643" s="1" t="s">
        <v>4</v>
      </c>
      <c r="D32643" s="2">
        <f t="shared" si="130"/>
        <v>2996.3921025</v>
      </c>
    </row>
    <row r="32644" spans="1:4" x14ac:dyDescent="0.3">
      <c r="A32644" s="3">
        <v>44718.020833333336</v>
      </c>
      <c r="B32644" s="4">
        <v>11893.135249999999</v>
      </c>
      <c r="C32644" s="1" t="s">
        <v>4</v>
      </c>
      <c r="D32644" s="2">
        <f t="shared" ref="D32644:D32898" si="131">B32644*0.25</f>
        <v>2973.2838124999998</v>
      </c>
    </row>
    <row r="32645" spans="1:4" x14ac:dyDescent="0.3">
      <c r="A32645" s="3">
        <v>44718.03125</v>
      </c>
      <c r="B32645" s="4">
        <v>11638.725490000001</v>
      </c>
      <c r="C32645" s="1" t="s">
        <v>4</v>
      </c>
      <c r="D32645" s="2">
        <f t="shared" si="131"/>
        <v>2909.6813725000002</v>
      </c>
    </row>
    <row r="32646" spans="1:4" x14ac:dyDescent="0.3">
      <c r="A32646" s="3">
        <v>44718.041666666664</v>
      </c>
      <c r="B32646" s="4">
        <v>11640.126770000001</v>
      </c>
      <c r="C32646" s="1" t="s">
        <v>4</v>
      </c>
      <c r="D32646" s="2">
        <f t="shared" si="131"/>
        <v>2910.0316925000002</v>
      </c>
    </row>
    <row r="32647" spans="1:4" x14ac:dyDescent="0.3">
      <c r="A32647" s="3">
        <v>44718.052083333336</v>
      </c>
      <c r="B32647" s="4">
        <v>11511.88931</v>
      </c>
      <c r="C32647" s="1" t="s">
        <v>4</v>
      </c>
      <c r="D32647" s="2">
        <f t="shared" si="131"/>
        <v>2877.9723275000001</v>
      </c>
    </row>
    <row r="32648" spans="1:4" x14ac:dyDescent="0.3">
      <c r="A32648" s="3">
        <v>44718.0625</v>
      </c>
      <c r="B32648" s="4">
        <v>11654.2652</v>
      </c>
      <c r="C32648" s="1" t="s">
        <v>4</v>
      </c>
      <c r="D32648" s="2">
        <f t="shared" si="131"/>
        <v>2913.5663</v>
      </c>
    </row>
    <row r="32649" spans="1:4" x14ac:dyDescent="0.3">
      <c r="A32649" s="3">
        <v>44718.072916666664</v>
      </c>
      <c r="B32649" s="4">
        <v>11600.5412</v>
      </c>
      <c r="C32649" s="1" t="s">
        <v>4</v>
      </c>
      <c r="D32649" s="2">
        <f t="shared" si="131"/>
        <v>2900.1352999999999</v>
      </c>
    </row>
    <row r="32650" spans="1:4" x14ac:dyDescent="0.3">
      <c r="A32650" s="3">
        <v>44718.083333333336</v>
      </c>
      <c r="B32650" s="4">
        <v>11484.334559999999</v>
      </c>
      <c r="C32650" s="1" t="s">
        <v>4</v>
      </c>
      <c r="D32650" s="2">
        <f t="shared" si="131"/>
        <v>2871.0836399999998</v>
      </c>
    </row>
    <row r="32651" spans="1:4" x14ac:dyDescent="0.3">
      <c r="A32651" s="3">
        <v>44718.09375</v>
      </c>
      <c r="B32651" s="4">
        <v>11634.210849999999</v>
      </c>
      <c r="C32651" s="1" t="s">
        <v>4</v>
      </c>
      <c r="D32651" s="2">
        <f t="shared" si="131"/>
        <v>2908.5527124999999</v>
      </c>
    </row>
    <row r="32652" spans="1:4" x14ac:dyDescent="0.3">
      <c r="A32652" s="3">
        <v>44718.104166666664</v>
      </c>
      <c r="B32652" s="4">
        <v>11574.524659999999</v>
      </c>
      <c r="C32652" s="1" t="s">
        <v>4</v>
      </c>
      <c r="D32652" s="2">
        <f t="shared" si="131"/>
        <v>2893.6311649999998</v>
      </c>
    </row>
    <row r="32653" spans="1:4" x14ac:dyDescent="0.3">
      <c r="A32653" s="3">
        <v>44718.114583333336</v>
      </c>
      <c r="B32653" s="4">
        <v>11599.66949</v>
      </c>
      <c r="C32653" s="1" t="s">
        <v>4</v>
      </c>
      <c r="D32653" s="2">
        <f t="shared" si="131"/>
        <v>2899.9173725000001</v>
      </c>
    </row>
    <row r="32654" spans="1:4" x14ac:dyDescent="0.3">
      <c r="A32654" s="3">
        <v>44718.125</v>
      </c>
      <c r="B32654" s="4">
        <v>11567.73798</v>
      </c>
      <c r="C32654" s="1" t="s">
        <v>4</v>
      </c>
      <c r="D32654" s="2">
        <f t="shared" si="131"/>
        <v>2891.934495</v>
      </c>
    </row>
    <row r="32655" spans="1:4" x14ac:dyDescent="0.3">
      <c r="A32655" s="3">
        <v>44718.135416666664</v>
      </c>
      <c r="B32655" s="4">
        <v>11681.858550000001</v>
      </c>
      <c r="C32655" s="1" t="s">
        <v>4</v>
      </c>
      <c r="D32655" s="2">
        <f t="shared" si="131"/>
        <v>2920.4646375000002</v>
      </c>
    </row>
    <row r="32656" spans="1:4" x14ac:dyDescent="0.3">
      <c r="A32656" s="3">
        <v>44718.145833333336</v>
      </c>
      <c r="B32656" s="4">
        <v>11688.29477</v>
      </c>
      <c r="C32656" s="1" t="s">
        <v>4</v>
      </c>
      <c r="D32656" s="2">
        <f t="shared" si="131"/>
        <v>2922.0736925000001</v>
      </c>
    </row>
    <row r="32657" spans="1:4" x14ac:dyDescent="0.3">
      <c r="A32657" s="3">
        <v>44718.15625</v>
      </c>
      <c r="B32657" s="4">
        <v>11872.08978</v>
      </c>
      <c r="C32657" s="1" t="s">
        <v>4</v>
      </c>
      <c r="D32657" s="2">
        <f t="shared" si="131"/>
        <v>2968.0224450000001</v>
      </c>
    </row>
    <row r="32658" spans="1:4" x14ac:dyDescent="0.3">
      <c r="A32658" s="3">
        <v>44718.166666666664</v>
      </c>
      <c r="B32658" s="4">
        <v>11976.680329999999</v>
      </c>
      <c r="C32658" s="1" t="s">
        <v>4</v>
      </c>
      <c r="D32658" s="2">
        <f t="shared" si="131"/>
        <v>2994.1700824999998</v>
      </c>
    </row>
    <row r="32659" spans="1:4" x14ac:dyDescent="0.3">
      <c r="A32659" s="3">
        <v>44718.177083333336</v>
      </c>
      <c r="B32659" s="4">
        <v>12181.232029999999</v>
      </c>
      <c r="C32659" s="1" t="s">
        <v>4</v>
      </c>
      <c r="D32659" s="2">
        <f t="shared" si="131"/>
        <v>3045.3080074999998</v>
      </c>
    </row>
    <row r="32660" spans="1:4" x14ac:dyDescent="0.3">
      <c r="A32660" s="3">
        <v>44718.1875</v>
      </c>
      <c r="B32660" s="4">
        <v>12313.0376</v>
      </c>
      <c r="C32660" s="1" t="s">
        <v>4</v>
      </c>
      <c r="D32660" s="2">
        <f t="shared" si="131"/>
        <v>3078.2593999999999</v>
      </c>
    </row>
    <row r="32661" spans="1:4" x14ac:dyDescent="0.3">
      <c r="A32661" s="3">
        <v>44718.197916666664</v>
      </c>
      <c r="B32661" s="4">
        <v>12095.61954</v>
      </c>
      <c r="C32661" s="1" t="s">
        <v>4</v>
      </c>
      <c r="D32661" s="2">
        <f t="shared" si="131"/>
        <v>3023.9048849999999</v>
      </c>
    </row>
    <row r="32662" spans="1:4" x14ac:dyDescent="0.3">
      <c r="A32662" s="3">
        <v>44718.208333333336</v>
      </c>
      <c r="B32662" s="4">
        <v>12291.67749</v>
      </c>
      <c r="C32662" s="1" t="s">
        <v>4</v>
      </c>
      <c r="D32662" s="2">
        <f t="shared" si="131"/>
        <v>3072.9193725</v>
      </c>
    </row>
    <row r="32663" spans="1:4" x14ac:dyDescent="0.3">
      <c r="A32663" s="3">
        <v>44718.21875</v>
      </c>
      <c r="B32663" s="4">
        <v>12776.685299999999</v>
      </c>
      <c r="C32663" s="1" t="s">
        <v>4</v>
      </c>
      <c r="D32663" s="2">
        <f t="shared" si="131"/>
        <v>3194.1713249999998</v>
      </c>
    </row>
    <row r="32664" spans="1:4" x14ac:dyDescent="0.3">
      <c r="A32664" s="3">
        <v>44718.229166666664</v>
      </c>
      <c r="B32664" s="4">
        <v>12707.483399999999</v>
      </c>
      <c r="C32664" s="1" t="s">
        <v>4</v>
      </c>
      <c r="D32664" s="2">
        <f t="shared" si="131"/>
        <v>3176.8708499999998</v>
      </c>
    </row>
    <row r="32665" spans="1:4" x14ac:dyDescent="0.3">
      <c r="A32665" s="3">
        <v>44718.239583333336</v>
      </c>
      <c r="B32665" s="4">
        <v>12580.748439999999</v>
      </c>
      <c r="C32665" s="1" t="s">
        <v>4</v>
      </c>
      <c r="D32665" s="2">
        <f t="shared" si="131"/>
        <v>3145.1871099999998</v>
      </c>
    </row>
    <row r="32666" spans="1:4" x14ac:dyDescent="0.3">
      <c r="A32666" s="3">
        <v>44718.25</v>
      </c>
      <c r="B32666" s="4">
        <v>12394.04916</v>
      </c>
      <c r="C32666" s="1" t="s">
        <v>4</v>
      </c>
      <c r="D32666" s="2">
        <f t="shared" si="131"/>
        <v>3098.5122900000001</v>
      </c>
    </row>
    <row r="32667" spans="1:4" x14ac:dyDescent="0.3">
      <c r="A32667" s="3">
        <v>44718.260416666664</v>
      </c>
      <c r="B32667" s="4">
        <v>12418.47638</v>
      </c>
      <c r="C32667" s="1" t="s">
        <v>4</v>
      </c>
      <c r="D32667" s="2">
        <f t="shared" si="131"/>
        <v>3104.619095</v>
      </c>
    </row>
    <row r="32668" spans="1:4" x14ac:dyDescent="0.3">
      <c r="A32668" s="3">
        <v>44718.270833333336</v>
      </c>
      <c r="B32668" s="4">
        <v>12435.995419999999</v>
      </c>
      <c r="C32668" s="1" t="s">
        <v>4</v>
      </c>
      <c r="D32668" s="2">
        <f t="shared" si="131"/>
        <v>3108.9988549999998</v>
      </c>
    </row>
    <row r="32669" spans="1:4" x14ac:dyDescent="0.3">
      <c r="A32669" s="3">
        <v>44718.28125</v>
      </c>
      <c r="B32669" s="4">
        <v>12364.35565</v>
      </c>
      <c r="C32669" s="1" t="s">
        <v>4</v>
      </c>
      <c r="D32669" s="2">
        <f t="shared" si="131"/>
        <v>3091.0889124999999</v>
      </c>
    </row>
    <row r="32670" spans="1:4" x14ac:dyDescent="0.3">
      <c r="A32670" s="3">
        <v>44718.291666666664</v>
      </c>
      <c r="B32670" s="4">
        <v>12492.6994</v>
      </c>
      <c r="C32670" s="1" t="s">
        <v>4</v>
      </c>
      <c r="D32670" s="2">
        <f t="shared" si="131"/>
        <v>3123.1748499999999</v>
      </c>
    </row>
    <row r="32671" spans="1:4" x14ac:dyDescent="0.3">
      <c r="A32671" s="3">
        <v>44718.302083333336</v>
      </c>
      <c r="B32671" s="4">
        <v>12527.698549999999</v>
      </c>
      <c r="C32671" s="1" t="s">
        <v>4</v>
      </c>
      <c r="D32671" s="2">
        <f t="shared" si="131"/>
        <v>3131.9246374999998</v>
      </c>
    </row>
    <row r="32672" spans="1:4" x14ac:dyDescent="0.3">
      <c r="A32672" s="3">
        <v>44718.3125</v>
      </c>
      <c r="B32672" s="4">
        <v>13026.69507</v>
      </c>
      <c r="C32672" s="1" t="s">
        <v>4</v>
      </c>
      <c r="D32672" s="2">
        <f t="shared" si="131"/>
        <v>3256.6737674999999</v>
      </c>
    </row>
    <row r="32673" spans="1:4" x14ac:dyDescent="0.3">
      <c r="A32673" s="3">
        <v>44718.322916666664</v>
      </c>
      <c r="B32673" s="4">
        <v>13224.722110000001</v>
      </c>
      <c r="C32673" s="1" t="s">
        <v>4</v>
      </c>
      <c r="D32673" s="2">
        <f t="shared" si="131"/>
        <v>3306.1805275000002</v>
      </c>
    </row>
    <row r="32674" spans="1:4" x14ac:dyDescent="0.3">
      <c r="A32674" s="3">
        <v>44718.333333333336</v>
      </c>
      <c r="B32674" s="4">
        <v>13283.51642</v>
      </c>
      <c r="C32674" s="1" t="s">
        <v>4</v>
      </c>
      <c r="D32674" s="2">
        <f t="shared" si="131"/>
        <v>3320.879105</v>
      </c>
    </row>
    <row r="32675" spans="1:4" x14ac:dyDescent="0.3">
      <c r="A32675" s="3">
        <v>44718.34375</v>
      </c>
      <c r="B32675" s="4">
        <v>13827.46045</v>
      </c>
      <c r="C32675" s="1" t="s">
        <v>4</v>
      </c>
      <c r="D32675" s="2">
        <f t="shared" si="131"/>
        <v>3456.8651125000001</v>
      </c>
    </row>
    <row r="32676" spans="1:4" x14ac:dyDescent="0.3">
      <c r="A32676" s="3">
        <v>44718.354166666664</v>
      </c>
      <c r="B32676" s="4">
        <v>14241.395689999999</v>
      </c>
      <c r="C32676" s="1" t="s">
        <v>4</v>
      </c>
      <c r="D32676" s="2">
        <f t="shared" si="131"/>
        <v>3560.3489224999998</v>
      </c>
    </row>
    <row r="32677" spans="1:4" x14ac:dyDescent="0.3">
      <c r="A32677" s="3">
        <v>44718.364583333336</v>
      </c>
      <c r="B32677" s="4">
        <v>14214.682919999999</v>
      </c>
      <c r="C32677" s="1" t="s">
        <v>4</v>
      </c>
      <c r="D32677" s="2">
        <f t="shared" si="131"/>
        <v>3553.6707299999998</v>
      </c>
    </row>
    <row r="32678" spans="1:4" x14ac:dyDescent="0.3">
      <c r="A32678" s="3">
        <v>44718.375</v>
      </c>
      <c r="B32678" s="4">
        <v>13969.67157</v>
      </c>
      <c r="C32678" s="1" t="s">
        <v>4</v>
      </c>
      <c r="D32678" s="2">
        <f t="shared" si="131"/>
        <v>3492.4178925000001</v>
      </c>
    </row>
    <row r="32679" spans="1:4" x14ac:dyDescent="0.3">
      <c r="A32679" s="3">
        <v>44718.385416666664</v>
      </c>
      <c r="B32679" s="4">
        <v>13639.44376</v>
      </c>
      <c r="C32679" s="1" t="s">
        <v>4</v>
      </c>
      <c r="D32679" s="2">
        <f t="shared" si="131"/>
        <v>3409.86094</v>
      </c>
    </row>
    <row r="32680" spans="1:4" x14ac:dyDescent="0.3">
      <c r="A32680" s="3">
        <v>44718.395833333336</v>
      </c>
      <c r="B32680" s="4">
        <v>13248.249820000001</v>
      </c>
      <c r="C32680" s="1" t="s">
        <v>4</v>
      </c>
      <c r="D32680" s="2">
        <f t="shared" si="131"/>
        <v>3312.0624550000002</v>
      </c>
    </row>
    <row r="32681" spans="1:4" x14ac:dyDescent="0.3">
      <c r="A32681" s="3">
        <v>44718.40625</v>
      </c>
      <c r="B32681" s="4">
        <v>13068.61737</v>
      </c>
      <c r="C32681" s="1" t="s">
        <v>4</v>
      </c>
      <c r="D32681" s="2">
        <f t="shared" si="131"/>
        <v>3267.1543425</v>
      </c>
    </row>
    <row r="32682" spans="1:4" x14ac:dyDescent="0.3">
      <c r="A32682" s="3">
        <v>44718.416666666664</v>
      </c>
      <c r="B32682" s="4">
        <v>11630.04736</v>
      </c>
      <c r="C32682" s="1" t="s">
        <v>4</v>
      </c>
      <c r="D32682" s="2">
        <f t="shared" si="131"/>
        <v>2907.5118400000001</v>
      </c>
    </row>
    <row r="32683" spans="1:4" x14ac:dyDescent="0.3">
      <c r="A32683" s="3">
        <v>44718.427083333336</v>
      </c>
      <c r="B32683" s="4">
        <v>11525.18634</v>
      </c>
      <c r="C32683" s="1" t="s">
        <v>4</v>
      </c>
      <c r="D32683" s="2">
        <f t="shared" si="131"/>
        <v>2881.2965850000001</v>
      </c>
    </row>
    <row r="32684" spans="1:4" x14ac:dyDescent="0.3">
      <c r="A32684" s="3">
        <v>44718.4375</v>
      </c>
      <c r="B32684" s="4">
        <v>11563.24762</v>
      </c>
      <c r="C32684" s="1" t="s">
        <v>4</v>
      </c>
      <c r="D32684" s="2">
        <f t="shared" si="131"/>
        <v>2890.811905</v>
      </c>
    </row>
    <row r="32685" spans="1:4" x14ac:dyDescent="0.3">
      <c r="A32685" s="3">
        <v>44718.447916666664</v>
      </c>
      <c r="B32685" s="4">
        <v>11562.5162</v>
      </c>
      <c r="C32685" s="1" t="s">
        <v>4</v>
      </c>
      <c r="D32685" s="2">
        <f t="shared" si="131"/>
        <v>2890.62905</v>
      </c>
    </row>
    <row r="32686" spans="1:4" x14ac:dyDescent="0.3">
      <c r="A32686" s="3">
        <v>44718.458333333336</v>
      </c>
      <c r="B32686" s="4">
        <v>11707.597750000001</v>
      </c>
      <c r="C32686" s="1" t="s">
        <v>4</v>
      </c>
      <c r="D32686" s="2">
        <f t="shared" si="131"/>
        <v>2926.8994375000002</v>
      </c>
    </row>
    <row r="32687" spans="1:4" x14ac:dyDescent="0.3">
      <c r="A32687" s="3">
        <v>44718.46875</v>
      </c>
      <c r="B32687" s="4">
        <v>11618.04034</v>
      </c>
      <c r="C32687" s="1" t="s">
        <v>4</v>
      </c>
      <c r="D32687" s="2">
        <f t="shared" si="131"/>
        <v>2904.5100849999999</v>
      </c>
    </row>
    <row r="32688" spans="1:4" x14ac:dyDescent="0.3">
      <c r="A32688" s="3">
        <v>44718.479166666664</v>
      </c>
      <c r="B32688" s="4">
        <v>11737.80646</v>
      </c>
      <c r="C32688" s="1" t="s">
        <v>4</v>
      </c>
      <c r="D32688" s="2">
        <f t="shared" si="131"/>
        <v>2934.4516149999999</v>
      </c>
    </row>
    <row r="32689" spans="1:4" x14ac:dyDescent="0.3">
      <c r="A32689" s="3">
        <v>44718.489583333336</v>
      </c>
      <c r="B32689" s="4">
        <v>11729.786770000001</v>
      </c>
      <c r="C32689" s="1" t="s">
        <v>4</v>
      </c>
      <c r="D32689" s="2">
        <f t="shared" si="131"/>
        <v>2932.4466925000002</v>
      </c>
    </row>
    <row r="32690" spans="1:4" x14ac:dyDescent="0.3">
      <c r="A32690" s="3">
        <v>44718.5</v>
      </c>
      <c r="B32690" s="4">
        <v>11795.027679999999</v>
      </c>
      <c r="C32690" s="1" t="s">
        <v>4</v>
      </c>
      <c r="D32690" s="2">
        <f t="shared" si="131"/>
        <v>2948.7569199999998</v>
      </c>
    </row>
    <row r="32691" spans="1:4" x14ac:dyDescent="0.3">
      <c r="A32691" s="3">
        <v>44718.510416666664</v>
      </c>
      <c r="B32691" s="4">
        <v>11806.599459999999</v>
      </c>
      <c r="C32691" s="1" t="s">
        <v>4</v>
      </c>
      <c r="D32691" s="2">
        <f t="shared" si="131"/>
        <v>2951.6498649999999</v>
      </c>
    </row>
    <row r="32692" spans="1:4" x14ac:dyDescent="0.3">
      <c r="A32692" s="3">
        <v>44718.520833333336</v>
      </c>
      <c r="B32692" s="4">
        <v>11596.70181</v>
      </c>
      <c r="C32692" s="1" t="s">
        <v>4</v>
      </c>
      <c r="D32692" s="2">
        <f t="shared" si="131"/>
        <v>2899.1754525000001</v>
      </c>
    </row>
    <row r="32693" spans="1:4" x14ac:dyDescent="0.3">
      <c r="A32693" s="3">
        <v>44718.53125</v>
      </c>
      <c r="B32693" s="4">
        <v>11782.71127</v>
      </c>
      <c r="C32693" s="1" t="s">
        <v>4</v>
      </c>
      <c r="D32693" s="2">
        <f t="shared" si="131"/>
        <v>2945.6778174999999</v>
      </c>
    </row>
    <row r="32694" spans="1:4" x14ac:dyDescent="0.3">
      <c r="A32694" s="3">
        <v>44718.541666666664</v>
      </c>
      <c r="B32694" s="4">
        <v>11774.50302</v>
      </c>
      <c r="C32694" s="1" t="s">
        <v>4</v>
      </c>
      <c r="D32694" s="2">
        <f t="shared" si="131"/>
        <v>2943.625755</v>
      </c>
    </row>
    <row r="32695" spans="1:4" x14ac:dyDescent="0.3">
      <c r="A32695" s="3">
        <v>44718.552083333336</v>
      </c>
      <c r="B32695" s="4">
        <v>11794.83627</v>
      </c>
      <c r="C32695" s="1" t="s">
        <v>4</v>
      </c>
      <c r="D32695" s="2">
        <f t="shared" si="131"/>
        <v>2948.7090674999999</v>
      </c>
    </row>
    <row r="32696" spans="1:4" x14ac:dyDescent="0.3">
      <c r="A32696" s="3">
        <v>44718.5625</v>
      </c>
      <c r="B32696" s="4">
        <v>11743.141509999999</v>
      </c>
      <c r="C32696" s="1" t="s">
        <v>4</v>
      </c>
      <c r="D32696" s="2">
        <f t="shared" si="131"/>
        <v>2935.7853774999999</v>
      </c>
    </row>
    <row r="32697" spans="1:4" x14ac:dyDescent="0.3">
      <c r="A32697" s="3">
        <v>44718.572916666664</v>
      </c>
      <c r="B32697" s="4">
        <v>11799.17807</v>
      </c>
      <c r="C32697" s="1" t="s">
        <v>4</v>
      </c>
      <c r="D32697" s="2">
        <f t="shared" si="131"/>
        <v>2949.7945175</v>
      </c>
    </row>
    <row r="32698" spans="1:4" x14ac:dyDescent="0.3">
      <c r="A32698" s="3">
        <v>44718.583333333336</v>
      </c>
      <c r="B32698" s="4">
        <v>11734.8958</v>
      </c>
      <c r="C32698" s="1" t="s">
        <v>4</v>
      </c>
      <c r="D32698" s="2">
        <f t="shared" si="131"/>
        <v>2933.7239500000001</v>
      </c>
    </row>
    <row r="32699" spans="1:4" x14ac:dyDescent="0.3">
      <c r="A32699" s="3">
        <v>44718.59375</v>
      </c>
      <c r="B32699" s="4">
        <v>11896.442870000001</v>
      </c>
      <c r="C32699" s="1" t="s">
        <v>4</v>
      </c>
      <c r="D32699" s="2">
        <f t="shared" si="131"/>
        <v>2974.1107175000002</v>
      </c>
    </row>
    <row r="32700" spans="1:4" x14ac:dyDescent="0.3">
      <c r="A32700" s="3">
        <v>44718.604166666664</v>
      </c>
      <c r="B32700" s="4">
        <v>11764.767879999999</v>
      </c>
      <c r="C32700" s="1" t="s">
        <v>4</v>
      </c>
      <c r="D32700" s="2">
        <f t="shared" si="131"/>
        <v>2941.1919699999999</v>
      </c>
    </row>
    <row r="32701" spans="1:4" x14ac:dyDescent="0.3">
      <c r="A32701" s="3">
        <v>44718.614583333336</v>
      </c>
      <c r="B32701" s="4">
        <v>11726.976360000001</v>
      </c>
      <c r="C32701" s="1" t="s">
        <v>4</v>
      </c>
      <c r="D32701" s="2">
        <f t="shared" si="131"/>
        <v>2931.7440900000001</v>
      </c>
    </row>
    <row r="32702" spans="1:4" x14ac:dyDescent="0.3">
      <c r="A32702" s="3">
        <v>44718.625</v>
      </c>
      <c r="B32702" s="4">
        <v>11793.85571</v>
      </c>
      <c r="C32702" s="1" t="s">
        <v>4</v>
      </c>
      <c r="D32702" s="2">
        <f t="shared" si="131"/>
        <v>2948.4639275</v>
      </c>
    </row>
    <row r="32703" spans="1:4" x14ac:dyDescent="0.3">
      <c r="A32703" s="3">
        <v>44718.635416666664</v>
      </c>
      <c r="B32703" s="4">
        <v>11739.49316</v>
      </c>
      <c r="C32703" s="1" t="s">
        <v>4</v>
      </c>
      <c r="D32703" s="2">
        <f t="shared" si="131"/>
        <v>2934.87329</v>
      </c>
    </row>
    <row r="32704" spans="1:4" x14ac:dyDescent="0.3">
      <c r="A32704" s="3">
        <v>44718.645833333336</v>
      </c>
      <c r="B32704" s="4">
        <v>11453.32056</v>
      </c>
      <c r="C32704" s="1" t="s">
        <v>4</v>
      </c>
      <c r="D32704" s="2">
        <f t="shared" si="131"/>
        <v>2863.33014</v>
      </c>
    </row>
    <row r="32705" spans="1:4" x14ac:dyDescent="0.3">
      <c r="A32705" s="3">
        <v>44718.65625</v>
      </c>
      <c r="B32705" s="4">
        <v>11524.22769</v>
      </c>
      <c r="C32705" s="1" t="s">
        <v>4</v>
      </c>
      <c r="D32705" s="2">
        <f t="shared" si="131"/>
        <v>2881.0569224999999</v>
      </c>
    </row>
    <row r="32706" spans="1:4" x14ac:dyDescent="0.3">
      <c r="A32706" s="3">
        <v>44718.666666666664</v>
      </c>
      <c r="B32706" s="4">
        <v>11484.338320000001</v>
      </c>
      <c r="C32706" s="1" t="s">
        <v>4</v>
      </c>
      <c r="D32706" s="2">
        <f t="shared" si="131"/>
        <v>2871.0845800000002</v>
      </c>
    </row>
    <row r="32707" spans="1:4" x14ac:dyDescent="0.3">
      <c r="A32707" s="3">
        <v>44718.677083333336</v>
      </c>
      <c r="B32707" s="4">
        <v>11413.35822</v>
      </c>
      <c r="C32707" s="1" t="s">
        <v>4</v>
      </c>
      <c r="D32707" s="2">
        <f t="shared" si="131"/>
        <v>2853.339555</v>
      </c>
    </row>
    <row r="32708" spans="1:4" x14ac:dyDescent="0.3">
      <c r="A32708" s="3">
        <v>44718.6875</v>
      </c>
      <c r="B32708" s="4">
        <v>11383.432220000001</v>
      </c>
      <c r="C32708" s="1" t="s">
        <v>4</v>
      </c>
      <c r="D32708" s="2">
        <f t="shared" si="131"/>
        <v>2845.8580550000001</v>
      </c>
    </row>
    <row r="32709" spans="1:4" x14ac:dyDescent="0.3">
      <c r="A32709" s="3">
        <v>44718.697916666664</v>
      </c>
      <c r="B32709" s="4">
        <v>11532.6507</v>
      </c>
      <c r="C32709" s="1" t="s">
        <v>4</v>
      </c>
      <c r="D32709" s="2">
        <f t="shared" si="131"/>
        <v>2883.162675</v>
      </c>
    </row>
    <row r="32710" spans="1:4" x14ac:dyDescent="0.3">
      <c r="A32710" s="3">
        <v>44718.708333333336</v>
      </c>
      <c r="B32710" s="4">
        <v>10807.16071</v>
      </c>
      <c r="C32710" s="1" t="s">
        <v>4</v>
      </c>
      <c r="D32710" s="2">
        <f t="shared" si="131"/>
        <v>2701.7901775</v>
      </c>
    </row>
    <row r="32711" spans="1:4" x14ac:dyDescent="0.3">
      <c r="A32711" s="3">
        <v>44718.71875</v>
      </c>
      <c r="B32711" s="4">
        <v>10827.705379999999</v>
      </c>
      <c r="C32711" s="1" t="s">
        <v>4</v>
      </c>
      <c r="D32711" s="2">
        <f t="shared" si="131"/>
        <v>2706.9263449999999</v>
      </c>
    </row>
    <row r="32712" spans="1:4" x14ac:dyDescent="0.3">
      <c r="A32712" s="3">
        <v>44718.729166666664</v>
      </c>
      <c r="B32712" s="4">
        <v>10656.814609999999</v>
      </c>
      <c r="C32712" s="1" t="s">
        <v>4</v>
      </c>
      <c r="D32712" s="2">
        <f t="shared" si="131"/>
        <v>2664.2036524999999</v>
      </c>
    </row>
    <row r="32713" spans="1:4" x14ac:dyDescent="0.3">
      <c r="A32713" s="3">
        <v>44718.739583333336</v>
      </c>
      <c r="B32713" s="4">
        <v>10645.155210000001</v>
      </c>
      <c r="C32713" s="1" t="s">
        <v>4</v>
      </c>
      <c r="D32713" s="2">
        <f t="shared" si="131"/>
        <v>2661.2888025000002</v>
      </c>
    </row>
    <row r="32714" spans="1:4" x14ac:dyDescent="0.3">
      <c r="A32714" s="3">
        <v>44718.75</v>
      </c>
      <c r="B32714" s="4">
        <v>10491.273929999999</v>
      </c>
      <c r="C32714" s="1" t="s">
        <v>4</v>
      </c>
      <c r="D32714" s="2">
        <f t="shared" si="131"/>
        <v>2622.8184824999998</v>
      </c>
    </row>
    <row r="32715" spans="1:4" x14ac:dyDescent="0.3">
      <c r="A32715" s="3">
        <v>44718.760416666664</v>
      </c>
      <c r="B32715" s="4">
        <v>10313.490970000001</v>
      </c>
      <c r="C32715" s="1" t="s">
        <v>4</v>
      </c>
      <c r="D32715" s="2">
        <f t="shared" si="131"/>
        <v>2578.3727425000002</v>
      </c>
    </row>
    <row r="32716" spans="1:4" x14ac:dyDescent="0.3">
      <c r="A32716" s="3">
        <v>44718.770833333336</v>
      </c>
      <c r="B32716" s="4">
        <v>10409.70499</v>
      </c>
      <c r="C32716" s="1" t="s">
        <v>4</v>
      </c>
      <c r="D32716" s="2">
        <f t="shared" si="131"/>
        <v>2602.4262475</v>
      </c>
    </row>
    <row r="32717" spans="1:4" x14ac:dyDescent="0.3">
      <c r="A32717" s="3">
        <v>44718.78125</v>
      </c>
      <c r="B32717" s="4">
        <v>10376.851650000001</v>
      </c>
      <c r="C32717" s="1" t="s">
        <v>4</v>
      </c>
      <c r="D32717" s="2">
        <f t="shared" si="131"/>
        <v>2594.2129125000001</v>
      </c>
    </row>
    <row r="32718" spans="1:4" x14ac:dyDescent="0.3">
      <c r="A32718" s="3">
        <v>44718.791666666664</v>
      </c>
      <c r="B32718" s="4">
        <v>10166.89624</v>
      </c>
      <c r="C32718" s="1" t="s">
        <v>4</v>
      </c>
      <c r="D32718" s="2">
        <f t="shared" si="131"/>
        <v>2541.72406</v>
      </c>
    </row>
    <row r="32719" spans="1:4" x14ac:dyDescent="0.3">
      <c r="A32719" s="3">
        <v>44718.802083333336</v>
      </c>
      <c r="B32719" s="4">
        <v>10179.878479999999</v>
      </c>
      <c r="C32719" s="1" t="s">
        <v>4</v>
      </c>
      <c r="D32719" s="2">
        <f t="shared" si="131"/>
        <v>2544.9696199999998</v>
      </c>
    </row>
    <row r="32720" spans="1:4" x14ac:dyDescent="0.3">
      <c r="A32720" s="3">
        <v>44718.8125</v>
      </c>
      <c r="B32720" s="4">
        <v>10031.563899999999</v>
      </c>
      <c r="C32720" s="1" t="s">
        <v>4</v>
      </c>
      <c r="D32720" s="2">
        <f t="shared" si="131"/>
        <v>2507.8909749999998</v>
      </c>
    </row>
    <row r="32721" spans="1:4" x14ac:dyDescent="0.3">
      <c r="A32721" s="3">
        <v>44718.822916666664</v>
      </c>
      <c r="B32721" s="4">
        <v>10042.827300000001</v>
      </c>
      <c r="C32721" s="1" t="s">
        <v>4</v>
      </c>
      <c r="D32721" s="2">
        <f t="shared" si="131"/>
        <v>2510.7068250000002</v>
      </c>
    </row>
    <row r="32722" spans="1:4" x14ac:dyDescent="0.3">
      <c r="A32722" s="3">
        <v>44718.833333333336</v>
      </c>
      <c r="B32722" s="4">
        <v>9939.5144650000002</v>
      </c>
      <c r="C32722" s="1" t="s">
        <v>4</v>
      </c>
      <c r="D32722" s="2">
        <f t="shared" si="131"/>
        <v>2484.8786162500001</v>
      </c>
    </row>
    <row r="32723" spans="1:4" x14ac:dyDescent="0.3">
      <c r="A32723" s="3">
        <v>44718.84375</v>
      </c>
      <c r="B32723" s="4">
        <v>9724.1817929999997</v>
      </c>
      <c r="C32723" s="1" t="s">
        <v>4</v>
      </c>
      <c r="D32723" s="2">
        <f t="shared" si="131"/>
        <v>2431.0454482499999</v>
      </c>
    </row>
    <row r="32724" spans="1:4" x14ac:dyDescent="0.3">
      <c r="A32724" s="3">
        <v>44718.854166666664</v>
      </c>
      <c r="B32724" s="4">
        <v>9667.9100949999993</v>
      </c>
      <c r="C32724" s="1" t="s">
        <v>4</v>
      </c>
      <c r="D32724" s="2">
        <f t="shared" si="131"/>
        <v>2416.9775237499998</v>
      </c>
    </row>
    <row r="32725" spans="1:4" x14ac:dyDescent="0.3">
      <c r="A32725" s="3">
        <v>44718.864583333336</v>
      </c>
      <c r="B32725" s="4">
        <v>9701.816589</v>
      </c>
      <c r="C32725" s="1" t="s">
        <v>4</v>
      </c>
      <c r="D32725" s="2">
        <f t="shared" si="131"/>
        <v>2425.45414725</v>
      </c>
    </row>
    <row r="32726" spans="1:4" x14ac:dyDescent="0.3">
      <c r="A32726" s="3">
        <v>44718.875</v>
      </c>
      <c r="B32726" s="4">
        <v>9650.6338500000002</v>
      </c>
      <c r="C32726" s="1" t="s">
        <v>4</v>
      </c>
      <c r="D32726" s="2">
        <f t="shared" si="131"/>
        <v>2412.6584625</v>
      </c>
    </row>
    <row r="32727" spans="1:4" x14ac:dyDescent="0.3">
      <c r="A32727" s="3">
        <v>44718.885416666664</v>
      </c>
      <c r="B32727" s="4">
        <v>9556.4967350000006</v>
      </c>
      <c r="C32727" s="1" t="s">
        <v>4</v>
      </c>
      <c r="D32727" s="2">
        <f t="shared" si="131"/>
        <v>2389.1241837500002</v>
      </c>
    </row>
    <row r="32728" spans="1:4" x14ac:dyDescent="0.3">
      <c r="A32728" s="3">
        <v>44718.895833333336</v>
      </c>
      <c r="B32728" s="4">
        <v>9486.2131960000006</v>
      </c>
      <c r="C32728" s="1" t="s">
        <v>4</v>
      </c>
      <c r="D32728" s="2">
        <f t="shared" si="131"/>
        <v>2371.5532990000002</v>
      </c>
    </row>
    <row r="32729" spans="1:4" x14ac:dyDescent="0.3">
      <c r="A32729" s="3">
        <v>44718.90625</v>
      </c>
      <c r="B32729" s="4">
        <v>9389.8550720000003</v>
      </c>
      <c r="C32729" s="1" t="s">
        <v>4</v>
      </c>
      <c r="D32729" s="2">
        <f t="shared" si="131"/>
        <v>2347.4637680000001</v>
      </c>
    </row>
    <row r="32730" spans="1:4" x14ac:dyDescent="0.3">
      <c r="A32730" s="3">
        <v>44718.916666666664</v>
      </c>
      <c r="B32730" s="4">
        <v>9427.3361819999991</v>
      </c>
      <c r="C32730" s="1" t="s">
        <v>4</v>
      </c>
      <c r="D32730" s="2">
        <f t="shared" si="131"/>
        <v>2356.8340454999998</v>
      </c>
    </row>
    <row r="32731" spans="1:4" x14ac:dyDescent="0.3">
      <c r="A32731" s="3">
        <v>44718.927083333336</v>
      </c>
      <c r="B32731" s="4">
        <v>9266.5076599999993</v>
      </c>
      <c r="C32731" s="1" t="s">
        <v>4</v>
      </c>
      <c r="D32731" s="2">
        <f t="shared" si="131"/>
        <v>2316.6269149999998</v>
      </c>
    </row>
    <row r="32732" spans="1:4" x14ac:dyDescent="0.3">
      <c r="A32732" s="3">
        <v>44718.9375</v>
      </c>
      <c r="B32732" s="4">
        <v>10272.36368</v>
      </c>
      <c r="C32732" s="1" t="s">
        <v>4</v>
      </c>
      <c r="D32732" s="2">
        <f t="shared" si="131"/>
        <v>2568.0909200000001</v>
      </c>
    </row>
    <row r="32733" spans="1:4" x14ac:dyDescent="0.3">
      <c r="A32733" s="3">
        <v>44718.947916666664</v>
      </c>
      <c r="B32733" s="4">
        <v>11169.84708</v>
      </c>
      <c r="C32733" s="1" t="s">
        <v>4</v>
      </c>
      <c r="D32733" s="2">
        <f t="shared" si="131"/>
        <v>2792.4617699999999</v>
      </c>
    </row>
    <row r="32734" spans="1:4" x14ac:dyDescent="0.3">
      <c r="A32734" s="3">
        <v>44718.958333333336</v>
      </c>
      <c r="B32734" s="4">
        <v>11872.233700000001</v>
      </c>
      <c r="C32734" s="1" t="s">
        <v>4</v>
      </c>
      <c r="D32734" s="2">
        <f t="shared" si="131"/>
        <v>2968.0584250000002</v>
      </c>
    </row>
    <row r="32735" spans="1:4" x14ac:dyDescent="0.3">
      <c r="A32735" s="3">
        <v>44718.96875</v>
      </c>
      <c r="B32735" s="4">
        <v>11992.46207</v>
      </c>
      <c r="C32735" s="1" t="s">
        <v>4</v>
      </c>
      <c r="D32735" s="2">
        <f t="shared" si="131"/>
        <v>2998.1155174999999</v>
      </c>
    </row>
    <row r="32736" spans="1:4" x14ac:dyDescent="0.3">
      <c r="A32736" s="3">
        <v>44718.979166666664</v>
      </c>
      <c r="B32736" s="4">
        <v>12095.97299</v>
      </c>
      <c r="C32736" s="1" t="s">
        <v>4</v>
      </c>
      <c r="D32736" s="2">
        <f t="shared" si="131"/>
        <v>3023.9932475000001</v>
      </c>
    </row>
    <row r="32737" spans="1:4" x14ac:dyDescent="0.3">
      <c r="A32737" s="3">
        <v>44718.989583333336</v>
      </c>
      <c r="B32737" s="4">
        <v>12108.822200000001</v>
      </c>
      <c r="C32737" s="1" t="s">
        <v>4</v>
      </c>
      <c r="D32737" s="2">
        <f t="shared" si="131"/>
        <v>3027.2055500000001</v>
      </c>
    </row>
    <row r="32738" spans="1:4" x14ac:dyDescent="0.3">
      <c r="A32738" s="3">
        <v>44719</v>
      </c>
      <c r="B32738" s="4">
        <v>12116.07172</v>
      </c>
      <c r="C32738" s="1" t="s">
        <v>4</v>
      </c>
      <c r="D32738" s="2">
        <f t="shared" si="131"/>
        <v>3029.01793</v>
      </c>
    </row>
    <row r="32739" spans="1:4" x14ac:dyDescent="0.3">
      <c r="A32739" s="3">
        <v>44719.010416666664</v>
      </c>
      <c r="B32739" s="4">
        <v>12132.50201</v>
      </c>
      <c r="C32739" s="1" t="s">
        <v>4</v>
      </c>
      <c r="D32739" s="2">
        <f t="shared" si="131"/>
        <v>3033.1255025</v>
      </c>
    </row>
    <row r="32740" spans="1:4" x14ac:dyDescent="0.3">
      <c r="A32740" s="3">
        <v>44719.020833333336</v>
      </c>
      <c r="B32740" s="4">
        <v>11984.097599999999</v>
      </c>
      <c r="C32740" s="1" t="s">
        <v>4</v>
      </c>
      <c r="D32740" s="2">
        <f t="shared" si="131"/>
        <v>2996.0243999999998</v>
      </c>
    </row>
    <row r="32741" spans="1:4" x14ac:dyDescent="0.3">
      <c r="A32741" s="3">
        <v>44719.03125</v>
      </c>
      <c r="B32741" s="4">
        <v>11972.66156</v>
      </c>
      <c r="C32741" s="1" t="s">
        <v>4</v>
      </c>
      <c r="D32741" s="2">
        <f t="shared" si="131"/>
        <v>2993.1653900000001</v>
      </c>
    </row>
    <row r="32742" spans="1:4" x14ac:dyDescent="0.3">
      <c r="A32742" s="3">
        <v>44719.041666666664</v>
      </c>
      <c r="B32742" s="4">
        <v>11856.022220000001</v>
      </c>
      <c r="C32742" s="1" t="s">
        <v>4</v>
      </c>
      <c r="D32742" s="2">
        <f t="shared" si="131"/>
        <v>2964.0055550000002</v>
      </c>
    </row>
    <row r="32743" spans="1:4" x14ac:dyDescent="0.3">
      <c r="A32743" s="3">
        <v>44719.052083333336</v>
      </c>
      <c r="B32743" s="4">
        <v>11849.63263</v>
      </c>
      <c r="C32743" s="1" t="s">
        <v>4</v>
      </c>
      <c r="D32743" s="2">
        <f t="shared" si="131"/>
        <v>2962.4081575</v>
      </c>
    </row>
    <row r="32744" spans="1:4" x14ac:dyDescent="0.3">
      <c r="A32744" s="3">
        <v>44719.0625</v>
      </c>
      <c r="B32744" s="4">
        <v>11863.46191</v>
      </c>
      <c r="C32744" s="1" t="s">
        <v>4</v>
      </c>
      <c r="D32744" s="2">
        <f t="shared" si="131"/>
        <v>2965.8654775</v>
      </c>
    </row>
    <row r="32745" spans="1:4" x14ac:dyDescent="0.3">
      <c r="A32745" s="3">
        <v>44719.072916666664</v>
      </c>
      <c r="B32745" s="4">
        <v>11736.382750000001</v>
      </c>
      <c r="C32745" s="1" t="s">
        <v>4</v>
      </c>
      <c r="D32745" s="2">
        <f t="shared" si="131"/>
        <v>2934.0956875000002</v>
      </c>
    </row>
    <row r="32746" spans="1:4" x14ac:dyDescent="0.3">
      <c r="A32746" s="3">
        <v>44719.083333333336</v>
      </c>
      <c r="B32746" s="4">
        <v>11811.24872</v>
      </c>
      <c r="C32746" s="1" t="s">
        <v>4</v>
      </c>
      <c r="D32746" s="2">
        <f t="shared" si="131"/>
        <v>2952.8121799999999</v>
      </c>
    </row>
    <row r="32747" spans="1:4" x14ac:dyDescent="0.3">
      <c r="A32747" s="3">
        <v>44719.09375</v>
      </c>
      <c r="B32747" s="4">
        <v>11711.67139</v>
      </c>
      <c r="C32747" s="1" t="s">
        <v>4</v>
      </c>
      <c r="D32747" s="2">
        <f t="shared" si="131"/>
        <v>2927.9178474999999</v>
      </c>
    </row>
    <row r="32748" spans="1:4" x14ac:dyDescent="0.3">
      <c r="A32748" s="3">
        <v>44719.104166666664</v>
      </c>
      <c r="B32748" s="4">
        <v>11695.988369999999</v>
      </c>
      <c r="C32748" s="1" t="s">
        <v>4</v>
      </c>
      <c r="D32748" s="2">
        <f t="shared" si="131"/>
        <v>2923.9970924999998</v>
      </c>
    </row>
    <row r="32749" spans="1:4" x14ac:dyDescent="0.3">
      <c r="A32749" s="3">
        <v>44719.114583333336</v>
      </c>
      <c r="B32749" s="4">
        <v>11614.56567</v>
      </c>
      <c r="C32749" s="1" t="s">
        <v>4</v>
      </c>
      <c r="D32749" s="2">
        <f t="shared" si="131"/>
        <v>2903.6414175</v>
      </c>
    </row>
    <row r="32750" spans="1:4" x14ac:dyDescent="0.3">
      <c r="A32750" s="3">
        <v>44719.125</v>
      </c>
      <c r="B32750" s="4">
        <v>11631.528749999999</v>
      </c>
      <c r="C32750" s="1" t="s">
        <v>4</v>
      </c>
      <c r="D32750" s="2">
        <f t="shared" si="131"/>
        <v>2907.8821874999999</v>
      </c>
    </row>
    <row r="32751" spans="1:4" x14ac:dyDescent="0.3">
      <c r="A32751" s="3">
        <v>44719.135416666664</v>
      </c>
      <c r="B32751" s="4">
        <v>11679.79947</v>
      </c>
      <c r="C32751" s="1" t="s">
        <v>4</v>
      </c>
      <c r="D32751" s="2">
        <f t="shared" si="131"/>
        <v>2919.9498675</v>
      </c>
    </row>
    <row r="32752" spans="1:4" x14ac:dyDescent="0.3">
      <c r="A32752" s="3">
        <v>44719.145833333336</v>
      </c>
      <c r="B32752" s="4">
        <v>11747.3006</v>
      </c>
      <c r="C32752" s="1" t="s">
        <v>4</v>
      </c>
      <c r="D32752" s="2">
        <f t="shared" si="131"/>
        <v>2936.8251500000001</v>
      </c>
    </row>
    <row r="32753" spans="1:4" x14ac:dyDescent="0.3">
      <c r="A32753" s="3">
        <v>44719.15625</v>
      </c>
      <c r="B32753" s="4">
        <v>11729.195009999999</v>
      </c>
      <c r="C32753" s="1" t="s">
        <v>4</v>
      </c>
      <c r="D32753" s="2">
        <f t="shared" si="131"/>
        <v>2932.2987524999999</v>
      </c>
    </row>
    <row r="32754" spans="1:4" x14ac:dyDescent="0.3">
      <c r="A32754" s="3">
        <v>44719.166666666664</v>
      </c>
      <c r="B32754" s="4">
        <v>11885.2189</v>
      </c>
      <c r="C32754" s="1" t="s">
        <v>4</v>
      </c>
      <c r="D32754" s="2">
        <f t="shared" si="131"/>
        <v>2971.304725</v>
      </c>
    </row>
    <row r="32755" spans="1:4" x14ac:dyDescent="0.3">
      <c r="A32755" s="3">
        <v>44719.177083333336</v>
      </c>
      <c r="B32755" s="4">
        <v>11875.458070000001</v>
      </c>
      <c r="C32755" s="1" t="s">
        <v>4</v>
      </c>
      <c r="D32755" s="2">
        <f t="shared" si="131"/>
        <v>2968.8645175000001</v>
      </c>
    </row>
    <row r="32756" spans="1:4" x14ac:dyDescent="0.3">
      <c r="A32756" s="3">
        <v>44719.1875</v>
      </c>
      <c r="B32756" s="4">
        <v>11997.847900000001</v>
      </c>
      <c r="C32756" s="1" t="s">
        <v>4</v>
      </c>
      <c r="D32756" s="2">
        <f t="shared" si="131"/>
        <v>2999.4619750000002</v>
      </c>
    </row>
    <row r="32757" spans="1:4" x14ac:dyDescent="0.3">
      <c r="A32757" s="3">
        <v>44719.197916666664</v>
      </c>
      <c r="B32757" s="4">
        <v>11896.257809999999</v>
      </c>
      <c r="C32757" s="1" t="s">
        <v>4</v>
      </c>
      <c r="D32757" s="2">
        <f t="shared" si="131"/>
        <v>2974.0644524999998</v>
      </c>
    </row>
    <row r="32758" spans="1:4" x14ac:dyDescent="0.3">
      <c r="A32758" s="3">
        <v>44719.208333333336</v>
      </c>
      <c r="B32758" s="4">
        <v>11899.789119999999</v>
      </c>
      <c r="C32758" s="1" t="s">
        <v>4</v>
      </c>
      <c r="D32758" s="2">
        <f t="shared" si="131"/>
        <v>2974.9472799999999</v>
      </c>
    </row>
    <row r="32759" spans="1:4" x14ac:dyDescent="0.3">
      <c r="A32759" s="3">
        <v>44719.21875</v>
      </c>
      <c r="B32759" s="4">
        <v>12560.47885</v>
      </c>
      <c r="C32759" s="1" t="s">
        <v>4</v>
      </c>
      <c r="D32759" s="2">
        <f t="shared" si="131"/>
        <v>3140.1197124999999</v>
      </c>
    </row>
    <row r="32760" spans="1:4" x14ac:dyDescent="0.3">
      <c r="A32760" s="3">
        <v>44719.229166666664</v>
      </c>
      <c r="B32760" s="4">
        <v>12876.650439999999</v>
      </c>
      <c r="C32760" s="1" t="s">
        <v>4</v>
      </c>
      <c r="D32760" s="2">
        <f t="shared" si="131"/>
        <v>3219.1626099999999</v>
      </c>
    </row>
    <row r="32761" spans="1:4" x14ac:dyDescent="0.3">
      <c r="A32761" s="3">
        <v>44719.239583333336</v>
      </c>
      <c r="B32761" s="4">
        <v>12838.326709999999</v>
      </c>
      <c r="C32761" s="1" t="s">
        <v>4</v>
      </c>
      <c r="D32761" s="2">
        <f t="shared" si="131"/>
        <v>3209.5816774999998</v>
      </c>
    </row>
    <row r="32762" spans="1:4" x14ac:dyDescent="0.3">
      <c r="A32762" s="3">
        <v>44719.25</v>
      </c>
      <c r="B32762" s="4">
        <v>12710.33301</v>
      </c>
      <c r="C32762" s="1" t="s">
        <v>4</v>
      </c>
      <c r="D32762" s="2">
        <f t="shared" si="131"/>
        <v>3177.5832525000001</v>
      </c>
    </row>
    <row r="32763" spans="1:4" x14ac:dyDescent="0.3">
      <c r="A32763" s="3">
        <v>44719.260416666664</v>
      </c>
      <c r="B32763" s="4">
        <v>12789.51822</v>
      </c>
      <c r="C32763" s="1" t="s">
        <v>4</v>
      </c>
      <c r="D32763" s="2">
        <f t="shared" si="131"/>
        <v>3197.379555</v>
      </c>
    </row>
    <row r="32764" spans="1:4" x14ac:dyDescent="0.3">
      <c r="A32764" s="3">
        <v>44719.270833333336</v>
      </c>
      <c r="B32764" s="4">
        <v>12517.20572</v>
      </c>
      <c r="C32764" s="1" t="s">
        <v>4</v>
      </c>
      <c r="D32764" s="2">
        <f t="shared" si="131"/>
        <v>3129.30143</v>
      </c>
    </row>
    <row r="32765" spans="1:4" x14ac:dyDescent="0.3">
      <c r="A32765" s="3">
        <v>44719.28125</v>
      </c>
      <c r="B32765" s="4">
        <v>12853.39493</v>
      </c>
      <c r="C32765" s="1" t="s">
        <v>4</v>
      </c>
      <c r="D32765" s="2">
        <f t="shared" si="131"/>
        <v>3213.3487325000001</v>
      </c>
    </row>
    <row r="32766" spans="1:4" x14ac:dyDescent="0.3">
      <c r="A32766" s="3">
        <v>44719.291666666664</v>
      </c>
      <c r="B32766" s="4">
        <v>12829.59058</v>
      </c>
      <c r="C32766" s="1" t="s">
        <v>4</v>
      </c>
      <c r="D32766" s="2">
        <f t="shared" si="131"/>
        <v>3207.397645</v>
      </c>
    </row>
    <row r="32767" spans="1:4" x14ac:dyDescent="0.3">
      <c r="A32767" s="3">
        <v>44719.302083333336</v>
      </c>
      <c r="B32767" s="4">
        <v>13102.928180000001</v>
      </c>
      <c r="C32767" s="1" t="s">
        <v>4</v>
      </c>
      <c r="D32767" s="2">
        <f t="shared" si="131"/>
        <v>3275.7320450000002</v>
      </c>
    </row>
    <row r="32768" spans="1:4" x14ac:dyDescent="0.3">
      <c r="A32768" s="3">
        <v>44719.3125</v>
      </c>
      <c r="B32768" s="4">
        <v>13489.13745</v>
      </c>
      <c r="C32768" s="1" t="s">
        <v>4</v>
      </c>
      <c r="D32768" s="2">
        <f t="shared" si="131"/>
        <v>3372.2843625</v>
      </c>
    </row>
    <row r="32769" spans="1:4" x14ac:dyDescent="0.3">
      <c r="A32769" s="3">
        <v>44719.322916666664</v>
      </c>
      <c r="B32769" s="4">
        <v>13902.893980000001</v>
      </c>
      <c r="C32769" s="1" t="s">
        <v>4</v>
      </c>
      <c r="D32769" s="2">
        <f t="shared" si="131"/>
        <v>3475.7234950000002</v>
      </c>
    </row>
    <row r="32770" spans="1:4" x14ac:dyDescent="0.3">
      <c r="A32770" s="3">
        <v>44719.333333333336</v>
      </c>
      <c r="B32770" s="4">
        <v>14327.571690000001</v>
      </c>
      <c r="C32770" s="1" t="s">
        <v>4</v>
      </c>
      <c r="D32770" s="2">
        <f t="shared" si="131"/>
        <v>3581.8929225000002</v>
      </c>
    </row>
    <row r="32771" spans="1:4" x14ac:dyDescent="0.3">
      <c r="A32771" s="3">
        <v>44719.34375</v>
      </c>
      <c r="B32771" s="4">
        <v>14622.502259999999</v>
      </c>
      <c r="C32771" s="1" t="s">
        <v>4</v>
      </c>
      <c r="D32771" s="2">
        <f t="shared" si="131"/>
        <v>3655.6255649999998</v>
      </c>
    </row>
    <row r="32772" spans="1:4" x14ac:dyDescent="0.3">
      <c r="A32772" s="3">
        <v>44719.354166666664</v>
      </c>
      <c r="B32772" s="4">
        <v>14700.73833</v>
      </c>
      <c r="C32772" s="1" t="s">
        <v>4</v>
      </c>
      <c r="D32772" s="2">
        <f t="shared" si="131"/>
        <v>3675.1845825</v>
      </c>
    </row>
    <row r="32773" spans="1:4" x14ac:dyDescent="0.3">
      <c r="A32773" s="3">
        <v>44719.364583333336</v>
      </c>
      <c r="B32773" s="4">
        <v>15018.993259999999</v>
      </c>
      <c r="C32773" s="1" t="s">
        <v>4</v>
      </c>
      <c r="D32773" s="2">
        <f t="shared" si="131"/>
        <v>3754.7483149999998</v>
      </c>
    </row>
    <row r="32774" spans="1:4" x14ac:dyDescent="0.3">
      <c r="A32774" s="3">
        <v>44719.375</v>
      </c>
      <c r="B32774" s="4">
        <v>14753.952929999999</v>
      </c>
      <c r="C32774" s="1" t="s">
        <v>4</v>
      </c>
      <c r="D32774" s="2">
        <f t="shared" si="131"/>
        <v>3688.4882324999999</v>
      </c>
    </row>
    <row r="32775" spans="1:4" x14ac:dyDescent="0.3">
      <c r="A32775" s="3">
        <v>44719.385416666664</v>
      </c>
      <c r="B32775" s="4">
        <v>14572.32626</v>
      </c>
      <c r="C32775" s="1" t="s">
        <v>4</v>
      </c>
      <c r="D32775" s="2">
        <f t="shared" si="131"/>
        <v>3643.081565</v>
      </c>
    </row>
    <row r="32776" spans="1:4" x14ac:dyDescent="0.3">
      <c r="A32776" s="3">
        <v>44719.395833333336</v>
      </c>
      <c r="B32776" s="4">
        <v>14356.663329999999</v>
      </c>
      <c r="C32776" s="1" t="s">
        <v>4</v>
      </c>
      <c r="D32776" s="2">
        <f t="shared" si="131"/>
        <v>3589.1658324999999</v>
      </c>
    </row>
    <row r="32777" spans="1:4" x14ac:dyDescent="0.3">
      <c r="A32777" s="3">
        <v>44719.40625</v>
      </c>
      <c r="B32777" s="4">
        <v>13911.614170000001</v>
      </c>
      <c r="C32777" s="1" t="s">
        <v>4</v>
      </c>
      <c r="D32777" s="2">
        <f t="shared" si="131"/>
        <v>3477.9035425000002</v>
      </c>
    </row>
    <row r="32778" spans="1:4" x14ac:dyDescent="0.3">
      <c r="A32778" s="3">
        <v>44719.416666666664</v>
      </c>
      <c r="B32778" s="4">
        <v>12096.786040000001</v>
      </c>
      <c r="C32778" s="1" t="s">
        <v>4</v>
      </c>
      <c r="D32778" s="2">
        <f t="shared" si="131"/>
        <v>3024.1965100000002</v>
      </c>
    </row>
    <row r="32779" spans="1:4" x14ac:dyDescent="0.3">
      <c r="A32779" s="3">
        <v>44719.427083333336</v>
      </c>
      <c r="B32779" s="4">
        <v>12168.039150000001</v>
      </c>
      <c r="C32779" s="1" t="s">
        <v>4</v>
      </c>
      <c r="D32779" s="2">
        <f t="shared" si="131"/>
        <v>3042.0097875000001</v>
      </c>
    </row>
    <row r="32780" spans="1:4" x14ac:dyDescent="0.3">
      <c r="A32780" s="3">
        <v>44719.4375</v>
      </c>
      <c r="B32780" s="4">
        <v>12264.499180000001</v>
      </c>
      <c r="C32780" s="1" t="s">
        <v>4</v>
      </c>
      <c r="D32780" s="2">
        <f t="shared" si="131"/>
        <v>3066.1247950000002</v>
      </c>
    </row>
    <row r="32781" spans="1:4" x14ac:dyDescent="0.3">
      <c r="A32781" s="3">
        <v>44719.447916666664</v>
      </c>
      <c r="B32781" s="4">
        <v>12441.21704</v>
      </c>
      <c r="C32781" s="1" t="s">
        <v>4</v>
      </c>
      <c r="D32781" s="2">
        <f t="shared" si="131"/>
        <v>3110.3042599999999</v>
      </c>
    </row>
    <row r="32782" spans="1:4" x14ac:dyDescent="0.3">
      <c r="A32782" s="3">
        <v>44719.458333333336</v>
      </c>
      <c r="B32782" s="4">
        <v>12321.72745</v>
      </c>
      <c r="C32782" s="1" t="s">
        <v>4</v>
      </c>
      <c r="D32782" s="2">
        <f t="shared" si="131"/>
        <v>3080.4318625000001</v>
      </c>
    </row>
    <row r="32783" spans="1:4" x14ac:dyDescent="0.3">
      <c r="A32783" s="3">
        <v>44719.46875</v>
      </c>
      <c r="B32783" s="4">
        <v>12451.457179999999</v>
      </c>
      <c r="C32783" s="1" t="s">
        <v>4</v>
      </c>
      <c r="D32783" s="2">
        <f t="shared" si="131"/>
        <v>3112.8642949999999</v>
      </c>
    </row>
    <row r="32784" spans="1:4" x14ac:dyDescent="0.3">
      <c r="A32784" s="3">
        <v>44719.479166666664</v>
      </c>
      <c r="B32784" s="4">
        <v>12522.70268</v>
      </c>
      <c r="C32784" s="1" t="s">
        <v>4</v>
      </c>
      <c r="D32784" s="2">
        <f t="shared" si="131"/>
        <v>3130.6756700000001</v>
      </c>
    </row>
    <row r="32785" spans="1:4" x14ac:dyDescent="0.3">
      <c r="A32785" s="3">
        <v>44719.489583333336</v>
      </c>
      <c r="B32785" s="4">
        <v>12356.553309999999</v>
      </c>
      <c r="C32785" s="1" t="s">
        <v>4</v>
      </c>
      <c r="D32785" s="2">
        <f t="shared" si="131"/>
        <v>3089.1383274999998</v>
      </c>
    </row>
    <row r="32786" spans="1:4" x14ac:dyDescent="0.3">
      <c r="A32786" s="3">
        <v>44719.5</v>
      </c>
      <c r="B32786" s="4">
        <v>12631.51318</v>
      </c>
      <c r="C32786" s="1" t="s">
        <v>4</v>
      </c>
      <c r="D32786" s="2">
        <f t="shared" si="131"/>
        <v>3157.878295</v>
      </c>
    </row>
    <row r="32787" spans="1:4" x14ac:dyDescent="0.3">
      <c r="A32787" s="3">
        <v>44719.510416666664</v>
      </c>
      <c r="B32787" s="4">
        <v>12502.71465</v>
      </c>
      <c r="C32787" s="1" t="s">
        <v>4</v>
      </c>
      <c r="D32787" s="2">
        <f t="shared" si="131"/>
        <v>3125.6786625</v>
      </c>
    </row>
    <row r="32788" spans="1:4" x14ac:dyDescent="0.3">
      <c r="A32788" s="3">
        <v>44719.520833333336</v>
      </c>
      <c r="B32788" s="4">
        <v>12445.209870000001</v>
      </c>
      <c r="C32788" s="1" t="s">
        <v>4</v>
      </c>
      <c r="D32788" s="2">
        <f t="shared" si="131"/>
        <v>3111.3024675000001</v>
      </c>
    </row>
    <row r="32789" spans="1:4" x14ac:dyDescent="0.3">
      <c r="A32789" s="3">
        <v>44719.53125</v>
      </c>
      <c r="B32789" s="4">
        <v>12409.27133</v>
      </c>
      <c r="C32789" s="1" t="s">
        <v>4</v>
      </c>
      <c r="D32789" s="2">
        <f t="shared" si="131"/>
        <v>3102.3178324999999</v>
      </c>
    </row>
    <row r="32790" spans="1:4" x14ac:dyDescent="0.3">
      <c r="A32790" s="3">
        <v>44719.541666666664</v>
      </c>
      <c r="B32790" s="4">
        <v>12372.37421</v>
      </c>
      <c r="C32790" s="1" t="s">
        <v>4</v>
      </c>
      <c r="D32790" s="2">
        <f t="shared" si="131"/>
        <v>3093.0935525</v>
      </c>
    </row>
    <row r="32791" spans="1:4" x14ac:dyDescent="0.3">
      <c r="A32791" s="3">
        <v>44719.552083333336</v>
      </c>
      <c r="B32791" s="4">
        <v>12377.29521</v>
      </c>
      <c r="C32791" s="1" t="s">
        <v>4</v>
      </c>
      <c r="D32791" s="2">
        <f t="shared" si="131"/>
        <v>3094.3238025000001</v>
      </c>
    </row>
    <row r="32792" spans="1:4" x14ac:dyDescent="0.3">
      <c r="A32792" s="3">
        <v>44719.5625</v>
      </c>
      <c r="B32792" s="4">
        <v>12554.767970000001</v>
      </c>
      <c r="C32792" s="1" t="s">
        <v>4</v>
      </c>
      <c r="D32792" s="2">
        <f t="shared" si="131"/>
        <v>3138.6919925000002</v>
      </c>
    </row>
    <row r="32793" spans="1:4" x14ac:dyDescent="0.3">
      <c r="A32793" s="3">
        <v>44719.572916666664</v>
      </c>
      <c r="B32793" s="4">
        <v>12560.744049999999</v>
      </c>
      <c r="C32793" s="1" t="s">
        <v>4</v>
      </c>
      <c r="D32793" s="2">
        <f t="shared" si="131"/>
        <v>3140.1860124999998</v>
      </c>
    </row>
    <row r="32794" spans="1:4" x14ac:dyDescent="0.3">
      <c r="A32794" s="3">
        <v>44719.583333333336</v>
      </c>
      <c r="B32794" s="4">
        <v>12661.5036</v>
      </c>
      <c r="C32794" s="1" t="s">
        <v>4</v>
      </c>
      <c r="D32794" s="2">
        <f t="shared" si="131"/>
        <v>3165.3759</v>
      </c>
    </row>
    <row r="32795" spans="1:4" x14ac:dyDescent="0.3">
      <c r="A32795" s="3">
        <v>44719.59375</v>
      </c>
      <c r="B32795" s="4">
        <v>12494.55737</v>
      </c>
      <c r="C32795" s="1" t="s">
        <v>4</v>
      </c>
      <c r="D32795" s="2">
        <f t="shared" si="131"/>
        <v>3123.6393425000001</v>
      </c>
    </row>
    <row r="32796" spans="1:4" x14ac:dyDescent="0.3">
      <c r="A32796" s="3">
        <v>44719.604166666664</v>
      </c>
      <c r="B32796" s="4">
        <v>12454.47711</v>
      </c>
      <c r="C32796" s="1" t="s">
        <v>4</v>
      </c>
      <c r="D32796" s="2">
        <f t="shared" si="131"/>
        <v>3113.6192775</v>
      </c>
    </row>
    <row r="32797" spans="1:4" x14ac:dyDescent="0.3">
      <c r="A32797" s="3">
        <v>44719.614583333336</v>
      </c>
      <c r="B32797" s="4">
        <v>12349.024600000001</v>
      </c>
      <c r="C32797" s="1" t="s">
        <v>4</v>
      </c>
      <c r="D32797" s="2">
        <f t="shared" si="131"/>
        <v>3087.2561500000002</v>
      </c>
    </row>
    <row r="32798" spans="1:4" x14ac:dyDescent="0.3">
      <c r="A32798" s="3">
        <v>44719.625</v>
      </c>
      <c r="B32798" s="4">
        <v>12444.05704</v>
      </c>
      <c r="C32798" s="1" t="s">
        <v>4</v>
      </c>
      <c r="D32798" s="2">
        <f t="shared" si="131"/>
        <v>3111.0142599999999</v>
      </c>
    </row>
    <row r="32799" spans="1:4" x14ac:dyDescent="0.3">
      <c r="A32799" s="3">
        <v>44719.635416666664</v>
      </c>
      <c r="B32799" s="4">
        <v>12560.325489999999</v>
      </c>
      <c r="C32799" s="1" t="s">
        <v>4</v>
      </c>
      <c r="D32799" s="2">
        <f t="shared" si="131"/>
        <v>3140.0813724999998</v>
      </c>
    </row>
    <row r="32800" spans="1:4" x14ac:dyDescent="0.3">
      <c r="A32800" s="3">
        <v>44719.645833333336</v>
      </c>
      <c r="B32800" s="4">
        <v>12291.2652</v>
      </c>
      <c r="C32800" s="1" t="s">
        <v>4</v>
      </c>
      <c r="D32800" s="2">
        <f t="shared" si="131"/>
        <v>3072.8163</v>
      </c>
    </row>
    <row r="32801" spans="1:4" x14ac:dyDescent="0.3">
      <c r="A32801" s="3">
        <v>44719.65625</v>
      </c>
      <c r="B32801" s="4">
        <v>12349.98868</v>
      </c>
      <c r="C32801" s="1" t="s">
        <v>4</v>
      </c>
      <c r="D32801" s="2">
        <f t="shared" si="131"/>
        <v>3087.4971700000001</v>
      </c>
    </row>
    <row r="32802" spans="1:4" x14ac:dyDescent="0.3">
      <c r="A32802" s="3">
        <v>44719.666666666664</v>
      </c>
      <c r="B32802" s="4">
        <v>12858.57684</v>
      </c>
      <c r="C32802" s="1" t="s">
        <v>4</v>
      </c>
      <c r="D32802" s="2">
        <f t="shared" si="131"/>
        <v>3214.6442099999999</v>
      </c>
    </row>
    <row r="32803" spans="1:4" x14ac:dyDescent="0.3">
      <c r="A32803" s="3">
        <v>44719.677083333336</v>
      </c>
      <c r="B32803" s="4">
        <v>13679.62183</v>
      </c>
      <c r="C32803" s="1" t="s">
        <v>4</v>
      </c>
      <c r="D32803" s="2">
        <f t="shared" si="131"/>
        <v>3419.9054575</v>
      </c>
    </row>
    <row r="32804" spans="1:4" x14ac:dyDescent="0.3">
      <c r="A32804" s="3">
        <v>44719.6875</v>
      </c>
      <c r="B32804" s="4">
        <v>13690.80414</v>
      </c>
      <c r="C32804" s="1" t="s">
        <v>4</v>
      </c>
      <c r="D32804" s="2">
        <f t="shared" si="131"/>
        <v>3422.701035</v>
      </c>
    </row>
    <row r="32805" spans="1:4" x14ac:dyDescent="0.3">
      <c r="A32805" s="3">
        <v>44719.697916666664</v>
      </c>
      <c r="B32805" s="4">
        <v>13586.175289999999</v>
      </c>
      <c r="C32805" s="1" t="s">
        <v>4</v>
      </c>
      <c r="D32805" s="2">
        <f t="shared" si="131"/>
        <v>3396.5438224999998</v>
      </c>
    </row>
    <row r="32806" spans="1:4" x14ac:dyDescent="0.3">
      <c r="A32806" s="3">
        <v>44719.708333333336</v>
      </c>
      <c r="B32806" s="4">
        <v>13041.99409</v>
      </c>
      <c r="C32806" s="1" t="s">
        <v>4</v>
      </c>
      <c r="D32806" s="2">
        <f t="shared" si="131"/>
        <v>3260.4985225</v>
      </c>
    </row>
    <row r="32807" spans="1:4" x14ac:dyDescent="0.3">
      <c r="A32807" s="3">
        <v>44719.71875</v>
      </c>
      <c r="B32807" s="4">
        <v>12764.98956</v>
      </c>
      <c r="C32807" s="1" t="s">
        <v>4</v>
      </c>
      <c r="D32807" s="2">
        <f t="shared" si="131"/>
        <v>3191.24739</v>
      </c>
    </row>
    <row r="32808" spans="1:4" x14ac:dyDescent="0.3">
      <c r="A32808" s="3">
        <v>44719.729166666664</v>
      </c>
      <c r="B32808" s="4">
        <v>12768.907069999999</v>
      </c>
      <c r="C32808" s="1" t="s">
        <v>4</v>
      </c>
      <c r="D32808" s="2">
        <f t="shared" si="131"/>
        <v>3192.2267674999998</v>
      </c>
    </row>
    <row r="32809" spans="1:4" x14ac:dyDescent="0.3">
      <c r="A32809" s="3">
        <v>44719.739583333336</v>
      </c>
      <c r="B32809" s="4">
        <v>12585.298430000001</v>
      </c>
      <c r="C32809" s="1" t="s">
        <v>4</v>
      </c>
      <c r="D32809" s="2">
        <f t="shared" si="131"/>
        <v>3146.3246075000002</v>
      </c>
    </row>
    <row r="32810" spans="1:4" x14ac:dyDescent="0.3">
      <c r="A32810" s="3">
        <v>44719.75</v>
      </c>
      <c r="B32810" s="4">
        <v>12475.423430000001</v>
      </c>
      <c r="C32810" s="1" t="s">
        <v>4</v>
      </c>
      <c r="D32810" s="2">
        <f t="shared" si="131"/>
        <v>3118.8558575000002</v>
      </c>
    </row>
    <row r="32811" spans="1:4" x14ac:dyDescent="0.3">
      <c r="A32811" s="3">
        <v>44719.760416666664</v>
      </c>
      <c r="B32811" s="4">
        <v>12260.558499999999</v>
      </c>
      <c r="C32811" s="1" t="s">
        <v>4</v>
      </c>
      <c r="D32811" s="2">
        <f t="shared" si="131"/>
        <v>3065.1396249999998</v>
      </c>
    </row>
    <row r="32812" spans="1:4" x14ac:dyDescent="0.3">
      <c r="A32812" s="3">
        <v>44719.770833333336</v>
      </c>
      <c r="B32812" s="4">
        <v>12175.210359999999</v>
      </c>
      <c r="C32812" s="1" t="s">
        <v>4</v>
      </c>
      <c r="D32812" s="2">
        <f t="shared" si="131"/>
        <v>3043.8025899999998</v>
      </c>
    </row>
    <row r="32813" spans="1:4" x14ac:dyDescent="0.3">
      <c r="A32813" s="3">
        <v>44719.78125</v>
      </c>
      <c r="B32813" s="4">
        <v>12078.832179999999</v>
      </c>
      <c r="C32813" s="1" t="s">
        <v>4</v>
      </c>
      <c r="D32813" s="2">
        <f t="shared" si="131"/>
        <v>3019.7080449999999</v>
      </c>
    </row>
    <row r="32814" spans="1:4" x14ac:dyDescent="0.3">
      <c r="A32814" s="3">
        <v>44719.791666666664</v>
      </c>
      <c r="B32814" s="4">
        <v>11984.071959999999</v>
      </c>
      <c r="C32814" s="1" t="s">
        <v>4</v>
      </c>
      <c r="D32814" s="2">
        <f t="shared" si="131"/>
        <v>2996.0179899999998</v>
      </c>
    </row>
    <row r="32815" spans="1:4" x14ac:dyDescent="0.3">
      <c r="A32815" s="3">
        <v>44719.802083333336</v>
      </c>
      <c r="B32815" s="4">
        <v>12070.210880000001</v>
      </c>
      <c r="C32815" s="1" t="s">
        <v>4</v>
      </c>
      <c r="D32815" s="2">
        <f t="shared" si="131"/>
        <v>3017.5527200000001</v>
      </c>
    </row>
    <row r="32816" spans="1:4" x14ac:dyDescent="0.3">
      <c r="A32816" s="3">
        <v>44719.8125</v>
      </c>
      <c r="B32816" s="4">
        <v>11826.3665</v>
      </c>
      <c r="C32816" s="1" t="s">
        <v>4</v>
      </c>
      <c r="D32816" s="2">
        <f t="shared" si="131"/>
        <v>2956.591625</v>
      </c>
    </row>
    <row r="32817" spans="1:4" x14ac:dyDescent="0.3">
      <c r="A32817" s="3">
        <v>44719.822916666664</v>
      </c>
      <c r="B32817" s="4">
        <v>11736.418030000001</v>
      </c>
      <c r="C32817" s="1" t="s">
        <v>4</v>
      </c>
      <c r="D32817" s="2">
        <f t="shared" si="131"/>
        <v>2934.1045075000002</v>
      </c>
    </row>
    <row r="32818" spans="1:4" x14ac:dyDescent="0.3">
      <c r="A32818" s="3">
        <v>44719.833333333336</v>
      </c>
      <c r="B32818" s="4">
        <v>11770.66748</v>
      </c>
      <c r="C32818" s="1" t="s">
        <v>4</v>
      </c>
      <c r="D32818" s="2">
        <f t="shared" si="131"/>
        <v>2942.66687</v>
      </c>
    </row>
    <row r="32819" spans="1:4" x14ac:dyDescent="0.3">
      <c r="A32819" s="3">
        <v>44719.84375</v>
      </c>
      <c r="B32819" s="4">
        <v>11549.64337</v>
      </c>
      <c r="C32819" s="1" t="s">
        <v>4</v>
      </c>
      <c r="D32819" s="2">
        <f t="shared" si="131"/>
        <v>2887.4108424999999</v>
      </c>
    </row>
    <row r="32820" spans="1:4" x14ac:dyDescent="0.3">
      <c r="A32820" s="3">
        <v>44719.854166666664</v>
      </c>
      <c r="B32820" s="4">
        <v>11400.44443</v>
      </c>
      <c r="C32820" s="1" t="s">
        <v>4</v>
      </c>
      <c r="D32820" s="2">
        <f t="shared" si="131"/>
        <v>2850.1111074999999</v>
      </c>
    </row>
    <row r="32821" spans="1:4" x14ac:dyDescent="0.3">
      <c r="A32821" s="3">
        <v>44719.864583333336</v>
      </c>
      <c r="B32821" s="4">
        <v>11425.961359999999</v>
      </c>
      <c r="C32821" s="1" t="s">
        <v>4</v>
      </c>
      <c r="D32821" s="2">
        <f t="shared" si="131"/>
        <v>2856.4903399999998</v>
      </c>
    </row>
    <row r="32822" spans="1:4" x14ac:dyDescent="0.3">
      <c r="A32822" s="3">
        <v>44719.875</v>
      </c>
      <c r="B32822" s="4">
        <v>11474.20441</v>
      </c>
      <c r="C32822" s="1" t="s">
        <v>4</v>
      </c>
      <c r="D32822" s="2">
        <f t="shared" si="131"/>
        <v>2868.5511025000001</v>
      </c>
    </row>
    <row r="32823" spans="1:4" x14ac:dyDescent="0.3">
      <c r="A32823" s="3">
        <v>44719.885416666664</v>
      </c>
      <c r="B32823" s="4">
        <v>11285.808720000001</v>
      </c>
      <c r="C32823" s="1" t="s">
        <v>4</v>
      </c>
      <c r="D32823" s="2">
        <f t="shared" si="131"/>
        <v>2821.4521800000002</v>
      </c>
    </row>
    <row r="32824" spans="1:4" x14ac:dyDescent="0.3">
      <c r="A32824" s="3">
        <v>44719.895833333336</v>
      </c>
      <c r="B32824" s="4">
        <v>11181.00497</v>
      </c>
      <c r="C32824" s="1" t="s">
        <v>4</v>
      </c>
      <c r="D32824" s="2">
        <f t="shared" si="131"/>
        <v>2795.2512425</v>
      </c>
    </row>
    <row r="32825" spans="1:4" x14ac:dyDescent="0.3">
      <c r="A32825" s="3">
        <v>44719.90625</v>
      </c>
      <c r="B32825" s="4">
        <v>11200.13199</v>
      </c>
      <c r="C32825" s="1" t="s">
        <v>4</v>
      </c>
      <c r="D32825" s="2">
        <f t="shared" si="131"/>
        <v>2800.0329975</v>
      </c>
    </row>
    <row r="32826" spans="1:4" x14ac:dyDescent="0.3">
      <c r="A32826" s="3">
        <v>44719.916666666664</v>
      </c>
      <c r="B32826" s="4">
        <v>11256.325349999999</v>
      </c>
      <c r="C32826" s="1" t="s">
        <v>4</v>
      </c>
      <c r="D32826" s="2">
        <f t="shared" si="131"/>
        <v>2814.0813374999998</v>
      </c>
    </row>
    <row r="32827" spans="1:4" x14ac:dyDescent="0.3">
      <c r="A32827" s="3">
        <v>44719.927083333336</v>
      </c>
      <c r="B32827" s="4">
        <v>11255.07581</v>
      </c>
      <c r="C32827" s="1" t="s">
        <v>4</v>
      </c>
      <c r="D32827" s="2">
        <f t="shared" si="131"/>
        <v>2813.7689525000001</v>
      </c>
    </row>
    <row r="32828" spans="1:4" x14ac:dyDescent="0.3">
      <c r="A32828" s="3">
        <v>44719.9375</v>
      </c>
      <c r="B32828" s="4">
        <v>12238.819890000001</v>
      </c>
      <c r="C32828" s="1" t="s">
        <v>4</v>
      </c>
      <c r="D32828" s="2">
        <f t="shared" si="131"/>
        <v>3059.7049725000002</v>
      </c>
    </row>
    <row r="32829" spans="1:4" x14ac:dyDescent="0.3">
      <c r="A32829" s="3">
        <v>44719.947916666664</v>
      </c>
      <c r="B32829" s="4">
        <v>12994.7912</v>
      </c>
      <c r="C32829" s="1" t="s">
        <v>4</v>
      </c>
      <c r="D32829" s="2">
        <f t="shared" si="131"/>
        <v>3248.6977999999999</v>
      </c>
    </row>
    <row r="32830" spans="1:4" x14ac:dyDescent="0.3">
      <c r="A32830" s="3">
        <v>44719.958333333336</v>
      </c>
      <c r="B32830" s="4">
        <v>13957.7204</v>
      </c>
      <c r="C32830" s="1" t="s">
        <v>4</v>
      </c>
      <c r="D32830" s="2">
        <f t="shared" si="131"/>
        <v>3489.4301</v>
      </c>
    </row>
    <row r="32831" spans="1:4" x14ac:dyDescent="0.3">
      <c r="A32831" s="3">
        <v>44719.96875</v>
      </c>
      <c r="B32831" s="4">
        <v>14172.0705</v>
      </c>
      <c r="C32831" s="1" t="s">
        <v>4</v>
      </c>
      <c r="D32831" s="2">
        <f t="shared" si="131"/>
        <v>3543.017625</v>
      </c>
    </row>
    <row r="32832" spans="1:4" x14ac:dyDescent="0.3">
      <c r="A32832" s="3">
        <v>44719.979166666664</v>
      </c>
      <c r="B32832" s="4">
        <v>14017.01196</v>
      </c>
      <c r="C32832" s="1" t="s">
        <v>4</v>
      </c>
      <c r="D32832" s="2">
        <f t="shared" si="131"/>
        <v>3504.25299</v>
      </c>
    </row>
    <row r="32833" spans="1:4" x14ac:dyDescent="0.3">
      <c r="A32833" s="3">
        <v>44719.989583333336</v>
      </c>
      <c r="B32833" s="4">
        <v>14458.063539999999</v>
      </c>
      <c r="C32833" s="1" t="s">
        <v>4</v>
      </c>
      <c r="D32833" s="2">
        <f t="shared" si="131"/>
        <v>3614.5158849999998</v>
      </c>
    </row>
    <row r="32834" spans="1:4" x14ac:dyDescent="0.3">
      <c r="A32834" s="3">
        <v>44720</v>
      </c>
      <c r="B32834" s="4">
        <v>14174.893249999999</v>
      </c>
      <c r="C32834" s="1" t="s">
        <v>4</v>
      </c>
      <c r="D32834" s="2">
        <f t="shared" si="131"/>
        <v>3543.7233124999998</v>
      </c>
    </row>
    <row r="32835" spans="1:4" x14ac:dyDescent="0.3">
      <c r="A32835" s="3">
        <v>44720.010416666664</v>
      </c>
      <c r="B32835" s="4">
        <v>14301.30011</v>
      </c>
      <c r="C32835" s="1" t="s">
        <v>4</v>
      </c>
      <c r="D32835" s="2">
        <f t="shared" si="131"/>
        <v>3575.3250275</v>
      </c>
    </row>
    <row r="32836" spans="1:4" x14ac:dyDescent="0.3">
      <c r="A32836" s="3">
        <v>44720.020833333336</v>
      </c>
      <c r="B32836" s="4">
        <v>14142.182129999999</v>
      </c>
      <c r="C32836" s="1" t="s">
        <v>4</v>
      </c>
      <c r="D32836" s="2">
        <f t="shared" si="131"/>
        <v>3535.5455324999998</v>
      </c>
    </row>
    <row r="32837" spans="1:4" x14ac:dyDescent="0.3">
      <c r="A32837" s="3">
        <v>44720.03125</v>
      </c>
      <c r="B32837" s="4">
        <v>14108.15063</v>
      </c>
      <c r="C32837" s="1" t="s">
        <v>4</v>
      </c>
      <c r="D32837" s="2">
        <f t="shared" si="131"/>
        <v>3527.0376575</v>
      </c>
    </row>
    <row r="32838" spans="1:4" x14ac:dyDescent="0.3">
      <c r="A32838" s="3">
        <v>44720.041666666664</v>
      </c>
      <c r="B32838" s="4">
        <v>14122.76636</v>
      </c>
      <c r="C32838" s="1" t="s">
        <v>4</v>
      </c>
      <c r="D32838" s="2">
        <f t="shared" si="131"/>
        <v>3530.6915899999999</v>
      </c>
    </row>
    <row r="32839" spans="1:4" x14ac:dyDescent="0.3">
      <c r="A32839" s="3">
        <v>44720.052083333336</v>
      </c>
      <c r="B32839" s="4">
        <v>14204.38055</v>
      </c>
      <c r="C32839" s="1" t="s">
        <v>4</v>
      </c>
      <c r="D32839" s="2">
        <f t="shared" si="131"/>
        <v>3551.0951375</v>
      </c>
    </row>
    <row r="32840" spans="1:4" x14ac:dyDescent="0.3">
      <c r="A32840" s="3">
        <v>44720.0625</v>
      </c>
      <c r="B32840" s="4">
        <v>14131.124180000001</v>
      </c>
      <c r="C32840" s="1" t="s">
        <v>4</v>
      </c>
      <c r="D32840" s="2">
        <f t="shared" si="131"/>
        <v>3532.7810450000002</v>
      </c>
    </row>
    <row r="32841" spans="1:4" x14ac:dyDescent="0.3">
      <c r="A32841" s="3">
        <v>44720.072916666664</v>
      </c>
      <c r="B32841" s="4">
        <v>14118.887119999999</v>
      </c>
      <c r="C32841" s="1" t="s">
        <v>4</v>
      </c>
      <c r="D32841" s="2">
        <f t="shared" si="131"/>
        <v>3529.7217799999999</v>
      </c>
    </row>
    <row r="32842" spans="1:4" x14ac:dyDescent="0.3">
      <c r="A32842" s="3">
        <v>44720.083333333336</v>
      </c>
      <c r="B32842" s="4">
        <v>13985.23648</v>
      </c>
      <c r="C32842" s="1" t="s">
        <v>4</v>
      </c>
      <c r="D32842" s="2">
        <f t="shared" si="131"/>
        <v>3496.3091199999999</v>
      </c>
    </row>
    <row r="32843" spans="1:4" x14ac:dyDescent="0.3">
      <c r="A32843" s="3">
        <v>44720.09375</v>
      </c>
      <c r="B32843" s="4">
        <v>14160.66934</v>
      </c>
      <c r="C32843" s="1" t="s">
        <v>4</v>
      </c>
      <c r="D32843" s="2">
        <f t="shared" si="131"/>
        <v>3540.1673350000001</v>
      </c>
    </row>
    <row r="32844" spans="1:4" x14ac:dyDescent="0.3">
      <c r="A32844" s="3">
        <v>44720.104166666664</v>
      </c>
      <c r="B32844" s="4">
        <v>14099.14508</v>
      </c>
      <c r="C32844" s="1" t="s">
        <v>4</v>
      </c>
      <c r="D32844" s="2">
        <f t="shared" si="131"/>
        <v>3524.7862700000001</v>
      </c>
    </row>
    <row r="32845" spans="1:4" x14ac:dyDescent="0.3">
      <c r="A32845" s="3">
        <v>44720.114583333336</v>
      </c>
      <c r="B32845" s="4">
        <v>13939.51605</v>
      </c>
      <c r="C32845" s="1" t="s">
        <v>4</v>
      </c>
      <c r="D32845" s="2">
        <f t="shared" si="131"/>
        <v>3484.8790125</v>
      </c>
    </row>
    <row r="32846" spans="1:4" x14ac:dyDescent="0.3">
      <c r="A32846" s="3">
        <v>44720.125</v>
      </c>
      <c r="B32846" s="4">
        <v>13963.62817</v>
      </c>
      <c r="C32846" s="1" t="s">
        <v>4</v>
      </c>
      <c r="D32846" s="2">
        <f t="shared" si="131"/>
        <v>3490.9070425</v>
      </c>
    </row>
    <row r="32847" spans="1:4" x14ac:dyDescent="0.3">
      <c r="A32847" s="3">
        <v>44720.135416666664</v>
      </c>
      <c r="B32847" s="4">
        <v>14115.095209999999</v>
      </c>
      <c r="C32847" s="1" t="s">
        <v>4</v>
      </c>
      <c r="D32847" s="2">
        <f t="shared" si="131"/>
        <v>3528.7738024999999</v>
      </c>
    </row>
    <row r="32848" spans="1:4" x14ac:dyDescent="0.3">
      <c r="A32848" s="3">
        <v>44720.145833333336</v>
      </c>
      <c r="B32848" s="4">
        <v>14010.534970000001</v>
      </c>
      <c r="C32848" s="1" t="s">
        <v>4</v>
      </c>
      <c r="D32848" s="2">
        <f t="shared" si="131"/>
        <v>3502.6337425000002</v>
      </c>
    </row>
    <row r="32849" spans="1:4" x14ac:dyDescent="0.3">
      <c r="A32849" s="3">
        <v>44720.15625</v>
      </c>
      <c r="B32849" s="4">
        <v>14044.43994</v>
      </c>
      <c r="C32849" s="1" t="s">
        <v>4</v>
      </c>
      <c r="D32849" s="2">
        <f t="shared" si="131"/>
        <v>3511.1099850000001</v>
      </c>
    </row>
    <row r="32850" spans="1:4" x14ac:dyDescent="0.3">
      <c r="A32850" s="3">
        <v>44720.166666666664</v>
      </c>
      <c r="B32850" s="4">
        <v>14145.178620000001</v>
      </c>
      <c r="C32850" s="1" t="s">
        <v>4</v>
      </c>
      <c r="D32850" s="2">
        <f t="shared" si="131"/>
        <v>3536.2946550000001</v>
      </c>
    </row>
    <row r="32851" spans="1:4" x14ac:dyDescent="0.3">
      <c r="A32851" s="3">
        <v>44720.177083333336</v>
      </c>
      <c r="B32851" s="4">
        <v>13949.087310000001</v>
      </c>
      <c r="C32851" s="1" t="s">
        <v>4</v>
      </c>
      <c r="D32851" s="2">
        <f t="shared" si="131"/>
        <v>3487.2718275000002</v>
      </c>
    </row>
    <row r="32852" spans="1:4" x14ac:dyDescent="0.3">
      <c r="A32852" s="3">
        <v>44720.1875</v>
      </c>
      <c r="B32852" s="4">
        <v>13991.13135</v>
      </c>
      <c r="C32852" s="1" t="s">
        <v>4</v>
      </c>
      <c r="D32852" s="2">
        <f t="shared" si="131"/>
        <v>3497.7828374999999</v>
      </c>
    </row>
    <row r="32853" spans="1:4" x14ac:dyDescent="0.3">
      <c r="A32853" s="3">
        <v>44720.197916666664</v>
      </c>
      <c r="B32853" s="4">
        <v>13948.04874</v>
      </c>
      <c r="C32853" s="1" t="s">
        <v>4</v>
      </c>
      <c r="D32853" s="2">
        <f t="shared" si="131"/>
        <v>3487.012185</v>
      </c>
    </row>
    <row r="32854" spans="1:4" x14ac:dyDescent="0.3">
      <c r="A32854" s="3">
        <v>44720.208333333336</v>
      </c>
      <c r="B32854" s="4">
        <v>14082.679599999999</v>
      </c>
      <c r="C32854" s="1" t="s">
        <v>4</v>
      </c>
      <c r="D32854" s="2">
        <f t="shared" si="131"/>
        <v>3520.6698999999999</v>
      </c>
    </row>
    <row r="32855" spans="1:4" x14ac:dyDescent="0.3">
      <c r="A32855" s="3">
        <v>44720.21875</v>
      </c>
      <c r="B32855" s="4">
        <v>14543.41855</v>
      </c>
      <c r="C32855" s="1" t="s">
        <v>4</v>
      </c>
      <c r="D32855" s="2">
        <f t="shared" si="131"/>
        <v>3635.8546375000001</v>
      </c>
    </row>
    <row r="32856" spans="1:4" x14ac:dyDescent="0.3">
      <c r="A32856" s="3">
        <v>44720.229166666664</v>
      </c>
      <c r="B32856" s="4">
        <v>14933.54279</v>
      </c>
      <c r="C32856" s="1" t="s">
        <v>4</v>
      </c>
      <c r="D32856" s="2">
        <f t="shared" si="131"/>
        <v>3733.3856974999999</v>
      </c>
    </row>
    <row r="32857" spans="1:4" x14ac:dyDescent="0.3">
      <c r="A32857" s="3">
        <v>44720.239583333336</v>
      </c>
      <c r="B32857" s="4">
        <v>15014.66095</v>
      </c>
      <c r="C32857" s="1" t="s">
        <v>4</v>
      </c>
      <c r="D32857" s="2">
        <f t="shared" si="131"/>
        <v>3753.6652374999999</v>
      </c>
    </row>
    <row r="32858" spans="1:4" x14ac:dyDescent="0.3">
      <c r="A32858" s="3">
        <v>44720.25</v>
      </c>
      <c r="B32858" s="4">
        <v>15092.19507</v>
      </c>
      <c r="C32858" s="1" t="s">
        <v>4</v>
      </c>
      <c r="D32858" s="2">
        <f t="shared" si="131"/>
        <v>3773.0487674999999</v>
      </c>
    </row>
    <row r="32859" spans="1:4" x14ac:dyDescent="0.3">
      <c r="A32859" s="3">
        <v>44720.260416666664</v>
      </c>
      <c r="B32859" s="4">
        <v>14984.337009999999</v>
      </c>
      <c r="C32859" s="1" t="s">
        <v>4</v>
      </c>
      <c r="D32859" s="2">
        <f t="shared" si="131"/>
        <v>3746.0842524999998</v>
      </c>
    </row>
    <row r="32860" spans="1:4" x14ac:dyDescent="0.3">
      <c r="A32860" s="3">
        <v>44720.270833333336</v>
      </c>
      <c r="B32860" s="4">
        <v>15045.46689</v>
      </c>
      <c r="C32860" s="1" t="s">
        <v>4</v>
      </c>
      <c r="D32860" s="2">
        <f t="shared" si="131"/>
        <v>3761.3667224999999</v>
      </c>
    </row>
    <row r="32861" spans="1:4" x14ac:dyDescent="0.3">
      <c r="A32861" s="3">
        <v>44720.28125</v>
      </c>
      <c r="B32861" s="4">
        <v>14943.71631</v>
      </c>
      <c r="C32861" s="1" t="s">
        <v>4</v>
      </c>
      <c r="D32861" s="2">
        <f t="shared" si="131"/>
        <v>3735.9290774999999</v>
      </c>
    </row>
    <row r="32862" spans="1:4" x14ac:dyDescent="0.3">
      <c r="A32862" s="3">
        <v>44720.291666666664</v>
      </c>
      <c r="B32862" s="4">
        <v>15165.18866</v>
      </c>
      <c r="C32862" s="1" t="s">
        <v>4</v>
      </c>
      <c r="D32862" s="2">
        <f t="shared" si="131"/>
        <v>3791.2971649999999</v>
      </c>
    </row>
    <row r="32863" spans="1:4" x14ac:dyDescent="0.3">
      <c r="A32863" s="3">
        <v>44720.302083333336</v>
      </c>
      <c r="B32863" s="4">
        <v>15408.01822</v>
      </c>
      <c r="C32863" s="1" t="s">
        <v>4</v>
      </c>
      <c r="D32863" s="2">
        <f t="shared" si="131"/>
        <v>3852.004555</v>
      </c>
    </row>
    <row r="32864" spans="1:4" x14ac:dyDescent="0.3">
      <c r="A32864" s="3">
        <v>44720.3125</v>
      </c>
      <c r="B32864" s="4">
        <v>15739.85547</v>
      </c>
      <c r="C32864" s="1" t="s">
        <v>4</v>
      </c>
      <c r="D32864" s="2">
        <f t="shared" si="131"/>
        <v>3934.9638675000001</v>
      </c>
    </row>
    <row r="32865" spans="1:4" x14ac:dyDescent="0.3">
      <c r="A32865" s="3">
        <v>44720.322916666664</v>
      </c>
      <c r="B32865" s="4">
        <v>15874.88272</v>
      </c>
      <c r="C32865" s="1" t="s">
        <v>4</v>
      </c>
      <c r="D32865" s="2">
        <f t="shared" si="131"/>
        <v>3968.7206799999999</v>
      </c>
    </row>
    <row r="32866" spans="1:4" x14ac:dyDescent="0.3">
      <c r="A32866" s="3">
        <v>44720.333333333336</v>
      </c>
      <c r="B32866" s="4">
        <v>16215.27823</v>
      </c>
      <c r="C32866" s="1" t="s">
        <v>4</v>
      </c>
      <c r="D32866" s="2">
        <f t="shared" si="131"/>
        <v>4053.8195575</v>
      </c>
    </row>
    <row r="32867" spans="1:4" x14ac:dyDescent="0.3">
      <c r="A32867" s="3">
        <v>44720.34375</v>
      </c>
      <c r="B32867" s="4">
        <v>16451.766049999998</v>
      </c>
      <c r="C32867" s="1" t="s">
        <v>4</v>
      </c>
      <c r="D32867" s="2">
        <f t="shared" si="131"/>
        <v>4112.9415124999996</v>
      </c>
    </row>
    <row r="32868" spans="1:4" x14ac:dyDescent="0.3">
      <c r="A32868" s="3">
        <v>44720.354166666664</v>
      </c>
      <c r="B32868" s="4">
        <v>16757.102139999999</v>
      </c>
      <c r="C32868" s="1" t="s">
        <v>4</v>
      </c>
      <c r="D32868" s="2">
        <f t="shared" si="131"/>
        <v>4189.2755349999998</v>
      </c>
    </row>
    <row r="32869" spans="1:4" x14ac:dyDescent="0.3">
      <c r="A32869" s="3">
        <v>44720.364583333336</v>
      </c>
      <c r="B32869" s="4">
        <v>17001.44427</v>
      </c>
      <c r="C32869" s="1" t="s">
        <v>4</v>
      </c>
      <c r="D32869" s="2">
        <f t="shared" si="131"/>
        <v>4250.3610675</v>
      </c>
    </row>
    <row r="32870" spans="1:4" x14ac:dyDescent="0.3">
      <c r="A32870" s="3">
        <v>44720.375</v>
      </c>
      <c r="B32870" s="4">
        <v>16504.012760000001</v>
      </c>
      <c r="C32870" s="1" t="s">
        <v>4</v>
      </c>
      <c r="D32870" s="2">
        <f t="shared" si="131"/>
        <v>4126.0031900000004</v>
      </c>
    </row>
    <row r="32871" spans="1:4" x14ac:dyDescent="0.3">
      <c r="A32871" s="3">
        <v>44720.385416666664</v>
      </c>
      <c r="B32871" s="4">
        <v>16095.72861</v>
      </c>
      <c r="C32871" s="1" t="s">
        <v>4</v>
      </c>
      <c r="D32871" s="2">
        <f t="shared" si="131"/>
        <v>4023.9321525</v>
      </c>
    </row>
    <row r="32872" spans="1:4" x14ac:dyDescent="0.3">
      <c r="A32872" s="3">
        <v>44720.395833333336</v>
      </c>
      <c r="B32872" s="4">
        <v>15833.23984</v>
      </c>
      <c r="C32872" s="1" t="s">
        <v>4</v>
      </c>
      <c r="D32872" s="2">
        <f t="shared" si="131"/>
        <v>3958.30996</v>
      </c>
    </row>
    <row r="32873" spans="1:4" x14ac:dyDescent="0.3">
      <c r="A32873" s="3">
        <v>44720.40625</v>
      </c>
      <c r="B32873" s="4">
        <v>15330.18808</v>
      </c>
      <c r="C32873" s="1" t="s">
        <v>4</v>
      </c>
      <c r="D32873" s="2">
        <f t="shared" si="131"/>
        <v>3832.54702</v>
      </c>
    </row>
    <row r="32874" spans="1:4" x14ac:dyDescent="0.3">
      <c r="A32874" s="3">
        <v>44720.416666666664</v>
      </c>
      <c r="B32874" s="4">
        <v>13505.47574</v>
      </c>
      <c r="C32874" s="1" t="s">
        <v>4</v>
      </c>
      <c r="D32874" s="2">
        <f t="shared" si="131"/>
        <v>3376.368935</v>
      </c>
    </row>
    <row r="32875" spans="1:4" x14ac:dyDescent="0.3">
      <c r="A32875" s="3">
        <v>44720.427083333336</v>
      </c>
      <c r="B32875" s="4">
        <v>13369.03241</v>
      </c>
      <c r="C32875" s="1" t="s">
        <v>4</v>
      </c>
      <c r="D32875" s="2">
        <f t="shared" si="131"/>
        <v>3342.2581024999999</v>
      </c>
    </row>
    <row r="32876" spans="1:4" x14ac:dyDescent="0.3">
      <c r="A32876" s="3">
        <v>44720.4375</v>
      </c>
      <c r="B32876" s="4">
        <v>13438.42267</v>
      </c>
      <c r="C32876" s="1" t="s">
        <v>4</v>
      </c>
      <c r="D32876" s="2">
        <f t="shared" si="131"/>
        <v>3359.6056675</v>
      </c>
    </row>
    <row r="32877" spans="1:4" x14ac:dyDescent="0.3">
      <c r="A32877" s="3">
        <v>44720.447916666664</v>
      </c>
      <c r="B32877" s="4">
        <v>13520.96149</v>
      </c>
      <c r="C32877" s="1" t="s">
        <v>4</v>
      </c>
      <c r="D32877" s="2">
        <f t="shared" si="131"/>
        <v>3380.2403724999999</v>
      </c>
    </row>
    <row r="32878" spans="1:4" x14ac:dyDescent="0.3">
      <c r="A32878" s="3">
        <v>44720.458333333336</v>
      </c>
      <c r="B32878" s="4">
        <v>13574.86075</v>
      </c>
      <c r="C32878" s="1" t="s">
        <v>4</v>
      </c>
      <c r="D32878" s="2">
        <f t="shared" si="131"/>
        <v>3393.7151875</v>
      </c>
    </row>
    <row r="32879" spans="1:4" x14ac:dyDescent="0.3">
      <c r="A32879" s="3">
        <v>44720.46875</v>
      </c>
      <c r="B32879" s="4">
        <v>13754.83423</v>
      </c>
      <c r="C32879" s="1" t="s">
        <v>4</v>
      </c>
      <c r="D32879" s="2">
        <f t="shared" si="131"/>
        <v>3438.7085575000001</v>
      </c>
    </row>
    <row r="32880" spans="1:4" x14ac:dyDescent="0.3">
      <c r="A32880" s="3">
        <v>44720.479166666664</v>
      </c>
      <c r="B32880" s="4">
        <v>13816.46982</v>
      </c>
      <c r="C32880" s="1" t="s">
        <v>4</v>
      </c>
      <c r="D32880" s="2">
        <f t="shared" si="131"/>
        <v>3454.1174550000001</v>
      </c>
    </row>
    <row r="32881" spans="1:4" x14ac:dyDescent="0.3">
      <c r="A32881" s="3">
        <v>44720.489583333336</v>
      </c>
      <c r="B32881" s="4">
        <v>13812.07367</v>
      </c>
      <c r="C32881" s="1" t="s">
        <v>4</v>
      </c>
      <c r="D32881" s="2">
        <f t="shared" si="131"/>
        <v>3453.0184174999999</v>
      </c>
    </row>
    <row r="32882" spans="1:4" x14ac:dyDescent="0.3">
      <c r="A32882" s="3">
        <v>44720.5</v>
      </c>
      <c r="B32882" s="4">
        <v>13922.754999999999</v>
      </c>
      <c r="C32882" s="1" t="s">
        <v>4</v>
      </c>
      <c r="D32882" s="2">
        <f t="shared" si="131"/>
        <v>3480.6887499999998</v>
      </c>
    </row>
    <row r="32883" spans="1:4" x14ac:dyDescent="0.3">
      <c r="A32883" s="3">
        <v>44720.510416666664</v>
      </c>
      <c r="B32883" s="4">
        <v>13949.896580000001</v>
      </c>
      <c r="C32883" s="1" t="s">
        <v>4</v>
      </c>
      <c r="D32883" s="2">
        <f t="shared" si="131"/>
        <v>3487.4741450000001</v>
      </c>
    </row>
    <row r="32884" spans="1:4" x14ac:dyDescent="0.3">
      <c r="A32884" s="3">
        <v>44720.520833333336</v>
      </c>
      <c r="B32884" s="4">
        <v>13911.38812</v>
      </c>
      <c r="C32884" s="1" t="s">
        <v>4</v>
      </c>
      <c r="D32884" s="2">
        <f t="shared" si="131"/>
        <v>3477.8470299999999</v>
      </c>
    </row>
    <row r="32885" spans="1:4" x14ac:dyDescent="0.3">
      <c r="A32885" s="3">
        <v>44720.53125</v>
      </c>
      <c r="B32885" s="4">
        <v>13906.090179999999</v>
      </c>
      <c r="C32885" s="1" t="s">
        <v>4</v>
      </c>
      <c r="D32885" s="2">
        <f t="shared" si="131"/>
        <v>3476.5225449999998</v>
      </c>
    </row>
    <row r="32886" spans="1:4" x14ac:dyDescent="0.3">
      <c r="A32886" s="3">
        <v>44720.541666666664</v>
      </c>
      <c r="B32886" s="4">
        <v>13962.851119999999</v>
      </c>
      <c r="C32886" s="1" t="s">
        <v>4</v>
      </c>
      <c r="D32886" s="2">
        <f t="shared" si="131"/>
        <v>3490.7127799999998</v>
      </c>
    </row>
    <row r="32887" spans="1:4" x14ac:dyDescent="0.3">
      <c r="A32887" s="3">
        <v>44720.552083333336</v>
      </c>
      <c r="B32887" s="4">
        <v>14207.94052</v>
      </c>
      <c r="C32887" s="1" t="s">
        <v>4</v>
      </c>
      <c r="D32887" s="2">
        <f t="shared" si="131"/>
        <v>3551.98513</v>
      </c>
    </row>
    <row r="32888" spans="1:4" x14ac:dyDescent="0.3">
      <c r="A32888" s="3">
        <v>44720.5625</v>
      </c>
      <c r="B32888" s="4">
        <v>14269.257750000001</v>
      </c>
      <c r="C32888" s="1" t="s">
        <v>4</v>
      </c>
      <c r="D32888" s="2">
        <f t="shared" si="131"/>
        <v>3567.3144375000002</v>
      </c>
    </row>
    <row r="32889" spans="1:4" x14ac:dyDescent="0.3">
      <c r="A32889" s="3">
        <v>44720.572916666664</v>
      </c>
      <c r="B32889" s="4">
        <v>14249.37436</v>
      </c>
      <c r="C32889" s="1" t="s">
        <v>4</v>
      </c>
      <c r="D32889" s="2">
        <f t="shared" si="131"/>
        <v>3562.3435899999999</v>
      </c>
    </row>
    <row r="32890" spans="1:4" x14ac:dyDescent="0.3">
      <c r="A32890" s="3">
        <v>44720.583333333336</v>
      </c>
      <c r="B32890" s="4">
        <v>14230.742099999999</v>
      </c>
      <c r="C32890" s="1" t="s">
        <v>4</v>
      </c>
      <c r="D32890" s="2">
        <f t="shared" si="131"/>
        <v>3557.6855249999999</v>
      </c>
    </row>
    <row r="32891" spans="1:4" x14ac:dyDescent="0.3">
      <c r="A32891" s="3">
        <v>44720.59375</v>
      </c>
      <c r="B32891" s="4">
        <v>14215.33633</v>
      </c>
      <c r="C32891" s="1" t="s">
        <v>4</v>
      </c>
      <c r="D32891" s="2">
        <f t="shared" si="131"/>
        <v>3553.8340825</v>
      </c>
    </row>
    <row r="32892" spans="1:4" x14ac:dyDescent="0.3">
      <c r="A32892" s="3">
        <v>44720.604166666664</v>
      </c>
      <c r="B32892" s="4">
        <v>14147.60635</v>
      </c>
      <c r="C32892" s="1" t="s">
        <v>4</v>
      </c>
      <c r="D32892" s="2">
        <f t="shared" si="131"/>
        <v>3536.9015875</v>
      </c>
    </row>
    <row r="32893" spans="1:4" x14ac:dyDescent="0.3">
      <c r="A32893" s="3">
        <v>44720.614583333336</v>
      </c>
      <c r="B32893" s="4">
        <v>14174.409</v>
      </c>
      <c r="C32893" s="1" t="s">
        <v>4</v>
      </c>
      <c r="D32893" s="2">
        <f t="shared" si="131"/>
        <v>3543.6022499999999</v>
      </c>
    </row>
    <row r="32894" spans="1:4" x14ac:dyDescent="0.3">
      <c r="A32894" s="3">
        <v>44720.625</v>
      </c>
      <c r="B32894" s="4">
        <v>14119.161529999999</v>
      </c>
      <c r="C32894" s="1" t="s">
        <v>4</v>
      </c>
      <c r="D32894" s="2">
        <f t="shared" si="131"/>
        <v>3529.7903824999999</v>
      </c>
    </row>
    <row r="32895" spans="1:4" x14ac:dyDescent="0.3">
      <c r="A32895" s="3">
        <v>44720.635416666664</v>
      </c>
      <c r="B32895" s="4">
        <v>14322.16699</v>
      </c>
      <c r="C32895" s="1" t="s">
        <v>4</v>
      </c>
      <c r="D32895" s="2">
        <f t="shared" si="131"/>
        <v>3580.5417474999999</v>
      </c>
    </row>
    <row r="32896" spans="1:4" x14ac:dyDescent="0.3">
      <c r="A32896" s="3">
        <v>44720.645833333336</v>
      </c>
      <c r="B32896" s="4">
        <v>14107.665590000001</v>
      </c>
      <c r="C32896" s="1" t="s">
        <v>4</v>
      </c>
      <c r="D32896" s="2">
        <f t="shared" si="131"/>
        <v>3526.9163975000001</v>
      </c>
    </row>
    <row r="32897" spans="1:4" x14ac:dyDescent="0.3">
      <c r="A32897" s="3">
        <v>44720.65625</v>
      </c>
      <c r="B32897" s="4">
        <v>14165.59067</v>
      </c>
      <c r="C32897" s="1" t="s">
        <v>4</v>
      </c>
      <c r="D32897" s="2">
        <f t="shared" si="131"/>
        <v>3541.3976674999999</v>
      </c>
    </row>
    <row r="32898" spans="1:4" x14ac:dyDescent="0.3">
      <c r="A32898" s="3">
        <v>44720.666666666664</v>
      </c>
      <c r="B32898" s="4">
        <v>14372.584629999999</v>
      </c>
      <c r="C32898" s="1" t="s">
        <v>4</v>
      </c>
      <c r="D32898" s="2">
        <f t="shared" si="131"/>
        <v>3593.1461574999998</v>
      </c>
    </row>
    <row r="32899" spans="1:4" x14ac:dyDescent="0.3">
      <c r="A32899" s="3">
        <v>44720.677083333336</v>
      </c>
      <c r="B32899" s="4">
        <v>14048.18115</v>
      </c>
      <c r="C32899" s="1" t="s">
        <v>4</v>
      </c>
      <c r="D32899" s="2">
        <f t="shared" ref="D32899:D33153" si="132">B32899*0.25</f>
        <v>3512.0452875000001</v>
      </c>
    </row>
    <row r="32900" spans="1:4" x14ac:dyDescent="0.3">
      <c r="A32900" s="3">
        <v>44720.6875</v>
      </c>
      <c r="B32900" s="4">
        <v>13264.001270000001</v>
      </c>
      <c r="C32900" s="1" t="s">
        <v>4</v>
      </c>
      <c r="D32900" s="2">
        <f t="shared" si="132"/>
        <v>3316.0003175000002</v>
      </c>
    </row>
    <row r="32901" spans="1:4" x14ac:dyDescent="0.3">
      <c r="A32901" s="3">
        <v>44720.697916666664</v>
      </c>
      <c r="B32901" s="4">
        <v>13322.286190000001</v>
      </c>
      <c r="C32901" s="1" t="s">
        <v>4</v>
      </c>
      <c r="D32901" s="2">
        <f t="shared" si="132"/>
        <v>3330.5715475000002</v>
      </c>
    </row>
    <row r="32902" spans="1:4" x14ac:dyDescent="0.3">
      <c r="A32902" s="3">
        <v>44720.708333333336</v>
      </c>
      <c r="B32902" s="4">
        <v>13482.799709999999</v>
      </c>
      <c r="C32902" s="1" t="s">
        <v>4</v>
      </c>
      <c r="D32902" s="2">
        <f t="shared" si="132"/>
        <v>3370.6999274999998</v>
      </c>
    </row>
    <row r="32903" spans="1:4" x14ac:dyDescent="0.3">
      <c r="A32903" s="3">
        <v>44720.71875</v>
      </c>
      <c r="B32903" s="4">
        <v>13256.18219</v>
      </c>
      <c r="C32903" s="1" t="s">
        <v>4</v>
      </c>
      <c r="D32903" s="2">
        <f t="shared" si="132"/>
        <v>3314.0455474999999</v>
      </c>
    </row>
    <row r="32904" spans="1:4" x14ac:dyDescent="0.3">
      <c r="A32904" s="3">
        <v>44720.729166666664</v>
      </c>
      <c r="B32904" s="4">
        <v>13129.210880000001</v>
      </c>
      <c r="C32904" s="1" t="s">
        <v>4</v>
      </c>
      <c r="D32904" s="2">
        <f t="shared" si="132"/>
        <v>3282.3027200000001</v>
      </c>
    </row>
    <row r="32905" spans="1:4" x14ac:dyDescent="0.3">
      <c r="A32905" s="3">
        <v>44720.739583333336</v>
      </c>
      <c r="B32905" s="4">
        <v>13135.814850000001</v>
      </c>
      <c r="C32905" s="1" t="s">
        <v>4</v>
      </c>
      <c r="D32905" s="2">
        <f t="shared" si="132"/>
        <v>3283.9537125000002</v>
      </c>
    </row>
    <row r="32906" spans="1:4" x14ac:dyDescent="0.3">
      <c r="A32906" s="3">
        <v>44720.75</v>
      </c>
      <c r="B32906" s="4">
        <v>13050.05429</v>
      </c>
      <c r="C32906" s="1" t="s">
        <v>4</v>
      </c>
      <c r="D32906" s="2">
        <f t="shared" si="132"/>
        <v>3262.5135725</v>
      </c>
    </row>
    <row r="32907" spans="1:4" x14ac:dyDescent="0.3">
      <c r="A32907" s="3">
        <v>44720.760416666664</v>
      </c>
      <c r="B32907" s="4">
        <v>12793.53558</v>
      </c>
      <c r="C32907" s="1" t="s">
        <v>4</v>
      </c>
      <c r="D32907" s="2">
        <f t="shared" si="132"/>
        <v>3198.3838949999999</v>
      </c>
    </row>
    <row r="32908" spans="1:4" x14ac:dyDescent="0.3">
      <c r="A32908" s="3">
        <v>44720.770833333336</v>
      </c>
      <c r="B32908" s="4">
        <v>12712.59735</v>
      </c>
      <c r="C32908" s="1" t="s">
        <v>4</v>
      </c>
      <c r="D32908" s="2">
        <f t="shared" si="132"/>
        <v>3178.1493375</v>
      </c>
    </row>
    <row r="32909" spans="1:4" x14ac:dyDescent="0.3">
      <c r="A32909" s="3">
        <v>44720.78125</v>
      </c>
      <c r="B32909" s="4">
        <v>12685.428040000001</v>
      </c>
      <c r="C32909" s="1" t="s">
        <v>4</v>
      </c>
      <c r="D32909" s="2">
        <f t="shared" si="132"/>
        <v>3171.3570100000002</v>
      </c>
    </row>
    <row r="32910" spans="1:4" x14ac:dyDescent="0.3">
      <c r="A32910" s="3">
        <v>44720.791666666664</v>
      </c>
      <c r="B32910" s="4">
        <v>12757.44843</v>
      </c>
      <c r="C32910" s="1" t="s">
        <v>4</v>
      </c>
      <c r="D32910" s="2">
        <f t="shared" si="132"/>
        <v>3189.3621075000001</v>
      </c>
    </row>
    <row r="32911" spans="1:4" x14ac:dyDescent="0.3">
      <c r="A32911" s="3">
        <v>44720.802083333336</v>
      </c>
      <c r="B32911" s="4">
        <v>12559.634340000001</v>
      </c>
      <c r="C32911" s="1" t="s">
        <v>4</v>
      </c>
      <c r="D32911" s="2">
        <f t="shared" si="132"/>
        <v>3139.9085850000001</v>
      </c>
    </row>
    <row r="32912" spans="1:4" x14ac:dyDescent="0.3">
      <c r="A32912" s="3">
        <v>44720.8125</v>
      </c>
      <c r="B32912" s="4">
        <v>12587.80215</v>
      </c>
      <c r="C32912" s="1" t="s">
        <v>4</v>
      </c>
      <c r="D32912" s="2">
        <f t="shared" si="132"/>
        <v>3146.9505374999999</v>
      </c>
    </row>
    <row r="32913" spans="1:4" x14ac:dyDescent="0.3">
      <c r="A32913" s="3">
        <v>44720.822916666664</v>
      </c>
      <c r="B32913" s="4">
        <v>12348.00287</v>
      </c>
      <c r="C32913" s="1" t="s">
        <v>4</v>
      </c>
      <c r="D32913" s="2">
        <f t="shared" si="132"/>
        <v>3087.0007175000001</v>
      </c>
    </row>
    <row r="32914" spans="1:4" x14ac:dyDescent="0.3">
      <c r="A32914" s="3">
        <v>44720.833333333336</v>
      </c>
      <c r="B32914" s="4">
        <v>12192.745510000001</v>
      </c>
      <c r="C32914" s="1" t="s">
        <v>4</v>
      </c>
      <c r="D32914" s="2">
        <f t="shared" si="132"/>
        <v>3048.1863775000002</v>
      </c>
    </row>
    <row r="32915" spans="1:4" x14ac:dyDescent="0.3">
      <c r="A32915" s="3">
        <v>44720.84375</v>
      </c>
      <c r="B32915" s="4">
        <v>11945.75468</v>
      </c>
      <c r="C32915" s="1" t="s">
        <v>4</v>
      </c>
      <c r="D32915" s="2">
        <f t="shared" si="132"/>
        <v>2986.43867</v>
      </c>
    </row>
    <row r="32916" spans="1:4" x14ac:dyDescent="0.3">
      <c r="A32916" s="3">
        <v>44720.854166666664</v>
      </c>
      <c r="B32916" s="4">
        <v>11772.187190000001</v>
      </c>
      <c r="C32916" s="1" t="s">
        <v>4</v>
      </c>
      <c r="D32916" s="2">
        <f t="shared" si="132"/>
        <v>2943.0467975000001</v>
      </c>
    </row>
    <row r="32917" spans="1:4" x14ac:dyDescent="0.3">
      <c r="A32917" s="3">
        <v>44720.864583333336</v>
      </c>
      <c r="B32917" s="4">
        <v>11836.961670000001</v>
      </c>
      <c r="C32917" s="1" t="s">
        <v>4</v>
      </c>
      <c r="D32917" s="2">
        <f t="shared" si="132"/>
        <v>2959.2404175000001</v>
      </c>
    </row>
    <row r="32918" spans="1:4" x14ac:dyDescent="0.3">
      <c r="A32918" s="3">
        <v>44720.875</v>
      </c>
      <c r="B32918" s="4">
        <v>11824.810390000001</v>
      </c>
      <c r="C32918" s="1" t="s">
        <v>4</v>
      </c>
      <c r="D32918" s="2">
        <f t="shared" si="132"/>
        <v>2956.2025975000001</v>
      </c>
    </row>
    <row r="32919" spans="1:4" x14ac:dyDescent="0.3">
      <c r="A32919" s="3">
        <v>44720.885416666664</v>
      </c>
      <c r="B32919" s="4">
        <v>11738.92267</v>
      </c>
      <c r="C32919" s="1" t="s">
        <v>4</v>
      </c>
      <c r="D32919" s="2">
        <f t="shared" si="132"/>
        <v>2934.7306675</v>
      </c>
    </row>
    <row r="32920" spans="1:4" x14ac:dyDescent="0.3">
      <c r="A32920" s="3">
        <v>44720.895833333336</v>
      </c>
      <c r="B32920" s="4">
        <v>12998.0687</v>
      </c>
      <c r="C32920" s="1" t="s">
        <v>4</v>
      </c>
      <c r="D32920" s="2">
        <f t="shared" si="132"/>
        <v>3249.517175</v>
      </c>
    </row>
    <row r="32921" spans="1:4" x14ac:dyDescent="0.3">
      <c r="A32921" s="3">
        <v>44720.90625</v>
      </c>
      <c r="B32921" s="4">
        <v>12974.703030000001</v>
      </c>
      <c r="C32921" s="1" t="s">
        <v>4</v>
      </c>
      <c r="D32921" s="2">
        <f t="shared" si="132"/>
        <v>3243.6757575000001</v>
      </c>
    </row>
    <row r="32922" spans="1:4" x14ac:dyDescent="0.3">
      <c r="A32922" s="3">
        <v>44720.916666666664</v>
      </c>
      <c r="B32922" s="4">
        <v>13101.730219999999</v>
      </c>
      <c r="C32922" s="1" t="s">
        <v>4</v>
      </c>
      <c r="D32922" s="2">
        <f t="shared" si="132"/>
        <v>3275.4325549999999</v>
      </c>
    </row>
    <row r="32923" spans="1:4" x14ac:dyDescent="0.3">
      <c r="A32923" s="3">
        <v>44720.927083333336</v>
      </c>
      <c r="B32923" s="4">
        <v>13007.39633</v>
      </c>
      <c r="C32923" s="1" t="s">
        <v>4</v>
      </c>
      <c r="D32923" s="2">
        <f t="shared" si="132"/>
        <v>3251.8490824999999</v>
      </c>
    </row>
    <row r="32924" spans="1:4" x14ac:dyDescent="0.3">
      <c r="A32924" s="3">
        <v>44720.9375</v>
      </c>
      <c r="B32924" s="4">
        <v>13961.98862</v>
      </c>
      <c r="C32924" s="1" t="s">
        <v>4</v>
      </c>
      <c r="D32924" s="2">
        <f t="shared" si="132"/>
        <v>3490.497155</v>
      </c>
    </row>
    <row r="32925" spans="1:4" x14ac:dyDescent="0.3">
      <c r="A32925" s="3">
        <v>44720.947916666664</v>
      </c>
      <c r="B32925" s="4">
        <v>14487.065769999999</v>
      </c>
      <c r="C32925" s="1" t="s">
        <v>4</v>
      </c>
      <c r="D32925" s="2">
        <f t="shared" si="132"/>
        <v>3621.7664424999998</v>
      </c>
    </row>
    <row r="32926" spans="1:4" x14ac:dyDescent="0.3">
      <c r="A32926" s="3">
        <v>44720.958333333336</v>
      </c>
      <c r="B32926" s="4">
        <v>15158.01035</v>
      </c>
      <c r="C32926" s="1" t="s">
        <v>4</v>
      </c>
      <c r="D32926" s="2">
        <f t="shared" si="132"/>
        <v>3789.5025875000001</v>
      </c>
    </row>
    <row r="32927" spans="1:4" x14ac:dyDescent="0.3">
      <c r="A32927" s="3">
        <v>44720.96875</v>
      </c>
      <c r="B32927" s="4">
        <v>15166.87408</v>
      </c>
      <c r="C32927" s="1" t="s">
        <v>4</v>
      </c>
      <c r="D32927" s="2">
        <f t="shared" si="132"/>
        <v>3791.7185199999999</v>
      </c>
    </row>
    <row r="32928" spans="1:4" x14ac:dyDescent="0.3">
      <c r="A32928" s="3">
        <v>44720.979166666664</v>
      </c>
      <c r="B32928" s="4">
        <v>15199.60217</v>
      </c>
      <c r="C32928" s="1" t="s">
        <v>4</v>
      </c>
      <c r="D32928" s="2">
        <f t="shared" si="132"/>
        <v>3799.9005425</v>
      </c>
    </row>
    <row r="32929" spans="1:4" x14ac:dyDescent="0.3">
      <c r="A32929" s="3">
        <v>44720.989583333336</v>
      </c>
      <c r="B32929" s="4">
        <v>15025.459430000001</v>
      </c>
      <c r="C32929" s="1" t="s">
        <v>4</v>
      </c>
      <c r="D32929" s="2">
        <f t="shared" si="132"/>
        <v>3756.3648575000002</v>
      </c>
    </row>
    <row r="32930" spans="1:4" x14ac:dyDescent="0.3">
      <c r="A32930" s="3">
        <v>44721</v>
      </c>
      <c r="B32930" s="4">
        <v>14716.21631</v>
      </c>
      <c r="C32930" s="1" t="s">
        <v>4</v>
      </c>
      <c r="D32930" s="2">
        <f t="shared" si="132"/>
        <v>3679.0540774999999</v>
      </c>
    </row>
    <row r="32931" spans="1:4" x14ac:dyDescent="0.3">
      <c r="A32931" s="3">
        <v>44721.010416666664</v>
      </c>
      <c r="B32931" s="4">
        <v>14714.88315</v>
      </c>
      <c r="C32931" s="1" t="s">
        <v>4</v>
      </c>
      <c r="D32931" s="2">
        <f t="shared" si="132"/>
        <v>3678.7207874999999</v>
      </c>
    </row>
    <row r="32932" spans="1:4" x14ac:dyDescent="0.3">
      <c r="A32932" s="3">
        <v>44721.020833333336</v>
      </c>
      <c r="B32932" s="4">
        <v>14767.554840000001</v>
      </c>
      <c r="C32932" s="1" t="s">
        <v>4</v>
      </c>
      <c r="D32932" s="2">
        <f t="shared" si="132"/>
        <v>3691.8887100000002</v>
      </c>
    </row>
    <row r="32933" spans="1:4" x14ac:dyDescent="0.3">
      <c r="A32933" s="3">
        <v>44721.03125</v>
      </c>
      <c r="B32933" s="4">
        <v>14785.4007</v>
      </c>
      <c r="C32933" s="1" t="s">
        <v>4</v>
      </c>
      <c r="D32933" s="2">
        <f t="shared" si="132"/>
        <v>3696.350175</v>
      </c>
    </row>
    <row r="32934" spans="1:4" x14ac:dyDescent="0.3">
      <c r="A32934" s="3">
        <v>44721.041666666664</v>
      </c>
      <c r="B32934" s="4">
        <v>14852.7626</v>
      </c>
      <c r="C32934" s="1" t="s">
        <v>4</v>
      </c>
      <c r="D32934" s="2">
        <f t="shared" si="132"/>
        <v>3713.19065</v>
      </c>
    </row>
    <row r="32935" spans="1:4" x14ac:dyDescent="0.3">
      <c r="A32935" s="3">
        <v>44721.052083333336</v>
      </c>
      <c r="B32935" s="4">
        <v>14990.335940000001</v>
      </c>
      <c r="C32935" s="1" t="s">
        <v>4</v>
      </c>
      <c r="D32935" s="2">
        <f t="shared" si="132"/>
        <v>3747.5839850000002</v>
      </c>
    </row>
    <row r="32936" spans="1:4" x14ac:dyDescent="0.3">
      <c r="A32936" s="3">
        <v>44721.0625</v>
      </c>
      <c r="B32936" s="4">
        <v>14868.44623</v>
      </c>
      <c r="C32936" s="1" t="s">
        <v>4</v>
      </c>
      <c r="D32936" s="2">
        <f t="shared" si="132"/>
        <v>3717.1115574999999</v>
      </c>
    </row>
    <row r="32937" spans="1:4" x14ac:dyDescent="0.3">
      <c r="A32937" s="3">
        <v>44721.072916666664</v>
      </c>
      <c r="B32937" s="4">
        <v>14815.16461</v>
      </c>
      <c r="C32937" s="1" t="s">
        <v>4</v>
      </c>
      <c r="D32937" s="2">
        <f t="shared" si="132"/>
        <v>3703.7911525</v>
      </c>
    </row>
    <row r="32938" spans="1:4" x14ac:dyDescent="0.3">
      <c r="A32938" s="3">
        <v>44721.083333333336</v>
      </c>
      <c r="B32938" s="4">
        <v>14741.34024</v>
      </c>
      <c r="C32938" s="1" t="s">
        <v>4</v>
      </c>
      <c r="D32938" s="2">
        <f t="shared" si="132"/>
        <v>3685.3350599999999</v>
      </c>
    </row>
    <row r="32939" spans="1:4" x14ac:dyDescent="0.3">
      <c r="A32939" s="3">
        <v>44721.09375</v>
      </c>
      <c r="B32939" s="4">
        <v>14754.069729999999</v>
      </c>
      <c r="C32939" s="1" t="s">
        <v>4</v>
      </c>
      <c r="D32939" s="2">
        <f t="shared" si="132"/>
        <v>3688.5174324999998</v>
      </c>
    </row>
    <row r="32940" spans="1:4" x14ac:dyDescent="0.3">
      <c r="A32940" s="3">
        <v>44721.104166666664</v>
      </c>
      <c r="B32940" s="4">
        <v>14661.92059</v>
      </c>
      <c r="C32940" s="1" t="s">
        <v>4</v>
      </c>
      <c r="D32940" s="2">
        <f t="shared" si="132"/>
        <v>3665.4801474999999</v>
      </c>
    </row>
    <row r="32941" spans="1:4" x14ac:dyDescent="0.3">
      <c r="A32941" s="3">
        <v>44721.114583333336</v>
      </c>
      <c r="B32941" s="4">
        <v>14568.069240000001</v>
      </c>
      <c r="C32941" s="1" t="s">
        <v>4</v>
      </c>
      <c r="D32941" s="2">
        <f t="shared" si="132"/>
        <v>3642.0173100000002</v>
      </c>
    </row>
    <row r="32942" spans="1:4" x14ac:dyDescent="0.3">
      <c r="A32942" s="3">
        <v>44721.125</v>
      </c>
      <c r="B32942" s="4">
        <v>14734.104579999999</v>
      </c>
      <c r="C32942" s="1" t="s">
        <v>4</v>
      </c>
      <c r="D32942" s="2">
        <f t="shared" si="132"/>
        <v>3683.5261449999998</v>
      </c>
    </row>
    <row r="32943" spans="1:4" x14ac:dyDescent="0.3">
      <c r="A32943" s="3">
        <v>44721.135416666664</v>
      </c>
      <c r="B32943" s="4">
        <v>14839.11981</v>
      </c>
      <c r="C32943" s="1" t="s">
        <v>4</v>
      </c>
      <c r="D32943" s="2">
        <f t="shared" si="132"/>
        <v>3709.7799525</v>
      </c>
    </row>
    <row r="32944" spans="1:4" x14ac:dyDescent="0.3">
      <c r="A32944" s="3">
        <v>44721.145833333336</v>
      </c>
      <c r="B32944" s="4">
        <v>14901.599910000001</v>
      </c>
      <c r="C32944" s="1" t="s">
        <v>4</v>
      </c>
      <c r="D32944" s="2">
        <f t="shared" si="132"/>
        <v>3725.3999775000002</v>
      </c>
    </row>
    <row r="32945" spans="1:4" x14ac:dyDescent="0.3">
      <c r="A32945" s="3">
        <v>44721.15625</v>
      </c>
      <c r="B32945" s="4">
        <v>14937.01813</v>
      </c>
      <c r="C32945" s="1" t="s">
        <v>4</v>
      </c>
      <c r="D32945" s="2">
        <f t="shared" si="132"/>
        <v>3734.2545325000001</v>
      </c>
    </row>
    <row r="32946" spans="1:4" x14ac:dyDescent="0.3">
      <c r="A32946" s="3">
        <v>44721.166666666664</v>
      </c>
      <c r="B32946" s="4">
        <v>15040.101650000001</v>
      </c>
      <c r="C32946" s="1" t="s">
        <v>4</v>
      </c>
      <c r="D32946" s="2">
        <f t="shared" si="132"/>
        <v>3760.0254125000001</v>
      </c>
    </row>
    <row r="32947" spans="1:4" x14ac:dyDescent="0.3">
      <c r="A32947" s="3">
        <v>44721.177083333336</v>
      </c>
      <c r="B32947" s="4">
        <v>14936.37491</v>
      </c>
      <c r="C32947" s="1" t="s">
        <v>4</v>
      </c>
      <c r="D32947" s="2">
        <f t="shared" si="132"/>
        <v>3734.0937275000001</v>
      </c>
    </row>
    <row r="32948" spans="1:4" x14ac:dyDescent="0.3">
      <c r="A32948" s="3">
        <v>44721.1875</v>
      </c>
      <c r="B32948" s="4">
        <v>15076.39813</v>
      </c>
      <c r="C32948" s="1" t="s">
        <v>4</v>
      </c>
      <c r="D32948" s="2">
        <f t="shared" si="132"/>
        <v>3769.0995324999999</v>
      </c>
    </row>
    <row r="32949" spans="1:4" x14ac:dyDescent="0.3">
      <c r="A32949" s="3">
        <v>44721.197916666664</v>
      </c>
      <c r="B32949" s="4">
        <v>14860.039349999999</v>
      </c>
      <c r="C32949" s="1" t="s">
        <v>4</v>
      </c>
      <c r="D32949" s="2">
        <f t="shared" si="132"/>
        <v>3715.0098374999998</v>
      </c>
    </row>
    <row r="32950" spans="1:4" x14ac:dyDescent="0.3">
      <c r="A32950" s="3">
        <v>44721.208333333336</v>
      </c>
      <c r="B32950" s="4">
        <v>14995.76514</v>
      </c>
      <c r="C32950" s="1" t="s">
        <v>4</v>
      </c>
      <c r="D32950" s="2">
        <f t="shared" si="132"/>
        <v>3748.9412849999999</v>
      </c>
    </row>
    <row r="32951" spans="1:4" x14ac:dyDescent="0.3">
      <c r="A32951" s="3">
        <v>44721.21875</v>
      </c>
      <c r="B32951" s="4">
        <v>15343.9707</v>
      </c>
      <c r="C32951" s="1" t="s">
        <v>4</v>
      </c>
      <c r="D32951" s="2">
        <f t="shared" si="132"/>
        <v>3835.992675</v>
      </c>
    </row>
    <row r="32952" spans="1:4" x14ac:dyDescent="0.3">
      <c r="A32952" s="3">
        <v>44721.229166666664</v>
      </c>
      <c r="B32952" s="4">
        <v>15317.977489999999</v>
      </c>
      <c r="C32952" s="1" t="s">
        <v>4</v>
      </c>
      <c r="D32952" s="2">
        <f t="shared" si="132"/>
        <v>3829.4943724999998</v>
      </c>
    </row>
    <row r="32953" spans="1:4" x14ac:dyDescent="0.3">
      <c r="A32953" s="3">
        <v>44721.239583333336</v>
      </c>
      <c r="B32953" s="4">
        <v>15171.5332</v>
      </c>
      <c r="C32953" s="1" t="s">
        <v>4</v>
      </c>
      <c r="D32953" s="2">
        <f t="shared" si="132"/>
        <v>3792.8833</v>
      </c>
    </row>
    <row r="32954" spans="1:4" x14ac:dyDescent="0.3">
      <c r="A32954" s="3">
        <v>44721.25</v>
      </c>
      <c r="B32954" s="4">
        <v>15112.10327</v>
      </c>
      <c r="C32954" s="1" t="s">
        <v>4</v>
      </c>
      <c r="D32954" s="2">
        <f t="shared" si="132"/>
        <v>3778.0258174999999</v>
      </c>
    </row>
    <row r="32955" spans="1:4" x14ac:dyDescent="0.3">
      <c r="A32955" s="3">
        <v>44721.260416666664</v>
      </c>
      <c r="B32955" s="4">
        <v>14943.771189999999</v>
      </c>
      <c r="C32955" s="1" t="s">
        <v>4</v>
      </c>
      <c r="D32955" s="2">
        <f t="shared" si="132"/>
        <v>3735.9427974999999</v>
      </c>
    </row>
    <row r="32956" spans="1:4" x14ac:dyDescent="0.3">
      <c r="A32956" s="3">
        <v>44721.270833333336</v>
      </c>
      <c r="B32956" s="4">
        <v>15065.587799999999</v>
      </c>
      <c r="C32956" s="1" t="s">
        <v>4</v>
      </c>
      <c r="D32956" s="2">
        <f t="shared" si="132"/>
        <v>3766.3969499999998</v>
      </c>
    </row>
    <row r="32957" spans="1:4" x14ac:dyDescent="0.3">
      <c r="A32957" s="3">
        <v>44721.28125</v>
      </c>
      <c r="B32957" s="4">
        <v>15066.72466</v>
      </c>
      <c r="C32957" s="1" t="s">
        <v>4</v>
      </c>
      <c r="D32957" s="2">
        <f t="shared" si="132"/>
        <v>3766.681165</v>
      </c>
    </row>
    <row r="32958" spans="1:4" x14ac:dyDescent="0.3">
      <c r="A32958" s="3">
        <v>44721.291666666664</v>
      </c>
      <c r="B32958" s="4">
        <v>15269.60088</v>
      </c>
      <c r="C32958" s="1" t="s">
        <v>4</v>
      </c>
      <c r="D32958" s="2">
        <f t="shared" si="132"/>
        <v>3817.40022</v>
      </c>
    </row>
    <row r="32959" spans="1:4" x14ac:dyDescent="0.3">
      <c r="A32959" s="3">
        <v>44721.302083333336</v>
      </c>
      <c r="B32959" s="4">
        <v>15400.592290000001</v>
      </c>
      <c r="C32959" s="1" t="s">
        <v>4</v>
      </c>
      <c r="D32959" s="2">
        <f t="shared" si="132"/>
        <v>3850.1480725000001</v>
      </c>
    </row>
    <row r="32960" spans="1:4" x14ac:dyDescent="0.3">
      <c r="A32960" s="3">
        <v>44721.3125</v>
      </c>
      <c r="B32960" s="4">
        <v>15463.2662</v>
      </c>
      <c r="C32960" s="1" t="s">
        <v>4</v>
      </c>
      <c r="D32960" s="2">
        <f t="shared" si="132"/>
        <v>3865.81655</v>
      </c>
    </row>
    <row r="32961" spans="1:4" x14ac:dyDescent="0.3">
      <c r="A32961" s="3">
        <v>44721.322916666664</v>
      </c>
      <c r="B32961" s="4">
        <v>15761.6402</v>
      </c>
      <c r="C32961" s="1" t="s">
        <v>4</v>
      </c>
      <c r="D32961" s="2">
        <f t="shared" si="132"/>
        <v>3940.41005</v>
      </c>
    </row>
    <row r="32962" spans="1:4" x14ac:dyDescent="0.3">
      <c r="A32962" s="3">
        <v>44721.333333333336</v>
      </c>
      <c r="B32962" s="4">
        <v>15896.34628</v>
      </c>
      <c r="C32962" s="1" t="s">
        <v>4</v>
      </c>
      <c r="D32962" s="2">
        <f t="shared" si="132"/>
        <v>3974.0865699999999</v>
      </c>
    </row>
    <row r="32963" spans="1:4" x14ac:dyDescent="0.3">
      <c r="A32963" s="3">
        <v>44721.34375</v>
      </c>
      <c r="B32963" s="4">
        <v>16082.51849</v>
      </c>
      <c r="C32963" s="1" t="s">
        <v>4</v>
      </c>
      <c r="D32963" s="2">
        <f t="shared" si="132"/>
        <v>4020.6296225000001</v>
      </c>
    </row>
    <row r="32964" spans="1:4" x14ac:dyDescent="0.3">
      <c r="A32964" s="3">
        <v>44721.354166666664</v>
      </c>
      <c r="B32964" s="4">
        <v>16141.15811</v>
      </c>
      <c r="C32964" s="1" t="s">
        <v>4</v>
      </c>
      <c r="D32964" s="2">
        <f t="shared" si="132"/>
        <v>4035.2895275000001</v>
      </c>
    </row>
    <row r="32965" spans="1:4" x14ac:dyDescent="0.3">
      <c r="A32965" s="3">
        <v>44721.364583333336</v>
      </c>
      <c r="B32965" s="4">
        <v>16353.81885</v>
      </c>
      <c r="C32965" s="1" t="s">
        <v>4</v>
      </c>
      <c r="D32965" s="2">
        <f t="shared" si="132"/>
        <v>4088.4547124999999</v>
      </c>
    </row>
    <row r="32966" spans="1:4" x14ac:dyDescent="0.3">
      <c r="A32966" s="3">
        <v>44721.375</v>
      </c>
      <c r="B32966" s="4">
        <v>15931.641449999999</v>
      </c>
      <c r="C32966" s="1" t="s">
        <v>4</v>
      </c>
      <c r="D32966" s="2">
        <f t="shared" si="132"/>
        <v>3982.9103624999998</v>
      </c>
    </row>
    <row r="32967" spans="1:4" x14ac:dyDescent="0.3">
      <c r="A32967" s="3">
        <v>44721.385416666664</v>
      </c>
      <c r="B32967" s="4">
        <v>15359.199619999999</v>
      </c>
      <c r="C32967" s="1" t="s">
        <v>4</v>
      </c>
      <c r="D32967" s="2">
        <f t="shared" si="132"/>
        <v>3839.7999049999999</v>
      </c>
    </row>
    <row r="32968" spans="1:4" x14ac:dyDescent="0.3">
      <c r="A32968" s="3">
        <v>44721.395833333336</v>
      </c>
      <c r="B32968" s="4">
        <v>15126.1376</v>
      </c>
      <c r="C32968" s="1" t="s">
        <v>4</v>
      </c>
      <c r="D32968" s="2">
        <f t="shared" si="132"/>
        <v>3781.5344</v>
      </c>
    </row>
    <row r="32969" spans="1:4" x14ac:dyDescent="0.3">
      <c r="A32969" s="3">
        <v>44721.40625</v>
      </c>
      <c r="B32969" s="4">
        <v>14792.99063</v>
      </c>
      <c r="C32969" s="1" t="s">
        <v>4</v>
      </c>
      <c r="D32969" s="2">
        <f t="shared" si="132"/>
        <v>3698.2476575000001</v>
      </c>
    </row>
    <row r="32970" spans="1:4" x14ac:dyDescent="0.3">
      <c r="A32970" s="3">
        <v>44721.416666666664</v>
      </c>
      <c r="B32970" s="4">
        <v>12993.65424</v>
      </c>
      <c r="C32970" s="1" t="s">
        <v>4</v>
      </c>
      <c r="D32970" s="2">
        <f t="shared" si="132"/>
        <v>3248.41356</v>
      </c>
    </row>
    <row r="32971" spans="1:4" x14ac:dyDescent="0.3">
      <c r="A32971" s="3">
        <v>44721.427083333336</v>
      </c>
      <c r="B32971" s="4">
        <v>13047.656800000001</v>
      </c>
      <c r="C32971" s="1" t="s">
        <v>4</v>
      </c>
      <c r="D32971" s="2">
        <f t="shared" si="132"/>
        <v>3261.9142000000002</v>
      </c>
    </row>
    <row r="32972" spans="1:4" x14ac:dyDescent="0.3">
      <c r="A32972" s="3">
        <v>44721.4375</v>
      </c>
      <c r="B32972" s="4">
        <v>13138.378479999999</v>
      </c>
      <c r="C32972" s="1" t="s">
        <v>4</v>
      </c>
      <c r="D32972" s="2">
        <f t="shared" si="132"/>
        <v>3284.5946199999998</v>
      </c>
    </row>
    <row r="32973" spans="1:4" x14ac:dyDescent="0.3">
      <c r="A32973" s="3">
        <v>44721.447916666664</v>
      </c>
      <c r="B32973" s="4">
        <v>13328.497509999999</v>
      </c>
      <c r="C32973" s="1" t="s">
        <v>4</v>
      </c>
      <c r="D32973" s="2">
        <f t="shared" si="132"/>
        <v>3332.1243774999998</v>
      </c>
    </row>
    <row r="32974" spans="1:4" x14ac:dyDescent="0.3">
      <c r="A32974" s="3">
        <v>44721.458333333336</v>
      </c>
      <c r="B32974" s="4">
        <v>13221.16534</v>
      </c>
      <c r="C32974" s="1" t="s">
        <v>4</v>
      </c>
      <c r="D32974" s="2">
        <f t="shared" si="132"/>
        <v>3305.2913349999999</v>
      </c>
    </row>
    <row r="32975" spans="1:4" x14ac:dyDescent="0.3">
      <c r="A32975" s="3">
        <v>44721.46875</v>
      </c>
      <c r="B32975" s="4">
        <v>13176.255520000001</v>
      </c>
      <c r="C32975" s="1" t="s">
        <v>4</v>
      </c>
      <c r="D32975" s="2">
        <f t="shared" si="132"/>
        <v>3294.0638800000002</v>
      </c>
    </row>
    <row r="32976" spans="1:4" x14ac:dyDescent="0.3">
      <c r="A32976" s="3">
        <v>44721.479166666664</v>
      </c>
      <c r="B32976" s="4">
        <v>13439.095789999999</v>
      </c>
      <c r="C32976" s="1" t="s">
        <v>4</v>
      </c>
      <c r="D32976" s="2">
        <f t="shared" si="132"/>
        <v>3359.7739474999998</v>
      </c>
    </row>
    <row r="32977" spans="1:4" x14ac:dyDescent="0.3">
      <c r="A32977" s="3">
        <v>44721.489583333336</v>
      </c>
      <c r="B32977" s="4">
        <v>13325.00058</v>
      </c>
      <c r="C32977" s="1" t="s">
        <v>4</v>
      </c>
      <c r="D32977" s="2">
        <f t="shared" si="132"/>
        <v>3331.250145</v>
      </c>
    </row>
    <row r="32978" spans="1:4" x14ac:dyDescent="0.3">
      <c r="A32978" s="3">
        <v>44721.5</v>
      </c>
      <c r="B32978" s="4">
        <v>13291.678309999999</v>
      </c>
      <c r="C32978" s="1" t="s">
        <v>4</v>
      </c>
      <c r="D32978" s="2">
        <f t="shared" si="132"/>
        <v>3322.9195774999998</v>
      </c>
    </row>
    <row r="32979" spans="1:4" x14ac:dyDescent="0.3">
      <c r="A32979" s="3">
        <v>44721.510416666664</v>
      </c>
      <c r="B32979" s="4">
        <v>13355.49316</v>
      </c>
      <c r="C32979" s="1" t="s">
        <v>4</v>
      </c>
      <c r="D32979" s="2">
        <f t="shared" si="132"/>
        <v>3338.87329</v>
      </c>
    </row>
    <row r="32980" spans="1:4" x14ac:dyDescent="0.3">
      <c r="A32980" s="3">
        <v>44721.520833333336</v>
      </c>
      <c r="B32980" s="4">
        <v>13330.863859999999</v>
      </c>
      <c r="C32980" s="1" t="s">
        <v>4</v>
      </c>
      <c r="D32980" s="2">
        <f t="shared" si="132"/>
        <v>3332.7159649999999</v>
      </c>
    </row>
    <row r="32981" spans="1:4" x14ac:dyDescent="0.3">
      <c r="A32981" s="3">
        <v>44721.53125</v>
      </c>
      <c r="B32981" s="4">
        <v>13246.124180000001</v>
      </c>
      <c r="C32981" s="1" t="s">
        <v>4</v>
      </c>
      <c r="D32981" s="2">
        <f t="shared" si="132"/>
        <v>3311.5310450000002</v>
      </c>
    </row>
    <row r="32982" spans="1:4" x14ac:dyDescent="0.3">
      <c r="A32982" s="3">
        <v>44721.541666666664</v>
      </c>
      <c r="B32982" s="4">
        <v>13396.60382</v>
      </c>
      <c r="C32982" s="1" t="s">
        <v>4</v>
      </c>
      <c r="D32982" s="2">
        <f t="shared" si="132"/>
        <v>3349.1509550000001</v>
      </c>
    </row>
    <row r="32983" spans="1:4" x14ac:dyDescent="0.3">
      <c r="A32983" s="3">
        <v>44721.552083333336</v>
      </c>
      <c r="B32983" s="4">
        <v>13306.828460000001</v>
      </c>
      <c r="C32983" s="1" t="s">
        <v>4</v>
      </c>
      <c r="D32983" s="2">
        <f t="shared" si="132"/>
        <v>3326.7071150000002</v>
      </c>
    </row>
    <row r="32984" spans="1:4" x14ac:dyDescent="0.3">
      <c r="A32984" s="3">
        <v>44721.5625</v>
      </c>
      <c r="B32984" s="4">
        <v>13293.124330000001</v>
      </c>
      <c r="C32984" s="1" t="s">
        <v>4</v>
      </c>
      <c r="D32984" s="2">
        <f t="shared" si="132"/>
        <v>3323.2810825000001</v>
      </c>
    </row>
    <row r="32985" spans="1:4" x14ac:dyDescent="0.3">
      <c r="A32985" s="3">
        <v>44721.572916666664</v>
      </c>
      <c r="B32985" s="4">
        <v>13417.597019999999</v>
      </c>
      <c r="C32985" s="1" t="s">
        <v>4</v>
      </c>
      <c r="D32985" s="2">
        <f t="shared" si="132"/>
        <v>3354.3992549999998</v>
      </c>
    </row>
    <row r="32986" spans="1:4" x14ac:dyDescent="0.3">
      <c r="A32986" s="3">
        <v>44721.583333333336</v>
      </c>
      <c r="B32986" s="4">
        <v>13432.564060000001</v>
      </c>
      <c r="C32986" s="1" t="s">
        <v>4</v>
      </c>
      <c r="D32986" s="2">
        <f t="shared" si="132"/>
        <v>3358.1410150000002</v>
      </c>
    </row>
    <row r="32987" spans="1:4" x14ac:dyDescent="0.3">
      <c r="A32987" s="3">
        <v>44721.59375</v>
      </c>
      <c r="B32987" s="4">
        <v>13446.241459999999</v>
      </c>
      <c r="C32987" s="1" t="s">
        <v>4</v>
      </c>
      <c r="D32987" s="2">
        <f t="shared" si="132"/>
        <v>3361.5603649999998</v>
      </c>
    </row>
    <row r="32988" spans="1:4" x14ac:dyDescent="0.3">
      <c r="A32988" s="3">
        <v>44721.604166666664</v>
      </c>
      <c r="B32988" s="4">
        <v>13318.45703</v>
      </c>
      <c r="C32988" s="1" t="s">
        <v>4</v>
      </c>
      <c r="D32988" s="2">
        <f t="shared" si="132"/>
        <v>3329.6142574999999</v>
      </c>
    </row>
    <row r="32989" spans="1:4" x14ac:dyDescent="0.3">
      <c r="A32989" s="3">
        <v>44721.614583333336</v>
      </c>
      <c r="B32989" s="4">
        <v>13194.637989999999</v>
      </c>
      <c r="C32989" s="1" t="s">
        <v>4</v>
      </c>
      <c r="D32989" s="2">
        <f t="shared" si="132"/>
        <v>3298.6594974999998</v>
      </c>
    </row>
    <row r="32990" spans="1:4" x14ac:dyDescent="0.3">
      <c r="A32990" s="3">
        <v>44721.625</v>
      </c>
      <c r="B32990" s="4">
        <v>13157.433440000001</v>
      </c>
      <c r="C32990" s="1" t="s">
        <v>4</v>
      </c>
      <c r="D32990" s="2">
        <f t="shared" si="132"/>
        <v>3289.3583600000002</v>
      </c>
    </row>
    <row r="32991" spans="1:4" x14ac:dyDescent="0.3">
      <c r="A32991" s="3">
        <v>44721.635416666664</v>
      </c>
      <c r="B32991" s="4">
        <v>13144.53888</v>
      </c>
      <c r="C32991" s="1" t="s">
        <v>4</v>
      </c>
      <c r="D32991" s="2">
        <f t="shared" si="132"/>
        <v>3286.13472</v>
      </c>
    </row>
    <row r="32992" spans="1:4" x14ac:dyDescent="0.3">
      <c r="A32992" s="3">
        <v>44721.645833333336</v>
      </c>
      <c r="B32992" s="4">
        <v>13058.67563</v>
      </c>
      <c r="C32992" s="1" t="s">
        <v>4</v>
      </c>
      <c r="D32992" s="2">
        <f t="shared" si="132"/>
        <v>3264.6689074999999</v>
      </c>
    </row>
    <row r="32993" spans="1:4" x14ac:dyDescent="0.3">
      <c r="A32993" s="3">
        <v>44721.65625</v>
      </c>
      <c r="B32993" s="4">
        <v>13253.051960000001</v>
      </c>
      <c r="C32993" s="1" t="s">
        <v>4</v>
      </c>
      <c r="D32993" s="2">
        <f t="shared" si="132"/>
        <v>3313.2629900000002</v>
      </c>
    </row>
    <row r="32994" spans="1:4" x14ac:dyDescent="0.3">
      <c r="A32994" s="3">
        <v>44721.666666666664</v>
      </c>
      <c r="B32994" s="4">
        <v>13054.357029999999</v>
      </c>
      <c r="C32994" s="1" t="s">
        <v>4</v>
      </c>
      <c r="D32994" s="2">
        <f t="shared" si="132"/>
        <v>3263.5892574999998</v>
      </c>
    </row>
    <row r="32995" spans="1:4" x14ac:dyDescent="0.3">
      <c r="A32995" s="3">
        <v>44721.677083333336</v>
      </c>
      <c r="B32995" s="4">
        <v>13070.07086</v>
      </c>
      <c r="C32995" s="1" t="s">
        <v>4</v>
      </c>
      <c r="D32995" s="2">
        <f t="shared" si="132"/>
        <v>3267.517715</v>
      </c>
    </row>
    <row r="32996" spans="1:4" x14ac:dyDescent="0.3">
      <c r="A32996" s="3">
        <v>44721.6875</v>
      </c>
      <c r="B32996" s="4">
        <v>13239.857120000001</v>
      </c>
      <c r="C32996" s="1" t="s">
        <v>4</v>
      </c>
      <c r="D32996" s="2">
        <f t="shared" si="132"/>
        <v>3309.9642800000001</v>
      </c>
    </row>
    <row r="32997" spans="1:4" x14ac:dyDescent="0.3">
      <c r="A32997" s="3">
        <v>44721.697916666664</v>
      </c>
      <c r="B32997" s="4">
        <v>13082.95004</v>
      </c>
      <c r="C32997" s="1" t="s">
        <v>4</v>
      </c>
      <c r="D32997" s="2">
        <f t="shared" si="132"/>
        <v>3270.7375099999999</v>
      </c>
    </row>
    <row r="32998" spans="1:4" x14ac:dyDescent="0.3">
      <c r="A32998" s="3">
        <v>44721.708333333336</v>
      </c>
      <c r="B32998" s="4">
        <v>12864.3166</v>
      </c>
      <c r="C32998" s="1" t="s">
        <v>4</v>
      </c>
      <c r="D32998" s="2">
        <f t="shared" si="132"/>
        <v>3216.07915</v>
      </c>
    </row>
    <row r="32999" spans="1:4" x14ac:dyDescent="0.3">
      <c r="A32999" s="3">
        <v>44721.71875</v>
      </c>
      <c r="B32999" s="4">
        <v>12660.47186</v>
      </c>
      <c r="C32999" s="1" t="s">
        <v>4</v>
      </c>
      <c r="D32999" s="2">
        <f t="shared" si="132"/>
        <v>3165.1179649999999</v>
      </c>
    </row>
    <row r="33000" spans="1:4" x14ac:dyDescent="0.3">
      <c r="A33000" s="3">
        <v>44721.729166666664</v>
      </c>
      <c r="B33000" s="4">
        <v>12409.93109</v>
      </c>
      <c r="C33000" s="1" t="s">
        <v>4</v>
      </c>
      <c r="D33000" s="2">
        <f t="shared" si="132"/>
        <v>3102.4827725</v>
      </c>
    </row>
    <row r="33001" spans="1:4" x14ac:dyDescent="0.3">
      <c r="A33001" s="3">
        <v>44721.739583333336</v>
      </c>
      <c r="B33001" s="4">
        <v>12301.65244</v>
      </c>
      <c r="C33001" s="1" t="s">
        <v>4</v>
      </c>
      <c r="D33001" s="2">
        <f t="shared" si="132"/>
        <v>3075.41311</v>
      </c>
    </row>
    <row r="33002" spans="1:4" x14ac:dyDescent="0.3">
      <c r="A33002" s="3">
        <v>44721.75</v>
      </c>
      <c r="B33002" s="4">
        <v>12166.85542</v>
      </c>
      <c r="C33002" s="1" t="s">
        <v>4</v>
      </c>
      <c r="D33002" s="2">
        <f t="shared" si="132"/>
        <v>3041.713855</v>
      </c>
    </row>
    <row r="33003" spans="1:4" x14ac:dyDescent="0.3">
      <c r="A33003" s="3">
        <v>44721.760416666664</v>
      </c>
      <c r="B33003" s="4">
        <v>11181.997310000001</v>
      </c>
      <c r="C33003" s="1" t="s">
        <v>4</v>
      </c>
      <c r="D33003" s="2">
        <f t="shared" si="132"/>
        <v>2795.4993275000002</v>
      </c>
    </row>
    <row r="33004" spans="1:4" x14ac:dyDescent="0.3">
      <c r="A33004" s="3">
        <v>44721.770833333336</v>
      </c>
      <c r="B33004" s="4">
        <v>10718.524509999999</v>
      </c>
      <c r="C33004" s="1" t="s">
        <v>4</v>
      </c>
      <c r="D33004" s="2">
        <f t="shared" si="132"/>
        <v>2679.6311274999998</v>
      </c>
    </row>
    <row r="33005" spans="1:4" x14ac:dyDescent="0.3">
      <c r="A33005" s="3">
        <v>44721.78125</v>
      </c>
      <c r="B33005" s="4">
        <v>10738.64178</v>
      </c>
      <c r="C33005" s="1" t="s">
        <v>4</v>
      </c>
      <c r="D33005" s="2">
        <f t="shared" si="132"/>
        <v>2684.660445</v>
      </c>
    </row>
    <row r="33006" spans="1:4" x14ac:dyDescent="0.3">
      <c r="A33006" s="3">
        <v>44721.791666666664</v>
      </c>
      <c r="B33006" s="4">
        <v>10702.067440000001</v>
      </c>
      <c r="C33006" s="1" t="s">
        <v>4</v>
      </c>
      <c r="D33006" s="2">
        <f t="shared" si="132"/>
        <v>2675.5168600000002</v>
      </c>
    </row>
    <row r="33007" spans="1:4" x14ac:dyDescent="0.3">
      <c r="A33007" s="3">
        <v>44721.802083333336</v>
      </c>
      <c r="B33007" s="4">
        <v>10434.16562</v>
      </c>
      <c r="C33007" s="1" t="s">
        <v>4</v>
      </c>
      <c r="D33007" s="2">
        <f t="shared" si="132"/>
        <v>2608.5414049999999</v>
      </c>
    </row>
    <row r="33008" spans="1:4" x14ac:dyDescent="0.3">
      <c r="A33008" s="3">
        <v>44721.8125</v>
      </c>
      <c r="B33008" s="4">
        <v>10363.13437</v>
      </c>
      <c r="C33008" s="1" t="s">
        <v>4</v>
      </c>
      <c r="D33008" s="2">
        <f t="shared" si="132"/>
        <v>2590.7835924999999</v>
      </c>
    </row>
    <row r="33009" spans="1:4" x14ac:dyDescent="0.3">
      <c r="A33009" s="3">
        <v>44721.822916666664</v>
      </c>
      <c r="B33009" s="4">
        <v>10295.7608</v>
      </c>
      <c r="C33009" s="1" t="s">
        <v>4</v>
      </c>
      <c r="D33009" s="2">
        <f t="shared" si="132"/>
        <v>2573.9402</v>
      </c>
    </row>
    <row r="33010" spans="1:4" x14ac:dyDescent="0.3">
      <c r="A33010" s="3">
        <v>44721.833333333336</v>
      </c>
      <c r="B33010" s="4">
        <v>10214.35809</v>
      </c>
      <c r="C33010" s="1" t="s">
        <v>4</v>
      </c>
      <c r="D33010" s="2">
        <f t="shared" si="132"/>
        <v>2553.5895224999999</v>
      </c>
    </row>
    <row r="33011" spans="1:4" x14ac:dyDescent="0.3">
      <c r="A33011" s="3">
        <v>44721.84375</v>
      </c>
      <c r="B33011" s="4">
        <v>9977.8518679999997</v>
      </c>
      <c r="C33011" s="1" t="s">
        <v>4</v>
      </c>
      <c r="D33011" s="2">
        <f t="shared" si="132"/>
        <v>2494.4629669999999</v>
      </c>
    </row>
    <row r="33012" spans="1:4" x14ac:dyDescent="0.3">
      <c r="A33012" s="3">
        <v>44721.854166666664</v>
      </c>
      <c r="B33012" s="4">
        <v>9817.630615</v>
      </c>
      <c r="C33012" s="1" t="s">
        <v>4</v>
      </c>
      <c r="D33012" s="2">
        <f t="shared" si="132"/>
        <v>2454.40765375</v>
      </c>
    </row>
    <row r="33013" spans="1:4" x14ac:dyDescent="0.3">
      <c r="A33013" s="3">
        <v>44721.864583333336</v>
      </c>
      <c r="B33013" s="4">
        <v>9886.7355349999998</v>
      </c>
      <c r="C33013" s="1" t="s">
        <v>4</v>
      </c>
      <c r="D33013" s="2">
        <f t="shared" si="132"/>
        <v>2471.6838837499999</v>
      </c>
    </row>
    <row r="33014" spans="1:4" x14ac:dyDescent="0.3">
      <c r="A33014" s="3">
        <v>44721.875</v>
      </c>
      <c r="B33014" s="4">
        <v>8869.8655699999999</v>
      </c>
      <c r="C33014" s="1" t="s">
        <v>4</v>
      </c>
      <c r="D33014" s="2">
        <f t="shared" si="132"/>
        <v>2217.4663925</v>
      </c>
    </row>
    <row r="33015" spans="1:4" x14ac:dyDescent="0.3">
      <c r="A33015" s="3">
        <v>44721.885416666664</v>
      </c>
      <c r="B33015" s="4">
        <v>8667.2301329999991</v>
      </c>
      <c r="C33015" s="1" t="s">
        <v>4</v>
      </c>
      <c r="D33015" s="2">
        <f t="shared" si="132"/>
        <v>2166.8075332499998</v>
      </c>
    </row>
    <row r="33016" spans="1:4" x14ac:dyDescent="0.3">
      <c r="A33016" s="3">
        <v>44721.895833333336</v>
      </c>
      <c r="B33016" s="4">
        <v>8591.4007870000005</v>
      </c>
      <c r="C33016" s="1" t="s">
        <v>4</v>
      </c>
      <c r="D33016" s="2">
        <f t="shared" si="132"/>
        <v>2147.8501967500001</v>
      </c>
    </row>
    <row r="33017" spans="1:4" x14ac:dyDescent="0.3">
      <c r="A33017" s="3">
        <v>44721.90625</v>
      </c>
      <c r="B33017" s="4">
        <v>8786.1100160000005</v>
      </c>
      <c r="C33017" s="1" t="s">
        <v>4</v>
      </c>
      <c r="D33017" s="2">
        <f t="shared" si="132"/>
        <v>2196.5275040000001</v>
      </c>
    </row>
    <row r="33018" spans="1:4" x14ac:dyDescent="0.3">
      <c r="A33018" s="3">
        <v>44721.916666666664</v>
      </c>
      <c r="B33018" s="4">
        <v>9875.786865</v>
      </c>
      <c r="C33018" s="1" t="s">
        <v>4</v>
      </c>
      <c r="D33018" s="2">
        <f t="shared" si="132"/>
        <v>2468.94671625</v>
      </c>
    </row>
    <row r="33019" spans="1:4" x14ac:dyDescent="0.3">
      <c r="A33019" s="3">
        <v>44721.927083333336</v>
      </c>
      <c r="B33019" s="4">
        <v>11179.39536</v>
      </c>
      <c r="C33019" s="1" t="s">
        <v>4</v>
      </c>
      <c r="D33019" s="2">
        <f t="shared" si="132"/>
        <v>2794.8488400000001</v>
      </c>
    </row>
    <row r="33020" spans="1:4" x14ac:dyDescent="0.3">
      <c r="A33020" s="3">
        <v>44721.9375</v>
      </c>
      <c r="B33020" s="4">
        <v>11968.53577</v>
      </c>
      <c r="C33020" s="1" t="s">
        <v>4</v>
      </c>
      <c r="D33020" s="2">
        <f t="shared" si="132"/>
        <v>2992.1339425000001</v>
      </c>
    </row>
    <row r="33021" spans="1:4" x14ac:dyDescent="0.3">
      <c r="A33021" s="3">
        <v>44721.947916666664</v>
      </c>
      <c r="B33021" s="4">
        <v>12340.19571</v>
      </c>
      <c r="C33021" s="1" t="s">
        <v>4</v>
      </c>
      <c r="D33021" s="2">
        <f t="shared" si="132"/>
        <v>3085.0489275</v>
      </c>
    </row>
    <row r="33022" spans="1:4" x14ac:dyDescent="0.3">
      <c r="A33022" s="3">
        <v>44721.958333333336</v>
      </c>
      <c r="B33022" s="4">
        <v>12508.86652</v>
      </c>
      <c r="C33022" s="1" t="s">
        <v>4</v>
      </c>
      <c r="D33022" s="2">
        <f t="shared" si="132"/>
        <v>3127.2166299999999</v>
      </c>
    </row>
    <row r="33023" spans="1:4" x14ac:dyDescent="0.3">
      <c r="A33023" s="3">
        <v>44721.96875</v>
      </c>
      <c r="B33023" s="4">
        <v>12978.175230000001</v>
      </c>
      <c r="C33023" s="1" t="s">
        <v>4</v>
      </c>
      <c r="D33023" s="2">
        <f t="shared" si="132"/>
        <v>3244.5438075000002</v>
      </c>
    </row>
    <row r="33024" spans="1:4" x14ac:dyDescent="0.3">
      <c r="A33024" s="3">
        <v>44721.979166666664</v>
      </c>
      <c r="B33024" s="4">
        <v>12990.70587</v>
      </c>
      <c r="C33024" s="1" t="s">
        <v>4</v>
      </c>
      <c r="D33024" s="2">
        <f t="shared" si="132"/>
        <v>3247.6764674999999</v>
      </c>
    </row>
    <row r="33025" spans="1:4" x14ac:dyDescent="0.3">
      <c r="A33025" s="3">
        <v>44721.989583333336</v>
      </c>
      <c r="B33025" s="4">
        <v>13058.07446</v>
      </c>
      <c r="C33025" s="1" t="s">
        <v>4</v>
      </c>
      <c r="D33025" s="2">
        <f t="shared" si="132"/>
        <v>3264.518615</v>
      </c>
    </row>
    <row r="33026" spans="1:4" x14ac:dyDescent="0.3">
      <c r="A33026" s="3">
        <v>44722</v>
      </c>
      <c r="B33026" s="4">
        <v>12421.89731</v>
      </c>
      <c r="C33026" s="1" t="s">
        <v>4</v>
      </c>
      <c r="D33026" s="2">
        <f t="shared" si="132"/>
        <v>3105.4743275000001</v>
      </c>
    </row>
    <row r="33027" spans="1:4" x14ac:dyDescent="0.3">
      <c r="A33027" s="3">
        <v>44722.010416666664</v>
      </c>
      <c r="B33027" s="4">
        <v>12131.513430000001</v>
      </c>
      <c r="C33027" s="1" t="s">
        <v>4</v>
      </c>
      <c r="D33027" s="2">
        <f t="shared" si="132"/>
        <v>3032.8783575000002</v>
      </c>
    </row>
    <row r="33028" spans="1:4" x14ac:dyDescent="0.3">
      <c r="A33028" s="3">
        <v>44722.020833333336</v>
      </c>
      <c r="B33028" s="4">
        <v>12071.194890000001</v>
      </c>
      <c r="C33028" s="1" t="s">
        <v>4</v>
      </c>
      <c r="D33028" s="2">
        <f t="shared" si="132"/>
        <v>3017.7987225000002</v>
      </c>
    </row>
    <row r="33029" spans="1:4" x14ac:dyDescent="0.3">
      <c r="A33029" s="3">
        <v>44722.03125</v>
      </c>
      <c r="B33029" s="4">
        <v>12076.03961</v>
      </c>
      <c r="C33029" s="1" t="s">
        <v>4</v>
      </c>
      <c r="D33029" s="2">
        <f t="shared" si="132"/>
        <v>3019.0099025</v>
      </c>
    </row>
    <row r="33030" spans="1:4" x14ac:dyDescent="0.3">
      <c r="A33030" s="3">
        <v>44722.041666666664</v>
      </c>
      <c r="B33030" s="4">
        <v>12056.474550000001</v>
      </c>
      <c r="C33030" s="1" t="s">
        <v>4</v>
      </c>
      <c r="D33030" s="2">
        <f t="shared" si="132"/>
        <v>3014.1186375000002</v>
      </c>
    </row>
    <row r="33031" spans="1:4" x14ac:dyDescent="0.3">
      <c r="A33031" s="3">
        <v>44722.052083333336</v>
      </c>
      <c r="B33031" s="4">
        <v>12103.82266</v>
      </c>
      <c r="C33031" s="1" t="s">
        <v>4</v>
      </c>
      <c r="D33031" s="2">
        <f t="shared" si="132"/>
        <v>3025.955665</v>
      </c>
    </row>
    <row r="33032" spans="1:4" x14ac:dyDescent="0.3">
      <c r="A33032" s="3">
        <v>44722.0625</v>
      </c>
      <c r="B33032" s="4">
        <v>11984.247740000001</v>
      </c>
      <c r="C33032" s="1" t="s">
        <v>4</v>
      </c>
      <c r="D33032" s="2">
        <f t="shared" si="132"/>
        <v>2996.0619350000002</v>
      </c>
    </row>
    <row r="33033" spans="1:4" x14ac:dyDescent="0.3">
      <c r="A33033" s="3">
        <v>44722.072916666664</v>
      </c>
      <c r="B33033" s="4">
        <v>11824.31055</v>
      </c>
      <c r="C33033" s="1" t="s">
        <v>4</v>
      </c>
      <c r="D33033" s="2">
        <f t="shared" si="132"/>
        <v>2956.0776375</v>
      </c>
    </row>
    <row r="33034" spans="1:4" x14ac:dyDescent="0.3">
      <c r="A33034" s="3">
        <v>44722.083333333336</v>
      </c>
      <c r="B33034" s="4">
        <v>12643.797549999999</v>
      </c>
      <c r="C33034" s="1" t="s">
        <v>4</v>
      </c>
      <c r="D33034" s="2">
        <f t="shared" si="132"/>
        <v>3160.9493874999998</v>
      </c>
    </row>
    <row r="33035" spans="1:4" x14ac:dyDescent="0.3">
      <c r="A33035" s="3">
        <v>44722.09375</v>
      </c>
      <c r="B33035" s="4">
        <v>12784.61505</v>
      </c>
      <c r="C33035" s="1" t="s">
        <v>4</v>
      </c>
      <c r="D33035" s="2">
        <f t="shared" si="132"/>
        <v>3196.1537625000001</v>
      </c>
    </row>
    <row r="33036" spans="1:4" x14ac:dyDescent="0.3">
      <c r="A33036" s="3">
        <v>44722.104166666664</v>
      </c>
      <c r="B33036" s="4">
        <v>12903.122960000001</v>
      </c>
      <c r="C33036" s="1" t="s">
        <v>4</v>
      </c>
      <c r="D33036" s="2">
        <f t="shared" si="132"/>
        <v>3225.7807400000002</v>
      </c>
    </row>
    <row r="33037" spans="1:4" x14ac:dyDescent="0.3">
      <c r="A33037" s="3">
        <v>44722.114583333336</v>
      </c>
      <c r="B33037" s="4">
        <v>12975.996150000001</v>
      </c>
      <c r="C33037" s="1" t="s">
        <v>4</v>
      </c>
      <c r="D33037" s="2">
        <f t="shared" si="132"/>
        <v>3243.9990375000002</v>
      </c>
    </row>
    <row r="33038" spans="1:4" x14ac:dyDescent="0.3">
      <c r="A33038" s="3">
        <v>44722.125</v>
      </c>
      <c r="B33038" s="4">
        <v>12964.075930000001</v>
      </c>
      <c r="C33038" s="1" t="s">
        <v>4</v>
      </c>
      <c r="D33038" s="2">
        <f t="shared" si="132"/>
        <v>3241.0189825000002</v>
      </c>
    </row>
    <row r="33039" spans="1:4" x14ac:dyDescent="0.3">
      <c r="A33039" s="3">
        <v>44722.135416666664</v>
      </c>
      <c r="B33039" s="4">
        <v>11989.67987</v>
      </c>
      <c r="C33039" s="1" t="s">
        <v>4</v>
      </c>
      <c r="D33039" s="2">
        <f t="shared" si="132"/>
        <v>2997.4199675</v>
      </c>
    </row>
    <row r="33040" spans="1:4" x14ac:dyDescent="0.3">
      <c r="A33040" s="3">
        <v>44722.145833333336</v>
      </c>
      <c r="B33040" s="4">
        <v>12817.10635</v>
      </c>
      <c r="C33040" s="1" t="s">
        <v>4</v>
      </c>
      <c r="D33040" s="2">
        <f t="shared" si="132"/>
        <v>3204.2765875</v>
      </c>
    </row>
    <row r="33041" spans="1:4" x14ac:dyDescent="0.3">
      <c r="A33041" s="3">
        <v>44722.15625</v>
      </c>
      <c r="B33041" s="4">
        <v>12918.01093</v>
      </c>
      <c r="C33041" s="1" t="s">
        <v>4</v>
      </c>
      <c r="D33041" s="2">
        <f t="shared" si="132"/>
        <v>3229.5027325000001</v>
      </c>
    </row>
    <row r="33042" spans="1:4" x14ac:dyDescent="0.3">
      <c r="A33042" s="3">
        <v>44722.166666666664</v>
      </c>
      <c r="B33042" s="4">
        <v>13077.507659999999</v>
      </c>
      <c r="C33042" s="1" t="s">
        <v>4</v>
      </c>
      <c r="D33042" s="2">
        <f t="shared" si="132"/>
        <v>3269.3769149999998</v>
      </c>
    </row>
    <row r="33043" spans="1:4" x14ac:dyDescent="0.3">
      <c r="A33043" s="3">
        <v>44722.177083333336</v>
      </c>
      <c r="B33043" s="4">
        <v>13040.68564</v>
      </c>
      <c r="C33043" s="1" t="s">
        <v>4</v>
      </c>
      <c r="D33043" s="2">
        <f t="shared" si="132"/>
        <v>3260.1714099999999</v>
      </c>
    </row>
    <row r="33044" spans="1:4" x14ac:dyDescent="0.3">
      <c r="A33044" s="3">
        <v>44722.1875</v>
      </c>
      <c r="B33044" s="4">
        <v>12993.74179</v>
      </c>
      <c r="C33044" s="1" t="s">
        <v>4</v>
      </c>
      <c r="D33044" s="2">
        <f t="shared" si="132"/>
        <v>3248.4354475</v>
      </c>
    </row>
    <row r="33045" spans="1:4" x14ac:dyDescent="0.3">
      <c r="A33045" s="3">
        <v>44722.197916666664</v>
      </c>
      <c r="B33045" s="4">
        <v>12849.543610000001</v>
      </c>
      <c r="C33045" s="1" t="s">
        <v>4</v>
      </c>
      <c r="D33045" s="2">
        <f t="shared" si="132"/>
        <v>3212.3859025000002</v>
      </c>
    </row>
    <row r="33046" spans="1:4" x14ac:dyDescent="0.3">
      <c r="A33046" s="3">
        <v>44722.208333333336</v>
      </c>
      <c r="B33046" s="4">
        <v>12987.930759999999</v>
      </c>
      <c r="C33046" s="1" t="s">
        <v>4</v>
      </c>
      <c r="D33046" s="2">
        <f t="shared" si="132"/>
        <v>3246.9826899999998</v>
      </c>
    </row>
    <row r="33047" spans="1:4" x14ac:dyDescent="0.3">
      <c r="A33047" s="3">
        <v>44722.21875</v>
      </c>
      <c r="B33047" s="4">
        <v>13387.31099</v>
      </c>
      <c r="C33047" s="1" t="s">
        <v>4</v>
      </c>
      <c r="D33047" s="2">
        <f t="shared" si="132"/>
        <v>3346.8277475</v>
      </c>
    </row>
    <row r="33048" spans="1:4" x14ac:dyDescent="0.3">
      <c r="A33048" s="3">
        <v>44722.229166666664</v>
      </c>
      <c r="B33048" s="4">
        <v>13453.69937</v>
      </c>
      <c r="C33048" s="1" t="s">
        <v>4</v>
      </c>
      <c r="D33048" s="2">
        <f t="shared" si="132"/>
        <v>3363.4248425000001</v>
      </c>
    </row>
    <row r="33049" spans="1:4" x14ac:dyDescent="0.3">
      <c r="A33049" s="3">
        <v>44722.239583333336</v>
      </c>
      <c r="B33049" s="4">
        <v>13240.421189999999</v>
      </c>
      <c r="C33049" s="1" t="s">
        <v>4</v>
      </c>
      <c r="D33049" s="2">
        <f t="shared" si="132"/>
        <v>3310.1052974999998</v>
      </c>
    </row>
    <row r="33050" spans="1:4" x14ac:dyDescent="0.3">
      <c r="A33050" s="3">
        <v>44722.25</v>
      </c>
      <c r="B33050" s="4">
        <v>12516.367550000001</v>
      </c>
      <c r="C33050" s="1" t="s">
        <v>4</v>
      </c>
      <c r="D33050" s="2">
        <f t="shared" si="132"/>
        <v>3129.0918875000002</v>
      </c>
    </row>
    <row r="33051" spans="1:4" x14ac:dyDescent="0.3">
      <c r="A33051" s="3">
        <v>44722.260416666664</v>
      </c>
      <c r="B33051" s="4">
        <v>12203.021640000001</v>
      </c>
      <c r="C33051" s="1" t="s">
        <v>4</v>
      </c>
      <c r="D33051" s="2">
        <f t="shared" si="132"/>
        <v>3050.7554100000002</v>
      </c>
    </row>
    <row r="33052" spans="1:4" x14ac:dyDescent="0.3">
      <c r="A33052" s="3">
        <v>44722.270833333336</v>
      </c>
      <c r="B33052" s="4">
        <v>12213.10391</v>
      </c>
      <c r="C33052" s="1" t="s">
        <v>4</v>
      </c>
      <c r="D33052" s="2">
        <f t="shared" si="132"/>
        <v>3053.2759775</v>
      </c>
    </row>
    <row r="33053" spans="1:4" x14ac:dyDescent="0.3">
      <c r="A33053" s="3">
        <v>44722.28125</v>
      </c>
      <c r="B33053" s="4">
        <v>12261.778560000001</v>
      </c>
      <c r="C33053" s="1" t="s">
        <v>4</v>
      </c>
      <c r="D33053" s="2">
        <f t="shared" si="132"/>
        <v>3065.4446400000002</v>
      </c>
    </row>
    <row r="33054" spans="1:4" x14ac:dyDescent="0.3">
      <c r="A33054" s="3">
        <v>44722.291666666664</v>
      </c>
      <c r="B33054" s="4">
        <v>12192.20746</v>
      </c>
      <c r="C33054" s="1" t="s">
        <v>4</v>
      </c>
      <c r="D33054" s="2">
        <f t="shared" si="132"/>
        <v>3048.0518649999999</v>
      </c>
    </row>
    <row r="33055" spans="1:4" x14ac:dyDescent="0.3">
      <c r="A33055" s="3">
        <v>44722.302083333336</v>
      </c>
      <c r="B33055" s="4">
        <v>12349.35858</v>
      </c>
      <c r="C33055" s="1" t="s">
        <v>4</v>
      </c>
      <c r="D33055" s="2">
        <f t="shared" si="132"/>
        <v>3087.339645</v>
      </c>
    </row>
    <row r="33056" spans="1:4" x14ac:dyDescent="0.3">
      <c r="A33056" s="3">
        <v>44722.3125</v>
      </c>
      <c r="B33056" s="4">
        <v>12536.769200000001</v>
      </c>
      <c r="C33056" s="1" t="s">
        <v>4</v>
      </c>
      <c r="D33056" s="2">
        <f t="shared" si="132"/>
        <v>3134.1923000000002</v>
      </c>
    </row>
    <row r="33057" spans="1:4" x14ac:dyDescent="0.3">
      <c r="A33057" s="3">
        <v>44722.322916666664</v>
      </c>
      <c r="B33057" s="4">
        <v>12699.71817</v>
      </c>
      <c r="C33057" s="1" t="s">
        <v>4</v>
      </c>
      <c r="D33057" s="2">
        <f t="shared" si="132"/>
        <v>3174.9295425</v>
      </c>
    </row>
    <row r="33058" spans="1:4" x14ac:dyDescent="0.3">
      <c r="A33058" s="3">
        <v>44722.333333333336</v>
      </c>
      <c r="B33058" s="4">
        <v>13049.225490000001</v>
      </c>
      <c r="C33058" s="1" t="s">
        <v>4</v>
      </c>
      <c r="D33058" s="2">
        <f t="shared" si="132"/>
        <v>3262.3063725000002</v>
      </c>
    </row>
    <row r="33059" spans="1:4" x14ac:dyDescent="0.3">
      <c r="A33059" s="3">
        <v>44722.34375</v>
      </c>
      <c r="B33059" s="4">
        <v>12487.047549999999</v>
      </c>
      <c r="C33059" s="1" t="s">
        <v>4</v>
      </c>
      <c r="D33059" s="2">
        <f t="shared" si="132"/>
        <v>3121.7618874999998</v>
      </c>
    </row>
    <row r="33060" spans="1:4" x14ac:dyDescent="0.3">
      <c r="A33060" s="3">
        <v>44722.354166666664</v>
      </c>
      <c r="B33060" s="4">
        <v>12512.499110000001</v>
      </c>
      <c r="C33060" s="1" t="s">
        <v>4</v>
      </c>
      <c r="D33060" s="2">
        <f t="shared" si="132"/>
        <v>3128.1247775000002</v>
      </c>
    </row>
    <row r="33061" spans="1:4" x14ac:dyDescent="0.3">
      <c r="A33061" s="3">
        <v>44722.364583333336</v>
      </c>
      <c r="B33061" s="4">
        <v>12453.406010000001</v>
      </c>
      <c r="C33061" s="1" t="s">
        <v>4</v>
      </c>
      <c r="D33061" s="2">
        <f t="shared" si="132"/>
        <v>3113.3515025000002</v>
      </c>
    </row>
    <row r="33062" spans="1:4" x14ac:dyDescent="0.3">
      <c r="A33062" s="3">
        <v>44722.375</v>
      </c>
      <c r="B33062" s="4">
        <v>12994.594730000001</v>
      </c>
      <c r="C33062" s="1" t="s">
        <v>4</v>
      </c>
      <c r="D33062" s="2">
        <f t="shared" si="132"/>
        <v>3248.6486825000002</v>
      </c>
    </row>
    <row r="33063" spans="1:4" x14ac:dyDescent="0.3">
      <c r="A33063" s="3">
        <v>44722.385416666664</v>
      </c>
      <c r="B33063" s="4">
        <v>12757.98135</v>
      </c>
      <c r="C33063" s="1" t="s">
        <v>4</v>
      </c>
      <c r="D33063" s="2">
        <f t="shared" si="132"/>
        <v>3189.4953375</v>
      </c>
    </row>
    <row r="33064" spans="1:4" x14ac:dyDescent="0.3">
      <c r="A33064" s="3">
        <v>44722.395833333336</v>
      </c>
      <c r="B33064" s="4">
        <v>12916.13336</v>
      </c>
      <c r="C33064" s="1" t="s">
        <v>4</v>
      </c>
      <c r="D33064" s="2">
        <f t="shared" si="132"/>
        <v>3229.03334</v>
      </c>
    </row>
    <row r="33065" spans="1:4" x14ac:dyDescent="0.3">
      <c r="A33065" s="3">
        <v>44722.40625</v>
      </c>
      <c r="B33065" s="4">
        <v>12882.42157</v>
      </c>
      <c r="C33065" s="1" t="s">
        <v>4</v>
      </c>
      <c r="D33065" s="2">
        <f t="shared" si="132"/>
        <v>3220.6053925000001</v>
      </c>
    </row>
    <row r="33066" spans="1:4" x14ac:dyDescent="0.3">
      <c r="A33066" s="3">
        <v>44722.416666666664</v>
      </c>
      <c r="B33066" s="4">
        <v>11655.29999</v>
      </c>
      <c r="C33066" s="1" t="s">
        <v>4</v>
      </c>
      <c r="D33066" s="2">
        <f t="shared" si="132"/>
        <v>2913.8249974999999</v>
      </c>
    </row>
    <row r="33067" spans="1:4" x14ac:dyDescent="0.3">
      <c r="A33067" s="3">
        <v>44722.427083333336</v>
      </c>
      <c r="B33067" s="4">
        <v>11575.047759999999</v>
      </c>
      <c r="C33067" s="1" t="s">
        <v>4</v>
      </c>
      <c r="D33067" s="2">
        <f t="shared" si="132"/>
        <v>2893.7619399999999</v>
      </c>
    </row>
    <row r="33068" spans="1:4" x14ac:dyDescent="0.3">
      <c r="A33068" s="3">
        <v>44722.4375</v>
      </c>
      <c r="B33068" s="4">
        <v>11601.317080000001</v>
      </c>
      <c r="C33068" s="1" t="s">
        <v>4</v>
      </c>
      <c r="D33068" s="2">
        <f t="shared" si="132"/>
        <v>2900.3292700000002</v>
      </c>
    </row>
    <row r="33069" spans="1:4" x14ac:dyDescent="0.3">
      <c r="A33069" s="3">
        <v>44722.447916666664</v>
      </c>
      <c r="B33069" s="4">
        <v>11680.02852</v>
      </c>
      <c r="C33069" s="1" t="s">
        <v>4</v>
      </c>
      <c r="D33069" s="2">
        <f t="shared" si="132"/>
        <v>2920.00713</v>
      </c>
    </row>
    <row r="33070" spans="1:4" x14ac:dyDescent="0.3">
      <c r="A33070" s="3">
        <v>44722.458333333336</v>
      </c>
      <c r="B33070" s="4">
        <v>11794.841259999999</v>
      </c>
      <c r="C33070" s="1" t="s">
        <v>4</v>
      </c>
      <c r="D33070" s="2">
        <f t="shared" si="132"/>
        <v>2948.7103149999998</v>
      </c>
    </row>
    <row r="33071" spans="1:4" x14ac:dyDescent="0.3">
      <c r="A33071" s="3">
        <v>44722.46875</v>
      </c>
      <c r="B33071" s="4">
        <v>11735.533450000001</v>
      </c>
      <c r="C33071" s="1" t="s">
        <v>4</v>
      </c>
      <c r="D33071" s="2">
        <f t="shared" si="132"/>
        <v>2933.8833625000002</v>
      </c>
    </row>
    <row r="33072" spans="1:4" x14ac:dyDescent="0.3">
      <c r="A33072" s="3">
        <v>44722.479166666664</v>
      </c>
      <c r="B33072" s="4">
        <v>11887.04681</v>
      </c>
      <c r="C33072" s="1" t="s">
        <v>4</v>
      </c>
      <c r="D33072" s="2">
        <f t="shared" si="132"/>
        <v>2971.7617025</v>
      </c>
    </row>
    <row r="33073" spans="1:4" x14ac:dyDescent="0.3">
      <c r="A33073" s="3">
        <v>44722.489583333336</v>
      </c>
      <c r="B33073" s="4">
        <v>11620.32764</v>
      </c>
      <c r="C33073" s="1" t="s">
        <v>4</v>
      </c>
      <c r="D33073" s="2">
        <f t="shared" si="132"/>
        <v>2905.0819099999999</v>
      </c>
    </row>
    <row r="33074" spans="1:4" x14ac:dyDescent="0.3">
      <c r="A33074" s="3">
        <v>44722.5</v>
      </c>
      <c r="B33074" s="4">
        <v>11712.835779999999</v>
      </c>
      <c r="C33074" s="1" t="s">
        <v>4</v>
      </c>
      <c r="D33074" s="2">
        <f t="shared" si="132"/>
        <v>2928.2089449999999</v>
      </c>
    </row>
    <row r="33075" spans="1:4" x14ac:dyDescent="0.3">
      <c r="A33075" s="3">
        <v>44722.510416666664</v>
      </c>
      <c r="B33075" s="4">
        <v>11731.93082</v>
      </c>
      <c r="C33075" s="1" t="s">
        <v>4</v>
      </c>
      <c r="D33075" s="2">
        <f t="shared" si="132"/>
        <v>2932.9827049999999</v>
      </c>
    </row>
    <row r="33076" spans="1:4" x14ac:dyDescent="0.3">
      <c r="A33076" s="3">
        <v>44722.520833333336</v>
      </c>
      <c r="B33076" s="4">
        <v>11898.37456</v>
      </c>
      <c r="C33076" s="1" t="s">
        <v>4</v>
      </c>
      <c r="D33076" s="2">
        <f t="shared" si="132"/>
        <v>2974.5936400000001</v>
      </c>
    </row>
    <row r="33077" spans="1:4" x14ac:dyDescent="0.3">
      <c r="A33077" s="3">
        <v>44722.53125</v>
      </c>
      <c r="B33077" s="4">
        <v>11535.33755</v>
      </c>
      <c r="C33077" s="1" t="s">
        <v>4</v>
      </c>
      <c r="D33077" s="2">
        <f t="shared" si="132"/>
        <v>2883.8343875</v>
      </c>
    </row>
    <row r="33078" spans="1:4" x14ac:dyDescent="0.3">
      <c r="A33078" s="3">
        <v>44722.541666666664</v>
      </c>
      <c r="B33078" s="4">
        <v>11518.06378</v>
      </c>
      <c r="C33078" s="1" t="s">
        <v>4</v>
      </c>
      <c r="D33078" s="2">
        <f t="shared" si="132"/>
        <v>2879.5159450000001</v>
      </c>
    </row>
    <row r="33079" spans="1:4" x14ac:dyDescent="0.3">
      <c r="A33079" s="3">
        <v>44722.552083333336</v>
      </c>
      <c r="B33079" s="4">
        <v>11722.68579</v>
      </c>
      <c r="C33079" s="1" t="s">
        <v>4</v>
      </c>
      <c r="D33079" s="2">
        <f t="shared" si="132"/>
        <v>2930.6714474999999</v>
      </c>
    </row>
    <row r="33080" spans="1:4" x14ac:dyDescent="0.3">
      <c r="A33080" s="3">
        <v>44722.5625</v>
      </c>
      <c r="B33080" s="4">
        <v>11703.89047</v>
      </c>
      <c r="C33080" s="1" t="s">
        <v>4</v>
      </c>
      <c r="D33080" s="2">
        <f t="shared" si="132"/>
        <v>2925.9726175000001</v>
      </c>
    </row>
    <row r="33081" spans="1:4" x14ac:dyDescent="0.3">
      <c r="A33081" s="3">
        <v>44722.572916666664</v>
      </c>
      <c r="B33081" s="4">
        <v>10979.42938</v>
      </c>
      <c r="C33081" s="1" t="s">
        <v>4</v>
      </c>
      <c r="D33081" s="2">
        <f t="shared" si="132"/>
        <v>2744.8573449999999</v>
      </c>
    </row>
    <row r="33082" spans="1:4" x14ac:dyDescent="0.3">
      <c r="A33082" s="3">
        <v>44722.583333333336</v>
      </c>
      <c r="B33082" s="4">
        <v>11133.162780000001</v>
      </c>
      <c r="C33082" s="1" t="s">
        <v>4</v>
      </c>
      <c r="D33082" s="2">
        <f t="shared" si="132"/>
        <v>2783.2906950000001</v>
      </c>
    </row>
    <row r="33083" spans="1:4" x14ac:dyDescent="0.3">
      <c r="A33083" s="3">
        <v>44722.59375</v>
      </c>
      <c r="B33083" s="4">
        <v>11099.043879999999</v>
      </c>
      <c r="C33083" s="1" t="s">
        <v>4</v>
      </c>
      <c r="D33083" s="2">
        <f t="shared" si="132"/>
        <v>2774.7609699999998</v>
      </c>
    </row>
    <row r="33084" spans="1:4" x14ac:dyDescent="0.3">
      <c r="A33084" s="3">
        <v>44722.604166666664</v>
      </c>
      <c r="B33084" s="4">
        <v>11200.50424</v>
      </c>
      <c r="C33084" s="1" t="s">
        <v>4</v>
      </c>
      <c r="D33084" s="2">
        <f t="shared" si="132"/>
        <v>2800.1260600000001</v>
      </c>
    </row>
    <row r="33085" spans="1:4" x14ac:dyDescent="0.3">
      <c r="A33085" s="3">
        <v>44722.614583333336</v>
      </c>
      <c r="B33085" s="4">
        <v>11085.34186</v>
      </c>
      <c r="C33085" s="1" t="s">
        <v>4</v>
      </c>
      <c r="D33085" s="2">
        <f t="shared" si="132"/>
        <v>2771.3354650000001</v>
      </c>
    </row>
    <row r="33086" spans="1:4" x14ac:dyDescent="0.3">
      <c r="A33086" s="3">
        <v>44722.625</v>
      </c>
      <c r="B33086" s="4">
        <v>11103.474609999999</v>
      </c>
      <c r="C33086" s="1" t="s">
        <v>4</v>
      </c>
      <c r="D33086" s="2">
        <f t="shared" si="132"/>
        <v>2775.8686524999998</v>
      </c>
    </row>
    <row r="33087" spans="1:4" x14ac:dyDescent="0.3">
      <c r="A33087" s="3">
        <v>44722.635416666664</v>
      </c>
      <c r="B33087" s="4">
        <v>11009.951080000001</v>
      </c>
      <c r="C33087" s="1" t="s">
        <v>4</v>
      </c>
      <c r="D33087" s="2">
        <f t="shared" si="132"/>
        <v>2752.4877700000002</v>
      </c>
    </row>
    <row r="33088" spans="1:4" x14ac:dyDescent="0.3">
      <c r="A33088" s="3">
        <v>44722.645833333336</v>
      </c>
      <c r="B33088" s="4">
        <v>11168.73828</v>
      </c>
      <c r="C33088" s="1" t="s">
        <v>4</v>
      </c>
      <c r="D33088" s="2">
        <f t="shared" si="132"/>
        <v>2792.1845699999999</v>
      </c>
    </row>
    <row r="33089" spans="1:4" x14ac:dyDescent="0.3">
      <c r="A33089" s="3">
        <v>44722.65625</v>
      </c>
      <c r="B33089" s="4">
        <v>11104.468989999999</v>
      </c>
      <c r="C33089" s="1" t="s">
        <v>4</v>
      </c>
      <c r="D33089" s="2">
        <f t="shared" si="132"/>
        <v>2776.1172474999998</v>
      </c>
    </row>
    <row r="33090" spans="1:4" x14ac:dyDescent="0.3">
      <c r="A33090" s="3">
        <v>44722.666666666664</v>
      </c>
      <c r="B33090" s="4">
        <v>10944.527190000001</v>
      </c>
      <c r="C33090" s="1" t="s">
        <v>4</v>
      </c>
      <c r="D33090" s="2">
        <f t="shared" si="132"/>
        <v>2736.1317975000002</v>
      </c>
    </row>
    <row r="33091" spans="1:4" x14ac:dyDescent="0.3">
      <c r="A33091" s="3">
        <v>44722.677083333336</v>
      </c>
      <c r="B33091" s="4">
        <v>11178.85693</v>
      </c>
      <c r="C33091" s="1" t="s">
        <v>4</v>
      </c>
      <c r="D33091" s="2">
        <f t="shared" si="132"/>
        <v>2794.7142325</v>
      </c>
    </row>
    <row r="33092" spans="1:4" x14ac:dyDescent="0.3">
      <c r="A33092" s="3">
        <v>44722.6875</v>
      </c>
      <c r="B33092" s="4">
        <v>11909.072270000001</v>
      </c>
      <c r="C33092" s="1" t="s">
        <v>4</v>
      </c>
      <c r="D33092" s="2">
        <f t="shared" si="132"/>
        <v>2977.2680675000001</v>
      </c>
    </row>
    <row r="33093" spans="1:4" x14ac:dyDescent="0.3">
      <c r="A33093" s="3">
        <v>44722.697916666664</v>
      </c>
      <c r="B33093" s="4">
        <v>11795.28436</v>
      </c>
      <c r="C33093" s="1" t="s">
        <v>4</v>
      </c>
      <c r="D33093" s="2">
        <f t="shared" si="132"/>
        <v>2948.8210899999999</v>
      </c>
    </row>
    <row r="33094" spans="1:4" x14ac:dyDescent="0.3">
      <c r="A33094" s="3">
        <v>44722.708333333336</v>
      </c>
      <c r="B33094" s="4">
        <v>11909.286529999999</v>
      </c>
      <c r="C33094" s="1" t="s">
        <v>4</v>
      </c>
      <c r="D33094" s="2">
        <f t="shared" si="132"/>
        <v>2977.3216324999999</v>
      </c>
    </row>
    <row r="33095" spans="1:4" x14ac:dyDescent="0.3">
      <c r="A33095" s="3">
        <v>44722.71875</v>
      </c>
      <c r="B33095" s="4">
        <v>11679.364170000001</v>
      </c>
      <c r="C33095" s="1" t="s">
        <v>4</v>
      </c>
      <c r="D33095" s="2">
        <f t="shared" si="132"/>
        <v>2919.8410425000002</v>
      </c>
    </row>
    <row r="33096" spans="1:4" x14ac:dyDescent="0.3">
      <c r="A33096" s="3">
        <v>44722.729166666664</v>
      </c>
      <c r="B33096" s="4">
        <v>11608.7973</v>
      </c>
      <c r="C33096" s="1" t="s">
        <v>4</v>
      </c>
      <c r="D33096" s="2">
        <f t="shared" si="132"/>
        <v>2902.199325</v>
      </c>
    </row>
    <row r="33097" spans="1:4" x14ac:dyDescent="0.3">
      <c r="A33097" s="3">
        <v>44722.739583333336</v>
      </c>
      <c r="B33097" s="4">
        <v>11643.48712</v>
      </c>
      <c r="C33097" s="1" t="s">
        <v>4</v>
      </c>
      <c r="D33097" s="2">
        <f t="shared" si="132"/>
        <v>2910.8717799999999</v>
      </c>
    </row>
    <row r="33098" spans="1:4" x14ac:dyDescent="0.3">
      <c r="A33098" s="3">
        <v>44722.75</v>
      </c>
      <c r="B33098" s="4">
        <v>11529.981110000001</v>
      </c>
      <c r="C33098" s="1" t="s">
        <v>4</v>
      </c>
      <c r="D33098" s="2">
        <f t="shared" si="132"/>
        <v>2882.4952775000002</v>
      </c>
    </row>
    <row r="33099" spans="1:4" x14ac:dyDescent="0.3">
      <c r="A33099" s="3">
        <v>44722.760416666664</v>
      </c>
      <c r="B33099" s="4">
        <v>11247.05127</v>
      </c>
      <c r="C33099" s="1" t="s">
        <v>4</v>
      </c>
      <c r="D33099" s="2">
        <f t="shared" si="132"/>
        <v>2811.7628175</v>
      </c>
    </row>
    <row r="33100" spans="1:4" x14ac:dyDescent="0.3">
      <c r="A33100" s="3">
        <v>44722.770833333336</v>
      </c>
      <c r="B33100" s="4">
        <v>11522.47632</v>
      </c>
      <c r="C33100" s="1" t="s">
        <v>4</v>
      </c>
      <c r="D33100" s="2">
        <f t="shared" si="132"/>
        <v>2880.6190799999999</v>
      </c>
    </row>
    <row r="33101" spans="1:4" x14ac:dyDescent="0.3">
      <c r="A33101" s="3">
        <v>44722.78125</v>
      </c>
      <c r="B33101" s="4">
        <v>11345.21118</v>
      </c>
      <c r="C33101" s="1" t="s">
        <v>4</v>
      </c>
      <c r="D33101" s="2">
        <f t="shared" si="132"/>
        <v>2836.3027950000001</v>
      </c>
    </row>
    <row r="33102" spans="1:4" x14ac:dyDescent="0.3">
      <c r="A33102" s="3">
        <v>44722.791666666664</v>
      </c>
      <c r="B33102" s="4">
        <v>11098.309509999999</v>
      </c>
      <c r="C33102" s="1" t="s">
        <v>4</v>
      </c>
      <c r="D33102" s="2">
        <f t="shared" si="132"/>
        <v>2774.5773774999998</v>
      </c>
    </row>
    <row r="33103" spans="1:4" x14ac:dyDescent="0.3">
      <c r="A33103" s="3">
        <v>44722.802083333336</v>
      </c>
      <c r="B33103" s="4">
        <v>11049.3295</v>
      </c>
      <c r="C33103" s="1" t="s">
        <v>4</v>
      </c>
      <c r="D33103" s="2">
        <f t="shared" si="132"/>
        <v>2762.332375</v>
      </c>
    </row>
    <row r="33104" spans="1:4" x14ac:dyDescent="0.3">
      <c r="A33104" s="3">
        <v>44722.8125</v>
      </c>
      <c r="B33104" s="4">
        <v>11069.13989</v>
      </c>
      <c r="C33104" s="1" t="s">
        <v>4</v>
      </c>
      <c r="D33104" s="2">
        <f t="shared" si="132"/>
        <v>2767.2849725000001</v>
      </c>
    </row>
    <row r="33105" spans="1:4" x14ac:dyDescent="0.3">
      <c r="A33105" s="3">
        <v>44722.822916666664</v>
      </c>
      <c r="B33105" s="4">
        <v>11142.775240000001</v>
      </c>
      <c r="C33105" s="1" t="s">
        <v>4</v>
      </c>
      <c r="D33105" s="2">
        <f t="shared" si="132"/>
        <v>2785.6938100000002</v>
      </c>
    </row>
    <row r="33106" spans="1:4" x14ac:dyDescent="0.3">
      <c r="A33106" s="3">
        <v>44722.833333333336</v>
      </c>
      <c r="B33106" s="4">
        <v>10960.67807</v>
      </c>
      <c r="C33106" s="1" t="s">
        <v>4</v>
      </c>
      <c r="D33106" s="2">
        <f t="shared" si="132"/>
        <v>2740.1695175</v>
      </c>
    </row>
    <row r="33107" spans="1:4" x14ac:dyDescent="0.3">
      <c r="A33107" s="3">
        <v>44722.84375</v>
      </c>
      <c r="B33107" s="4">
        <v>10899.359280000001</v>
      </c>
      <c r="C33107" s="1" t="s">
        <v>4</v>
      </c>
      <c r="D33107" s="2">
        <f t="shared" si="132"/>
        <v>2724.8398200000001</v>
      </c>
    </row>
    <row r="33108" spans="1:4" x14ac:dyDescent="0.3">
      <c r="A33108" s="3">
        <v>44722.854166666664</v>
      </c>
      <c r="B33108" s="4">
        <v>10715.17828</v>
      </c>
      <c r="C33108" s="1" t="s">
        <v>4</v>
      </c>
      <c r="D33108" s="2">
        <f t="shared" si="132"/>
        <v>2678.79457</v>
      </c>
    </row>
    <row r="33109" spans="1:4" x14ac:dyDescent="0.3">
      <c r="A33109" s="3">
        <v>44722.864583333336</v>
      </c>
      <c r="B33109" s="4">
        <v>10749.201230000001</v>
      </c>
      <c r="C33109" s="1" t="s">
        <v>4</v>
      </c>
      <c r="D33109" s="2">
        <f t="shared" si="132"/>
        <v>2687.3003075000001</v>
      </c>
    </row>
    <row r="33110" spans="1:4" x14ac:dyDescent="0.3">
      <c r="A33110" s="3">
        <v>44722.875</v>
      </c>
      <c r="B33110" s="4">
        <v>10796.230159999999</v>
      </c>
      <c r="C33110" s="1" t="s">
        <v>4</v>
      </c>
      <c r="D33110" s="2">
        <f t="shared" si="132"/>
        <v>2699.0575399999998</v>
      </c>
    </row>
    <row r="33111" spans="1:4" x14ac:dyDescent="0.3">
      <c r="A33111" s="3">
        <v>44722.885416666664</v>
      </c>
      <c r="B33111" s="4">
        <v>10771.002140000001</v>
      </c>
      <c r="C33111" s="1" t="s">
        <v>4</v>
      </c>
      <c r="D33111" s="2">
        <f t="shared" si="132"/>
        <v>2692.7505350000001</v>
      </c>
    </row>
    <row r="33112" spans="1:4" x14ac:dyDescent="0.3">
      <c r="A33112" s="3">
        <v>44722.895833333336</v>
      </c>
      <c r="B33112" s="4">
        <v>10692.124019999999</v>
      </c>
      <c r="C33112" s="1" t="s">
        <v>4</v>
      </c>
      <c r="D33112" s="2">
        <f t="shared" si="132"/>
        <v>2673.0310049999998</v>
      </c>
    </row>
    <row r="33113" spans="1:4" x14ac:dyDescent="0.3">
      <c r="A33113" s="3">
        <v>44722.90625</v>
      </c>
      <c r="B33113" s="4">
        <v>10613.815860000001</v>
      </c>
      <c r="C33113" s="1" t="s">
        <v>4</v>
      </c>
      <c r="D33113" s="2">
        <f t="shared" si="132"/>
        <v>2653.4539650000002</v>
      </c>
    </row>
    <row r="33114" spans="1:4" x14ac:dyDescent="0.3">
      <c r="A33114" s="3">
        <v>44722.916666666664</v>
      </c>
      <c r="B33114" s="4">
        <v>10370.02594</v>
      </c>
      <c r="C33114" s="1" t="s">
        <v>4</v>
      </c>
      <c r="D33114" s="2">
        <f t="shared" si="132"/>
        <v>2592.5064849999999</v>
      </c>
    </row>
    <row r="33115" spans="1:4" x14ac:dyDescent="0.3">
      <c r="A33115" s="3">
        <v>44722.927083333336</v>
      </c>
      <c r="B33115" s="4">
        <v>10553.72046</v>
      </c>
      <c r="C33115" s="1" t="s">
        <v>4</v>
      </c>
      <c r="D33115" s="2">
        <f t="shared" si="132"/>
        <v>2638.4301150000001</v>
      </c>
    </row>
    <row r="33116" spans="1:4" x14ac:dyDescent="0.3">
      <c r="A33116" s="3">
        <v>44722.9375</v>
      </c>
      <c r="B33116" s="4">
        <v>11247.604740000001</v>
      </c>
      <c r="C33116" s="1" t="s">
        <v>4</v>
      </c>
      <c r="D33116" s="2">
        <f t="shared" si="132"/>
        <v>2811.9011850000002</v>
      </c>
    </row>
    <row r="33117" spans="1:4" x14ac:dyDescent="0.3">
      <c r="A33117" s="3">
        <v>44722.947916666664</v>
      </c>
      <c r="B33117" s="4">
        <v>11875.641299999999</v>
      </c>
      <c r="C33117" s="1" t="s">
        <v>4</v>
      </c>
      <c r="D33117" s="2">
        <f t="shared" si="132"/>
        <v>2968.9103249999998</v>
      </c>
    </row>
    <row r="33118" spans="1:4" x14ac:dyDescent="0.3">
      <c r="A33118" s="3">
        <v>44722.958333333336</v>
      </c>
      <c r="B33118" s="4">
        <v>12000.3392</v>
      </c>
      <c r="C33118" s="1" t="s">
        <v>4</v>
      </c>
      <c r="D33118" s="2">
        <f t="shared" si="132"/>
        <v>3000.0848000000001</v>
      </c>
    </row>
    <row r="33119" spans="1:4" x14ac:dyDescent="0.3">
      <c r="A33119" s="3">
        <v>44722.96875</v>
      </c>
      <c r="B33119" s="4">
        <v>11955.099270000001</v>
      </c>
      <c r="C33119" s="1" t="s">
        <v>4</v>
      </c>
      <c r="D33119" s="2">
        <f t="shared" si="132"/>
        <v>2988.7748175000002</v>
      </c>
    </row>
    <row r="33120" spans="1:4" x14ac:dyDescent="0.3">
      <c r="A33120" s="3">
        <v>44722.979166666664</v>
      </c>
      <c r="B33120" s="4">
        <v>11965.11801</v>
      </c>
      <c r="C33120" s="1" t="s">
        <v>4</v>
      </c>
      <c r="D33120" s="2">
        <f t="shared" si="132"/>
        <v>2991.2795025</v>
      </c>
    </row>
    <row r="33121" spans="1:4" x14ac:dyDescent="0.3">
      <c r="A33121" s="3">
        <v>44722.989583333336</v>
      </c>
      <c r="B33121" s="4">
        <v>12024.72308</v>
      </c>
      <c r="C33121" s="1" t="s">
        <v>4</v>
      </c>
      <c r="D33121" s="2">
        <f t="shared" si="132"/>
        <v>3006.1807699999999</v>
      </c>
    </row>
    <row r="33122" spans="1:4" x14ac:dyDescent="0.3">
      <c r="A33122" s="3">
        <v>44723</v>
      </c>
      <c r="B33122" s="4">
        <v>11863.776030000001</v>
      </c>
      <c r="C33122" s="1" t="s">
        <v>4</v>
      </c>
      <c r="D33122" s="2">
        <f t="shared" si="132"/>
        <v>2965.9440075000002</v>
      </c>
    </row>
    <row r="33123" spans="1:4" x14ac:dyDescent="0.3">
      <c r="A33123" s="3">
        <v>44723.010416666664</v>
      </c>
      <c r="B33123" s="4">
        <v>11994.93375</v>
      </c>
      <c r="C33123" s="1" t="s">
        <v>4</v>
      </c>
      <c r="D33123" s="2">
        <f t="shared" si="132"/>
        <v>2998.7334375</v>
      </c>
    </row>
    <row r="33124" spans="1:4" x14ac:dyDescent="0.3">
      <c r="A33124" s="3">
        <v>44723.020833333336</v>
      </c>
      <c r="B33124" s="4">
        <v>11860.30096</v>
      </c>
      <c r="C33124" s="1" t="s">
        <v>4</v>
      </c>
      <c r="D33124" s="2">
        <f t="shared" si="132"/>
        <v>2965.0752400000001</v>
      </c>
    </row>
    <row r="33125" spans="1:4" x14ac:dyDescent="0.3">
      <c r="A33125" s="3">
        <v>44723.03125</v>
      </c>
      <c r="B33125" s="4">
        <v>11822.79385</v>
      </c>
      <c r="C33125" s="1" t="s">
        <v>4</v>
      </c>
      <c r="D33125" s="2">
        <f t="shared" si="132"/>
        <v>2955.6984625</v>
      </c>
    </row>
    <row r="33126" spans="1:4" x14ac:dyDescent="0.3">
      <c r="A33126" s="3">
        <v>44723.041666666664</v>
      </c>
      <c r="B33126" s="4">
        <v>11825.426090000001</v>
      </c>
      <c r="C33126" s="1" t="s">
        <v>4</v>
      </c>
      <c r="D33126" s="2">
        <f t="shared" si="132"/>
        <v>2956.3565225000002</v>
      </c>
    </row>
    <row r="33127" spans="1:4" x14ac:dyDescent="0.3">
      <c r="A33127" s="3">
        <v>44723.052083333336</v>
      </c>
      <c r="B33127" s="4">
        <v>11852.322690000001</v>
      </c>
      <c r="C33127" s="1" t="s">
        <v>4</v>
      </c>
      <c r="D33127" s="2">
        <f t="shared" si="132"/>
        <v>2963.0806725000002</v>
      </c>
    </row>
    <row r="33128" spans="1:4" x14ac:dyDescent="0.3">
      <c r="A33128" s="3">
        <v>44723.0625</v>
      </c>
      <c r="B33128" s="4">
        <v>11716.54306</v>
      </c>
      <c r="C33128" s="1" t="s">
        <v>4</v>
      </c>
      <c r="D33128" s="2">
        <f t="shared" si="132"/>
        <v>2929.135765</v>
      </c>
    </row>
    <row r="33129" spans="1:4" x14ac:dyDescent="0.3">
      <c r="A33129" s="3">
        <v>44723.072916666664</v>
      </c>
      <c r="B33129" s="4">
        <v>11858.422119999999</v>
      </c>
      <c r="C33129" s="1" t="s">
        <v>4</v>
      </c>
      <c r="D33129" s="2">
        <f t="shared" si="132"/>
        <v>2964.6055299999998</v>
      </c>
    </row>
    <row r="33130" spans="1:4" x14ac:dyDescent="0.3">
      <c r="A33130" s="3">
        <v>44723.083333333336</v>
      </c>
      <c r="B33130" s="4">
        <v>11716.4017</v>
      </c>
      <c r="C33130" s="1" t="s">
        <v>4</v>
      </c>
      <c r="D33130" s="2">
        <f t="shared" si="132"/>
        <v>2929.1004250000001</v>
      </c>
    </row>
    <row r="33131" spans="1:4" x14ac:dyDescent="0.3">
      <c r="A33131" s="3">
        <v>44723.09375</v>
      </c>
      <c r="B33131" s="4">
        <v>11714.67325</v>
      </c>
      <c r="C33131" s="1" t="s">
        <v>4</v>
      </c>
      <c r="D33131" s="2">
        <f t="shared" si="132"/>
        <v>2928.6683125</v>
      </c>
    </row>
    <row r="33132" spans="1:4" x14ac:dyDescent="0.3">
      <c r="A33132" s="3">
        <v>44723.104166666664</v>
      </c>
      <c r="B33132" s="4">
        <v>11664.425719999999</v>
      </c>
      <c r="C33132" s="1" t="s">
        <v>4</v>
      </c>
      <c r="D33132" s="2">
        <f t="shared" si="132"/>
        <v>2916.1064299999998</v>
      </c>
    </row>
    <row r="33133" spans="1:4" x14ac:dyDescent="0.3">
      <c r="A33133" s="3">
        <v>44723.114583333336</v>
      </c>
      <c r="B33133" s="4">
        <v>11582.85806</v>
      </c>
      <c r="C33133" s="1" t="s">
        <v>4</v>
      </c>
      <c r="D33133" s="2">
        <f t="shared" si="132"/>
        <v>2895.7145150000001</v>
      </c>
    </row>
    <row r="33134" spans="1:4" x14ac:dyDescent="0.3">
      <c r="A33134" s="3">
        <v>44723.125</v>
      </c>
      <c r="B33134" s="4">
        <v>11566.122310000001</v>
      </c>
      <c r="C33134" s="1" t="s">
        <v>4</v>
      </c>
      <c r="D33134" s="2">
        <f t="shared" si="132"/>
        <v>2891.5305775000002</v>
      </c>
    </row>
    <row r="33135" spans="1:4" x14ac:dyDescent="0.3">
      <c r="A33135" s="3">
        <v>44723.135416666664</v>
      </c>
      <c r="B33135" s="4">
        <v>11467.263279999999</v>
      </c>
      <c r="C33135" s="1" t="s">
        <v>4</v>
      </c>
      <c r="D33135" s="2">
        <f t="shared" si="132"/>
        <v>2866.8158199999998</v>
      </c>
    </row>
    <row r="33136" spans="1:4" x14ac:dyDescent="0.3">
      <c r="A33136" s="3">
        <v>44723.145833333336</v>
      </c>
      <c r="B33136" s="4">
        <v>11506.813389999999</v>
      </c>
      <c r="C33136" s="1" t="s">
        <v>4</v>
      </c>
      <c r="D33136" s="2">
        <f t="shared" si="132"/>
        <v>2876.7033474999998</v>
      </c>
    </row>
    <row r="33137" spans="1:4" x14ac:dyDescent="0.3">
      <c r="A33137" s="3">
        <v>44723.15625</v>
      </c>
      <c r="B33137" s="4">
        <v>11534.88315</v>
      </c>
      <c r="C33137" s="1" t="s">
        <v>4</v>
      </c>
      <c r="D33137" s="2">
        <f t="shared" si="132"/>
        <v>2883.7207874999999</v>
      </c>
    </row>
    <row r="33138" spans="1:4" x14ac:dyDescent="0.3">
      <c r="A33138" s="3">
        <v>44723.166666666664</v>
      </c>
      <c r="B33138" s="4">
        <v>11707.078219999999</v>
      </c>
      <c r="C33138" s="1" t="s">
        <v>4</v>
      </c>
      <c r="D33138" s="2">
        <f t="shared" si="132"/>
        <v>2926.7695549999999</v>
      </c>
    </row>
    <row r="33139" spans="1:4" x14ac:dyDescent="0.3">
      <c r="A33139" s="3">
        <v>44723.177083333336</v>
      </c>
      <c r="B33139" s="4">
        <v>11701.306699999999</v>
      </c>
      <c r="C33139" s="1" t="s">
        <v>4</v>
      </c>
      <c r="D33139" s="2">
        <f t="shared" si="132"/>
        <v>2925.3266749999998</v>
      </c>
    </row>
    <row r="33140" spans="1:4" x14ac:dyDescent="0.3">
      <c r="A33140" s="3">
        <v>44723.1875</v>
      </c>
      <c r="B33140" s="4">
        <v>11610.9108</v>
      </c>
      <c r="C33140" s="1" t="s">
        <v>4</v>
      </c>
      <c r="D33140" s="2">
        <f t="shared" si="132"/>
        <v>2902.7276999999999</v>
      </c>
    </row>
    <row r="33141" spans="1:4" x14ac:dyDescent="0.3">
      <c r="A33141" s="3">
        <v>44723.197916666664</v>
      </c>
      <c r="B33141" s="4">
        <v>11514.7767</v>
      </c>
      <c r="C33141" s="1" t="s">
        <v>4</v>
      </c>
      <c r="D33141" s="2">
        <f t="shared" si="132"/>
        <v>2878.6941750000001</v>
      </c>
    </row>
    <row r="33142" spans="1:4" x14ac:dyDescent="0.3">
      <c r="A33142" s="3">
        <v>44723.208333333336</v>
      </c>
      <c r="B33142" s="4">
        <v>11597.22104</v>
      </c>
      <c r="C33142" s="1" t="s">
        <v>4</v>
      </c>
      <c r="D33142" s="2">
        <f t="shared" si="132"/>
        <v>2899.3052600000001</v>
      </c>
    </row>
    <row r="33143" spans="1:4" x14ac:dyDescent="0.3">
      <c r="A33143" s="3">
        <v>44723.21875</v>
      </c>
      <c r="B33143" s="4">
        <v>11613.573969999999</v>
      </c>
      <c r="C33143" s="1" t="s">
        <v>4</v>
      </c>
      <c r="D33143" s="2">
        <f t="shared" si="132"/>
        <v>2903.3934924999999</v>
      </c>
    </row>
    <row r="33144" spans="1:4" x14ac:dyDescent="0.3">
      <c r="A33144" s="3">
        <v>44723.229166666664</v>
      </c>
      <c r="B33144" s="4">
        <v>11750.329830000001</v>
      </c>
      <c r="C33144" s="1" t="s">
        <v>4</v>
      </c>
      <c r="D33144" s="2">
        <f t="shared" si="132"/>
        <v>2937.5824575000001</v>
      </c>
    </row>
    <row r="33145" spans="1:4" x14ac:dyDescent="0.3">
      <c r="A33145" s="3">
        <v>44723.239583333336</v>
      </c>
      <c r="B33145" s="4">
        <v>11679.30917</v>
      </c>
      <c r="C33145" s="1" t="s">
        <v>4</v>
      </c>
      <c r="D33145" s="2">
        <f t="shared" si="132"/>
        <v>2919.8272925000001</v>
      </c>
    </row>
    <row r="33146" spans="1:4" x14ac:dyDescent="0.3">
      <c r="A33146" s="3">
        <v>44723.25</v>
      </c>
      <c r="B33146" s="4">
        <v>11429.646059999999</v>
      </c>
      <c r="C33146" s="1" t="s">
        <v>4</v>
      </c>
      <c r="D33146" s="2">
        <f t="shared" si="132"/>
        <v>2857.4115149999998</v>
      </c>
    </row>
    <row r="33147" spans="1:4" x14ac:dyDescent="0.3">
      <c r="A33147" s="3">
        <v>44723.260416666664</v>
      </c>
      <c r="B33147" s="4">
        <v>11351.40762</v>
      </c>
      <c r="C33147" s="1" t="s">
        <v>4</v>
      </c>
      <c r="D33147" s="2">
        <f t="shared" si="132"/>
        <v>2837.851905</v>
      </c>
    </row>
    <row r="33148" spans="1:4" x14ac:dyDescent="0.3">
      <c r="A33148" s="3">
        <v>44723.270833333336</v>
      </c>
      <c r="B33148" s="4">
        <v>11520.607239999999</v>
      </c>
      <c r="C33148" s="1" t="s">
        <v>4</v>
      </c>
      <c r="D33148" s="2">
        <f t="shared" si="132"/>
        <v>2880.1518099999998</v>
      </c>
    </row>
    <row r="33149" spans="1:4" x14ac:dyDescent="0.3">
      <c r="A33149" s="3">
        <v>44723.28125</v>
      </c>
      <c r="B33149" s="4">
        <v>11450.83417</v>
      </c>
      <c r="C33149" s="1" t="s">
        <v>4</v>
      </c>
      <c r="D33149" s="2">
        <f t="shared" si="132"/>
        <v>2862.7085425</v>
      </c>
    </row>
    <row r="33150" spans="1:4" x14ac:dyDescent="0.3">
      <c r="A33150" s="3">
        <v>44723.291666666664</v>
      </c>
      <c r="B33150" s="4">
        <v>11511.589540000001</v>
      </c>
      <c r="C33150" s="1" t="s">
        <v>4</v>
      </c>
      <c r="D33150" s="2">
        <f t="shared" si="132"/>
        <v>2877.8973850000002</v>
      </c>
    </row>
    <row r="33151" spans="1:4" x14ac:dyDescent="0.3">
      <c r="A33151" s="3">
        <v>44723.302083333336</v>
      </c>
      <c r="B33151" s="4">
        <v>11637.315860000001</v>
      </c>
      <c r="C33151" s="1" t="s">
        <v>4</v>
      </c>
      <c r="D33151" s="2">
        <f t="shared" si="132"/>
        <v>2909.3289650000002</v>
      </c>
    </row>
    <row r="33152" spans="1:4" x14ac:dyDescent="0.3">
      <c r="A33152" s="3">
        <v>44723.3125</v>
      </c>
      <c r="B33152" s="4">
        <v>11882.064700000001</v>
      </c>
      <c r="C33152" s="1" t="s">
        <v>4</v>
      </c>
      <c r="D33152" s="2">
        <f t="shared" si="132"/>
        <v>2970.5161750000002</v>
      </c>
    </row>
    <row r="33153" spans="1:4" x14ac:dyDescent="0.3">
      <c r="A33153" s="3">
        <v>44723.322916666664</v>
      </c>
      <c r="B33153" s="4">
        <v>11911.22026</v>
      </c>
      <c r="C33153" s="1" t="s">
        <v>4</v>
      </c>
      <c r="D33153" s="2">
        <f t="shared" si="132"/>
        <v>2977.805065</v>
      </c>
    </row>
    <row r="33154" spans="1:4" x14ac:dyDescent="0.3">
      <c r="A33154" s="3">
        <v>44723.333333333336</v>
      </c>
      <c r="B33154" s="4">
        <v>11759.25171</v>
      </c>
      <c r="C33154" s="1" t="s">
        <v>4</v>
      </c>
      <c r="D33154" s="2">
        <f t="shared" ref="D33154:D33408" si="133">B33154*0.25</f>
        <v>2939.8129275000001</v>
      </c>
    </row>
    <row r="33155" spans="1:4" x14ac:dyDescent="0.3">
      <c r="A33155" s="3">
        <v>44723.34375</v>
      </c>
      <c r="B33155" s="4">
        <v>11612.09662</v>
      </c>
      <c r="C33155" s="1" t="s">
        <v>4</v>
      </c>
      <c r="D33155" s="2">
        <f t="shared" si="133"/>
        <v>2903.0241550000001</v>
      </c>
    </row>
    <row r="33156" spans="1:4" x14ac:dyDescent="0.3">
      <c r="A33156" s="3">
        <v>44723.354166666664</v>
      </c>
      <c r="B33156" s="4">
        <v>11453.4498</v>
      </c>
      <c r="C33156" s="1" t="s">
        <v>4</v>
      </c>
      <c r="D33156" s="2">
        <f t="shared" si="133"/>
        <v>2863.3624500000001</v>
      </c>
    </row>
    <row r="33157" spans="1:4" x14ac:dyDescent="0.3">
      <c r="A33157" s="3">
        <v>44723.364583333336</v>
      </c>
      <c r="B33157" s="4">
        <v>11063.82007</v>
      </c>
      <c r="C33157" s="1" t="s">
        <v>4</v>
      </c>
      <c r="D33157" s="2">
        <f t="shared" si="133"/>
        <v>2765.9550174999999</v>
      </c>
    </row>
    <row r="33158" spans="1:4" x14ac:dyDescent="0.3">
      <c r="A33158" s="3">
        <v>44723.375</v>
      </c>
      <c r="B33158" s="4">
        <v>11391.47925</v>
      </c>
      <c r="C33158" s="1" t="s">
        <v>4</v>
      </c>
      <c r="D33158" s="2">
        <f t="shared" si="133"/>
        <v>2847.8698125000001</v>
      </c>
    </row>
    <row r="33159" spans="1:4" x14ac:dyDescent="0.3">
      <c r="A33159" s="3">
        <v>44723.385416666664</v>
      </c>
      <c r="B33159" s="4">
        <v>11445.12579</v>
      </c>
      <c r="C33159" s="1" t="s">
        <v>4</v>
      </c>
      <c r="D33159" s="2">
        <f t="shared" si="133"/>
        <v>2861.2814475</v>
      </c>
    </row>
    <row r="33160" spans="1:4" x14ac:dyDescent="0.3">
      <c r="A33160" s="3">
        <v>44723.395833333336</v>
      </c>
      <c r="B33160" s="4">
        <v>11572.285099999999</v>
      </c>
      <c r="C33160" s="1" t="s">
        <v>4</v>
      </c>
      <c r="D33160" s="2">
        <f t="shared" si="133"/>
        <v>2893.0712749999998</v>
      </c>
    </row>
    <row r="33161" spans="1:4" x14ac:dyDescent="0.3">
      <c r="A33161" s="3">
        <v>44723.40625</v>
      </c>
      <c r="B33161" s="4">
        <v>11559.78888</v>
      </c>
      <c r="C33161" s="1" t="s">
        <v>4</v>
      </c>
      <c r="D33161" s="2">
        <f t="shared" si="133"/>
        <v>2889.94722</v>
      </c>
    </row>
    <row r="33162" spans="1:4" x14ac:dyDescent="0.3">
      <c r="A33162" s="3">
        <v>44723.416666666664</v>
      </c>
      <c r="B33162" s="4">
        <v>9809.0764159999999</v>
      </c>
      <c r="C33162" s="1" t="s">
        <v>4</v>
      </c>
      <c r="D33162" s="2">
        <f t="shared" si="133"/>
        <v>2452.269104</v>
      </c>
    </row>
    <row r="33163" spans="1:4" x14ac:dyDescent="0.3">
      <c r="A33163" s="3">
        <v>44723.427083333336</v>
      </c>
      <c r="B33163" s="4">
        <v>9918.2597659999992</v>
      </c>
      <c r="C33163" s="1" t="s">
        <v>4</v>
      </c>
      <c r="D33163" s="2">
        <f t="shared" si="133"/>
        <v>2479.5649414999998</v>
      </c>
    </row>
    <row r="33164" spans="1:4" x14ac:dyDescent="0.3">
      <c r="A33164" s="3">
        <v>44723.4375</v>
      </c>
      <c r="B33164" s="4">
        <v>9931.6724549999999</v>
      </c>
      <c r="C33164" s="1" t="s">
        <v>4</v>
      </c>
      <c r="D33164" s="2">
        <f t="shared" si="133"/>
        <v>2482.91811375</v>
      </c>
    </row>
    <row r="33165" spans="1:4" x14ac:dyDescent="0.3">
      <c r="A33165" s="3">
        <v>44723.447916666664</v>
      </c>
      <c r="B33165" s="4">
        <v>9924.6060180000004</v>
      </c>
      <c r="C33165" s="1" t="s">
        <v>4</v>
      </c>
      <c r="D33165" s="2">
        <f t="shared" si="133"/>
        <v>2481.1515045000001</v>
      </c>
    </row>
    <row r="33166" spans="1:4" x14ac:dyDescent="0.3">
      <c r="A33166" s="3">
        <v>44723.458333333336</v>
      </c>
      <c r="B33166" s="4">
        <v>9935.1600949999993</v>
      </c>
      <c r="C33166" s="1" t="s">
        <v>4</v>
      </c>
      <c r="D33166" s="2">
        <f t="shared" si="133"/>
        <v>2483.7900237499998</v>
      </c>
    </row>
    <row r="33167" spans="1:4" x14ac:dyDescent="0.3">
      <c r="A33167" s="3">
        <v>44723.46875</v>
      </c>
      <c r="B33167" s="4">
        <v>9975.7677609999992</v>
      </c>
      <c r="C33167" s="1" t="s">
        <v>4</v>
      </c>
      <c r="D33167" s="2">
        <f t="shared" si="133"/>
        <v>2493.9419402499998</v>
      </c>
    </row>
    <row r="33168" spans="1:4" x14ac:dyDescent="0.3">
      <c r="A33168" s="3">
        <v>44723.479166666664</v>
      </c>
      <c r="B33168" s="4">
        <v>10008.81754</v>
      </c>
      <c r="C33168" s="1" t="s">
        <v>4</v>
      </c>
      <c r="D33168" s="2">
        <f t="shared" si="133"/>
        <v>2502.204385</v>
      </c>
    </row>
    <row r="33169" spans="1:4" x14ac:dyDescent="0.3">
      <c r="A33169" s="3">
        <v>44723.489583333336</v>
      </c>
      <c r="B33169" s="4">
        <v>9988.1758730000001</v>
      </c>
      <c r="C33169" s="1" t="s">
        <v>4</v>
      </c>
      <c r="D33169" s="2">
        <f t="shared" si="133"/>
        <v>2497.04396825</v>
      </c>
    </row>
    <row r="33170" spans="1:4" x14ac:dyDescent="0.3">
      <c r="A33170" s="3">
        <v>44723.5</v>
      </c>
      <c r="B33170" s="4">
        <v>10123.65625</v>
      </c>
      <c r="C33170" s="1" t="s">
        <v>4</v>
      </c>
      <c r="D33170" s="2">
        <f t="shared" si="133"/>
        <v>2530.9140625</v>
      </c>
    </row>
    <row r="33171" spans="1:4" x14ac:dyDescent="0.3">
      <c r="A33171" s="3">
        <v>44723.510416666664</v>
      </c>
      <c r="B33171" s="4">
        <v>9770.4662169999992</v>
      </c>
      <c r="C33171" s="1" t="s">
        <v>4</v>
      </c>
      <c r="D33171" s="2">
        <f t="shared" si="133"/>
        <v>2442.6165542499998</v>
      </c>
    </row>
    <row r="33172" spans="1:4" x14ac:dyDescent="0.3">
      <c r="A33172" s="3">
        <v>44723.520833333336</v>
      </c>
      <c r="B33172" s="4">
        <v>9868.9257809999999</v>
      </c>
      <c r="C33172" s="1" t="s">
        <v>4</v>
      </c>
      <c r="D33172" s="2">
        <f t="shared" si="133"/>
        <v>2467.23144525</v>
      </c>
    </row>
    <row r="33173" spans="1:4" x14ac:dyDescent="0.3">
      <c r="A33173" s="3">
        <v>44723.53125</v>
      </c>
      <c r="B33173" s="4">
        <v>9785.1276859999998</v>
      </c>
      <c r="C33173" s="1" t="s">
        <v>4</v>
      </c>
      <c r="D33173" s="2">
        <f t="shared" si="133"/>
        <v>2446.2819215</v>
      </c>
    </row>
    <row r="33174" spans="1:4" x14ac:dyDescent="0.3">
      <c r="A33174" s="3">
        <v>44723.541666666664</v>
      </c>
      <c r="B33174" s="4">
        <v>9692.67569</v>
      </c>
      <c r="C33174" s="1" t="s">
        <v>4</v>
      </c>
      <c r="D33174" s="2">
        <f t="shared" si="133"/>
        <v>2423.1689225</v>
      </c>
    </row>
    <row r="33175" spans="1:4" x14ac:dyDescent="0.3">
      <c r="A33175" s="3">
        <v>44723.552083333336</v>
      </c>
      <c r="B33175" s="4">
        <v>9648.2295840000006</v>
      </c>
      <c r="C33175" s="1" t="s">
        <v>4</v>
      </c>
      <c r="D33175" s="2">
        <f t="shared" si="133"/>
        <v>2412.0573960000002</v>
      </c>
    </row>
    <row r="33176" spans="1:4" x14ac:dyDescent="0.3">
      <c r="A33176" s="3">
        <v>44723.5625</v>
      </c>
      <c r="B33176" s="4">
        <v>9458.0138239999997</v>
      </c>
      <c r="C33176" s="1" t="s">
        <v>4</v>
      </c>
      <c r="D33176" s="2">
        <f t="shared" si="133"/>
        <v>2364.5034559999999</v>
      </c>
    </row>
    <row r="33177" spans="1:4" x14ac:dyDescent="0.3">
      <c r="A33177" s="3">
        <v>44723.572916666664</v>
      </c>
      <c r="B33177" s="4">
        <v>9605.2784119999997</v>
      </c>
      <c r="C33177" s="1" t="s">
        <v>4</v>
      </c>
      <c r="D33177" s="2">
        <f t="shared" si="133"/>
        <v>2401.3196029999999</v>
      </c>
    </row>
    <row r="33178" spans="1:4" x14ac:dyDescent="0.3">
      <c r="A33178" s="3">
        <v>44723.583333333336</v>
      </c>
      <c r="B33178" s="4">
        <v>9528.6160280000004</v>
      </c>
      <c r="C33178" s="1" t="s">
        <v>4</v>
      </c>
      <c r="D33178" s="2">
        <f t="shared" si="133"/>
        <v>2382.1540070000001</v>
      </c>
    </row>
    <row r="33179" spans="1:4" x14ac:dyDescent="0.3">
      <c r="A33179" s="3">
        <v>44723.59375</v>
      </c>
      <c r="B33179" s="4">
        <v>9668.8059689999991</v>
      </c>
      <c r="C33179" s="1" t="s">
        <v>4</v>
      </c>
      <c r="D33179" s="2">
        <f t="shared" si="133"/>
        <v>2417.2014922499998</v>
      </c>
    </row>
    <row r="33180" spans="1:4" x14ac:dyDescent="0.3">
      <c r="A33180" s="3">
        <v>44723.604166666664</v>
      </c>
      <c r="B33180" s="4">
        <v>9543.7183229999991</v>
      </c>
      <c r="C33180" s="1" t="s">
        <v>4</v>
      </c>
      <c r="D33180" s="2">
        <f t="shared" si="133"/>
        <v>2385.9295807499998</v>
      </c>
    </row>
    <row r="33181" spans="1:4" x14ac:dyDescent="0.3">
      <c r="A33181" s="3">
        <v>44723.614583333336</v>
      </c>
      <c r="B33181" s="4">
        <v>9502.9458919999997</v>
      </c>
      <c r="C33181" s="1" t="s">
        <v>4</v>
      </c>
      <c r="D33181" s="2">
        <f t="shared" si="133"/>
        <v>2375.7364729999999</v>
      </c>
    </row>
    <row r="33182" spans="1:4" x14ac:dyDescent="0.3">
      <c r="A33182" s="3">
        <v>44723.625</v>
      </c>
      <c r="B33182" s="4">
        <v>9565.9433590000008</v>
      </c>
      <c r="C33182" s="1" t="s">
        <v>4</v>
      </c>
      <c r="D33182" s="2">
        <f t="shared" si="133"/>
        <v>2391.4858397500002</v>
      </c>
    </row>
    <row r="33183" spans="1:4" x14ac:dyDescent="0.3">
      <c r="A33183" s="3">
        <v>44723.635416666664</v>
      </c>
      <c r="B33183" s="4">
        <v>9464.6902470000005</v>
      </c>
      <c r="C33183" s="1" t="s">
        <v>4</v>
      </c>
      <c r="D33183" s="2">
        <f t="shared" si="133"/>
        <v>2366.1725617500001</v>
      </c>
    </row>
    <row r="33184" spans="1:4" x14ac:dyDescent="0.3">
      <c r="A33184" s="3">
        <v>44723.645833333336</v>
      </c>
      <c r="B33184" s="4">
        <v>9434.6645509999998</v>
      </c>
      <c r="C33184" s="1" t="s">
        <v>4</v>
      </c>
      <c r="D33184" s="2">
        <f t="shared" si="133"/>
        <v>2358.66613775</v>
      </c>
    </row>
    <row r="33185" spans="1:4" x14ac:dyDescent="0.3">
      <c r="A33185" s="3">
        <v>44723.65625</v>
      </c>
      <c r="B33185" s="4">
        <v>9534.6083369999997</v>
      </c>
      <c r="C33185" s="1" t="s">
        <v>4</v>
      </c>
      <c r="D33185" s="2">
        <f t="shared" si="133"/>
        <v>2383.6520842499999</v>
      </c>
    </row>
    <row r="33186" spans="1:4" x14ac:dyDescent="0.3">
      <c r="A33186" s="3">
        <v>44723.666666666664</v>
      </c>
      <c r="B33186" s="4">
        <v>9528.3855590000003</v>
      </c>
      <c r="C33186" s="1" t="s">
        <v>4</v>
      </c>
      <c r="D33186" s="2">
        <f t="shared" si="133"/>
        <v>2382.0963897500001</v>
      </c>
    </row>
    <row r="33187" spans="1:4" x14ac:dyDescent="0.3">
      <c r="A33187" s="3">
        <v>44723.677083333336</v>
      </c>
      <c r="B33187" s="4">
        <v>9621.0788570000004</v>
      </c>
      <c r="C33187" s="1" t="s">
        <v>4</v>
      </c>
      <c r="D33187" s="2">
        <f t="shared" si="133"/>
        <v>2405.2697142500001</v>
      </c>
    </row>
    <row r="33188" spans="1:4" x14ac:dyDescent="0.3">
      <c r="A33188" s="3">
        <v>44723.6875</v>
      </c>
      <c r="B33188" s="4">
        <v>9593.1349179999997</v>
      </c>
      <c r="C33188" s="1" t="s">
        <v>4</v>
      </c>
      <c r="D33188" s="2">
        <f t="shared" si="133"/>
        <v>2398.2837294999999</v>
      </c>
    </row>
    <row r="33189" spans="1:4" x14ac:dyDescent="0.3">
      <c r="A33189" s="3">
        <v>44723.697916666664</v>
      </c>
      <c r="B33189" s="4">
        <v>9722.2438959999999</v>
      </c>
      <c r="C33189" s="1" t="s">
        <v>4</v>
      </c>
      <c r="D33189" s="2">
        <f t="shared" si="133"/>
        <v>2430.560974</v>
      </c>
    </row>
    <row r="33190" spans="1:4" x14ac:dyDescent="0.3">
      <c r="A33190" s="3">
        <v>44723.708333333336</v>
      </c>
      <c r="B33190" s="4">
        <v>9818.8769530000009</v>
      </c>
      <c r="C33190" s="1" t="s">
        <v>4</v>
      </c>
      <c r="D33190" s="2">
        <f t="shared" si="133"/>
        <v>2454.7192382500002</v>
      </c>
    </row>
    <row r="33191" spans="1:4" x14ac:dyDescent="0.3">
      <c r="A33191" s="3">
        <v>44723.71875</v>
      </c>
      <c r="B33191" s="4">
        <v>9736.6507259999998</v>
      </c>
      <c r="C33191" s="1" t="s">
        <v>4</v>
      </c>
      <c r="D33191" s="2">
        <f t="shared" si="133"/>
        <v>2434.1626815</v>
      </c>
    </row>
    <row r="33192" spans="1:4" x14ac:dyDescent="0.3">
      <c r="A33192" s="3">
        <v>44723.729166666664</v>
      </c>
      <c r="B33192" s="4">
        <v>9963.2925720000003</v>
      </c>
      <c r="C33192" s="1" t="s">
        <v>4</v>
      </c>
      <c r="D33192" s="2">
        <f t="shared" si="133"/>
        <v>2490.8231430000001</v>
      </c>
    </row>
    <row r="33193" spans="1:4" x14ac:dyDescent="0.3">
      <c r="A33193" s="3">
        <v>44723.739583333336</v>
      </c>
      <c r="B33193" s="4">
        <v>10817.96948</v>
      </c>
      <c r="C33193" s="1" t="s">
        <v>4</v>
      </c>
      <c r="D33193" s="2">
        <f t="shared" si="133"/>
        <v>2704.4923699999999</v>
      </c>
    </row>
    <row r="33194" spans="1:4" x14ac:dyDescent="0.3">
      <c r="A33194" s="3">
        <v>44723.75</v>
      </c>
      <c r="B33194" s="4">
        <v>11001.42001</v>
      </c>
      <c r="C33194" s="1" t="s">
        <v>4</v>
      </c>
      <c r="D33194" s="2">
        <f t="shared" si="133"/>
        <v>2750.3550025</v>
      </c>
    </row>
    <row r="33195" spans="1:4" x14ac:dyDescent="0.3">
      <c r="A33195" s="3">
        <v>44723.760416666664</v>
      </c>
      <c r="B33195" s="4">
        <v>10833.83612</v>
      </c>
      <c r="C33195" s="1" t="s">
        <v>4</v>
      </c>
      <c r="D33195" s="2">
        <f t="shared" si="133"/>
        <v>2708.45903</v>
      </c>
    </row>
    <row r="33196" spans="1:4" x14ac:dyDescent="0.3">
      <c r="A33196" s="3">
        <v>44723.770833333336</v>
      </c>
      <c r="B33196" s="4">
        <v>10838.310299999999</v>
      </c>
      <c r="C33196" s="1" t="s">
        <v>4</v>
      </c>
      <c r="D33196" s="2">
        <f t="shared" si="133"/>
        <v>2709.5775749999998</v>
      </c>
    </row>
    <row r="33197" spans="1:4" x14ac:dyDescent="0.3">
      <c r="A33197" s="3">
        <v>44723.78125</v>
      </c>
      <c r="B33197" s="4">
        <v>10871.08066</v>
      </c>
      <c r="C33197" s="1" t="s">
        <v>4</v>
      </c>
      <c r="D33197" s="2">
        <f t="shared" si="133"/>
        <v>2717.7701649999999</v>
      </c>
    </row>
    <row r="33198" spans="1:4" x14ac:dyDescent="0.3">
      <c r="A33198" s="3">
        <v>44723.791666666664</v>
      </c>
      <c r="B33198" s="4">
        <v>10957.52621</v>
      </c>
      <c r="C33198" s="1" t="s">
        <v>4</v>
      </c>
      <c r="D33198" s="2">
        <f t="shared" si="133"/>
        <v>2739.3815525</v>
      </c>
    </row>
    <row r="33199" spans="1:4" x14ac:dyDescent="0.3">
      <c r="A33199" s="3">
        <v>44723.802083333336</v>
      </c>
      <c r="B33199" s="4">
        <v>10768.628909999999</v>
      </c>
      <c r="C33199" s="1" t="s">
        <v>4</v>
      </c>
      <c r="D33199" s="2">
        <f t="shared" si="133"/>
        <v>2692.1572274999999</v>
      </c>
    </row>
    <row r="33200" spans="1:4" x14ac:dyDescent="0.3">
      <c r="A33200" s="3">
        <v>44723.8125</v>
      </c>
      <c r="B33200" s="4">
        <v>10823.132509999999</v>
      </c>
      <c r="C33200" s="1" t="s">
        <v>4</v>
      </c>
      <c r="D33200" s="2">
        <f t="shared" si="133"/>
        <v>2705.7831274999999</v>
      </c>
    </row>
    <row r="33201" spans="1:4" x14ac:dyDescent="0.3">
      <c r="A33201" s="3">
        <v>44723.822916666664</v>
      </c>
      <c r="B33201" s="4">
        <v>10814.64185</v>
      </c>
      <c r="C33201" s="1" t="s">
        <v>4</v>
      </c>
      <c r="D33201" s="2">
        <f t="shared" si="133"/>
        <v>2703.6604625</v>
      </c>
    </row>
    <row r="33202" spans="1:4" x14ac:dyDescent="0.3">
      <c r="A33202" s="3">
        <v>44723.833333333336</v>
      </c>
      <c r="B33202" s="4">
        <v>10603.485780000001</v>
      </c>
      <c r="C33202" s="1" t="s">
        <v>4</v>
      </c>
      <c r="D33202" s="2">
        <f t="shared" si="133"/>
        <v>2650.8714450000002</v>
      </c>
    </row>
    <row r="33203" spans="1:4" x14ac:dyDescent="0.3">
      <c r="A33203" s="3">
        <v>44723.84375</v>
      </c>
      <c r="B33203" s="4">
        <v>10591.57007</v>
      </c>
      <c r="C33203" s="1" t="s">
        <v>4</v>
      </c>
      <c r="D33203" s="2">
        <f t="shared" si="133"/>
        <v>2647.8925174999999</v>
      </c>
    </row>
    <row r="33204" spans="1:4" x14ac:dyDescent="0.3">
      <c r="A33204" s="3">
        <v>44723.854166666664</v>
      </c>
      <c r="B33204" s="4">
        <v>10596.046539999999</v>
      </c>
      <c r="C33204" s="1" t="s">
        <v>4</v>
      </c>
      <c r="D33204" s="2">
        <f t="shared" si="133"/>
        <v>2649.0116349999998</v>
      </c>
    </row>
    <row r="33205" spans="1:4" x14ac:dyDescent="0.3">
      <c r="A33205" s="3">
        <v>44723.864583333336</v>
      </c>
      <c r="B33205" s="4">
        <v>10877.79974</v>
      </c>
      <c r="C33205" s="1" t="s">
        <v>4</v>
      </c>
      <c r="D33205" s="2">
        <f t="shared" si="133"/>
        <v>2719.4499350000001</v>
      </c>
    </row>
    <row r="33206" spans="1:4" x14ac:dyDescent="0.3">
      <c r="A33206" s="3">
        <v>44723.875</v>
      </c>
      <c r="B33206" s="4">
        <v>10813.46478</v>
      </c>
      <c r="C33206" s="1" t="s">
        <v>4</v>
      </c>
      <c r="D33206" s="2">
        <f t="shared" si="133"/>
        <v>2703.3661950000001</v>
      </c>
    </row>
    <row r="33207" spans="1:4" x14ac:dyDescent="0.3">
      <c r="A33207" s="3">
        <v>44723.885416666664</v>
      </c>
      <c r="B33207" s="4">
        <v>10902.469730000001</v>
      </c>
      <c r="C33207" s="1" t="s">
        <v>4</v>
      </c>
      <c r="D33207" s="2">
        <f t="shared" si="133"/>
        <v>2725.6174325000002</v>
      </c>
    </row>
    <row r="33208" spans="1:4" x14ac:dyDescent="0.3">
      <c r="A33208" s="3">
        <v>44723.895833333336</v>
      </c>
      <c r="B33208" s="4">
        <v>10818.680420000001</v>
      </c>
      <c r="C33208" s="1" t="s">
        <v>4</v>
      </c>
      <c r="D33208" s="2">
        <f t="shared" si="133"/>
        <v>2704.6701050000001</v>
      </c>
    </row>
    <row r="33209" spans="1:4" x14ac:dyDescent="0.3">
      <c r="A33209" s="3">
        <v>44723.90625</v>
      </c>
      <c r="B33209" s="4">
        <v>10700.396549999999</v>
      </c>
      <c r="C33209" s="1" t="s">
        <v>4</v>
      </c>
      <c r="D33209" s="2">
        <f t="shared" si="133"/>
        <v>2675.0991374999999</v>
      </c>
    </row>
    <row r="33210" spans="1:4" x14ac:dyDescent="0.3">
      <c r="A33210" s="3">
        <v>44723.916666666664</v>
      </c>
      <c r="B33210" s="4">
        <v>10739.723540000001</v>
      </c>
      <c r="C33210" s="1" t="s">
        <v>4</v>
      </c>
      <c r="D33210" s="2">
        <f t="shared" si="133"/>
        <v>2684.9308850000002</v>
      </c>
    </row>
    <row r="33211" spans="1:4" x14ac:dyDescent="0.3">
      <c r="A33211" s="3">
        <v>44723.927083333336</v>
      </c>
      <c r="B33211" s="4">
        <v>10717.363950000001</v>
      </c>
      <c r="C33211" s="1" t="s">
        <v>4</v>
      </c>
      <c r="D33211" s="2">
        <f t="shared" si="133"/>
        <v>2679.3409875000002</v>
      </c>
    </row>
    <row r="33212" spans="1:4" x14ac:dyDescent="0.3">
      <c r="A33212" s="3">
        <v>44723.9375</v>
      </c>
      <c r="B33212" s="4">
        <v>11491.455470000001</v>
      </c>
      <c r="C33212" s="1" t="s">
        <v>4</v>
      </c>
      <c r="D33212" s="2">
        <f t="shared" si="133"/>
        <v>2872.8638675000002</v>
      </c>
    </row>
    <row r="33213" spans="1:4" x14ac:dyDescent="0.3">
      <c r="A33213" s="3">
        <v>44723.947916666664</v>
      </c>
      <c r="B33213" s="4">
        <v>11672.689640000001</v>
      </c>
      <c r="C33213" s="1" t="s">
        <v>4</v>
      </c>
      <c r="D33213" s="2">
        <f t="shared" si="133"/>
        <v>2918.1724100000001</v>
      </c>
    </row>
    <row r="33214" spans="1:4" x14ac:dyDescent="0.3">
      <c r="A33214" s="3">
        <v>44723.958333333336</v>
      </c>
      <c r="B33214" s="4">
        <v>11753.27563</v>
      </c>
      <c r="C33214" s="1" t="s">
        <v>4</v>
      </c>
      <c r="D33214" s="2">
        <f t="shared" si="133"/>
        <v>2938.3189075</v>
      </c>
    </row>
    <row r="33215" spans="1:4" x14ac:dyDescent="0.3">
      <c r="A33215" s="3">
        <v>44723.96875</v>
      </c>
      <c r="B33215" s="4">
        <v>11473.49878</v>
      </c>
      <c r="C33215" s="1" t="s">
        <v>4</v>
      </c>
      <c r="D33215" s="2">
        <f t="shared" si="133"/>
        <v>2868.374695</v>
      </c>
    </row>
    <row r="33216" spans="1:4" x14ac:dyDescent="0.3">
      <c r="A33216" s="3">
        <v>44723.979166666664</v>
      </c>
      <c r="B33216" s="4">
        <v>11356.30853</v>
      </c>
      <c r="C33216" s="1" t="s">
        <v>4</v>
      </c>
      <c r="D33216" s="2">
        <f t="shared" si="133"/>
        <v>2839.0771325000001</v>
      </c>
    </row>
    <row r="33217" spans="1:4" x14ac:dyDescent="0.3">
      <c r="A33217" s="3">
        <v>44723.989583333336</v>
      </c>
      <c r="B33217" s="4">
        <v>11475.19873</v>
      </c>
      <c r="C33217" s="1" t="s">
        <v>4</v>
      </c>
      <c r="D33217" s="2">
        <f t="shared" si="133"/>
        <v>2868.7996825</v>
      </c>
    </row>
    <row r="33218" spans="1:4" x14ac:dyDescent="0.3">
      <c r="A33218" s="3">
        <v>44724</v>
      </c>
      <c r="B33218" s="4">
        <v>11728.02252</v>
      </c>
      <c r="C33218" s="1" t="s">
        <v>4</v>
      </c>
      <c r="D33218" s="2">
        <f t="shared" si="133"/>
        <v>2932.0056300000001</v>
      </c>
    </row>
    <row r="33219" spans="1:4" x14ac:dyDescent="0.3">
      <c r="A33219" s="3">
        <v>44724.010416666664</v>
      </c>
      <c r="B33219" s="4">
        <v>12120.165440000001</v>
      </c>
      <c r="C33219" s="1" t="s">
        <v>4</v>
      </c>
      <c r="D33219" s="2">
        <f t="shared" si="133"/>
        <v>3030.0413600000002</v>
      </c>
    </row>
    <row r="33220" spans="1:4" x14ac:dyDescent="0.3">
      <c r="A33220" s="3">
        <v>44724.020833333336</v>
      </c>
      <c r="B33220" s="4">
        <v>12179.91345</v>
      </c>
      <c r="C33220" s="1" t="s">
        <v>4</v>
      </c>
      <c r="D33220" s="2">
        <f t="shared" si="133"/>
        <v>3044.9783625</v>
      </c>
    </row>
    <row r="33221" spans="1:4" x14ac:dyDescent="0.3">
      <c r="A33221" s="3">
        <v>44724.03125</v>
      </c>
      <c r="B33221" s="4">
        <v>13240.930420000001</v>
      </c>
      <c r="C33221" s="1" t="s">
        <v>4</v>
      </c>
      <c r="D33221" s="2">
        <f t="shared" si="133"/>
        <v>3310.2326050000001</v>
      </c>
    </row>
    <row r="33222" spans="1:4" x14ac:dyDescent="0.3">
      <c r="A33222" s="3">
        <v>44724.041666666664</v>
      </c>
      <c r="B33222" s="4">
        <v>12741.93994</v>
      </c>
      <c r="C33222" s="1" t="s">
        <v>4</v>
      </c>
      <c r="D33222" s="2">
        <f t="shared" si="133"/>
        <v>3185.4849850000001</v>
      </c>
    </row>
    <row r="33223" spans="1:4" x14ac:dyDescent="0.3">
      <c r="A33223" s="3">
        <v>44724.052083333336</v>
      </c>
      <c r="B33223" s="4">
        <v>12309.10547</v>
      </c>
      <c r="C33223" s="1" t="s">
        <v>4</v>
      </c>
      <c r="D33223" s="2">
        <f t="shared" si="133"/>
        <v>3077.2763675000001</v>
      </c>
    </row>
    <row r="33224" spans="1:4" x14ac:dyDescent="0.3">
      <c r="A33224" s="3">
        <v>44724.0625</v>
      </c>
      <c r="B33224" s="4">
        <v>12290.87408</v>
      </c>
      <c r="C33224" s="1" t="s">
        <v>4</v>
      </c>
      <c r="D33224" s="2">
        <f t="shared" si="133"/>
        <v>3072.7185199999999</v>
      </c>
    </row>
    <row r="33225" spans="1:4" x14ac:dyDescent="0.3">
      <c r="A33225" s="3">
        <v>44724.072916666664</v>
      </c>
      <c r="B33225" s="4">
        <v>12139.822690000001</v>
      </c>
      <c r="C33225" s="1" t="s">
        <v>4</v>
      </c>
      <c r="D33225" s="2">
        <f t="shared" si="133"/>
        <v>3034.9556725000002</v>
      </c>
    </row>
    <row r="33226" spans="1:4" x14ac:dyDescent="0.3">
      <c r="A33226" s="3">
        <v>44724.083333333336</v>
      </c>
      <c r="B33226" s="4">
        <v>12222.389740000001</v>
      </c>
      <c r="C33226" s="1" t="s">
        <v>4</v>
      </c>
      <c r="D33226" s="2">
        <f t="shared" si="133"/>
        <v>3055.5974350000001</v>
      </c>
    </row>
    <row r="33227" spans="1:4" x14ac:dyDescent="0.3">
      <c r="A33227" s="3">
        <v>44724.09375</v>
      </c>
      <c r="B33227" s="4">
        <v>12542.04639</v>
      </c>
      <c r="C33227" s="1" t="s">
        <v>4</v>
      </c>
      <c r="D33227" s="2">
        <f t="shared" si="133"/>
        <v>3135.5115974999999</v>
      </c>
    </row>
    <row r="33228" spans="1:4" x14ac:dyDescent="0.3">
      <c r="A33228" s="3">
        <v>44724.104166666664</v>
      </c>
      <c r="B33228" s="4">
        <v>13167.17554</v>
      </c>
      <c r="C33228" s="1" t="s">
        <v>4</v>
      </c>
      <c r="D33228" s="2">
        <f t="shared" si="133"/>
        <v>3291.793885</v>
      </c>
    </row>
    <row r="33229" spans="1:4" x14ac:dyDescent="0.3">
      <c r="A33229" s="3">
        <v>44724.114583333336</v>
      </c>
      <c r="B33229" s="4">
        <v>13118.211520000001</v>
      </c>
      <c r="C33229" s="1" t="s">
        <v>4</v>
      </c>
      <c r="D33229" s="2">
        <f t="shared" si="133"/>
        <v>3279.5528800000002</v>
      </c>
    </row>
    <row r="33230" spans="1:4" x14ac:dyDescent="0.3">
      <c r="A33230" s="3">
        <v>44724.125</v>
      </c>
      <c r="B33230" s="4">
        <v>13076.420169999999</v>
      </c>
      <c r="C33230" s="1" t="s">
        <v>4</v>
      </c>
      <c r="D33230" s="2">
        <f t="shared" si="133"/>
        <v>3269.1050424999999</v>
      </c>
    </row>
    <row r="33231" spans="1:4" x14ac:dyDescent="0.3">
      <c r="A33231" s="3">
        <v>44724.135416666664</v>
      </c>
      <c r="B33231" s="4">
        <v>13183.51938</v>
      </c>
      <c r="C33231" s="1" t="s">
        <v>4</v>
      </c>
      <c r="D33231" s="2">
        <f t="shared" si="133"/>
        <v>3295.8798449999999</v>
      </c>
    </row>
    <row r="33232" spans="1:4" x14ac:dyDescent="0.3">
      <c r="A33232" s="3">
        <v>44724.145833333336</v>
      </c>
      <c r="B33232" s="4">
        <v>13048.620059999999</v>
      </c>
      <c r="C33232" s="1" t="s">
        <v>4</v>
      </c>
      <c r="D33232" s="2">
        <f t="shared" si="133"/>
        <v>3262.1550149999998</v>
      </c>
    </row>
    <row r="33233" spans="1:4" x14ac:dyDescent="0.3">
      <c r="A33233" s="3">
        <v>44724.15625</v>
      </c>
      <c r="B33233" s="4">
        <v>13175.62775</v>
      </c>
      <c r="C33233" s="1" t="s">
        <v>4</v>
      </c>
      <c r="D33233" s="2">
        <f t="shared" si="133"/>
        <v>3293.9069374999999</v>
      </c>
    </row>
    <row r="33234" spans="1:4" x14ac:dyDescent="0.3">
      <c r="A33234" s="3">
        <v>44724.166666666664</v>
      </c>
      <c r="B33234" s="4">
        <v>13170.307919999999</v>
      </c>
      <c r="C33234" s="1" t="s">
        <v>4</v>
      </c>
      <c r="D33234" s="2">
        <f t="shared" si="133"/>
        <v>3292.5769799999998</v>
      </c>
    </row>
    <row r="33235" spans="1:4" x14ac:dyDescent="0.3">
      <c r="A33235" s="3">
        <v>44724.177083333336</v>
      </c>
      <c r="B33235" s="4">
        <v>13088.265439999999</v>
      </c>
      <c r="C33235" s="1" t="s">
        <v>4</v>
      </c>
      <c r="D33235" s="2">
        <f t="shared" si="133"/>
        <v>3272.0663599999998</v>
      </c>
    </row>
    <row r="33236" spans="1:4" x14ac:dyDescent="0.3">
      <c r="A33236" s="3">
        <v>44724.1875</v>
      </c>
      <c r="B33236" s="4">
        <v>13283.07251</v>
      </c>
      <c r="C33236" s="1" t="s">
        <v>4</v>
      </c>
      <c r="D33236" s="2">
        <f t="shared" si="133"/>
        <v>3320.7681275</v>
      </c>
    </row>
    <row r="33237" spans="1:4" x14ac:dyDescent="0.3">
      <c r="A33237" s="3">
        <v>44724.197916666664</v>
      </c>
      <c r="B33237" s="4">
        <v>13225.970149999999</v>
      </c>
      <c r="C33237" s="1" t="s">
        <v>4</v>
      </c>
      <c r="D33237" s="2">
        <f t="shared" si="133"/>
        <v>3306.4925374999998</v>
      </c>
    </row>
    <row r="33238" spans="1:4" x14ac:dyDescent="0.3">
      <c r="A33238" s="3">
        <v>44724.208333333336</v>
      </c>
      <c r="B33238" s="4">
        <v>13319.340179999999</v>
      </c>
      <c r="C33238" s="1" t="s">
        <v>4</v>
      </c>
      <c r="D33238" s="2">
        <f t="shared" si="133"/>
        <v>3329.8350449999998</v>
      </c>
    </row>
    <row r="33239" spans="1:4" x14ac:dyDescent="0.3">
      <c r="A33239" s="3">
        <v>44724.21875</v>
      </c>
      <c r="B33239" s="4">
        <v>13402.769039999999</v>
      </c>
      <c r="C33239" s="1" t="s">
        <v>4</v>
      </c>
      <c r="D33239" s="2">
        <f t="shared" si="133"/>
        <v>3350.6922599999998</v>
      </c>
    </row>
    <row r="33240" spans="1:4" x14ac:dyDescent="0.3">
      <c r="A33240" s="3">
        <v>44724.229166666664</v>
      </c>
      <c r="B33240" s="4">
        <v>13603.66806</v>
      </c>
      <c r="C33240" s="1" t="s">
        <v>4</v>
      </c>
      <c r="D33240" s="2">
        <f t="shared" si="133"/>
        <v>3400.917015</v>
      </c>
    </row>
    <row r="33241" spans="1:4" x14ac:dyDescent="0.3">
      <c r="A33241" s="3">
        <v>44724.239583333336</v>
      </c>
      <c r="B33241" s="4">
        <v>13503.225039999999</v>
      </c>
      <c r="C33241" s="1" t="s">
        <v>4</v>
      </c>
      <c r="D33241" s="2">
        <f t="shared" si="133"/>
        <v>3375.8062599999998</v>
      </c>
    </row>
    <row r="33242" spans="1:4" x14ac:dyDescent="0.3">
      <c r="A33242" s="3">
        <v>44724.25</v>
      </c>
      <c r="B33242" s="4">
        <v>12645.63315</v>
      </c>
      <c r="C33242" s="1" t="s">
        <v>4</v>
      </c>
      <c r="D33242" s="2">
        <f t="shared" si="133"/>
        <v>3161.4082874999999</v>
      </c>
    </row>
    <row r="33243" spans="1:4" x14ac:dyDescent="0.3">
      <c r="A33243" s="3">
        <v>44724.260416666664</v>
      </c>
      <c r="B33243" s="4">
        <v>12997.025970000001</v>
      </c>
      <c r="C33243" s="1" t="s">
        <v>4</v>
      </c>
      <c r="D33243" s="2">
        <f t="shared" si="133"/>
        <v>3249.2564925000001</v>
      </c>
    </row>
    <row r="33244" spans="1:4" x14ac:dyDescent="0.3">
      <c r="A33244" s="3">
        <v>44724.270833333336</v>
      </c>
      <c r="B33244" s="4">
        <v>13109.906590000001</v>
      </c>
      <c r="C33244" s="1" t="s">
        <v>4</v>
      </c>
      <c r="D33244" s="2">
        <f t="shared" si="133"/>
        <v>3277.4766475000001</v>
      </c>
    </row>
    <row r="33245" spans="1:4" x14ac:dyDescent="0.3">
      <c r="A33245" s="3">
        <v>44724.28125</v>
      </c>
      <c r="B33245" s="4">
        <v>13300.42072</v>
      </c>
      <c r="C33245" s="1" t="s">
        <v>4</v>
      </c>
      <c r="D33245" s="2">
        <f t="shared" si="133"/>
        <v>3325.10518</v>
      </c>
    </row>
    <row r="33246" spans="1:4" x14ac:dyDescent="0.3">
      <c r="A33246" s="3">
        <v>44724.291666666664</v>
      </c>
      <c r="B33246" s="4">
        <v>13324.372009999999</v>
      </c>
      <c r="C33246" s="1" t="s">
        <v>4</v>
      </c>
      <c r="D33246" s="2">
        <f t="shared" si="133"/>
        <v>3331.0930024999998</v>
      </c>
    </row>
    <row r="33247" spans="1:4" x14ac:dyDescent="0.3">
      <c r="A33247" s="3">
        <v>44724.302083333336</v>
      </c>
      <c r="B33247" s="4">
        <v>13257.77353</v>
      </c>
      <c r="C33247" s="1" t="s">
        <v>4</v>
      </c>
      <c r="D33247" s="2">
        <f t="shared" si="133"/>
        <v>3314.4433825000001</v>
      </c>
    </row>
    <row r="33248" spans="1:4" x14ac:dyDescent="0.3">
      <c r="A33248" s="3">
        <v>44724.3125</v>
      </c>
      <c r="B33248" s="4">
        <v>13413.925929999999</v>
      </c>
      <c r="C33248" s="1" t="s">
        <v>4</v>
      </c>
      <c r="D33248" s="2">
        <f t="shared" si="133"/>
        <v>3353.4814824999999</v>
      </c>
    </row>
    <row r="33249" spans="1:4" x14ac:dyDescent="0.3">
      <c r="A33249" s="3">
        <v>44724.322916666664</v>
      </c>
      <c r="B33249" s="4">
        <v>13535.21118</v>
      </c>
      <c r="C33249" s="1" t="s">
        <v>4</v>
      </c>
      <c r="D33249" s="2">
        <f t="shared" si="133"/>
        <v>3383.8027950000001</v>
      </c>
    </row>
    <row r="33250" spans="1:4" x14ac:dyDescent="0.3">
      <c r="A33250" s="3">
        <v>44724.333333333336</v>
      </c>
      <c r="B33250" s="4">
        <v>13665.880520000001</v>
      </c>
      <c r="C33250" s="1" t="s">
        <v>4</v>
      </c>
      <c r="D33250" s="2">
        <f t="shared" si="133"/>
        <v>3416.4701300000002</v>
      </c>
    </row>
    <row r="33251" spans="1:4" x14ac:dyDescent="0.3">
      <c r="A33251" s="3">
        <v>44724.34375</v>
      </c>
      <c r="B33251" s="4">
        <v>13548.08453</v>
      </c>
      <c r="C33251" s="1" t="s">
        <v>4</v>
      </c>
      <c r="D33251" s="2">
        <f t="shared" si="133"/>
        <v>3387.0211325</v>
      </c>
    </row>
    <row r="33252" spans="1:4" x14ac:dyDescent="0.3">
      <c r="A33252" s="3">
        <v>44724.354166666664</v>
      </c>
      <c r="B33252" s="4">
        <v>13729.542299999999</v>
      </c>
      <c r="C33252" s="1" t="s">
        <v>4</v>
      </c>
      <c r="D33252" s="2">
        <f t="shared" si="133"/>
        <v>3432.3855749999998</v>
      </c>
    </row>
    <row r="33253" spans="1:4" x14ac:dyDescent="0.3">
      <c r="A33253" s="3">
        <v>44724.364583333336</v>
      </c>
      <c r="B33253" s="4">
        <v>13809.993990000001</v>
      </c>
      <c r="C33253" s="1" t="s">
        <v>4</v>
      </c>
      <c r="D33253" s="2">
        <f t="shared" si="133"/>
        <v>3452.4984975000002</v>
      </c>
    </row>
    <row r="33254" spans="1:4" x14ac:dyDescent="0.3">
      <c r="A33254" s="3">
        <v>44724.375</v>
      </c>
      <c r="B33254" s="4">
        <v>13764.50513</v>
      </c>
      <c r="C33254" s="1" t="s">
        <v>4</v>
      </c>
      <c r="D33254" s="2">
        <f t="shared" si="133"/>
        <v>3441.1262824999999</v>
      </c>
    </row>
    <row r="33255" spans="1:4" x14ac:dyDescent="0.3">
      <c r="A33255" s="3">
        <v>44724.385416666664</v>
      </c>
      <c r="B33255" s="4">
        <v>13763.32071</v>
      </c>
      <c r="C33255" s="1" t="s">
        <v>4</v>
      </c>
      <c r="D33255" s="2">
        <f t="shared" si="133"/>
        <v>3440.8301775</v>
      </c>
    </row>
    <row r="33256" spans="1:4" x14ac:dyDescent="0.3">
      <c r="A33256" s="3">
        <v>44724.395833333336</v>
      </c>
      <c r="B33256" s="4">
        <v>13543.27701</v>
      </c>
      <c r="C33256" s="1" t="s">
        <v>4</v>
      </c>
      <c r="D33256" s="2">
        <f t="shared" si="133"/>
        <v>3385.8192524999999</v>
      </c>
    </row>
    <row r="33257" spans="1:4" x14ac:dyDescent="0.3">
      <c r="A33257" s="3">
        <v>44724.40625</v>
      </c>
      <c r="B33257" s="4">
        <v>13173.97321</v>
      </c>
      <c r="C33257" s="1" t="s">
        <v>4</v>
      </c>
      <c r="D33257" s="2">
        <f t="shared" si="133"/>
        <v>3293.4933025</v>
      </c>
    </row>
    <row r="33258" spans="1:4" x14ac:dyDescent="0.3">
      <c r="A33258" s="3">
        <v>44724.416666666664</v>
      </c>
      <c r="B33258" s="4">
        <v>11101.080019999999</v>
      </c>
      <c r="C33258" s="1" t="s">
        <v>4</v>
      </c>
      <c r="D33258" s="2">
        <f t="shared" si="133"/>
        <v>2775.2700049999999</v>
      </c>
    </row>
    <row r="33259" spans="1:4" x14ac:dyDescent="0.3">
      <c r="A33259" s="3">
        <v>44724.427083333336</v>
      </c>
      <c r="B33259" s="4">
        <v>11025.35864</v>
      </c>
      <c r="C33259" s="1" t="s">
        <v>4</v>
      </c>
      <c r="D33259" s="2">
        <f t="shared" si="133"/>
        <v>2756.3396600000001</v>
      </c>
    </row>
    <row r="33260" spans="1:4" x14ac:dyDescent="0.3">
      <c r="A33260" s="3">
        <v>44724.4375</v>
      </c>
      <c r="B33260" s="4">
        <v>10855.170990000001</v>
      </c>
      <c r="C33260" s="1" t="s">
        <v>4</v>
      </c>
      <c r="D33260" s="2">
        <f t="shared" si="133"/>
        <v>2713.7927475000001</v>
      </c>
    </row>
    <row r="33261" spans="1:4" x14ac:dyDescent="0.3">
      <c r="A33261" s="3">
        <v>44724.447916666664</v>
      </c>
      <c r="B33261" s="4">
        <v>11059.780430000001</v>
      </c>
      <c r="C33261" s="1" t="s">
        <v>4</v>
      </c>
      <c r="D33261" s="2">
        <f t="shared" si="133"/>
        <v>2764.9451075000002</v>
      </c>
    </row>
    <row r="33262" spans="1:4" x14ac:dyDescent="0.3">
      <c r="A33262" s="3">
        <v>44724.458333333336</v>
      </c>
      <c r="B33262" s="4">
        <v>11066.182129999999</v>
      </c>
      <c r="C33262" s="1" t="s">
        <v>4</v>
      </c>
      <c r="D33262" s="2">
        <f t="shared" si="133"/>
        <v>2766.5455324999998</v>
      </c>
    </row>
    <row r="33263" spans="1:4" x14ac:dyDescent="0.3">
      <c r="A33263" s="3">
        <v>44724.46875</v>
      </c>
      <c r="B33263" s="4">
        <v>11135.79169</v>
      </c>
      <c r="C33263" s="1" t="s">
        <v>4</v>
      </c>
      <c r="D33263" s="2">
        <f t="shared" si="133"/>
        <v>2783.9479225</v>
      </c>
    </row>
    <row r="33264" spans="1:4" x14ac:dyDescent="0.3">
      <c r="A33264" s="3">
        <v>44724.479166666664</v>
      </c>
      <c r="B33264" s="4">
        <v>11248.1998</v>
      </c>
      <c r="C33264" s="1" t="s">
        <v>4</v>
      </c>
      <c r="D33264" s="2">
        <f t="shared" si="133"/>
        <v>2812.0499500000001</v>
      </c>
    </row>
    <row r="33265" spans="1:4" x14ac:dyDescent="0.3">
      <c r="A33265" s="3">
        <v>44724.489583333336</v>
      </c>
      <c r="B33265" s="4">
        <v>11429.42798</v>
      </c>
      <c r="C33265" s="1" t="s">
        <v>4</v>
      </c>
      <c r="D33265" s="2">
        <f t="shared" si="133"/>
        <v>2857.3569950000001</v>
      </c>
    </row>
    <row r="33266" spans="1:4" x14ac:dyDescent="0.3">
      <c r="A33266" s="3">
        <v>44724.5</v>
      </c>
      <c r="B33266" s="4">
        <v>11357.04019</v>
      </c>
      <c r="C33266" s="1" t="s">
        <v>4</v>
      </c>
      <c r="D33266" s="2">
        <f t="shared" si="133"/>
        <v>2839.2600474999999</v>
      </c>
    </row>
    <row r="33267" spans="1:4" x14ac:dyDescent="0.3">
      <c r="A33267" s="3">
        <v>44724.510416666664</v>
      </c>
      <c r="B33267" s="4">
        <v>11386.073</v>
      </c>
      <c r="C33267" s="1" t="s">
        <v>4</v>
      </c>
      <c r="D33267" s="2">
        <f t="shared" si="133"/>
        <v>2846.5182500000001</v>
      </c>
    </row>
    <row r="33268" spans="1:4" x14ac:dyDescent="0.3">
      <c r="A33268" s="3">
        <v>44724.520833333336</v>
      </c>
      <c r="B33268" s="4">
        <v>11337.36166</v>
      </c>
      <c r="C33268" s="1" t="s">
        <v>4</v>
      </c>
      <c r="D33268" s="2">
        <f t="shared" si="133"/>
        <v>2834.3404150000001</v>
      </c>
    </row>
    <row r="33269" spans="1:4" x14ac:dyDescent="0.3">
      <c r="A33269" s="3">
        <v>44724.53125</v>
      </c>
      <c r="B33269" s="4">
        <v>11412.822200000001</v>
      </c>
      <c r="C33269" s="1" t="s">
        <v>4</v>
      </c>
      <c r="D33269" s="2">
        <f t="shared" si="133"/>
        <v>2853.2055500000001</v>
      </c>
    </row>
    <row r="33270" spans="1:4" x14ac:dyDescent="0.3">
      <c r="A33270" s="3">
        <v>44724.541666666664</v>
      </c>
      <c r="B33270" s="4">
        <v>11725.343409999999</v>
      </c>
      <c r="C33270" s="1" t="s">
        <v>4</v>
      </c>
      <c r="D33270" s="2">
        <f t="shared" si="133"/>
        <v>2931.3358524999999</v>
      </c>
    </row>
    <row r="33271" spans="1:4" x14ac:dyDescent="0.3">
      <c r="A33271" s="3">
        <v>44724.552083333336</v>
      </c>
      <c r="B33271" s="4">
        <v>12625.30048</v>
      </c>
      <c r="C33271" s="1" t="s">
        <v>4</v>
      </c>
      <c r="D33271" s="2">
        <f t="shared" si="133"/>
        <v>3156.32512</v>
      </c>
    </row>
    <row r="33272" spans="1:4" x14ac:dyDescent="0.3">
      <c r="A33272" s="3">
        <v>44724.5625</v>
      </c>
      <c r="B33272" s="4">
        <v>12714.397370000001</v>
      </c>
      <c r="C33272" s="1" t="s">
        <v>4</v>
      </c>
      <c r="D33272" s="2">
        <f t="shared" si="133"/>
        <v>3178.5993425000001</v>
      </c>
    </row>
    <row r="33273" spans="1:4" x14ac:dyDescent="0.3">
      <c r="A33273" s="3">
        <v>44724.572916666664</v>
      </c>
      <c r="B33273" s="4">
        <v>12885.285459999999</v>
      </c>
      <c r="C33273" s="1" t="s">
        <v>4</v>
      </c>
      <c r="D33273" s="2">
        <f t="shared" si="133"/>
        <v>3221.3213649999998</v>
      </c>
    </row>
    <row r="33274" spans="1:4" x14ac:dyDescent="0.3">
      <c r="A33274" s="3">
        <v>44724.583333333336</v>
      </c>
      <c r="B33274" s="4">
        <v>12774.36938</v>
      </c>
      <c r="C33274" s="1" t="s">
        <v>4</v>
      </c>
      <c r="D33274" s="2">
        <f t="shared" si="133"/>
        <v>3193.592345</v>
      </c>
    </row>
    <row r="33275" spans="1:4" x14ac:dyDescent="0.3">
      <c r="A33275" s="3">
        <v>44724.59375</v>
      </c>
      <c r="B33275" s="4">
        <v>12908.53607</v>
      </c>
      <c r="C33275" s="1" t="s">
        <v>4</v>
      </c>
      <c r="D33275" s="2">
        <f t="shared" si="133"/>
        <v>3227.1340175</v>
      </c>
    </row>
    <row r="33276" spans="1:4" x14ac:dyDescent="0.3">
      <c r="A33276" s="3">
        <v>44724.604166666664</v>
      </c>
      <c r="B33276" s="4">
        <v>13011.814640000001</v>
      </c>
      <c r="C33276" s="1" t="s">
        <v>4</v>
      </c>
      <c r="D33276" s="2">
        <f t="shared" si="133"/>
        <v>3252.9536600000001</v>
      </c>
    </row>
    <row r="33277" spans="1:4" x14ac:dyDescent="0.3">
      <c r="A33277" s="3">
        <v>44724.614583333336</v>
      </c>
      <c r="B33277" s="4">
        <v>12940.495059999999</v>
      </c>
      <c r="C33277" s="1" t="s">
        <v>4</v>
      </c>
      <c r="D33277" s="2">
        <f t="shared" si="133"/>
        <v>3235.1237649999998</v>
      </c>
    </row>
    <row r="33278" spans="1:4" x14ac:dyDescent="0.3">
      <c r="A33278" s="3">
        <v>44724.625</v>
      </c>
      <c r="B33278" s="4">
        <v>12837.179749999999</v>
      </c>
      <c r="C33278" s="1" t="s">
        <v>4</v>
      </c>
      <c r="D33278" s="2">
        <f t="shared" si="133"/>
        <v>3209.2949374999998</v>
      </c>
    </row>
    <row r="33279" spans="1:4" x14ac:dyDescent="0.3">
      <c r="A33279" s="3">
        <v>44724.635416666664</v>
      </c>
      <c r="B33279" s="4">
        <v>12815.14868</v>
      </c>
      <c r="C33279" s="1" t="s">
        <v>4</v>
      </c>
      <c r="D33279" s="2">
        <f t="shared" si="133"/>
        <v>3203.7871700000001</v>
      </c>
    </row>
    <row r="33280" spans="1:4" x14ac:dyDescent="0.3">
      <c r="A33280" s="3">
        <v>44724.645833333336</v>
      </c>
      <c r="B33280" s="4">
        <v>12909.844150000001</v>
      </c>
      <c r="C33280" s="1" t="s">
        <v>4</v>
      </c>
      <c r="D33280" s="2">
        <f t="shared" si="133"/>
        <v>3227.4610375000002</v>
      </c>
    </row>
    <row r="33281" spans="1:4" x14ac:dyDescent="0.3">
      <c r="A33281" s="3">
        <v>44724.65625</v>
      </c>
      <c r="B33281" s="4">
        <v>12846.473050000001</v>
      </c>
      <c r="C33281" s="1" t="s">
        <v>4</v>
      </c>
      <c r="D33281" s="2">
        <f t="shared" si="133"/>
        <v>3211.6182625000001</v>
      </c>
    </row>
    <row r="33282" spans="1:4" x14ac:dyDescent="0.3">
      <c r="A33282" s="3">
        <v>44724.666666666664</v>
      </c>
      <c r="B33282" s="4">
        <v>12913.49188</v>
      </c>
      <c r="C33282" s="1" t="s">
        <v>4</v>
      </c>
      <c r="D33282" s="2">
        <f t="shared" si="133"/>
        <v>3228.3729699999999</v>
      </c>
    </row>
    <row r="33283" spans="1:4" x14ac:dyDescent="0.3">
      <c r="A33283" s="3">
        <v>44724.677083333336</v>
      </c>
      <c r="B33283" s="4">
        <v>13009.818660000001</v>
      </c>
      <c r="C33283" s="1" t="s">
        <v>4</v>
      </c>
      <c r="D33283" s="2">
        <f t="shared" si="133"/>
        <v>3252.4546650000002</v>
      </c>
    </row>
    <row r="33284" spans="1:4" x14ac:dyDescent="0.3">
      <c r="A33284" s="3">
        <v>44724.6875</v>
      </c>
      <c r="B33284" s="4">
        <v>12979.196379999999</v>
      </c>
      <c r="C33284" s="1" t="s">
        <v>4</v>
      </c>
      <c r="D33284" s="2">
        <f t="shared" si="133"/>
        <v>3244.7990949999999</v>
      </c>
    </row>
    <row r="33285" spans="1:4" x14ac:dyDescent="0.3">
      <c r="A33285" s="3">
        <v>44724.697916666664</v>
      </c>
      <c r="B33285" s="4">
        <v>13022.101259999999</v>
      </c>
      <c r="C33285" s="1" t="s">
        <v>4</v>
      </c>
      <c r="D33285" s="2">
        <f t="shared" si="133"/>
        <v>3255.5253149999999</v>
      </c>
    </row>
    <row r="33286" spans="1:4" x14ac:dyDescent="0.3">
      <c r="A33286" s="3">
        <v>44724.708333333336</v>
      </c>
      <c r="B33286" s="4">
        <v>12808.575870000001</v>
      </c>
      <c r="C33286" s="1" t="s">
        <v>4</v>
      </c>
      <c r="D33286" s="2">
        <f t="shared" si="133"/>
        <v>3202.1439675000001</v>
      </c>
    </row>
    <row r="33287" spans="1:4" x14ac:dyDescent="0.3">
      <c r="A33287" s="3">
        <v>44724.71875</v>
      </c>
      <c r="B33287" s="4">
        <v>12904.80157</v>
      </c>
      <c r="C33287" s="1" t="s">
        <v>4</v>
      </c>
      <c r="D33287" s="2">
        <f t="shared" si="133"/>
        <v>3226.2003924999999</v>
      </c>
    </row>
    <row r="33288" spans="1:4" x14ac:dyDescent="0.3">
      <c r="A33288" s="3">
        <v>44724.729166666664</v>
      </c>
      <c r="B33288" s="4">
        <v>12772.125340000001</v>
      </c>
      <c r="C33288" s="1" t="s">
        <v>4</v>
      </c>
      <c r="D33288" s="2">
        <f t="shared" si="133"/>
        <v>3193.0313350000001</v>
      </c>
    </row>
    <row r="33289" spans="1:4" x14ac:dyDescent="0.3">
      <c r="A33289" s="3">
        <v>44724.739583333336</v>
      </c>
      <c r="B33289" s="4">
        <v>12586.33783</v>
      </c>
      <c r="C33289" s="1" t="s">
        <v>4</v>
      </c>
      <c r="D33289" s="2">
        <f t="shared" si="133"/>
        <v>3146.5844575000001</v>
      </c>
    </row>
    <row r="33290" spans="1:4" x14ac:dyDescent="0.3">
      <c r="A33290" s="3">
        <v>44724.75</v>
      </c>
      <c r="B33290" s="4">
        <v>12578.822270000001</v>
      </c>
      <c r="C33290" s="1" t="s">
        <v>4</v>
      </c>
      <c r="D33290" s="2">
        <f t="shared" si="133"/>
        <v>3144.7055675000001</v>
      </c>
    </row>
    <row r="33291" spans="1:4" x14ac:dyDescent="0.3">
      <c r="A33291" s="3">
        <v>44724.760416666664</v>
      </c>
      <c r="B33291" s="4">
        <v>12434.170319999999</v>
      </c>
      <c r="C33291" s="1" t="s">
        <v>4</v>
      </c>
      <c r="D33291" s="2">
        <f t="shared" si="133"/>
        <v>3108.5425799999998</v>
      </c>
    </row>
    <row r="33292" spans="1:4" x14ac:dyDescent="0.3">
      <c r="A33292" s="3">
        <v>44724.770833333336</v>
      </c>
      <c r="B33292" s="4">
        <v>12558.469090000001</v>
      </c>
      <c r="C33292" s="1" t="s">
        <v>4</v>
      </c>
      <c r="D33292" s="2">
        <f t="shared" si="133"/>
        <v>3139.6172725000001</v>
      </c>
    </row>
    <row r="33293" spans="1:4" x14ac:dyDescent="0.3">
      <c r="A33293" s="3">
        <v>44724.78125</v>
      </c>
      <c r="B33293" s="4">
        <v>12427.10565</v>
      </c>
      <c r="C33293" s="1" t="s">
        <v>4</v>
      </c>
      <c r="D33293" s="2">
        <f t="shared" si="133"/>
        <v>3106.7764124999999</v>
      </c>
    </row>
    <row r="33294" spans="1:4" x14ac:dyDescent="0.3">
      <c r="A33294" s="3">
        <v>44724.791666666664</v>
      </c>
      <c r="B33294" s="4">
        <v>12412.68561</v>
      </c>
      <c r="C33294" s="1" t="s">
        <v>4</v>
      </c>
      <c r="D33294" s="2">
        <f t="shared" si="133"/>
        <v>3103.1714025000001</v>
      </c>
    </row>
    <row r="33295" spans="1:4" x14ac:dyDescent="0.3">
      <c r="A33295" s="3">
        <v>44724.802083333336</v>
      </c>
      <c r="B33295" s="4">
        <v>12535.35678</v>
      </c>
      <c r="C33295" s="1" t="s">
        <v>4</v>
      </c>
      <c r="D33295" s="2">
        <f t="shared" si="133"/>
        <v>3133.839195</v>
      </c>
    </row>
    <row r="33296" spans="1:4" x14ac:dyDescent="0.3">
      <c r="A33296" s="3">
        <v>44724.8125</v>
      </c>
      <c r="B33296" s="4">
        <v>12458.541499999999</v>
      </c>
      <c r="C33296" s="1" t="s">
        <v>4</v>
      </c>
      <c r="D33296" s="2">
        <f t="shared" si="133"/>
        <v>3114.6353749999998</v>
      </c>
    </row>
    <row r="33297" spans="1:4" x14ac:dyDescent="0.3">
      <c r="A33297" s="3">
        <v>44724.822916666664</v>
      </c>
      <c r="B33297" s="4">
        <v>12265.88507</v>
      </c>
      <c r="C33297" s="1" t="s">
        <v>4</v>
      </c>
      <c r="D33297" s="2">
        <f t="shared" si="133"/>
        <v>3066.4712675000001</v>
      </c>
    </row>
    <row r="33298" spans="1:4" x14ac:dyDescent="0.3">
      <c r="A33298" s="3">
        <v>44724.833333333336</v>
      </c>
      <c r="B33298" s="4">
        <v>12422.092130000001</v>
      </c>
      <c r="C33298" s="1" t="s">
        <v>4</v>
      </c>
      <c r="D33298" s="2">
        <f t="shared" si="133"/>
        <v>3105.5230325000002</v>
      </c>
    </row>
    <row r="33299" spans="1:4" x14ac:dyDescent="0.3">
      <c r="A33299" s="3">
        <v>44724.84375</v>
      </c>
      <c r="B33299" s="4">
        <v>12372.729579999999</v>
      </c>
      <c r="C33299" s="1" t="s">
        <v>4</v>
      </c>
      <c r="D33299" s="2">
        <f t="shared" si="133"/>
        <v>3093.1823949999998</v>
      </c>
    </row>
    <row r="33300" spans="1:4" x14ac:dyDescent="0.3">
      <c r="A33300" s="3">
        <v>44724.854166666664</v>
      </c>
      <c r="B33300" s="4">
        <v>12415.660889999999</v>
      </c>
      <c r="C33300" s="1" t="s">
        <v>4</v>
      </c>
      <c r="D33300" s="2">
        <f t="shared" si="133"/>
        <v>3103.9152224999998</v>
      </c>
    </row>
    <row r="33301" spans="1:4" x14ac:dyDescent="0.3">
      <c r="A33301" s="3">
        <v>44724.864583333336</v>
      </c>
      <c r="B33301" s="4">
        <v>12482.78436</v>
      </c>
      <c r="C33301" s="1" t="s">
        <v>4</v>
      </c>
      <c r="D33301" s="2">
        <f t="shared" si="133"/>
        <v>3120.6960899999999</v>
      </c>
    </row>
    <row r="33302" spans="1:4" x14ac:dyDescent="0.3">
      <c r="A33302" s="3">
        <v>44724.875</v>
      </c>
      <c r="B33302" s="4">
        <v>12556.48746</v>
      </c>
      <c r="C33302" s="1" t="s">
        <v>4</v>
      </c>
      <c r="D33302" s="2">
        <f t="shared" si="133"/>
        <v>3139.1218650000001</v>
      </c>
    </row>
    <row r="33303" spans="1:4" x14ac:dyDescent="0.3">
      <c r="A33303" s="3">
        <v>44724.885416666664</v>
      </c>
      <c r="B33303" s="4">
        <v>12578.143550000001</v>
      </c>
      <c r="C33303" s="1" t="s">
        <v>4</v>
      </c>
      <c r="D33303" s="2">
        <f t="shared" si="133"/>
        <v>3144.5358875000002</v>
      </c>
    </row>
    <row r="33304" spans="1:4" x14ac:dyDescent="0.3">
      <c r="A33304" s="3">
        <v>44724.895833333336</v>
      </c>
      <c r="B33304" s="4">
        <v>12525.50366</v>
      </c>
      <c r="C33304" s="1" t="s">
        <v>4</v>
      </c>
      <c r="D33304" s="2">
        <f t="shared" si="133"/>
        <v>3131.3759150000001</v>
      </c>
    </row>
    <row r="33305" spans="1:4" x14ac:dyDescent="0.3">
      <c r="A33305" s="3">
        <v>44724.90625</v>
      </c>
      <c r="B33305" s="4">
        <v>12498.72394</v>
      </c>
      <c r="C33305" s="1" t="s">
        <v>4</v>
      </c>
      <c r="D33305" s="2">
        <f t="shared" si="133"/>
        <v>3124.680985</v>
      </c>
    </row>
    <row r="33306" spans="1:4" x14ac:dyDescent="0.3">
      <c r="A33306" s="3">
        <v>44724.916666666664</v>
      </c>
      <c r="B33306" s="4">
        <v>12422.64941</v>
      </c>
      <c r="C33306" s="1" t="s">
        <v>4</v>
      </c>
      <c r="D33306" s="2">
        <f t="shared" si="133"/>
        <v>3105.6623525</v>
      </c>
    </row>
    <row r="33307" spans="1:4" x14ac:dyDescent="0.3">
      <c r="A33307" s="3">
        <v>44724.927083333336</v>
      </c>
      <c r="B33307" s="4">
        <v>12331.56653</v>
      </c>
      <c r="C33307" s="1" t="s">
        <v>4</v>
      </c>
      <c r="D33307" s="2">
        <f t="shared" si="133"/>
        <v>3082.8916325</v>
      </c>
    </row>
    <row r="33308" spans="1:4" x14ac:dyDescent="0.3">
      <c r="A33308" s="3">
        <v>44724.9375</v>
      </c>
      <c r="B33308" s="4">
        <v>13253.859039999999</v>
      </c>
      <c r="C33308" s="1" t="s">
        <v>4</v>
      </c>
      <c r="D33308" s="2">
        <f t="shared" si="133"/>
        <v>3313.4647599999998</v>
      </c>
    </row>
    <row r="33309" spans="1:4" x14ac:dyDescent="0.3">
      <c r="A33309" s="3">
        <v>44724.947916666664</v>
      </c>
      <c r="B33309" s="4">
        <v>13705.739589999999</v>
      </c>
      <c r="C33309" s="1" t="s">
        <v>4</v>
      </c>
      <c r="D33309" s="2">
        <f t="shared" si="133"/>
        <v>3426.4348974999998</v>
      </c>
    </row>
    <row r="33310" spans="1:4" x14ac:dyDescent="0.3">
      <c r="A33310" s="3">
        <v>44724.958333333336</v>
      </c>
      <c r="B33310" s="4">
        <v>13721.181339999999</v>
      </c>
      <c r="C33310" s="1" t="s">
        <v>4</v>
      </c>
      <c r="D33310" s="2">
        <f t="shared" si="133"/>
        <v>3430.2953349999998</v>
      </c>
    </row>
    <row r="33311" spans="1:4" x14ac:dyDescent="0.3">
      <c r="A33311" s="3">
        <v>44724.96875</v>
      </c>
      <c r="B33311" s="4">
        <v>13933.65387</v>
      </c>
      <c r="C33311" s="1" t="s">
        <v>4</v>
      </c>
      <c r="D33311" s="2">
        <f t="shared" si="133"/>
        <v>3483.4134675</v>
      </c>
    </row>
    <row r="33312" spans="1:4" x14ac:dyDescent="0.3">
      <c r="A33312" s="3">
        <v>44724.979166666664</v>
      </c>
      <c r="B33312" s="4">
        <v>13858.867190000001</v>
      </c>
      <c r="C33312" s="1" t="s">
        <v>4</v>
      </c>
      <c r="D33312" s="2">
        <f t="shared" si="133"/>
        <v>3464.7167975000002</v>
      </c>
    </row>
    <row r="33313" spans="1:4" x14ac:dyDescent="0.3">
      <c r="A33313" s="3">
        <v>44724.989583333336</v>
      </c>
      <c r="B33313" s="4">
        <v>13862.45032</v>
      </c>
      <c r="C33313" s="1" t="s">
        <v>4</v>
      </c>
      <c r="D33313" s="2">
        <f t="shared" si="133"/>
        <v>3465.61258</v>
      </c>
    </row>
    <row r="33314" spans="1:4" x14ac:dyDescent="0.3">
      <c r="A33314" s="3">
        <v>44725</v>
      </c>
      <c r="B33314" s="4">
        <v>13758.92871</v>
      </c>
      <c r="C33314" s="1" t="s">
        <v>4</v>
      </c>
      <c r="D33314" s="2">
        <f t="shared" si="133"/>
        <v>3439.7321775</v>
      </c>
    </row>
    <row r="33315" spans="1:4" x14ac:dyDescent="0.3">
      <c r="A33315" s="3">
        <v>44725.010416666664</v>
      </c>
      <c r="B33315" s="4">
        <v>13552.160159999999</v>
      </c>
      <c r="C33315" s="1" t="s">
        <v>4</v>
      </c>
      <c r="D33315" s="2">
        <f t="shared" si="133"/>
        <v>3388.0400399999999</v>
      </c>
    </row>
    <row r="33316" spans="1:4" x14ac:dyDescent="0.3">
      <c r="A33316" s="3">
        <v>44725.020833333336</v>
      </c>
      <c r="B33316" s="4">
        <v>13548.73444</v>
      </c>
      <c r="C33316" s="1" t="s">
        <v>4</v>
      </c>
      <c r="D33316" s="2">
        <f t="shared" si="133"/>
        <v>3387.18361</v>
      </c>
    </row>
    <row r="33317" spans="1:4" x14ac:dyDescent="0.3">
      <c r="A33317" s="3">
        <v>44725.03125</v>
      </c>
      <c r="B33317" s="4">
        <v>13451.25592</v>
      </c>
      <c r="C33317" s="1" t="s">
        <v>4</v>
      </c>
      <c r="D33317" s="2">
        <f t="shared" si="133"/>
        <v>3362.8139799999999</v>
      </c>
    </row>
    <row r="33318" spans="1:4" x14ac:dyDescent="0.3">
      <c r="A33318" s="3">
        <v>44725.041666666664</v>
      </c>
      <c r="B33318" s="4">
        <v>13385.63776</v>
      </c>
      <c r="C33318" s="1" t="s">
        <v>4</v>
      </c>
      <c r="D33318" s="2">
        <f t="shared" si="133"/>
        <v>3346.4094399999999</v>
      </c>
    </row>
    <row r="33319" spans="1:4" x14ac:dyDescent="0.3">
      <c r="A33319" s="3">
        <v>44725.052083333336</v>
      </c>
      <c r="B33319" s="4">
        <v>13383.0285</v>
      </c>
      <c r="C33319" s="1" t="s">
        <v>4</v>
      </c>
      <c r="D33319" s="2">
        <f t="shared" si="133"/>
        <v>3345.7571250000001</v>
      </c>
    </row>
    <row r="33320" spans="1:4" x14ac:dyDescent="0.3">
      <c r="A33320" s="3">
        <v>44725.0625</v>
      </c>
      <c r="B33320" s="4">
        <v>13334.201230000001</v>
      </c>
      <c r="C33320" s="1" t="s">
        <v>4</v>
      </c>
      <c r="D33320" s="2">
        <f t="shared" si="133"/>
        <v>3333.5503075000001</v>
      </c>
    </row>
    <row r="33321" spans="1:4" x14ac:dyDescent="0.3">
      <c r="A33321" s="3">
        <v>44725.072916666664</v>
      </c>
      <c r="B33321" s="4">
        <v>13282.86267</v>
      </c>
      <c r="C33321" s="1" t="s">
        <v>4</v>
      </c>
      <c r="D33321" s="2">
        <f t="shared" si="133"/>
        <v>3320.7156675000001</v>
      </c>
    </row>
    <row r="33322" spans="1:4" x14ac:dyDescent="0.3">
      <c r="A33322" s="3">
        <v>44725.083333333336</v>
      </c>
      <c r="B33322" s="4">
        <v>13307.02036</v>
      </c>
      <c r="C33322" s="1" t="s">
        <v>4</v>
      </c>
      <c r="D33322" s="2">
        <f t="shared" si="133"/>
        <v>3326.7550900000001</v>
      </c>
    </row>
    <row r="33323" spans="1:4" x14ac:dyDescent="0.3">
      <c r="A33323" s="3">
        <v>44725.09375</v>
      </c>
      <c r="B33323" s="4">
        <v>13441.900540000001</v>
      </c>
      <c r="C33323" s="1" t="s">
        <v>4</v>
      </c>
      <c r="D33323" s="2">
        <f t="shared" si="133"/>
        <v>3360.4751350000001</v>
      </c>
    </row>
    <row r="33324" spans="1:4" x14ac:dyDescent="0.3">
      <c r="A33324" s="3">
        <v>44725.104166666664</v>
      </c>
      <c r="B33324" s="4">
        <v>13533.31061</v>
      </c>
      <c r="C33324" s="1" t="s">
        <v>4</v>
      </c>
      <c r="D33324" s="2">
        <f t="shared" si="133"/>
        <v>3383.3276525000001</v>
      </c>
    </row>
    <row r="33325" spans="1:4" x14ac:dyDescent="0.3">
      <c r="A33325" s="3">
        <v>44725.114583333336</v>
      </c>
      <c r="B33325" s="4">
        <v>13431.829159999999</v>
      </c>
      <c r="C33325" s="1" t="s">
        <v>4</v>
      </c>
      <c r="D33325" s="2">
        <f t="shared" si="133"/>
        <v>3357.9572899999998</v>
      </c>
    </row>
    <row r="33326" spans="1:4" x14ac:dyDescent="0.3">
      <c r="A33326" s="3">
        <v>44725.125</v>
      </c>
      <c r="B33326" s="4">
        <v>13328.61572</v>
      </c>
      <c r="C33326" s="1" t="s">
        <v>4</v>
      </c>
      <c r="D33326" s="2">
        <f t="shared" si="133"/>
        <v>3332.1539299999999</v>
      </c>
    </row>
    <row r="33327" spans="1:4" x14ac:dyDescent="0.3">
      <c r="A33327" s="3">
        <v>44725.135416666664</v>
      </c>
      <c r="B33327" s="4">
        <v>13312.17865</v>
      </c>
      <c r="C33327" s="1" t="s">
        <v>4</v>
      </c>
      <c r="D33327" s="2">
        <f t="shared" si="133"/>
        <v>3328.0446625</v>
      </c>
    </row>
    <row r="33328" spans="1:4" x14ac:dyDescent="0.3">
      <c r="A33328" s="3">
        <v>44725.145833333336</v>
      </c>
      <c r="B33328" s="4">
        <v>13350.051359999999</v>
      </c>
      <c r="C33328" s="1" t="s">
        <v>4</v>
      </c>
      <c r="D33328" s="2">
        <f t="shared" si="133"/>
        <v>3337.5128399999999</v>
      </c>
    </row>
    <row r="33329" spans="1:4" x14ac:dyDescent="0.3">
      <c r="A33329" s="3">
        <v>44725.15625</v>
      </c>
      <c r="B33329" s="4">
        <v>13295.16635</v>
      </c>
      <c r="C33329" s="1" t="s">
        <v>4</v>
      </c>
      <c r="D33329" s="2">
        <f t="shared" si="133"/>
        <v>3323.7915874999999</v>
      </c>
    </row>
    <row r="33330" spans="1:4" x14ac:dyDescent="0.3">
      <c r="A33330" s="3">
        <v>44725.166666666664</v>
      </c>
      <c r="B33330" s="4">
        <v>13383.51154</v>
      </c>
      <c r="C33330" s="1" t="s">
        <v>4</v>
      </c>
      <c r="D33330" s="2">
        <f t="shared" si="133"/>
        <v>3345.8778849999999</v>
      </c>
    </row>
    <row r="33331" spans="1:4" x14ac:dyDescent="0.3">
      <c r="A33331" s="3">
        <v>44725.177083333336</v>
      </c>
      <c r="B33331" s="4">
        <v>13344.507809999999</v>
      </c>
      <c r="C33331" s="1" t="s">
        <v>4</v>
      </c>
      <c r="D33331" s="2">
        <f t="shared" si="133"/>
        <v>3336.1269524999998</v>
      </c>
    </row>
    <row r="33332" spans="1:4" x14ac:dyDescent="0.3">
      <c r="A33332" s="3">
        <v>44725.1875</v>
      </c>
      <c r="B33332" s="4">
        <v>13170.84268</v>
      </c>
      <c r="C33332" s="1" t="s">
        <v>4</v>
      </c>
      <c r="D33332" s="2">
        <f t="shared" si="133"/>
        <v>3292.7106699999999</v>
      </c>
    </row>
    <row r="33333" spans="1:4" x14ac:dyDescent="0.3">
      <c r="A33333" s="3">
        <v>44725.197916666664</v>
      </c>
      <c r="B33333" s="4">
        <v>13113.75562</v>
      </c>
      <c r="C33333" s="1" t="s">
        <v>4</v>
      </c>
      <c r="D33333" s="2">
        <f t="shared" si="133"/>
        <v>3278.438905</v>
      </c>
    </row>
    <row r="33334" spans="1:4" x14ac:dyDescent="0.3">
      <c r="A33334" s="3">
        <v>44725.208333333336</v>
      </c>
      <c r="B33334" s="4">
        <v>13225.53809</v>
      </c>
      <c r="C33334" s="1" t="s">
        <v>4</v>
      </c>
      <c r="D33334" s="2">
        <f t="shared" si="133"/>
        <v>3306.3845225</v>
      </c>
    </row>
    <row r="33335" spans="1:4" x14ac:dyDescent="0.3">
      <c r="A33335" s="3">
        <v>44725.21875</v>
      </c>
      <c r="B33335" s="4">
        <v>13543.32382</v>
      </c>
      <c r="C33335" s="1" t="s">
        <v>4</v>
      </c>
      <c r="D33335" s="2">
        <f t="shared" si="133"/>
        <v>3385.8309549999999</v>
      </c>
    </row>
    <row r="33336" spans="1:4" x14ac:dyDescent="0.3">
      <c r="A33336" s="3">
        <v>44725.229166666664</v>
      </c>
      <c r="B33336" s="4">
        <v>14049.41293</v>
      </c>
      <c r="C33336" s="1" t="s">
        <v>4</v>
      </c>
      <c r="D33336" s="2">
        <f t="shared" si="133"/>
        <v>3512.3532325000001</v>
      </c>
    </row>
    <row r="33337" spans="1:4" x14ac:dyDescent="0.3">
      <c r="A33337" s="3">
        <v>44725.239583333336</v>
      </c>
      <c r="B33337" s="4">
        <v>14089.907069999999</v>
      </c>
      <c r="C33337" s="1" t="s">
        <v>4</v>
      </c>
      <c r="D33337" s="2">
        <f t="shared" si="133"/>
        <v>3522.4767674999998</v>
      </c>
    </row>
    <row r="33338" spans="1:4" x14ac:dyDescent="0.3">
      <c r="A33338" s="3">
        <v>44725.25</v>
      </c>
      <c r="B33338" s="4">
        <v>14064.943450000001</v>
      </c>
      <c r="C33338" s="1" t="s">
        <v>4</v>
      </c>
      <c r="D33338" s="2">
        <f t="shared" si="133"/>
        <v>3516.2358625000002</v>
      </c>
    </row>
    <row r="33339" spans="1:4" x14ac:dyDescent="0.3">
      <c r="A33339" s="3">
        <v>44725.260416666664</v>
      </c>
      <c r="B33339" s="4">
        <v>14052.76923</v>
      </c>
      <c r="C33339" s="1" t="s">
        <v>4</v>
      </c>
      <c r="D33339" s="2">
        <f t="shared" si="133"/>
        <v>3513.1923075</v>
      </c>
    </row>
    <row r="33340" spans="1:4" x14ac:dyDescent="0.3">
      <c r="A33340" s="3">
        <v>44725.270833333336</v>
      </c>
      <c r="B33340" s="4">
        <v>14104.407649999999</v>
      </c>
      <c r="C33340" s="1" t="s">
        <v>4</v>
      </c>
      <c r="D33340" s="2">
        <f t="shared" si="133"/>
        <v>3526.1019124999998</v>
      </c>
    </row>
    <row r="33341" spans="1:4" x14ac:dyDescent="0.3">
      <c r="A33341" s="3">
        <v>44725.28125</v>
      </c>
      <c r="B33341" s="4">
        <v>14038.74008</v>
      </c>
      <c r="C33341" s="1" t="s">
        <v>4</v>
      </c>
      <c r="D33341" s="2">
        <f t="shared" si="133"/>
        <v>3509.6850199999999</v>
      </c>
    </row>
    <row r="33342" spans="1:4" x14ac:dyDescent="0.3">
      <c r="A33342" s="3">
        <v>44725.291666666664</v>
      </c>
      <c r="B33342" s="4">
        <v>14092.806399999999</v>
      </c>
      <c r="C33342" s="1" t="s">
        <v>4</v>
      </c>
      <c r="D33342" s="2">
        <f t="shared" si="133"/>
        <v>3523.2015999999999</v>
      </c>
    </row>
    <row r="33343" spans="1:4" x14ac:dyDescent="0.3">
      <c r="A33343" s="3">
        <v>44725.302083333336</v>
      </c>
      <c r="B33343" s="4">
        <v>14260.713320000001</v>
      </c>
      <c r="C33343" s="1" t="s">
        <v>4</v>
      </c>
      <c r="D33343" s="2">
        <f t="shared" si="133"/>
        <v>3565.1783300000002</v>
      </c>
    </row>
    <row r="33344" spans="1:4" x14ac:dyDescent="0.3">
      <c r="A33344" s="3">
        <v>44725.3125</v>
      </c>
      <c r="B33344" s="4">
        <v>14407.68204</v>
      </c>
      <c r="C33344" s="1" t="s">
        <v>4</v>
      </c>
      <c r="D33344" s="2">
        <f t="shared" si="133"/>
        <v>3601.9205099999999</v>
      </c>
    </row>
    <row r="33345" spans="1:4" x14ac:dyDescent="0.3">
      <c r="A33345" s="3">
        <v>44725.322916666664</v>
      </c>
      <c r="B33345" s="4">
        <v>14055.66754</v>
      </c>
      <c r="C33345" s="1" t="s">
        <v>4</v>
      </c>
      <c r="D33345" s="2">
        <f t="shared" si="133"/>
        <v>3513.9168850000001</v>
      </c>
    </row>
    <row r="33346" spans="1:4" x14ac:dyDescent="0.3">
      <c r="A33346" s="3">
        <v>44725.333333333336</v>
      </c>
      <c r="B33346" s="4">
        <v>15072.37637</v>
      </c>
      <c r="C33346" s="1" t="s">
        <v>4</v>
      </c>
      <c r="D33346" s="2">
        <f t="shared" si="133"/>
        <v>3768.0940925</v>
      </c>
    </row>
    <row r="33347" spans="1:4" x14ac:dyDescent="0.3">
      <c r="A33347" s="3">
        <v>44725.34375</v>
      </c>
      <c r="B33347" s="4">
        <v>16095.88315</v>
      </c>
      <c r="C33347" s="1" t="s">
        <v>4</v>
      </c>
      <c r="D33347" s="2">
        <f t="shared" si="133"/>
        <v>4023.9707874999999</v>
      </c>
    </row>
    <row r="33348" spans="1:4" x14ac:dyDescent="0.3">
      <c r="A33348" s="3">
        <v>44725.354166666664</v>
      </c>
      <c r="B33348" s="4">
        <v>16462.266599999999</v>
      </c>
      <c r="C33348" s="1" t="s">
        <v>4</v>
      </c>
      <c r="D33348" s="2">
        <f t="shared" si="133"/>
        <v>4115.5666499999998</v>
      </c>
    </row>
    <row r="33349" spans="1:4" x14ac:dyDescent="0.3">
      <c r="A33349" s="3">
        <v>44725.364583333336</v>
      </c>
      <c r="B33349" s="4">
        <v>16465.64575</v>
      </c>
      <c r="C33349" s="1" t="s">
        <v>4</v>
      </c>
      <c r="D33349" s="2">
        <f t="shared" si="133"/>
        <v>4116.4114374999999</v>
      </c>
    </row>
    <row r="33350" spans="1:4" x14ac:dyDescent="0.3">
      <c r="A33350" s="3">
        <v>44725.375</v>
      </c>
      <c r="B33350" s="4">
        <v>16903.94083</v>
      </c>
      <c r="C33350" s="1" t="s">
        <v>4</v>
      </c>
      <c r="D33350" s="2">
        <f t="shared" si="133"/>
        <v>4225.9852074999999</v>
      </c>
    </row>
    <row r="33351" spans="1:4" x14ac:dyDescent="0.3">
      <c r="A33351" s="3">
        <v>44725.385416666664</v>
      </c>
      <c r="B33351" s="4">
        <v>17087.01094</v>
      </c>
      <c r="C33351" s="1" t="s">
        <v>4</v>
      </c>
      <c r="D33351" s="2">
        <f t="shared" si="133"/>
        <v>4271.752735</v>
      </c>
    </row>
    <row r="33352" spans="1:4" x14ac:dyDescent="0.3">
      <c r="A33352" s="3">
        <v>44725.395833333336</v>
      </c>
      <c r="B33352" s="4">
        <v>17271.821980000001</v>
      </c>
      <c r="C33352" s="1" t="s">
        <v>4</v>
      </c>
      <c r="D33352" s="2">
        <f t="shared" si="133"/>
        <v>4317.9554950000002</v>
      </c>
    </row>
    <row r="33353" spans="1:4" x14ac:dyDescent="0.3">
      <c r="A33353" s="3">
        <v>44725.40625</v>
      </c>
      <c r="B33353" s="4">
        <v>17149.774720000001</v>
      </c>
      <c r="C33353" s="1" t="s">
        <v>4</v>
      </c>
      <c r="D33353" s="2">
        <f t="shared" si="133"/>
        <v>4287.4436800000003</v>
      </c>
    </row>
    <row r="33354" spans="1:4" x14ac:dyDescent="0.3">
      <c r="A33354" s="3">
        <v>44725.416666666664</v>
      </c>
      <c r="B33354" s="4">
        <v>13436.858200000001</v>
      </c>
      <c r="C33354" s="1" t="s">
        <v>4</v>
      </c>
      <c r="D33354" s="2">
        <f t="shared" si="133"/>
        <v>3359.2145500000001</v>
      </c>
    </row>
    <row r="33355" spans="1:4" x14ac:dyDescent="0.3">
      <c r="A33355" s="3">
        <v>44725.427083333336</v>
      </c>
      <c r="B33355" s="4">
        <v>13449.76714</v>
      </c>
      <c r="C33355" s="1" t="s">
        <v>4</v>
      </c>
      <c r="D33355" s="2">
        <f t="shared" si="133"/>
        <v>3362.441785</v>
      </c>
    </row>
    <row r="33356" spans="1:4" x14ac:dyDescent="0.3">
      <c r="A33356" s="3">
        <v>44725.4375</v>
      </c>
      <c r="B33356" s="4">
        <v>13640.31021</v>
      </c>
      <c r="C33356" s="1" t="s">
        <v>4</v>
      </c>
      <c r="D33356" s="2">
        <f t="shared" si="133"/>
        <v>3410.0775524999999</v>
      </c>
    </row>
    <row r="33357" spans="1:4" x14ac:dyDescent="0.3">
      <c r="A33357" s="3">
        <v>44725.447916666664</v>
      </c>
      <c r="B33357" s="4">
        <v>13724.944240000001</v>
      </c>
      <c r="C33357" s="1" t="s">
        <v>4</v>
      </c>
      <c r="D33357" s="2">
        <f t="shared" si="133"/>
        <v>3431.2360600000002</v>
      </c>
    </row>
    <row r="33358" spans="1:4" x14ac:dyDescent="0.3">
      <c r="A33358" s="3">
        <v>44725.458333333336</v>
      </c>
      <c r="B33358" s="4">
        <v>13844.08545</v>
      </c>
      <c r="C33358" s="1" t="s">
        <v>4</v>
      </c>
      <c r="D33358" s="2">
        <f t="shared" si="133"/>
        <v>3461.0213625000001</v>
      </c>
    </row>
    <row r="33359" spans="1:4" x14ac:dyDescent="0.3">
      <c r="A33359" s="3">
        <v>44725.46875</v>
      </c>
      <c r="B33359" s="4">
        <v>13843.490879999999</v>
      </c>
      <c r="C33359" s="1" t="s">
        <v>4</v>
      </c>
      <c r="D33359" s="2">
        <f t="shared" si="133"/>
        <v>3460.8727199999998</v>
      </c>
    </row>
    <row r="33360" spans="1:4" x14ac:dyDescent="0.3">
      <c r="A33360" s="3">
        <v>44725.479166666664</v>
      </c>
      <c r="B33360" s="4">
        <v>13969.108249999999</v>
      </c>
      <c r="C33360" s="1" t="s">
        <v>4</v>
      </c>
      <c r="D33360" s="2">
        <f t="shared" si="133"/>
        <v>3492.2770624999998</v>
      </c>
    </row>
    <row r="33361" spans="1:4" x14ac:dyDescent="0.3">
      <c r="A33361" s="3">
        <v>44725.489583333336</v>
      </c>
      <c r="B33361" s="4">
        <v>13971.66949</v>
      </c>
      <c r="C33361" s="1" t="s">
        <v>4</v>
      </c>
      <c r="D33361" s="2">
        <f t="shared" si="133"/>
        <v>3492.9173725000001</v>
      </c>
    </row>
    <row r="33362" spans="1:4" x14ac:dyDescent="0.3">
      <c r="A33362" s="3">
        <v>44725.5</v>
      </c>
      <c r="B33362" s="4">
        <v>14012.60318</v>
      </c>
      <c r="C33362" s="1" t="s">
        <v>4</v>
      </c>
      <c r="D33362" s="2">
        <f t="shared" si="133"/>
        <v>3503.150795</v>
      </c>
    </row>
    <row r="33363" spans="1:4" x14ac:dyDescent="0.3">
      <c r="A33363" s="3">
        <v>44725.510416666664</v>
      </c>
      <c r="B33363" s="4">
        <v>13796.846250000001</v>
      </c>
      <c r="C33363" s="1" t="s">
        <v>4</v>
      </c>
      <c r="D33363" s="2">
        <f t="shared" si="133"/>
        <v>3449.2115625000001</v>
      </c>
    </row>
    <row r="33364" spans="1:4" x14ac:dyDescent="0.3">
      <c r="A33364" s="3">
        <v>44725.520833333336</v>
      </c>
      <c r="B33364" s="4">
        <v>13869.50568</v>
      </c>
      <c r="C33364" s="1" t="s">
        <v>4</v>
      </c>
      <c r="D33364" s="2">
        <f t="shared" si="133"/>
        <v>3467.3764200000001</v>
      </c>
    </row>
    <row r="33365" spans="1:4" x14ac:dyDescent="0.3">
      <c r="A33365" s="3">
        <v>44725.53125</v>
      </c>
      <c r="B33365" s="4">
        <v>13770.8338</v>
      </c>
      <c r="C33365" s="1" t="s">
        <v>4</v>
      </c>
      <c r="D33365" s="2">
        <f t="shared" si="133"/>
        <v>3442.7084500000001</v>
      </c>
    </row>
    <row r="33366" spans="1:4" x14ac:dyDescent="0.3">
      <c r="A33366" s="3">
        <v>44725.541666666664</v>
      </c>
      <c r="B33366" s="4">
        <v>13835.528259999999</v>
      </c>
      <c r="C33366" s="1" t="s">
        <v>4</v>
      </c>
      <c r="D33366" s="2">
        <f t="shared" si="133"/>
        <v>3458.8820649999998</v>
      </c>
    </row>
    <row r="33367" spans="1:4" x14ac:dyDescent="0.3">
      <c r="A33367" s="3">
        <v>44725.552083333336</v>
      </c>
      <c r="B33367" s="4">
        <v>13931.149600000001</v>
      </c>
      <c r="C33367" s="1" t="s">
        <v>4</v>
      </c>
      <c r="D33367" s="2">
        <f t="shared" si="133"/>
        <v>3482.7874000000002</v>
      </c>
    </row>
    <row r="33368" spans="1:4" x14ac:dyDescent="0.3">
      <c r="A33368" s="3">
        <v>44725.5625</v>
      </c>
      <c r="B33368" s="4">
        <v>13903.369780000001</v>
      </c>
      <c r="C33368" s="1" t="s">
        <v>4</v>
      </c>
      <c r="D33368" s="2">
        <f t="shared" si="133"/>
        <v>3475.8424450000002</v>
      </c>
    </row>
    <row r="33369" spans="1:4" x14ac:dyDescent="0.3">
      <c r="A33369" s="3">
        <v>44725.572916666664</v>
      </c>
      <c r="B33369" s="4">
        <v>13895.78867</v>
      </c>
      <c r="C33369" s="1" t="s">
        <v>4</v>
      </c>
      <c r="D33369" s="2">
        <f t="shared" si="133"/>
        <v>3473.9471675</v>
      </c>
    </row>
    <row r="33370" spans="1:4" x14ac:dyDescent="0.3">
      <c r="A33370" s="3">
        <v>44725.583333333336</v>
      </c>
      <c r="B33370" s="4">
        <v>13761.997219999999</v>
      </c>
      <c r="C33370" s="1" t="s">
        <v>4</v>
      </c>
      <c r="D33370" s="2">
        <f t="shared" si="133"/>
        <v>3440.4993049999998</v>
      </c>
    </row>
    <row r="33371" spans="1:4" x14ac:dyDescent="0.3">
      <c r="A33371" s="3">
        <v>44725.59375</v>
      </c>
      <c r="B33371" s="4">
        <v>13818.530269999999</v>
      </c>
      <c r="C33371" s="1" t="s">
        <v>4</v>
      </c>
      <c r="D33371" s="2">
        <f t="shared" si="133"/>
        <v>3454.6325674999998</v>
      </c>
    </row>
    <row r="33372" spans="1:4" x14ac:dyDescent="0.3">
      <c r="A33372" s="3">
        <v>44725.604166666664</v>
      </c>
      <c r="B33372" s="4">
        <v>13981.33365</v>
      </c>
      <c r="C33372" s="1" t="s">
        <v>4</v>
      </c>
      <c r="D33372" s="2">
        <f t="shared" si="133"/>
        <v>3495.3334125000001</v>
      </c>
    </row>
    <row r="33373" spans="1:4" x14ac:dyDescent="0.3">
      <c r="A33373" s="3">
        <v>44725.614583333336</v>
      </c>
      <c r="B33373" s="4">
        <v>13986.919529999999</v>
      </c>
      <c r="C33373" s="1" t="s">
        <v>4</v>
      </c>
      <c r="D33373" s="2">
        <f t="shared" si="133"/>
        <v>3496.7298824999998</v>
      </c>
    </row>
    <row r="33374" spans="1:4" x14ac:dyDescent="0.3">
      <c r="A33374" s="3">
        <v>44725.625</v>
      </c>
      <c r="B33374" s="4">
        <v>13839.845859999999</v>
      </c>
      <c r="C33374" s="1" t="s">
        <v>4</v>
      </c>
      <c r="D33374" s="2">
        <f t="shared" si="133"/>
        <v>3459.9614649999999</v>
      </c>
    </row>
    <row r="33375" spans="1:4" x14ac:dyDescent="0.3">
      <c r="A33375" s="3">
        <v>44725.635416666664</v>
      </c>
      <c r="B33375" s="4">
        <v>13834.799650000001</v>
      </c>
      <c r="C33375" s="1" t="s">
        <v>4</v>
      </c>
      <c r="D33375" s="2">
        <f t="shared" si="133"/>
        <v>3458.6999125000002</v>
      </c>
    </row>
    <row r="33376" spans="1:4" x14ac:dyDescent="0.3">
      <c r="A33376" s="3">
        <v>44725.645833333336</v>
      </c>
      <c r="B33376" s="4">
        <v>13765.102629999999</v>
      </c>
      <c r="C33376" s="1" t="s">
        <v>4</v>
      </c>
      <c r="D33376" s="2">
        <f t="shared" si="133"/>
        <v>3441.2756574999999</v>
      </c>
    </row>
    <row r="33377" spans="1:4" x14ac:dyDescent="0.3">
      <c r="A33377" s="3">
        <v>44725.65625</v>
      </c>
      <c r="B33377" s="4">
        <v>13675.27774</v>
      </c>
      <c r="C33377" s="1" t="s">
        <v>4</v>
      </c>
      <c r="D33377" s="2">
        <f t="shared" si="133"/>
        <v>3418.8194349999999</v>
      </c>
    </row>
    <row r="33378" spans="1:4" x14ac:dyDescent="0.3">
      <c r="A33378" s="3">
        <v>44725.666666666664</v>
      </c>
      <c r="B33378" s="4">
        <v>13856.589169999999</v>
      </c>
      <c r="C33378" s="1" t="s">
        <v>4</v>
      </c>
      <c r="D33378" s="2">
        <f t="shared" si="133"/>
        <v>3464.1472924999998</v>
      </c>
    </row>
    <row r="33379" spans="1:4" x14ac:dyDescent="0.3">
      <c r="A33379" s="3">
        <v>44725.677083333336</v>
      </c>
      <c r="B33379" s="4">
        <v>13816.53564</v>
      </c>
      <c r="C33379" s="1" t="s">
        <v>4</v>
      </c>
      <c r="D33379" s="2">
        <f t="shared" si="133"/>
        <v>3454.13391</v>
      </c>
    </row>
    <row r="33380" spans="1:4" x14ac:dyDescent="0.3">
      <c r="A33380" s="3">
        <v>44725.6875</v>
      </c>
      <c r="B33380" s="4">
        <v>13701.421329999999</v>
      </c>
      <c r="C33380" s="1" t="s">
        <v>4</v>
      </c>
      <c r="D33380" s="2">
        <f t="shared" si="133"/>
        <v>3425.3553324999998</v>
      </c>
    </row>
    <row r="33381" spans="1:4" x14ac:dyDescent="0.3">
      <c r="A33381" s="3">
        <v>44725.697916666664</v>
      </c>
      <c r="B33381" s="4">
        <v>13699.43433</v>
      </c>
      <c r="C33381" s="1" t="s">
        <v>4</v>
      </c>
      <c r="D33381" s="2">
        <f t="shared" si="133"/>
        <v>3424.8585825</v>
      </c>
    </row>
    <row r="33382" spans="1:4" x14ac:dyDescent="0.3">
      <c r="A33382" s="3">
        <v>44725.708333333336</v>
      </c>
      <c r="B33382" s="4">
        <v>13598.14746</v>
      </c>
      <c r="C33382" s="1" t="s">
        <v>4</v>
      </c>
      <c r="D33382" s="2">
        <f t="shared" si="133"/>
        <v>3399.536865</v>
      </c>
    </row>
    <row r="33383" spans="1:4" x14ac:dyDescent="0.3">
      <c r="A33383" s="3">
        <v>44725.71875</v>
      </c>
      <c r="B33383" s="4">
        <v>13393.110839999999</v>
      </c>
      <c r="C33383" s="1" t="s">
        <v>4</v>
      </c>
      <c r="D33383" s="2">
        <f t="shared" si="133"/>
        <v>3348.2777099999998</v>
      </c>
    </row>
    <row r="33384" spans="1:4" x14ac:dyDescent="0.3">
      <c r="A33384" s="3">
        <v>44725.729166666664</v>
      </c>
      <c r="B33384" s="4">
        <v>13370.731110000001</v>
      </c>
      <c r="C33384" s="1" t="s">
        <v>4</v>
      </c>
      <c r="D33384" s="2">
        <f t="shared" si="133"/>
        <v>3342.6827775000002</v>
      </c>
    </row>
    <row r="33385" spans="1:4" x14ac:dyDescent="0.3">
      <c r="A33385" s="3">
        <v>44725.739583333336</v>
      </c>
      <c r="B33385" s="4">
        <v>13317.68475</v>
      </c>
      <c r="C33385" s="1" t="s">
        <v>4</v>
      </c>
      <c r="D33385" s="2">
        <f t="shared" si="133"/>
        <v>3329.4211875000001</v>
      </c>
    </row>
    <row r="33386" spans="1:4" x14ac:dyDescent="0.3">
      <c r="A33386" s="3">
        <v>44725.75</v>
      </c>
      <c r="B33386" s="4">
        <v>13299.646580000001</v>
      </c>
      <c r="C33386" s="1" t="s">
        <v>4</v>
      </c>
      <c r="D33386" s="2">
        <f t="shared" si="133"/>
        <v>3324.9116450000001</v>
      </c>
    </row>
    <row r="33387" spans="1:4" x14ac:dyDescent="0.3">
      <c r="A33387" s="3">
        <v>44725.760416666664</v>
      </c>
      <c r="B33387" s="4">
        <v>13016.103999999999</v>
      </c>
      <c r="C33387" s="1" t="s">
        <v>4</v>
      </c>
      <c r="D33387" s="2">
        <f t="shared" si="133"/>
        <v>3254.0259999999998</v>
      </c>
    </row>
    <row r="33388" spans="1:4" x14ac:dyDescent="0.3">
      <c r="A33388" s="3">
        <v>44725.770833333336</v>
      </c>
      <c r="B33388" s="4">
        <v>13735.79047</v>
      </c>
      <c r="C33388" s="1" t="s">
        <v>4</v>
      </c>
      <c r="D33388" s="2">
        <f t="shared" si="133"/>
        <v>3433.9476175</v>
      </c>
    </row>
    <row r="33389" spans="1:4" x14ac:dyDescent="0.3">
      <c r="A33389" s="3">
        <v>44725.78125</v>
      </c>
      <c r="B33389" s="4">
        <v>14332.462219999999</v>
      </c>
      <c r="C33389" s="1" t="s">
        <v>4</v>
      </c>
      <c r="D33389" s="2">
        <f t="shared" si="133"/>
        <v>3583.1155549999999</v>
      </c>
    </row>
    <row r="33390" spans="1:4" x14ac:dyDescent="0.3">
      <c r="A33390" s="3">
        <v>44725.791666666664</v>
      </c>
      <c r="B33390" s="4">
        <v>14243.43295</v>
      </c>
      <c r="C33390" s="1" t="s">
        <v>4</v>
      </c>
      <c r="D33390" s="2">
        <f t="shared" si="133"/>
        <v>3560.8582375000001</v>
      </c>
    </row>
    <row r="33391" spans="1:4" x14ac:dyDescent="0.3">
      <c r="A33391" s="3">
        <v>44725.802083333336</v>
      </c>
      <c r="B33391" s="4">
        <v>14312.221250000001</v>
      </c>
      <c r="C33391" s="1" t="s">
        <v>4</v>
      </c>
      <c r="D33391" s="2">
        <f t="shared" si="133"/>
        <v>3578.0553125000001</v>
      </c>
    </row>
    <row r="33392" spans="1:4" x14ac:dyDescent="0.3">
      <c r="A33392" s="3">
        <v>44725.8125</v>
      </c>
      <c r="B33392" s="4">
        <v>14102.09888</v>
      </c>
      <c r="C33392" s="1" t="s">
        <v>4</v>
      </c>
      <c r="D33392" s="2">
        <f t="shared" si="133"/>
        <v>3525.5247199999999</v>
      </c>
    </row>
    <row r="33393" spans="1:4" x14ac:dyDescent="0.3">
      <c r="A33393" s="3">
        <v>44725.822916666664</v>
      </c>
      <c r="B33393" s="4">
        <v>14074.912350000001</v>
      </c>
      <c r="C33393" s="1" t="s">
        <v>4</v>
      </c>
      <c r="D33393" s="2">
        <f t="shared" si="133"/>
        <v>3518.7280875000001</v>
      </c>
    </row>
    <row r="33394" spans="1:4" x14ac:dyDescent="0.3">
      <c r="A33394" s="3">
        <v>44725.833333333336</v>
      </c>
      <c r="B33394" s="4">
        <v>14144.236629999999</v>
      </c>
      <c r="C33394" s="1" t="s">
        <v>4</v>
      </c>
      <c r="D33394" s="2">
        <f t="shared" si="133"/>
        <v>3536.0591574999999</v>
      </c>
    </row>
    <row r="33395" spans="1:4" x14ac:dyDescent="0.3">
      <c r="A33395" s="3">
        <v>44725.84375</v>
      </c>
      <c r="B33395" s="4">
        <v>14442.705690000001</v>
      </c>
      <c r="C33395" s="1" t="s">
        <v>4</v>
      </c>
      <c r="D33395" s="2">
        <f t="shared" si="133"/>
        <v>3610.6764225000002</v>
      </c>
    </row>
    <row r="33396" spans="1:4" x14ac:dyDescent="0.3">
      <c r="A33396" s="3">
        <v>44725.854166666664</v>
      </c>
      <c r="B33396" s="4">
        <v>14524.77454</v>
      </c>
      <c r="C33396" s="1" t="s">
        <v>4</v>
      </c>
      <c r="D33396" s="2">
        <f t="shared" si="133"/>
        <v>3631.1936350000001</v>
      </c>
    </row>
    <row r="33397" spans="1:4" x14ac:dyDescent="0.3">
      <c r="A33397" s="3">
        <v>44725.864583333336</v>
      </c>
      <c r="B33397" s="4">
        <v>14584.074339999999</v>
      </c>
      <c r="C33397" s="1" t="s">
        <v>4</v>
      </c>
      <c r="D33397" s="2">
        <f t="shared" si="133"/>
        <v>3646.0185849999998</v>
      </c>
    </row>
    <row r="33398" spans="1:4" x14ac:dyDescent="0.3">
      <c r="A33398" s="3">
        <v>44725.875</v>
      </c>
      <c r="B33398" s="4">
        <v>14574.75452</v>
      </c>
      <c r="C33398" s="1" t="s">
        <v>4</v>
      </c>
      <c r="D33398" s="2">
        <f t="shared" si="133"/>
        <v>3643.6886300000001</v>
      </c>
    </row>
    <row r="33399" spans="1:4" x14ac:dyDescent="0.3">
      <c r="A33399" s="3">
        <v>44725.885416666664</v>
      </c>
      <c r="B33399" s="4">
        <v>14246.84888</v>
      </c>
      <c r="C33399" s="1" t="s">
        <v>4</v>
      </c>
      <c r="D33399" s="2">
        <f t="shared" si="133"/>
        <v>3561.7122199999999</v>
      </c>
    </row>
    <row r="33400" spans="1:4" x14ac:dyDescent="0.3">
      <c r="A33400" s="3">
        <v>44725.895833333336</v>
      </c>
      <c r="B33400" s="4">
        <v>14358.134889999999</v>
      </c>
      <c r="C33400" s="1" t="s">
        <v>4</v>
      </c>
      <c r="D33400" s="2">
        <f t="shared" si="133"/>
        <v>3589.5337224999998</v>
      </c>
    </row>
    <row r="33401" spans="1:4" x14ac:dyDescent="0.3">
      <c r="A33401" s="3">
        <v>44725.90625</v>
      </c>
      <c r="B33401" s="4">
        <v>14201.23877</v>
      </c>
      <c r="C33401" s="1" t="s">
        <v>4</v>
      </c>
      <c r="D33401" s="2">
        <f t="shared" si="133"/>
        <v>3550.3096925</v>
      </c>
    </row>
    <row r="33402" spans="1:4" x14ac:dyDescent="0.3">
      <c r="A33402" s="3">
        <v>44725.916666666664</v>
      </c>
      <c r="B33402" s="4">
        <v>14254.29315</v>
      </c>
      <c r="C33402" s="1" t="s">
        <v>4</v>
      </c>
      <c r="D33402" s="2">
        <f t="shared" si="133"/>
        <v>3563.5732874999999</v>
      </c>
    </row>
    <row r="33403" spans="1:4" x14ac:dyDescent="0.3">
      <c r="A33403" s="3">
        <v>44725.927083333336</v>
      </c>
      <c r="B33403" s="4">
        <v>14263.76599</v>
      </c>
      <c r="C33403" s="1" t="s">
        <v>4</v>
      </c>
      <c r="D33403" s="2">
        <f t="shared" si="133"/>
        <v>3565.9414975</v>
      </c>
    </row>
    <row r="33404" spans="1:4" x14ac:dyDescent="0.3">
      <c r="A33404" s="3">
        <v>44725.9375</v>
      </c>
      <c r="B33404" s="4">
        <v>15230.019039999999</v>
      </c>
      <c r="C33404" s="1" t="s">
        <v>4</v>
      </c>
      <c r="D33404" s="2">
        <f t="shared" si="133"/>
        <v>3807.5047599999998</v>
      </c>
    </row>
    <row r="33405" spans="1:4" x14ac:dyDescent="0.3">
      <c r="A33405" s="3">
        <v>44725.947916666664</v>
      </c>
      <c r="B33405" s="4">
        <v>15179.89661</v>
      </c>
      <c r="C33405" s="1" t="s">
        <v>4</v>
      </c>
      <c r="D33405" s="2">
        <f t="shared" si="133"/>
        <v>3794.9741524999999</v>
      </c>
    </row>
    <row r="33406" spans="1:4" x14ac:dyDescent="0.3">
      <c r="A33406" s="3">
        <v>44725.958333333336</v>
      </c>
      <c r="B33406" s="4">
        <v>16457.022830000002</v>
      </c>
      <c r="C33406" s="1" t="s">
        <v>4</v>
      </c>
      <c r="D33406" s="2">
        <f t="shared" si="133"/>
        <v>4114.2557075000004</v>
      </c>
    </row>
    <row r="33407" spans="1:4" x14ac:dyDescent="0.3">
      <c r="A33407" s="3">
        <v>44725.96875</v>
      </c>
      <c r="B33407" s="4">
        <v>16400.68793</v>
      </c>
      <c r="C33407" s="1" t="s">
        <v>4</v>
      </c>
      <c r="D33407" s="2">
        <f t="shared" si="133"/>
        <v>4100.1719825</v>
      </c>
    </row>
    <row r="33408" spans="1:4" x14ac:dyDescent="0.3">
      <c r="A33408" s="3">
        <v>44725.979166666664</v>
      </c>
      <c r="B33408" s="4">
        <v>16304.47797</v>
      </c>
      <c r="C33408" s="1" t="s">
        <v>4</v>
      </c>
      <c r="D33408" s="2">
        <f t="shared" si="133"/>
        <v>4076.1194925</v>
      </c>
    </row>
    <row r="33409" spans="1:4" x14ac:dyDescent="0.3">
      <c r="A33409" s="3">
        <v>44725.989583333336</v>
      </c>
      <c r="B33409" s="4">
        <v>16406.357820000001</v>
      </c>
      <c r="C33409" s="1" t="s">
        <v>4</v>
      </c>
      <c r="D33409" s="2">
        <f t="shared" ref="D33409:D33663" si="134">B33409*0.25</f>
        <v>4101.5894550000003</v>
      </c>
    </row>
    <row r="33410" spans="1:4" x14ac:dyDescent="0.3">
      <c r="A33410" s="3">
        <v>44726</v>
      </c>
      <c r="B33410" s="4">
        <v>16462.169559999998</v>
      </c>
      <c r="C33410" s="1" t="s">
        <v>4</v>
      </c>
      <c r="D33410" s="2">
        <f t="shared" si="134"/>
        <v>4115.5423899999996</v>
      </c>
    </row>
    <row r="33411" spans="1:4" x14ac:dyDescent="0.3">
      <c r="A33411" s="3">
        <v>44726.010416666664</v>
      </c>
      <c r="B33411" s="4">
        <v>16424.80359</v>
      </c>
      <c r="C33411" s="1" t="s">
        <v>4</v>
      </c>
      <c r="D33411" s="2">
        <f t="shared" si="134"/>
        <v>4106.2008974999999</v>
      </c>
    </row>
    <row r="33412" spans="1:4" x14ac:dyDescent="0.3">
      <c r="A33412" s="3">
        <v>44726.020833333336</v>
      </c>
      <c r="B33412" s="4">
        <v>16429.530460000002</v>
      </c>
      <c r="C33412" s="1" t="s">
        <v>4</v>
      </c>
      <c r="D33412" s="2">
        <f t="shared" si="134"/>
        <v>4107.3826150000004</v>
      </c>
    </row>
    <row r="33413" spans="1:4" x14ac:dyDescent="0.3">
      <c r="A33413" s="3">
        <v>44726.03125</v>
      </c>
      <c r="B33413" s="4">
        <v>16535.733639999999</v>
      </c>
      <c r="C33413" s="1" t="s">
        <v>4</v>
      </c>
      <c r="D33413" s="2">
        <f t="shared" si="134"/>
        <v>4133.9334099999996</v>
      </c>
    </row>
    <row r="33414" spans="1:4" x14ac:dyDescent="0.3">
      <c r="A33414" s="3">
        <v>44726.041666666664</v>
      </c>
      <c r="B33414" s="4">
        <v>16394.39789</v>
      </c>
      <c r="C33414" s="1" t="s">
        <v>4</v>
      </c>
      <c r="D33414" s="2">
        <f t="shared" si="134"/>
        <v>4098.5994725</v>
      </c>
    </row>
    <row r="33415" spans="1:4" x14ac:dyDescent="0.3">
      <c r="A33415" s="3">
        <v>44726.052083333336</v>
      </c>
      <c r="B33415" s="4">
        <v>16481.53729</v>
      </c>
      <c r="C33415" s="1" t="s">
        <v>4</v>
      </c>
      <c r="D33415" s="2">
        <f t="shared" si="134"/>
        <v>4120.3843225000001</v>
      </c>
    </row>
    <row r="33416" spans="1:4" x14ac:dyDescent="0.3">
      <c r="A33416" s="3">
        <v>44726.0625</v>
      </c>
      <c r="B33416" s="4">
        <v>16353.70441</v>
      </c>
      <c r="C33416" s="1" t="s">
        <v>4</v>
      </c>
      <c r="D33416" s="2">
        <f t="shared" si="134"/>
        <v>4088.4261025000001</v>
      </c>
    </row>
    <row r="33417" spans="1:4" x14ac:dyDescent="0.3">
      <c r="A33417" s="3">
        <v>44726.072916666664</v>
      </c>
      <c r="B33417" s="4">
        <v>16353.1806</v>
      </c>
      <c r="C33417" s="1" t="s">
        <v>4</v>
      </c>
      <c r="D33417" s="2">
        <f t="shared" si="134"/>
        <v>4088.2951499999999</v>
      </c>
    </row>
    <row r="33418" spans="1:4" x14ac:dyDescent="0.3">
      <c r="A33418" s="3">
        <v>44726.083333333336</v>
      </c>
      <c r="B33418" s="4">
        <v>15795.768679999999</v>
      </c>
      <c r="C33418" s="1" t="s">
        <v>4</v>
      </c>
      <c r="D33418" s="2">
        <f t="shared" si="134"/>
        <v>3948.9421699999998</v>
      </c>
    </row>
    <row r="33419" spans="1:4" x14ac:dyDescent="0.3">
      <c r="A33419" s="3">
        <v>44726.09375</v>
      </c>
      <c r="B33419" s="4">
        <v>15613.04459</v>
      </c>
      <c r="C33419" s="1" t="s">
        <v>4</v>
      </c>
      <c r="D33419" s="2">
        <f t="shared" si="134"/>
        <v>3903.2611474999999</v>
      </c>
    </row>
    <row r="33420" spans="1:4" x14ac:dyDescent="0.3">
      <c r="A33420" s="3">
        <v>44726.104166666664</v>
      </c>
      <c r="B33420" s="4">
        <v>15829.59772</v>
      </c>
      <c r="C33420" s="1" t="s">
        <v>4</v>
      </c>
      <c r="D33420" s="2">
        <f t="shared" si="134"/>
        <v>3957.3994299999999</v>
      </c>
    </row>
    <row r="33421" spans="1:4" x14ac:dyDescent="0.3">
      <c r="A33421" s="3">
        <v>44726.114583333336</v>
      </c>
      <c r="B33421" s="4">
        <v>15819.20514</v>
      </c>
      <c r="C33421" s="1" t="s">
        <v>4</v>
      </c>
      <c r="D33421" s="2">
        <f t="shared" si="134"/>
        <v>3954.801285</v>
      </c>
    </row>
    <row r="33422" spans="1:4" x14ac:dyDescent="0.3">
      <c r="A33422" s="3">
        <v>44726.125</v>
      </c>
      <c r="B33422" s="4">
        <v>16220.31113</v>
      </c>
      <c r="C33422" s="1" t="s">
        <v>4</v>
      </c>
      <c r="D33422" s="2">
        <f t="shared" si="134"/>
        <v>4055.0777825</v>
      </c>
    </row>
    <row r="33423" spans="1:4" x14ac:dyDescent="0.3">
      <c r="A33423" s="3">
        <v>44726.135416666664</v>
      </c>
      <c r="B33423" s="4">
        <v>16252.24286</v>
      </c>
      <c r="C33423" s="1" t="s">
        <v>4</v>
      </c>
      <c r="D33423" s="2">
        <f t="shared" si="134"/>
        <v>4063.0607150000001</v>
      </c>
    </row>
    <row r="33424" spans="1:4" x14ac:dyDescent="0.3">
      <c r="A33424" s="3">
        <v>44726.145833333336</v>
      </c>
      <c r="B33424" s="4">
        <v>16464.744480000001</v>
      </c>
      <c r="C33424" s="1" t="s">
        <v>4</v>
      </c>
      <c r="D33424" s="2">
        <f t="shared" si="134"/>
        <v>4116.1861200000003</v>
      </c>
    </row>
    <row r="33425" spans="1:4" x14ac:dyDescent="0.3">
      <c r="A33425" s="3">
        <v>44726.15625</v>
      </c>
      <c r="B33425" s="4">
        <v>16232.73517</v>
      </c>
      <c r="C33425" s="1" t="s">
        <v>4</v>
      </c>
      <c r="D33425" s="2">
        <f t="shared" si="134"/>
        <v>4058.1837925</v>
      </c>
    </row>
    <row r="33426" spans="1:4" x14ac:dyDescent="0.3">
      <c r="A33426" s="3">
        <v>44726.166666666664</v>
      </c>
      <c r="B33426" s="4">
        <v>16345.79321</v>
      </c>
      <c r="C33426" s="1" t="s">
        <v>4</v>
      </c>
      <c r="D33426" s="2">
        <f t="shared" si="134"/>
        <v>4086.4483025</v>
      </c>
    </row>
    <row r="33427" spans="1:4" x14ac:dyDescent="0.3">
      <c r="A33427" s="3">
        <v>44726.177083333336</v>
      </c>
      <c r="B33427" s="4">
        <v>16437.722720000002</v>
      </c>
      <c r="C33427" s="1" t="s">
        <v>4</v>
      </c>
      <c r="D33427" s="2">
        <f t="shared" si="134"/>
        <v>4109.4306800000004</v>
      </c>
    </row>
    <row r="33428" spans="1:4" x14ac:dyDescent="0.3">
      <c r="A33428" s="3">
        <v>44726.1875</v>
      </c>
      <c r="B33428" s="4">
        <v>16564.918369999999</v>
      </c>
      <c r="C33428" s="1" t="s">
        <v>4</v>
      </c>
      <c r="D33428" s="2">
        <f t="shared" si="134"/>
        <v>4141.2295924999999</v>
      </c>
    </row>
    <row r="33429" spans="1:4" x14ac:dyDescent="0.3">
      <c r="A33429" s="3">
        <v>44726.197916666664</v>
      </c>
      <c r="B33429" s="4">
        <v>16489.117129999999</v>
      </c>
      <c r="C33429" s="1" t="s">
        <v>4</v>
      </c>
      <c r="D33429" s="2">
        <f t="shared" si="134"/>
        <v>4122.2792824999997</v>
      </c>
    </row>
    <row r="33430" spans="1:4" x14ac:dyDescent="0.3">
      <c r="A33430" s="3">
        <v>44726.208333333336</v>
      </c>
      <c r="B33430" s="4">
        <v>16459.92339</v>
      </c>
      <c r="C33430" s="1" t="s">
        <v>4</v>
      </c>
      <c r="D33430" s="2">
        <f t="shared" si="134"/>
        <v>4114.9808475</v>
      </c>
    </row>
    <row r="33431" spans="1:4" x14ac:dyDescent="0.3">
      <c r="A33431" s="3">
        <v>44726.21875</v>
      </c>
      <c r="B33431" s="4">
        <v>16945.480070000001</v>
      </c>
      <c r="C33431" s="1" t="s">
        <v>4</v>
      </c>
      <c r="D33431" s="2">
        <f t="shared" si="134"/>
        <v>4236.3700175000004</v>
      </c>
    </row>
    <row r="33432" spans="1:4" x14ac:dyDescent="0.3">
      <c r="A33432" s="3">
        <v>44726.229166666664</v>
      </c>
      <c r="B33432" s="4">
        <v>17370.330959999999</v>
      </c>
      <c r="C33432" s="1" t="s">
        <v>4</v>
      </c>
      <c r="D33432" s="2">
        <f t="shared" si="134"/>
        <v>4342.5827399999998</v>
      </c>
    </row>
    <row r="33433" spans="1:4" x14ac:dyDescent="0.3">
      <c r="A33433" s="3">
        <v>44726.239583333336</v>
      </c>
      <c r="B33433" s="4">
        <v>17351.843110000002</v>
      </c>
      <c r="C33433" s="1" t="s">
        <v>4</v>
      </c>
      <c r="D33433" s="2">
        <f t="shared" si="134"/>
        <v>4337.9607775000004</v>
      </c>
    </row>
    <row r="33434" spans="1:4" x14ac:dyDescent="0.3">
      <c r="A33434" s="3">
        <v>44726.25</v>
      </c>
      <c r="B33434" s="4">
        <v>17364.492869999998</v>
      </c>
      <c r="C33434" s="1" t="s">
        <v>4</v>
      </c>
      <c r="D33434" s="2">
        <f t="shared" si="134"/>
        <v>4341.1232174999996</v>
      </c>
    </row>
    <row r="33435" spans="1:4" x14ac:dyDescent="0.3">
      <c r="A33435" s="3">
        <v>44726.260416666664</v>
      </c>
      <c r="B33435" s="4">
        <v>17416.50186</v>
      </c>
      <c r="C33435" s="1" t="s">
        <v>4</v>
      </c>
      <c r="D33435" s="2">
        <f t="shared" si="134"/>
        <v>4354.1254650000001</v>
      </c>
    </row>
    <row r="33436" spans="1:4" x14ac:dyDescent="0.3">
      <c r="A33436" s="3">
        <v>44726.270833333336</v>
      </c>
      <c r="B33436" s="4">
        <v>17468.340639999999</v>
      </c>
      <c r="C33436" s="1" t="s">
        <v>4</v>
      </c>
      <c r="D33436" s="2">
        <f t="shared" si="134"/>
        <v>4367.0851599999996</v>
      </c>
    </row>
    <row r="33437" spans="1:4" x14ac:dyDescent="0.3">
      <c r="A33437" s="3">
        <v>44726.28125</v>
      </c>
      <c r="B33437" s="4">
        <v>17320.223689999999</v>
      </c>
      <c r="C33437" s="1" t="s">
        <v>4</v>
      </c>
      <c r="D33437" s="2">
        <f t="shared" si="134"/>
        <v>4330.0559224999997</v>
      </c>
    </row>
    <row r="33438" spans="1:4" x14ac:dyDescent="0.3">
      <c r="A33438" s="3">
        <v>44726.291666666664</v>
      </c>
      <c r="B33438" s="4">
        <v>17172.610929999999</v>
      </c>
      <c r="C33438" s="1" t="s">
        <v>4</v>
      </c>
      <c r="D33438" s="2">
        <f t="shared" si="134"/>
        <v>4293.1527324999997</v>
      </c>
    </row>
    <row r="33439" spans="1:4" x14ac:dyDescent="0.3">
      <c r="A33439" s="3">
        <v>44726.302083333336</v>
      </c>
      <c r="B33439" s="4">
        <v>17127.226409999999</v>
      </c>
      <c r="C33439" s="1" t="s">
        <v>4</v>
      </c>
      <c r="D33439" s="2">
        <f t="shared" si="134"/>
        <v>4281.8066024999998</v>
      </c>
    </row>
    <row r="33440" spans="1:4" x14ac:dyDescent="0.3">
      <c r="A33440" s="3">
        <v>44726.3125</v>
      </c>
      <c r="B33440" s="4">
        <v>17179.082569999999</v>
      </c>
      <c r="C33440" s="1" t="s">
        <v>4</v>
      </c>
      <c r="D33440" s="2">
        <f t="shared" si="134"/>
        <v>4294.7706424999997</v>
      </c>
    </row>
    <row r="33441" spans="1:4" x14ac:dyDescent="0.3">
      <c r="A33441" s="3">
        <v>44726.322916666664</v>
      </c>
      <c r="B33441" s="4">
        <v>17332.820210000002</v>
      </c>
      <c r="C33441" s="1" t="s">
        <v>4</v>
      </c>
      <c r="D33441" s="2">
        <f t="shared" si="134"/>
        <v>4333.2050525000004</v>
      </c>
    </row>
    <row r="33442" spans="1:4" x14ac:dyDescent="0.3">
      <c r="A33442" s="3">
        <v>44726.333333333336</v>
      </c>
      <c r="B33442" s="4">
        <v>17375.175930000001</v>
      </c>
      <c r="C33442" s="1" t="s">
        <v>4</v>
      </c>
      <c r="D33442" s="2">
        <f t="shared" si="134"/>
        <v>4343.7939825000003</v>
      </c>
    </row>
    <row r="33443" spans="1:4" x14ac:dyDescent="0.3">
      <c r="A33443" s="3">
        <v>44726.34375</v>
      </c>
      <c r="B33443" s="4">
        <v>17179.119869999999</v>
      </c>
      <c r="C33443" s="1" t="s">
        <v>4</v>
      </c>
      <c r="D33443" s="2">
        <f t="shared" si="134"/>
        <v>4294.7799674999997</v>
      </c>
    </row>
    <row r="33444" spans="1:4" x14ac:dyDescent="0.3">
      <c r="A33444" s="3">
        <v>44726.354166666664</v>
      </c>
      <c r="B33444" s="4">
        <v>16247.84921</v>
      </c>
      <c r="C33444" s="1" t="s">
        <v>4</v>
      </c>
      <c r="D33444" s="2">
        <f t="shared" si="134"/>
        <v>4061.9623025000001</v>
      </c>
    </row>
    <row r="33445" spans="1:4" x14ac:dyDescent="0.3">
      <c r="A33445" s="3">
        <v>44726.364583333336</v>
      </c>
      <c r="B33445" s="4">
        <v>15390.853999999999</v>
      </c>
      <c r="C33445" s="1" t="s">
        <v>4</v>
      </c>
      <c r="D33445" s="2">
        <f t="shared" si="134"/>
        <v>3847.7134999999998</v>
      </c>
    </row>
    <row r="33446" spans="1:4" x14ac:dyDescent="0.3">
      <c r="A33446" s="3">
        <v>44726.375</v>
      </c>
      <c r="B33446" s="4">
        <v>15919.409240000001</v>
      </c>
      <c r="C33446" s="1" t="s">
        <v>4</v>
      </c>
      <c r="D33446" s="2">
        <f t="shared" si="134"/>
        <v>3979.8523100000002</v>
      </c>
    </row>
    <row r="33447" spans="1:4" x14ac:dyDescent="0.3">
      <c r="A33447" s="3">
        <v>44726.385416666664</v>
      </c>
      <c r="B33447" s="4">
        <v>16337.995940000001</v>
      </c>
      <c r="C33447" s="1" t="s">
        <v>4</v>
      </c>
      <c r="D33447" s="2">
        <f t="shared" si="134"/>
        <v>4084.4989850000002</v>
      </c>
    </row>
    <row r="33448" spans="1:4" x14ac:dyDescent="0.3">
      <c r="A33448" s="3">
        <v>44726.395833333336</v>
      </c>
      <c r="B33448" s="4">
        <v>15363.66913</v>
      </c>
      <c r="C33448" s="1" t="s">
        <v>4</v>
      </c>
      <c r="D33448" s="2">
        <f t="shared" si="134"/>
        <v>3840.9172825000001</v>
      </c>
    </row>
    <row r="33449" spans="1:4" x14ac:dyDescent="0.3">
      <c r="A33449" s="3">
        <v>44726.40625</v>
      </c>
      <c r="B33449" s="4">
        <v>14647.026760000001</v>
      </c>
      <c r="C33449" s="1" t="s">
        <v>4</v>
      </c>
      <c r="D33449" s="2">
        <f t="shared" si="134"/>
        <v>3661.7566900000002</v>
      </c>
    </row>
    <row r="33450" spans="1:4" x14ac:dyDescent="0.3">
      <c r="A33450" s="3">
        <v>44726.416666666664</v>
      </c>
      <c r="B33450" s="4">
        <v>13372.14789</v>
      </c>
      <c r="C33450" s="1" t="s">
        <v>4</v>
      </c>
      <c r="D33450" s="2">
        <f t="shared" si="134"/>
        <v>3343.0369725</v>
      </c>
    </row>
    <row r="33451" spans="1:4" x14ac:dyDescent="0.3">
      <c r="A33451" s="3">
        <v>44726.427083333336</v>
      </c>
      <c r="B33451" s="4">
        <v>14102.731110000001</v>
      </c>
      <c r="C33451" s="1" t="s">
        <v>4</v>
      </c>
      <c r="D33451" s="2">
        <f t="shared" si="134"/>
        <v>3525.6827775000002</v>
      </c>
    </row>
    <row r="33452" spans="1:4" x14ac:dyDescent="0.3">
      <c r="A33452" s="3">
        <v>44726.4375</v>
      </c>
      <c r="B33452" s="4">
        <v>13268.316650000001</v>
      </c>
      <c r="C33452" s="1" t="s">
        <v>4</v>
      </c>
      <c r="D33452" s="2">
        <f t="shared" si="134"/>
        <v>3317.0791625000002</v>
      </c>
    </row>
    <row r="33453" spans="1:4" x14ac:dyDescent="0.3">
      <c r="A33453" s="3">
        <v>44726.447916666664</v>
      </c>
      <c r="B33453" s="4">
        <v>13270.43448</v>
      </c>
      <c r="C33453" s="1" t="s">
        <v>4</v>
      </c>
      <c r="D33453" s="2">
        <f t="shared" si="134"/>
        <v>3317.60862</v>
      </c>
    </row>
    <row r="33454" spans="1:4" x14ac:dyDescent="0.3">
      <c r="A33454" s="3">
        <v>44726.458333333336</v>
      </c>
      <c r="B33454" s="4">
        <v>13253.890289999999</v>
      </c>
      <c r="C33454" s="1" t="s">
        <v>4</v>
      </c>
      <c r="D33454" s="2">
        <f t="shared" si="134"/>
        <v>3313.4725724999998</v>
      </c>
    </row>
    <row r="33455" spans="1:4" x14ac:dyDescent="0.3">
      <c r="A33455" s="3">
        <v>44726.46875</v>
      </c>
      <c r="B33455" s="4">
        <v>13185.91943</v>
      </c>
      <c r="C33455" s="1" t="s">
        <v>4</v>
      </c>
      <c r="D33455" s="2">
        <f t="shared" si="134"/>
        <v>3296.4798575</v>
      </c>
    </row>
    <row r="33456" spans="1:4" x14ac:dyDescent="0.3">
      <c r="A33456" s="3">
        <v>44726.479166666664</v>
      </c>
      <c r="B33456" s="4">
        <v>13000.194090000001</v>
      </c>
      <c r="C33456" s="1" t="s">
        <v>4</v>
      </c>
      <c r="D33456" s="2">
        <f t="shared" si="134"/>
        <v>3250.0485225000002</v>
      </c>
    </row>
    <row r="33457" spans="1:4" x14ac:dyDescent="0.3">
      <c r="A33457" s="3">
        <v>44726.489583333336</v>
      </c>
      <c r="B33457" s="4">
        <v>13033.01154</v>
      </c>
      <c r="C33457" s="1" t="s">
        <v>4</v>
      </c>
      <c r="D33457" s="2">
        <f t="shared" si="134"/>
        <v>3258.2528849999999</v>
      </c>
    </row>
    <row r="33458" spans="1:4" x14ac:dyDescent="0.3">
      <c r="A33458" s="3">
        <v>44726.5</v>
      </c>
      <c r="B33458" s="4">
        <v>13070.09686</v>
      </c>
      <c r="C33458" s="1" t="s">
        <v>4</v>
      </c>
      <c r="D33458" s="2">
        <f t="shared" si="134"/>
        <v>3267.5242149999999</v>
      </c>
    </row>
    <row r="33459" spans="1:4" x14ac:dyDescent="0.3">
      <c r="A33459" s="3">
        <v>44726.510416666664</v>
      </c>
      <c r="B33459" s="4">
        <v>12993.26318</v>
      </c>
      <c r="C33459" s="1" t="s">
        <v>4</v>
      </c>
      <c r="D33459" s="2">
        <f t="shared" si="134"/>
        <v>3248.315795</v>
      </c>
    </row>
    <row r="33460" spans="1:4" x14ac:dyDescent="0.3">
      <c r="A33460" s="3">
        <v>44726.520833333336</v>
      </c>
      <c r="B33460" s="4">
        <v>13247.93903</v>
      </c>
      <c r="C33460" s="1" t="s">
        <v>4</v>
      </c>
      <c r="D33460" s="2">
        <f t="shared" si="134"/>
        <v>3311.9847574999999</v>
      </c>
    </row>
    <row r="33461" spans="1:4" x14ac:dyDescent="0.3">
      <c r="A33461" s="3">
        <v>44726.53125</v>
      </c>
      <c r="B33461" s="4">
        <v>13202.969300000001</v>
      </c>
      <c r="C33461" s="1" t="s">
        <v>4</v>
      </c>
      <c r="D33461" s="2">
        <f t="shared" si="134"/>
        <v>3300.7423250000002</v>
      </c>
    </row>
    <row r="33462" spans="1:4" x14ac:dyDescent="0.3">
      <c r="A33462" s="3">
        <v>44726.541666666664</v>
      </c>
      <c r="B33462" s="4">
        <v>13337.19476</v>
      </c>
      <c r="C33462" s="1" t="s">
        <v>4</v>
      </c>
      <c r="D33462" s="2">
        <f t="shared" si="134"/>
        <v>3334.2986900000001</v>
      </c>
    </row>
    <row r="33463" spans="1:4" x14ac:dyDescent="0.3">
      <c r="A33463" s="3">
        <v>44726.552083333336</v>
      </c>
      <c r="B33463" s="4">
        <v>13322.682709999999</v>
      </c>
      <c r="C33463" s="1" t="s">
        <v>4</v>
      </c>
      <c r="D33463" s="2">
        <f t="shared" si="134"/>
        <v>3330.6706774999998</v>
      </c>
    </row>
    <row r="33464" spans="1:4" x14ac:dyDescent="0.3">
      <c r="A33464" s="3">
        <v>44726.5625</v>
      </c>
      <c r="B33464" s="4">
        <v>13460.19522</v>
      </c>
      <c r="C33464" s="1" t="s">
        <v>4</v>
      </c>
      <c r="D33464" s="2">
        <f t="shared" si="134"/>
        <v>3365.0488049999999</v>
      </c>
    </row>
    <row r="33465" spans="1:4" x14ac:dyDescent="0.3">
      <c r="A33465" s="3">
        <v>44726.572916666664</v>
      </c>
      <c r="B33465" s="4">
        <v>13383.092710000001</v>
      </c>
      <c r="C33465" s="1" t="s">
        <v>4</v>
      </c>
      <c r="D33465" s="2">
        <f t="shared" si="134"/>
        <v>3345.7731775000002</v>
      </c>
    </row>
    <row r="33466" spans="1:4" x14ac:dyDescent="0.3">
      <c r="A33466" s="3">
        <v>44726.583333333336</v>
      </c>
      <c r="B33466" s="4">
        <v>13630.50073</v>
      </c>
      <c r="C33466" s="1" t="s">
        <v>4</v>
      </c>
      <c r="D33466" s="2">
        <f t="shared" si="134"/>
        <v>3407.6251824999999</v>
      </c>
    </row>
    <row r="33467" spans="1:4" x14ac:dyDescent="0.3">
      <c r="A33467" s="3">
        <v>44726.59375</v>
      </c>
      <c r="B33467" s="4">
        <v>13586.785739999999</v>
      </c>
      <c r="C33467" s="1" t="s">
        <v>4</v>
      </c>
      <c r="D33467" s="2">
        <f t="shared" si="134"/>
        <v>3396.6964349999998</v>
      </c>
    </row>
    <row r="33468" spans="1:4" x14ac:dyDescent="0.3">
      <c r="A33468" s="3">
        <v>44726.604166666664</v>
      </c>
      <c r="B33468" s="4">
        <v>13549.691409999999</v>
      </c>
      <c r="C33468" s="1" t="s">
        <v>4</v>
      </c>
      <c r="D33468" s="2">
        <f t="shared" si="134"/>
        <v>3387.4228524999999</v>
      </c>
    </row>
    <row r="33469" spans="1:4" x14ac:dyDescent="0.3">
      <c r="A33469" s="3">
        <v>44726.614583333336</v>
      </c>
      <c r="B33469" s="4">
        <v>13584.33301</v>
      </c>
      <c r="C33469" s="1" t="s">
        <v>4</v>
      </c>
      <c r="D33469" s="2">
        <f t="shared" si="134"/>
        <v>3396.0832525000001</v>
      </c>
    </row>
    <row r="33470" spans="1:4" x14ac:dyDescent="0.3">
      <c r="A33470" s="3">
        <v>44726.625</v>
      </c>
      <c r="B33470" s="4">
        <v>13502.572200000001</v>
      </c>
      <c r="C33470" s="1" t="s">
        <v>4</v>
      </c>
      <c r="D33470" s="2">
        <f t="shared" si="134"/>
        <v>3375.6430500000001</v>
      </c>
    </row>
    <row r="33471" spans="1:4" x14ac:dyDescent="0.3">
      <c r="A33471" s="3">
        <v>44726.635416666664</v>
      </c>
      <c r="B33471" s="4">
        <v>13497.53125</v>
      </c>
      <c r="C33471" s="1" t="s">
        <v>4</v>
      </c>
      <c r="D33471" s="2">
        <f t="shared" si="134"/>
        <v>3374.3828125</v>
      </c>
    </row>
    <row r="33472" spans="1:4" x14ac:dyDescent="0.3">
      <c r="A33472" s="3">
        <v>44726.645833333336</v>
      </c>
      <c r="B33472" s="4">
        <v>13442.44498</v>
      </c>
      <c r="C33472" s="1" t="s">
        <v>4</v>
      </c>
      <c r="D33472" s="2">
        <f t="shared" si="134"/>
        <v>3360.6112450000001</v>
      </c>
    </row>
    <row r="33473" spans="1:4" x14ac:dyDescent="0.3">
      <c r="A33473" s="3">
        <v>44726.65625</v>
      </c>
      <c r="B33473" s="4">
        <v>13419.69858</v>
      </c>
      <c r="C33473" s="1" t="s">
        <v>4</v>
      </c>
      <c r="D33473" s="2">
        <f t="shared" si="134"/>
        <v>3354.9246450000001</v>
      </c>
    </row>
    <row r="33474" spans="1:4" x14ac:dyDescent="0.3">
      <c r="A33474" s="3">
        <v>44726.666666666664</v>
      </c>
      <c r="B33474" s="4">
        <v>13330.554260000001</v>
      </c>
      <c r="C33474" s="1" t="s">
        <v>4</v>
      </c>
      <c r="D33474" s="2">
        <f t="shared" si="134"/>
        <v>3332.6385650000002</v>
      </c>
    </row>
    <row r="33475" spans="1:4" x14ac:dyDescent="0.3">
      <c r="A33475" s="3">
        <v>44726.677083333336</v>
      </c>
      <c r="B33475" s="4">
        <v>13326.41733</v>
      </c>
      <c r="C33475" s="1" t="s">
        <v>4</v>
      </c>
      <c r="D33475" s="2">
        <f t="shared" si="134"/>
        <v>3331.6043325000001</v>
      </c>
    </row>
    <row r="33476" spans="1:4" x14ac:dyDescent="0.3">
      <c r="A33476" s="3">
        <v>44726.6875</v>
      </c>
      <c r="B33476" s="4">
        <v>13361.12436</v>
      </c>
      <c r="C33476" s="1" t="s">
        <v>4</v>
      </c>
      <c r="D33476" s="2">
        <f t="shared" si="134"/>
        <v>3340.2810899999999</v>
      </c>
    </row>
    <row r="33477" spans="1:4" x14ac:dyDescent="0.3">
      <c r="A33477" s="3">
        <v>44726.697916666664</v>
      </c>
      <c r="B33477" s="4">
        <v>13201.702789999999</v>
      </c>
      <c r="C33477" s="1" t="s">
        <v>4</v>
      </c>
      <c r="D33477" s="2">
        <f t="shared" si="134"/>
        <v>3300.4256974999998</v>
      </c>
    </row>
    <row r="33478" spans="1:4" x14ac:dyDescent="0.3">
      <c r="A33478" s="3">
        <v>44726.708333333336</v>
      </c>
      <c r="B33478" s="4">
        <v>13229.68744</v>
      </c>
      <c r="C33478" s="1" t="s">
        <v>4</v>
      </c>
      <c r="D33478" s="2">
        <f t="shared" si="134"/>
        <v>3307.4218599999999</v>
      </c>
    </row>
    <row r="33479" spans="1:4" x14ac:dyDescent="0.3">
      <c r="A33479" s="3">
        <v>44726.71875</v>
      </c>
      <c r="B33479" s="4">
        <v>13100.089110000001</v>
      </c>
      <c r="C33479" s="1" t="s">
        <v>4</v>
      </c>
      <c r="D33479" s="2">
        <f t="shared" si="134"/>
        <v>3275.0222775000002</v>
      </c>
    </row>
    <row r="33480" spans="1:4" x14ac:dyDescent="0.3">
      <c r="A33480" s="3">
        <v>44726.729166666664</v>
      </c>
      <c r="B33480" s="4">
        <v>13017.82782</v>
      </c>
      <c r="C33480" s="1" t="s">
        <v>4</v>
      </c>
      <c r="D33480" s="2">
        <f t="shared" si="134"/>
        <v>3254.4569550000001</v>
      </c>
    </row>
    <row r="33481" spans="1:4" x14ac:dyDescent="0.3">
      <c r="A33481" s="3">
        <v>44726.739583333336</v>
      </c>
      <c r="B33481" s="4">
        <v>12959.247890000001</v>
      </c>
      <c r="C33481" s="1" t="s">
        <v>4</v>
      </c>
      <c r="D33481" s="2">
        <f t="shared" si="134"/>
        <v>3239.8119725000001</v>
      </c>
    </row>
    <row r="33482" spans="1:4" x14ac:dyDescent="0.3">
      <c r="A33482" s="3">
        <v>44726.75</v>
      </c>
      <c r="B33482" s="4">
        <v>12854.153630000001</v>
      </c>
      <c r="C33482" s="1" t="s">
        <v>4</v>
      </c>
      <c r="D33482" s="2">
        <f t="shared" si="134"/>
        <v>3213.5384075000002</v>
      </c>
    </row>
    <row r="33483" spans="1:4" x14ac:dyDescent="0.3">
      <c r="A33483" s="3">
        <v>44726.760416666664</v>
      </c>
      <c r="B33483" s="4">
        <v>12847.512119999999</v>
      </c>
      <c r="C33483" s="1" t="s">
        <v>4</v>
      </c>
      <c r="D33483" s="2">
        <f t="shared" si="134"/>
        <v>3211.8780299999999</v>
      </c>
    </row>
    <row r="33484" spans="1:4" x14ac:dyDescent="0.3">
      <c r="A33484" s="3">
        <v>44726.770833333336</v>
      </c>
      <c r="B33484" s="4">
        <v>12672.83115</v>
      </c>
      <c r="C33484" s="1" t="s">
        <v>4</v>
      </c>
      <c r="D33484" s="2">
        <f t="shared" si="134"/>
        <v>3168.2077875</v>
      </c>
    </row>
    <row r="33485" spans="1:4" x14ac:dyDescent="0.3">
      <c r="A33485" s="3">
        <v>44726.78125</v>
      </c>
      <c r="B33485" s="4">
        <v>12625.02362</v>
      </c>
      <c r="C33485" s="1" t="s">
        <v>4</v>
      </c>
      <c r="D33485" s="2">
        <f t="shared" si="134"/>
        <v>3156.255905</v>
      </c>
    </row>
    <row r="33486" spans="1:4" x14ac:dyDescent="0.3">
      <c r="A33486" s="3">
        <v>44726.791666666664</v>
      </c>
      <c r="B33486" s="4">
        <v>12684.705749999999</v>
      </c>
      <c r="C33486" s="1" t="s">
        <v>4</v>
      </c>
      <c r="D33486" s="2">
        <f t="shared" si="134"/>
        <v>3171.1764374999998</v>
      </c>
    </row>
    <row r="33487" spans="1:4" x14ac:dyDescent="0.3">
      <c r="A33487" s="3">
        <v>44726.802083333336</v>
      </c>
      <c r="B33487" s="4">
        <v>12587.14014</v>
      </c>
      <c r="C33487" s="1" t="s">
        <v>4</v>
      </c>
      <c r="D33487" s="2">
        <f t="shared" si="134"/>
        <v>3146.7850349999999</v>
      </c>
    </row>
    <row r="33488" spans="1:4" x14ac:dyDescent="0.3">
      <c r="A33488" s="3">
        <v>44726.8125</v>
      </c>
      <c r="B33488" s="4">
        <v>12595.88068</v>
      </c>
      <c r="C33488" s="1" t="s">
        <v>4</v>
      </c>
      <c r="D33488" s="2">
        <f t="shared" si="134"/>
        <v>3148.9701700000001</v>
      </c>
    </row>
    <row r="33489" spans="1:4" x14ac:dyDescent="0.3">
      <c r="A33489" s="3">
        <v>44726.822916666664</v>
      </c>
      <c r="B33489" s="4">
        <v>12475.40259</v>
      </c>
      <c r="C33489" s="1" t="s">
        <v>4</v>
      </c>
      <c r="D33489" s="2">
        <f t="shared" si="134"/>
        <v>3118.8506474999999</v>
      </c>
    </row>
    <row r="33490" spans="1:4" x14ac:dyDescent="0.3">
      <c r="A33490" s="3">
        <v>44726.833333333336</v>
      </c>
      <c r="B33490" s="4">
        <v>10884.833979999999</v>
      </c>
      <c r="C33490" s="1" t="s">
        <v>4</v>
      </c>
      <c r="D33490" s="2">
        <f t="shared" si="134"/>
        <v>2721.2084949999999</v>
      </c>
    </row>
    <row r="33491" spans="1:4" x14ac:dyDescent="0.3">
      <c r="A33491" s="3">
        <v>44726.84375</v>
      </c>
      <c r="B33491" s="4">
        <v>10732.08072</v>
      </c>
      <c r="C33491" s="1" t="s">
        <v>4</v>
      </c>
      <c r="D33491" s="2">
        <f t="shared" si="134"/>
        <v>2683.02018</v>
      </c>
    </row>
    <row r="33492" spans="1:4" x14ac:dyDescent="0.3">
      <c r="A33492" s="3">
        <v>44726.854166666664</v>
      </c>
      <c r="B33492" s="4">
        <v>10486.90869</v>
      </c>
      <c r="C33492" s="1" t="s">
        <v>4</v>
      </c>
      <c r="D33492" s="2">
        <f t="shared" si="134"/>
        <v>2621.7271725000001</v>
      </c>
    </row>
    <row r="33493" spans="1:4" x14ac:dyDescent="0.3">
      <c r="A33493" s="3">
        <v>44726.864583333336</v>
      </c>
      <c r="B33493" s="4">
        <v>10519.195009999999</v>
      </c>
      <c r="C33493" s="1" t="s">
        <v>4</v>
      </c>
      <c r="D33493" s="2">
        <f t="shared" si="134"/>
        <v>2629.7987524999999</v>
      </c>
    </row>
    <row r="33494" spans="1:4" x14ac:dyDescent="0.3">
      <c r="A33494" s="3">
        <v>44726.875</v>
      </c>
      <c r="B33494" s="4">
        <v>11310.62585</v>
      </c>
      <c r="C33494" s="1" t="s">
        <v>4</v>
      </c>
      <c r="D33494" s="2">
        <f t="shared" si="134"/>
        <v>2827.6564625000001</v>
      </c>
    </row>
    <row r="33495" spans="1:4" x14ac:dyDescent="0.3">
      <c r="A33495" s="3">
        <v>44726.885416666664</v>
      </c>
      <c r="B33495" s="4">
        <v>11907.91156</v>
      </c>
      <c r="C33495" s="1" t="s">
        <v>4</v>
      </c>
      <c r="D33495" s="2">
        <f t="shared" si="134"/>
        <v>2976.9778900000001</v>
      </c>
    </row>
    <row r="33496" spans="1:4" x14ac:dyDescent="0.3">
      <c r="A33496" s="3">
        <v>44726.895833333336</v>
      </c>
      <c r="B33496" s="4">
        <v>12070.330959999999</v>
      </c>
      <c r="C33496" s="1" t="s">
        <v>4</v>
      </c>
      <c r="D33496" s="2">
        <f t="shared" si="134"/>
        <v>3017.5827399999998</v>
      </c>
    </row>
    <row r="33497" spans="1:4" x14ac:dyDescent="0.3">
      <c r="A33497" s="3">
        <v>44726.90625</v>
      </c>
      <c r="B33497" s="4">
        <v>12203.65833</v>
      </c>
      <c r="C33497" s="1" t="s">
        <v>4</v>
      </c>
      <c r="D33497" s="2">
        <f t="shared" si="134"/>
        <v>3050.9145825000001</v>
      </c>
    </row>
    <row r="33498" spans="1:4" x14ac:dyDescent="0.3">
      <c r="A33498" s="3">
        <v>44726.916666666664</v>
      </c>
      <c r="B33498" s="4">
        <v>13243.85925</v>
      </c>
      <c r="C33498" s="1" t="s">
        <v>4</v>
      </c>
      <c r="D33498" s="2">
        <f t="shared" si="134"/>
        <v>3310.9648124999999</v>
      </c>
    </row>
    <row r="33499" spans="1:4" x14ac:dyDescent="0.3">
      <c r="A33499" s="3">
        <v>44726.927083333336</v>
      </c>
      <c r="B33499" s="4">
        <v>14013.43311</v>
      </c>
      <c r="C33499" s="1" t="s">
        <v>4</v>
      </c>
      <c r="D33499" s="2">
        <f t="shared" si="134"/>
        <v>3503.3582775</v>
      </c>
    </row>
    <row r="33500" spans="1:4" x14ac:dyDescent="0.3">
      <c r="A33500" s="3">
        <v>44726.9375</v>
      </c>
      <c r="B33500" s="4">
        <v>14603.13458</v>
      </c>
      <c r="C33500" s="1" t="s">
        <v>4</v>
      </c>
      <c r="D33500" s="2">
        <f t="shared" si="134"/>
        <v>3650.783645</v>
      </c>
    </row>
    <row r="33501" spans="1:4" x14ac:dyDescent="0.3">
      <c r="A33501" s="3">
        <v>44726.947916666664</v>
      </c>
      <c r="B33501" s="4">
        <v>14699.815979999999</v>
      </c>
      <c r="C33501" s="1" t="s">
        <v>4</v>
      </c>
      <c r="D33501" s="2">
        <f t="shared" si="134"/>
        <v>3674.9539949999998</v>
      </c>
    </row>
    <row r="33502" spans="1:4" x14ac:dyDescent="0.3">
      <c r="A33502" s="3">
        <v>44726.958333333336</v>
      </c>
      <c r="B33502" s="4">
        <v>15532.05493</v>
      </c>
      <c r="C33502" s="1" t="s">
        <v>4</v>
      </c>
      <c r="D33502" s="2">
        <f t="shared" si="134"/>
        <v>3883.0137325000001</v>
      </c>
    </row>
    <row r="33503" spans="1:4" x14ac:dyDescent="0.3">
      <c r="A33503" s="3">
        <v>44726.96875</v>
      </c>
      <c r="B33503" s="4">
        <v>15446.27435</v>
      </c>
      <c r="C33503" s="1" t="s">
        <v>4</v>
      </c>
      <c r="D33503" s="2">
        <f t="shared" si="134"/>
        <v>3861.5685874999999</v>
      </c>
    </row>
    <row r="33504" spans="1:4" x14ac:dyDescent="0.3">
      <c r="A33504" s="3">
        <v>44726.979166666664</v>
      </c>
      <c r="B33504" s="4">
        <v>15446.330379999999</v>
      </c>
      <c r="C33504" s="1" t="s">
        <v>4</v>
      </c>
      <c r="D33504" s="2">
        <f t="shared" si="134"/>
        <v>3861.5825949999999</v>
      </c>
    </row>
    <row r="33505" spans="1:4" x14ac:dyDescent="0.3">
      <c r="A33505" s="3">
        <v>44726.989583333336</v>
      </c>
      <c r="B33505" s="4">
        <v>15633.17712</v>
      </c>
      <c r="C33505" s="1" t="s">
        <v>4</v>
      </c>
      <c r="D33505" s="2">
        <f t="shared" si="134"/>
        <v>3908.2942800000001</v>
      </c>
    </row>
    <row r="33506" spans="1:4" x14ac:dyDescent="0.3">
      <c r="A33506" s="3">
        <v>44727</v>
      </c>
      <c r="B33506" s="4">
        <v>15485.14169</v>
      </c>
      <c r="C33506" s="1" t="s">
        <v>4</v>
      </c>
      <c r="D33506" s="2">
        <f t="shared" si="134"/>
        <v>3871.2854225000001</v>
      </c>
    </row>
    <row r="33507" spans="1:4" x14ac:dyDescent="0.3">
      <c r="A33507" s="3">
        <v>44727.010416666664</v>
      </c>
      <c r="B33507" s="4">
        <v>15455.031590000001</v>
      </c>
      <c r="C33507" s="1" t="s">
        <v>4</v>
      </c>
      <c r="D33507" s="2">
        <f t="shared" si="134"/>
        <v>3863.7578975000001</v>
      </c>
    </row>
    <row r="33508" spans="1:4" x14ac:dyDescent="0.3">
      <c r="A33508" s="3">
        <v>44727.020833333336</v>
      </c>
      <c r="B33508" s="4">
        <v>15303.44153</v>
      </c>
      <c r="C33508" s="1" t="s">
        <v>4</v>
      </c>
      <c r="D33508" s="2">
        <f t="shared" si="134"/>
        <v>3825.8603825</v>
      </c>
    </row>
    <row r="33509" spans="1:4" x14ac:dyDescent="0.3">
      <c r="A33509" s="3">
        <v>44727.03125</v>
      </c>
      <c r="B33509" s="4">
        <v>15142.20782</v>
      </c>
      <c r="C33509" s="1" t="s">
        <v>4</v>
      </c>
      <c r="D33509" s="2">
        <f t="shared" si="134"/>
        <v>3785.5519549999999</v>
      </c>
    </row>
    <row r="33510" spans="1:4" x14ac:dyDescent="0.3">
      <c r="A33510" s="3">
        <v>44727.041666666664</v>
      </c>
      <c r="B33510" s="4">
        <v>15031.935670000001</v>
      </c>
      <c r="C33510" s="1" t="s">
        <v>4</v>
      </c>
      <c r="D33510" s="2">
        <f t="shared" si="134"/>
        <v>3757.9839175000002</v>
      </c>
    </row>
    <row r="33511" spans="1:4" x14ac:dyDescent="0.3">
      <c r="A33511" s="3">
        <v>44727.052083333336</v>
      </c>
      <c r="B33511" s="4">
        <v>15250.922</v>
      </c>
      <c r="C33511" s="1" t="s">
        <v>4</v>
      </c>
      <c r="D33511" s="2">
        <f t="shared" si="134"/>
        <v>3812.7305000000001</v>
      </c>
    </row>
    <row r="33512" spans="1:4" x14ac:dyDescent="0.3">
      <c r="A33512" s="3">
        <v>44727.0625</v>
      </c>
      <c r="B33512" s="4">
        <v>15181.619629999999</v>
      </c>
      <c r="C33512" s="1" t="s">
        <v>4</v>
      </c>
      <c r="D33512" s="2">
        <f t="shared" si="134"/>
        <v>3795.4049074999998</v>
      </c>
    </row>
    <row r="33513" spans="1:4" x14ac:dyDescent="0.3">
      <c r="A33513" s="3">
        <v>44727.072916666664</v>
      </c>
      <c r="B33513" s="4">
        <v>15115.272059999999</v>
      </c>
      <c r="C33513" s="1" t="s">
        <v>4</v>
      </c>
      <c r="D33513" s="2">
        <f t="shared" si="134"/>
        <v>3778.8180149999998</v>
      </c>
    </row>
    <row r="33514" spans="1:4" x14ac:dyDescent="0.3">
      <c r="A33514" s="3">
        <v>44727.083333333336</v>
      </c>
      <c r="B33514" s="4">
        <v>15072.83447</v>
      </c>
      <c r="C33514" s="1" t="s">
        <v>4</v>
      </c>
      <c r="D33514" s="2">
        <f t="shared" si="134"/>
        <v>3768.2086174999999</v>
      </c>
    </row>
    <row r="33515" spans="1:4" x14ac:dyDescent="0.3">
      <c r="A33515" s="3">
        <v>44727.09375</v>
      </c>
      <c r="B33515" s="4">
        <v>14950.334140000001</v>
      </c>
      <c r="C33515" s="1" t="s">
        <v>4</v>
      </c>
      <c r="D33515" s="2">
        <f t="shared" si="134"/>
        <v>3737.5835350000002</v>
      </c>
    </row>
    <row r="33516" spans="1:4" x14ac:dyDescent="0.3">
      <c r="A33516" s="3">
        <v>44727.104166666664</v>
      </c>
      <c r="B33516" s="4">
        <v>14804.66028</v>
      </c>
      <c r="C33516" s="1" t="s">
        <v>4</v>
      </c>
      <c r="D33516" s="2">
        <f t="shared" si="134"/>
        <v>3701.16507</v>
      </c>
    </row>
    <row r="33517" spans="1:4" x14ac:dyDescent="0.3">
      <c r="A33517" s="3">
        <v>44727.114583333336</v>
      </c>
      <c r="B33517" s="4">
        <v>14989.01959</v>
      </c>
      <c r="C33517" s="1" t="s">
        <v>4</v>
      </c>
      <c r="D33517" s="2">
        <f t="shared" si="134"/>
        <v>3747.2548975</v>
      </c>
    </row>
    <row r="33518" spans="1:4" x14ac:dyDescent="0.3">
      <c r="A33518" s="3">
        <v>44727.125</v>
      </c>
      <c r="B33518" s="4">
        <v>15086.16101</v>
      </c>
      <c r="C33518" s="1" t="s">
        <v>4</v>
      </c>
      <c r="D33518" s="2">
        <f t="shared" si="134"/>
        <v>3771.5402525</v>
      </c>
    </row>
    <row r="33519" spans="1:4" x14ac:dyDescent="0.3">
      <c r="A33519" s="3">
        <v>44727.135416666664</v>
      </c>
      <c r="B33519" s="4">
        <v>15019.438899999999</v>
      </c>
      <c r="C33519" s="1" t="s">
        <v>4</v>
      </c>
      <c r="D33519" s="2">
        <f t="shared" si="134"/>
        <v>3754.8597249999998</v>
      </c>
    </row>
    <row r="33520" spans="1:4" x14ac:dyDescent="0.3">
      <c r="A33520" s="3">
        <v>44727.145833333336</v>
      </c>
      <c r="B33520" s="4">
        <v>14951.89069</v>
      </c>
      <c r="C33520" s="1" t="s">
        <v>4</v>
      </c>
      <c r="D33520" s="2">
        <f t="shared" si="134"/>
        <v>3737.9726725</v>
      </c>
    </row>
    <row r="33521" spans="1:4" x14ac:dyDescent="0.3">
      <c r="A33521" s="3">
        <v>44727.15625</v>
      </c>
      <c r="B33521" s="4">
        <v>14957.11636</v>
      </c>
      <c r="C33521" s="1" t="s">
        <v>4</v>
      </c>
      <c r="D33521" s="2">
        <f t="shared" si="134"/>
        <v>3739.27909</v>
      </c>
    </row>
    <row r="33522" spans="1:4" x14ac:dyDescent="0.3">
      <c r="A33522" s="3">
        <v>44727.166666666664</v>
      </c>
      <c r="B33522" s="4">
        <v>15047.98749</v>
      </c>
      <c r="C33522" s="1" t="s">
        <v>4</v>
      </c>
      <c r="D33522" s="2">
        <f t="shared" si="134"/>
        <v>3761.9968724999999</v>
      </c>
    </row>
    <row r="33523" spans="1:4" x14ac:dyDescent="0.3">
      <c r="A33523" s="3">
        <v>44727.177083333336</v>
      </c>
      <c r="B33523" s="4">
        <v>15006.73486</v>
      </c>
      <c r="C33523" s="1" t="s">
        <v>4</v>
      </c>
      <c r="D33523" s="2">
        <f t="shared" si="134"/>
        <v>3751.6837150000001</v>
      </c>
    </row>
    <row r="33524" spans="1:4" x14ac:dyDescent="0.3">
      <c r="A33524" s="3">
        <v>44727.1875</v>
      </c>
      <c r="B33524" s="4">
        <v>15025.72421</v>
      </c>
      <c r="C33524" s="1" t="s">
        <v>4</v>
      </c>
      <c r="D33524" s="2">
        <f t="shared" si="134"/>
        <v>3756.4310525000001</v>
      </c>
    </row>
    <row r="33525" spans="1:4" x14ac:dyDescent="0.3">
      <c r="A33525" s="3">
        <v>44727.197916666664</v>
      </c>
      <c r="B33525" s="4">
        <v>14949.26923</v>
      </c>
      <c r="C33525" s="1" t="s">
        <v>4</v>
      </c>
      <c r="D33525" s="2">
        <f t="shared" si="134"/>
        <v>3737.3173075</v>
      </c>
    </row>
    <row r="33526" spans="1:4" x14ac:dyDescent="0.3">
      <c r="A33526" s="3">
        <v>44727.208333333336</v>
      </c>
      <c r="B33526" s="4">
        <v>14914.33511</v>
      </c>
      <c r="C33526" s="1" t="s">
        <v>4</v>
      </c>
      <c r="D33526" s="2">
        <f t="shared" si="134"/>
        <v>3728.5837775</v>
      </c>
    </row>
    <row r="33527" spans="1:4" x14ac:dyDescent="0.3">
      <c r="A33527" s="3">
        <v>44727.21875</v>
      </c>
      <c r="B33527" s="4">
        <v>15237.507750000001</v>
      </c>
      <c r="C33527" s="1" t="s">
        <v>4</v>
      </c>
      <c r="D33527" s="2">
        <f t="shared" si="134"/>
        <v>3809.3769375000002</v>
      </c>
    </row>
    <row r="33528" spans="1:4" x14ac:dyDescent="0.3">
      <c r="A33528" s="3">
        <v>44727.229166666664</v>
      </c>
      <c r="B33528" s="4">
        <v>15214.697330000001</v>
      </c>
      <c r="C33528" s="1" t="s">
        <v>4</v>
      </c>
      <c r="D33528" s="2">
        <f t="shared" si="134"/>
        <v>3803.6743325000002</v>
      </c>
    </row>
    <row r="33529" spans="1:4" x14ac:dyDescent="0.3">
      <c r="A33529" s="3">
        <v>44727.239583333336</v>
      </c>
      <c r="B33529" s="4">
        <v>15208.60367</v>
      </c>
      <c r="C33529" s="1" t="s">
        <v>4</v>
      </c>
      <c r="D33529" s="2">
        <f t="shared" si="134"/>
        <v>3802.1509175000001</v>
      </c>
    </row>
    <row r="33530" spans="1:4" x14ac:dyDescent="0.3">
      <c r="A33530" s="3">
        <v>44727.25</v>
      </c>
      <c r="B33530" s="4">
        <v>15324.78174</v>
      </c>
      <c r="C33530" s="1" t="s">
        <v>4</v>
      </c>
      <c r="D33530" s="2">
        <f t="shared" si="134"/>
        <v>3831.1954350000001</v>
      </c>
    </row>
    <row r="33531" spans="1:4" x14ac:dyDescent="0.3">
      <c r="A33531" s="3">
        <v>44727.260416666664</v>
      </c>
      <c r="B33531" s="4">
        <v>15357.21939</v>
      </c>
      <c r="C33531" s="1" t="s">
        <v>4</v>
      </c>
      <c r="D33531" s="2">
        <f t="shared" si="134"/>
        <v>3839.3048475000001</v>
      </c>
    </row>
    <row r="33532" spans="1:4" x14ac:dyDescent="0.3">
      <c r="A33532" s="3">
        <v>44727.270833333336</v>
      </c>
      <c r="B33532" s="4">
        <v>15652.2037</v>
      </c>
      <c r="C33532" s="1" t="s">
        <v>4</v>
      </c>
      <c r="D33532" s="2">
        <f t="shared" si="134"/>
        <v>3913.050925</v>
      </c>
    </row>
    <row r="33533" spans="1:4" x14ac:dyDescent="0.3">
      <c r="A33533" s="3">
        <v>44727.28125</v>
      </c>
      <c r="B33533" s="4">
        <v>15626.56732</v>
      </c>
      <c r="C33533" s="1" t="s">
        <v>4</v>
      </c>
      <c r="D33533" s="2">
        <f t="shared" si="134"/>
        <v>3906.64183</v>
      </c>
    </row>
    <row r="33534" spans="1:4" x14ac:dyDescent="0.3">
      <c r="A33534" s="3">
        <v>44727.291666666664</v>
      </c>
      <c r="B33534" s="4">
        <v>15749.81055</v>
      </c>
      <c r="C33534" s="1" t="s">
        <v>4</v>
      </c>
      <c r="D33534" s="2">
        <f t="shared" si="134"/>
        <v>3937.4526375</v>
      </c>
    </row>
    <row r="33535" spans="1:4" x14ac:dyDescent="0.3">
      <c r="A33535" s="3">
        <v>44727.302083333336</v>
      </c>
      <c r="B33535" s="4">
        <v>15752.150390000001</v>
      </c>
      <c r="C33535" s="1" t="s">
        <v>4</v>
      </c>
      <c r="D33535" s="2">
        <f t="shared" si="134"/>
        <v>3938.0375975000002</v>
      </c>
    </row>
    <row r="33536" spans="1:4" x14ac:dyDescent="0.3">
      <c r="A33536" s="3">
        <v>44727.3125</v>
      </c>
      <c r="B33536" s="4">
        <v>15901.357330000001</v>
      </c>
      <c r="C33536" s="1" t="s">
        <v>4</v>
      </c>
      <c r="D33536" s="2">
        <f t="shared" si="134"/>
        <v>3975.3393325000002</v>
      </c>
    </row>
    <row r="33537" spans="1:4" x14ac:dyDescent="0.3">
      <c r="A33537" s="3">
        <v>44727.322916666664</v>
      </c>
      <c r="B33537" s="4">
        <v>15993.350979999999</v>
      </c>
      <c r="C33537" s="1" t="s">
        <v>4</v>
      </c>
      <c r="D33537" s="2">
        <f t="shared" si="134"/>
        <v>3998.3377449999998</v>
      </c>
    </row>
    <row r="33538" spans="1:4" x14ac:dyDescent="0.3">
      <c r="A33538" s="3">
        <v>44727.333333333336</v>
      </c>
      <c r="B33538" s="4">
        <v>15654.42157</v>
      </c>
      <c r="C33538" s="1" t="s">
        <v>4</v>
      </c>
      <c r="D33538" s="2">
        <f t="shared" si="134"/>
        <v>3913.6053925000001</v>
      </c>
    </row>
    <row r="33539" spans="1:4" x14ac:dyDescent="0.3">
      <c r="A33539" s="3">
        <v>44727.34375</v>
      </c>
      <c r="B33539" s="4">
        <v>15768.230159999999</v>
      </c>
      <c r="C33539" s="1" t="s">
        <v>4</v>
      </c>
      <c r="D33539" s="2">
        <f t="shared" si="134"/>
        <v>3942.0575399999998</v>
      </c>
    </row>
    <row r="33540" spans="1:4" x14ac:dyDescent="0.3">
      <c r="A33540" s="3">
        <v>44727.354166666664</v>
      </c>
      <c r="B33540" s="4">
        <v>15952.151180000001</v>
      </c>
      <c r="C33540" s="1" t="s">
        <v>4</v>
      </c>
      <c r="D33540" s="2">
        <f t="shared" si="134"/>
        <v>3988.0377950000002</v>
      </c>
    </row>
    <row r="33541" spans="1:4" x14ac:dyDescent="0.3">
      <c r="A33541" s="3">
        <v>44727.364583333336</v>
      </c>
      <c r="B33541" s="4">
        <v>16009.68008</v>
      </c>
      <c r="C33541" s="1" t="s">
        <v>4</v>
      </c>
      <c r="D33541" s="2">
        <f t="shared" si="134"/>
        <v>4002.42002</v>
      </c>
    </row>
    <row r="33542" spans="1:4" x14ac:dyDescent="0.3">
      <c r="A33542" s="3">
        <v>44727.375</v>
      </c>
      <c r="B33542" s="4">
        <v>15953.27686</v>
      </c>
      <c r="C33542" s="1" t="s">
        <v>4</v>
      </c>
      <c r="D33542" s="2">
        <f t="shared" si="134"/>
        <v>3988.319215</v>
      </c>
    </row>
    <row r="33543" spans="1:4" x14ac:dyDescent="0.3">
      <c r="A33543" s="3">
        <v>44727.385416666664</v>
      </c>
      <c r="B33543" s="4">
        <v>15704.839599999999</v>
      </c>
      <c r="C33543" s="1" t="s">
        <v>4</v>
      </c>
      <c r="D33543" s="2">
        <f t="shared" si="134"/>
        <v>3926.2098999999998</v>
      </c>
    </row>
    <row r="33544" spans="1:4" x14ac:dyDescent="0.3">
      <c r="A33544" s="3">
        <v>44727.395833333336</v>
      </c>
      <c r="B33544" s="4">
        <v>15511.312260000001</v>
      </c>
      <c r="C33544" s="1" t="s">
        <v>4</v>
      </c>
      <c r="D33544" s="2">
        <f t="shared" si="134"/>
        <v>3877.8280650000002</v>
      </c>
    </row>
    <row r="33545" spans="1:4" x14ac:dyDescent="0.3">
      <c r="A33545" s="3">
        <v>44727.40625</v>
      </c>
      <c r="B33545" s="4">
        <v>15214.17139</v>
      </c>
      <c r="C33545" s="1" t="s">
        <v>4</v>
      </c>
      <c r="D33545" s="2">
        <f t="shared" si="134"/>
        <v>3803.5428474999999</v>
      </c>
    </row>
    <row r="33546" spans="1:4" x14ac:dyDescent="0.3">
      <c r="A33546" s="3">
        <v>44727.416666666664</v>
      </c>
      <c r="B33546" s="4">
        <v>13064.07764</v>
      </c>
      <c r="C33546" s="1" t="s">
        <v>4</v>
      </c>
      <c r="D33546" s="2">
        <f t="shared" si="134"/>
        <v>3266.0194099999999</v>
      </c>
    </row>
    <row r="33547" spans="1:4" x14ac:dyDescent="0.3">
      <c r="A33547" s="3">
        <v>44727.427083333336</v>
      </c>
      <c r="B33547" s="4">
        <v>12920.845020000001</v>
      </c>
      <c r="C33547" s="1" t="s">
        <v>4</v>
      </c>
      <c r="D33547" s="2">
        <f t="shared" si="134"/>
        <v>3230.2112550000002</v>
      </c>
    </row>
    <row r="33548" spans="1:4" x14ac:dyDescent="0.3">
      <c r="A33548" s="3">
        <v>44727.4375</v>
      </c>
      <c r="B33548" s="4">
        <v>13064.90756</v>
      </c>
      <c r="C33548" s="1" t="s">
        <v>4</v>
      </c>
      <c r="D33548" s="2">
        <f t="shared" si="134"/>
        <v>3266.2268899999999</v>
      </c>
    </row>
    <row r="33549" spans="1:4" x14ac:dyDescent="0.3">
      <c r="A33549" s="3">
        <v>44727.447916666664</v>
      </c>
      <c r="B33549" s="4">
        <v>13207.838089999999</v>
      </c>
      <c r="C33549" s="1" t="s">
        <v>4</v>
      </c>
      <c r="D33549" s="2">
        <f t="shared" si="134"/>
        <v>3301.9595224999998</v>
      </c>
    </row>
    <row r="33550" spans="1:4" x14ac:dyDescent="0.3">
      <c r="A33550" s="3">
        <v>44727.458333333336</v>
      </c>
      <c r="B33550" s="4">
        <v>13132.52081</v>
      </c>
      <c r="C33550" s="1" t="s">
        <v>4</v>
      </c>
      <c r="D33550" s="2">
        <f t="shared" si="134"/>
        <v>3283.1302025</v>
      </c>
    </row>
    <row r="33551" spans="1:4" x14ac:dyDescent="0.3">
      <c r="A33551" s="3">
        <v>44727.46875</v>
      </c>
      <c r="B33551" s="4">
        <v>13326.76569</v>
      </c>
      <c r="C33551" s="1" t="s">
        <v>4</v>
      </c>
      <c r="D33551" s="2">
        <f t="shared" si="134"/>
        <v>3331.6914225</v>
      </c>
    </row>
    <row r="33552" spans="1:4" x14ac:dyDescent="0.3">
      <c r="A33552" s="3">
        <v>44727.479166666664</v>
      </c>
      <c r="B33552" s="4">
        <v>13223.250179999999</v>
      </c>
      <c r="C33552" s="1" t="s">
        <v>4</v>
      </c>
      <c r="D33552" s="2">
        <f t="shared" si="134"/>
        <v>3305.8125449999998</v>
      </c>
    </row>
    <row r="33553" spans="1:4" x14ac:dyDescent="0.3">
      <c r="A33553" s="3">
        <v>44727.489583333336</v>
      </c>
      <c r="B33553" s="4">
        <v>13453.019780000001</v>
      </c>
      <c r="C33553" s="1" t="s">
        <v>4</v>
      </c>
      <c r="D33553" s="2">
        <f t="shared" si="134"/>
        <v>3363.2549450000001</v>
      </c>
    </row>
    <row r="33554" spans="1:4" x14ac:dyDescent="0.3">
      <c r="A33554" s="3">
        <v>44727.5</v>
      </c>
      <c r="B33554" s="4">
        <v>13305.465330000001</v>
      </c>
      <c r="C33554" s="1" t="s">
        <v>4</v>
      </c>
      <c r="D33554" s="2">
        <f t="shared" si="134"/>
        <v>3326.3663325000002</v>
      </c>
    </row>
    <row r="33555" spans="1:4" x14ac:dyDescent="0.3">
      <c r="A33555" s="3">
        <v>44727.510416666664</v>
      </c>
      <c r="B33555" s="4">
        <v>13360.335779999999</v>
      </c>
      <c r="C33555" s="1" t="s">
        <v>4</v>
      </c>
      <c r="D33555" s="2">
        <f t="shared" si="134"/>
        <v>3340.0839449999999</v>
      </c>
    </row>
    <row r="33556" spans="1:4" x14ac:dyDescent="0.3">
      <c r="A33556" s="3">
        <v>44727.520833333336</v>
      </c>
      <c r="B33556" s="4">
        <v>13560.054630000001</v>
      </c>
      <c r="C33556" s="1" t="s">
        <v>4</v>
      </c>
      <c r="D33556" s="2">
        <f t="shared" si="134"/>
        <v>3390.0136575000001</v>
      </c>
    </row>
    <row r="33557" spans="1:4" x14ac:dyDescent="0.3">
      <c r="A33557" s="3">
        <v>44727.53125</v>
      </c>
      <c r="B33557" s="4">
        <v>13664.241389999999</v>
      </c>
      <c r="C33557" s="1" t="s">
        <v>4</v>
      </c>
      <c r="D33557" s="2">
        <f t="shared" si="134"/>
        <v>3416.0603474999998</v>
      </c>
    </row>
    <row r="33558" spans="1:4" x14ac:dyDescent="0.3">
      <c r="A33558" s="3">
        <v>44727.541666666664</v>
      </c>
      <c r="B33558" s="4">
        <v>13775.799510000001</v>
      </c>
      <c r="C33558" s="1" t="s">
        <v>4</v>
      </c>
      <c r="D33558" s="2">
        <f t="shared" si="134"/>
        <v>3443.9498775000002</v>
      </c>
    </row>
    <row r="33559" spans="1:4" x14ac:dyDescent="0.3">
      <c r="A33559" s="3">
        <v>44727.552083333336</v>
      </c>
      <c r="B33559" s="4">
        <v>13754.064640000001</v>
      </c>
      <c r="C33559" s="1" t="s">
        <v>4</v>
      </c>
      <c r="D33559" s="2">
        <f t="shared" si="134"/>
        <v>3438.5161600000001</v>
      </c>
    </row>
    <row r="33560" spans="1:4" x14ac:dyDescent="0.3">
      <c r="A33560" s="3">
        <v>44727.5625</v>
      </c>
      <c r="B33560" s="4">
        <v>13727.94476</v>
      </c>
      <c r="C33560" s="1" t="s">
        <v>4</v>
      </c>
      <c r="D33560" s="2">
        <f t="shared" si="134"/>
        <v>3431.9861900000001</v>
      </c>
    </row>
    <row r="33561" spans="1:4" x14ac:dyDescent="0.3">
      <c r="A33561" s="3">
        <v>44727.572916666664</v>
      </c>
      <c r="B33561" s="4">
        <v>13742.048290000001</v>
      </c>
      <c r="C33561" s="1" t="s">
        <v>4</v>
      </c>
      <c r="D33561" s="2">
        <f t="shared" si="134"/>
        <v>3435.5120725000002</v>
      </c>
    </row>
    <row r="33562" spans="1:4" x14ac:dyDescent="0.3">
      <c r="A33562" s="3">
        <v>44727.583333333336</v>
      </c>
      <c r="B33562" s="4">
        <v>13956.88364</v>
      </c>
      <c r="C33562" s="1" t="s">
        <v>4</v>
      </c>
      <c r="D33562" s="2">
        <f t="shared" si="134"/>
        <v>3489.22091</v>
      </c>
    </row>
    <row r="33563" spans="1:4" x14ac:dyDescent="0.3">
      <c r="A33563" s="3">
        <v>44727.59375</v>
      </c>
      <c r="B33563" s="4">
        <v>13771.97906</v>
      </c>
      <c r="C33563" s="1" t="s">
        <v>4</v>
      </c>
      <c r="D33563" s="2">
        <f t="shared" si="134"/>
        <v>3442.9947649999999</v>
      </c>
    </row>
    <row r="33564" spans="1:4" x14ac:dyDescent="0.3">
      <c r="A33564" s="3">
        <v>44727.604166666664</v>
      </c>
      <c r="B33564" s="4">
        <v>13977.2438</v>
      </c>
      <c r="C33564" s="1" t="s">
        <v>4</v>
      </c>
      <c r="D33564" s="2">
        <f t="shared" si="134"/>
        <v>3494.31095</v>
      </c>
    </row>
    <row r="33565" spans="1:4" x14ac:dyDescent="0.3">
      <c r="A33565" s="3">
        <v>44727.614583333336</v>
      </c>
      <c r="B33565" s="4">
        <v>13846.98257</v>
      </c>
      <c r="C33565" s="1" t="s">
        <v>4</v>
      </c>
      <c r="D33565" s="2">
        <f t="shared" si="134"/>
        <v>3461.7456425</v>
      </c>
    </row>
    <row r="33566" spans="1:4" x14ac:dyDescent="0.3">
      <c r="A33566" s="3">
        <v>44727.625</v>
      </c>
      <c r="B33566" s="4">
        <v>13884.90494</v>
      </c>
      <c r="C33566" s="1" t="s">
        <v>4</v>
      </c>
      <c r="D33566" s="2">
        <f t="shared" si="134"/>
        <v>3471.2262350000001</v>
      </c>
    </row>
    <row r="33567" spans="1:4" x14ac:dyDescent="0.3">
      <c r="A33567" s="3">
        <v>44727.635416666664</v>
      </c>
      <c r="B33567" s="4">
        <v>13887.6752</v>
      </c>
      <c r="C33567" s="1" t="s">
        <v>4</v>
      </c>
      <c r="D33567" s="2">
        <f t="shared" si="134"/>
        <v>3471.9187999999999</v>
      </c>
    </row>
    <row r="33568" spans="1:4" x14ac:dyDescent="0.3">
      <c r="A33568" s="3">
        <v>44727.645833333336</v>
      </c>
      <c r="B33568" s="4">
        <v>13919.51678</v>
      </c>
      <c r="C33568" s="1" t="s">
        <v>4</v>
      </c>
      <c r="D33568" s="2">
        <f t="shared" si="134"/>
        <v>3479.879195</v>
      </c>
    </row>
    <row r="33569" spans="1:4" x14ac:dyDescent="0.3">
      <c r="A33569" s="3">
        <v>44727.65625</v>
      </c>
      <c r="B33569" s="4">
        <v>13698.548000000001</v>
      </c>
      <c r="C33569" s="1" t="s">
        <v>4</v>
      </c>
      <c r="D33569" s="2">
        <f t="shared" si="134"/>
        <v>3424.6370000000002</v>
      </c>
    </row>
    <row r="33570" spans="1:4" x14ac:dyDescent="0.3">
      <c r="A33570" s="3">
        <v>44727.666666666664</v>
      </c>
      <c r="B33570" s="4">
        <v>13717.28436</v>
      </c>
      <c r="C33570" s="1" t="s">
        <v>4</v>
      </c>
      <c r="D33570" s="2">
        <f t="shared" si="134"/>
        <v>3429.3210899999999</v>
      </c>
    </row>
    <row r="33571" spans="1:4" x14ac:dyDescent="0.3">
      <c r="A33571" s="3">
        <v>44727.677083333336</v>
      </c>
      <c r="B33571" s="4">
        <v>13748.95801</v>
      </c>
      <c r="C33571" s="1" t="s">
        <v>4</v>
      </c>
      <c r="D33571" s="2">
        <f t="shared" si="134"/>
        <v>3437.2395025000001</v>
      </c>
    </row>
    <row r="33572" spans="1:4" x14ac:dyDescent="0.3">
      <c r="A33572" s="3">
        <v>44727.6875</v>
      </c>
      <c r="B33572" s="4">
        <v>13622.9848</v>
      </c>
      <c r="C33572" s="1" t="s">
        <v>4</v>
      </c>
      <c r="D33572" s="2">
        <f t="shared" si="134"/>
        <v>3405.7462</v>
      </c>
    </row>
    <row r="33573" spans="1:4" x14ac:dyDescent="0.3">
      <c r="A33573" s="3">
        <v>44727.697916666664</v>
      </c>
      <c r="B33573" s="4">
        <v>13663.28897</v>
      </c>
      <c r="C33573" s="1" t="s">
        <v>4</v>
      </c>
      <c r="D33573" s="2">
        <f t="shared" si="134"/>
        <v>3415.8222424999999</v>
      </c>
    </row>
    <row r="33574" spans="1:4" x14ac:dyDescent="0.3">
      <c r="A33574" s="3">
        <v>44727.708333333336</v>
      </c>
      <c r="B33574" s="4">
        <v>13520.653410000001</v>
      </c>
      <c r="C33574" s="1" t="s">
        <v>4</v>
      </c>
      <c r="D33574" s="2">
        <f t="shared" si="134"/>
        <v>3380.1633525000002</v>
      </c>
    </row>
    <row r="33575" spans="1:4" x14ac:dyDescent="0.3">
      <c r="A33575" s="3">
        <v>44727.71875</v>
      </c>
      <c r="B33575" s="4">
        <v>13537.14731</v>
      </c>
      <c r="C33575" s="1" t="s">
        <v>4</v>
      </c>
      <c r="D33575" s="2">
        <f t="shared" si="134"/>
        <v>3384.2868275000001</v>
      </c>
    </row>
    <row r="33576" spans="1:4" x14ac:dyDescent="0.3">
      <c r="A33576" s="3">
        <v>44727.729166666664</v>
      </c>
      <c r="B33576" s="4">
        <v>13388.782380000001</v>
      </c>
      <c r="C33576" s="1" t="s">
        <v>4</v>
      </c>
      <c r="D33576" s="2">
        <f t="shared" si="134"/>
        <v>3347.1955950000001</v>
      </c>
    </row>
    <row r="33577" spans="1:4" x14ac:dyDescent="0.3">
      <c r="A33577" s="3">
        <v>44727.739583333336</v>
      </c>
      <c r="B33577" s="4">
        <v>13292.440430000001</v>
      </c>
      <c r="C33577" s="1" t="s">
        <v>4</v>
      </c>
      <c r="D33577" s="2">
        <f t="shared" si="134"/>
        <v>3323.1101075000001</v>
      </c>
    </row>
    <row r="33578" spans="1:4" x14ac:dyDescent="0.3">
      <c r="A33578" s="3">
        <v>44727.75</v>
      </c>
      <c r="B33578" s="4">
        <v>13242.923339999999</v>
      </c>
      <c r="C33578" s="1" t="s">
        <v>4</v>
      </c>
      <c r="D33578" s="2">
        <f t="shared" si="134"/>
        <v>3310.7308349999998</v>
      </c>
    </row>
    <row r="33579" spans="1:4" x14ac:dyDescent="0.3">
      <c r="A33579" s="3">
        <v>44727.760416666664</v>
      </c>
      <c r="B33579" s="4">
        <v>13241.607480000001</v>
      </c>
      <c r="C33579" s="1" t="s">
        <v>4</v>
      </c>
      <c r="D33579" s="2">
        <f t="shared" si="134"/>
        <v>3310.4018700000001</v>
      </c>
    </row>
    <row r="33580" spans="1:4" x14ac:dyDescent="0.3">
      <c r="A33580" s="3">
        <v>44727.770833333336</v>
      </c>
      <c r="B33580" s="4">
        <v>12986.65094</v>
      </c>
      <c r="C33580" s="1" t="s">
        <v>4</v>
      </c>
      <c r="D33580" s="2">
        <f t="shared" si="134"/>
        <v>3246.6627349999999</v>
      </c>
    </row>
    <row r="33581" spans="1:4" x14ac:dyDescent="0.3">
      <c r="A33581" s="3">
        <v>44727.78125</v>
      </c>
      <c r="B33581" s="4">
        <v>13171.714110000001</v>
      </c>
      <c r="C33581" s="1" t="s">
        <v>4</v>
      </c>
      <c r="D33581" s="2">
        <f t="shared" si="134"/>
        <v>3292.9285275000002</v>
      </c>
    </row>
    <row r="33582" spans="1:4" x14ac:dyDescent="0.3">
      <c r="A33582" s="3">
        <v>44727.791666666664</v>
      </c>
      <c r="B33582" s="4">
        <v>13096.10205</v>
      </c>
      <c r="C33582" s="1" t="s">
        <v>4</v>
      </c>
      <c r="D33582" s="2">
        <f t="shared" si="134"/>
        <v>3274.0255124999999</v>
      </c>
    </row>
    <row r="33583" spans="1:4" x14ac:dyDescent="0.3">
      <c r="A33583" s="3">
        <v>44727.802083333336</v>
      </c>
      <c r="B33583" s="4">
        <v>12880.216060000001</v>
      </c>
      <c r="C33583" s="1" t="s">
        <v>4</v>
      </c>
      <c r="D33583" s="2">
        <f t="shared" si="134"/>
        <v>3220.0540150000002</v>
      </c>
    </row>
    <row r="33584" spans="1:4" x14ac:dyDescent="0.3">
      <c r="A33584" s="3">
        <v>44727.8125</v>
      </c>
      <c r="B33584" s="4">
        <v>12896.12811</v>
      </c>
      <c r="C33584" s="1" t="s">
        <v>4</v>
      </c>
      <c r="D33584" s="2">
        <f t="shared" si="134"/>
        <v>3224.0320274999999</v>
      </c>
    </row>
    <row r="33585" spans="1:4" x14ac:dyDescent="0.3">
      <c r="A33585" s="3">
        <v>44727.822916666664</v>
      </c>
      <c r="B33585" s="4">
        <v>12880.308010000001</v>
      </c>
      <c r="C33585" s="1" t="s">
        <v>4</v>
      </c>
      <c r="D33585" s="2">
        <f t="shared" si="134"/>
        <v>3220.0770025000002</v>
      </c>
    </row>
    <row r="33586" spans="1:4" x14ac:dyDescent="0.3">
      <c r="A33586" s="3">
        <v>44727.833333333336</v>
      </c>
      <c r="B33586" s="4">
        <v>12804.21045</v>
      </c>
      <c r="C33586" s="1" t="s">
        <v>4</v>
      </c>
      <c r="D33586" s="2">
        <f t="shared" si="134"/>
        <v>3201.0526125000001</v>
      </c>
    </row>
    <row r="33587" spans="1:4" x14ac:dyDescent="0.3">
      <c r="A33587" s="3">
        <v>44727.84375</v>
      </c>
      <c r="B33587" s="4">
        <v>12996.242340000001</v>
      </c>
      <c r="C33587" s="1" t="s">
        <v>4</v>
      </c>
      <c r="D33587" s="2">
        <f t="shared" si="134"/>
        <v>3249.0605850000002</v>
      </c>
    </row>
    <row r="33588" spans="1:4" x14ac:dyDescent="0.3">
      <c r="A33588" s="3">
        <v>44727.854166666664</v>
      </c>
      <c r="B33588" s="4">
        <v>13704.887269999999</v>
      </c>
      <c r="C33588" s="1" t="s">
        <v>4</v>
      </c>
      <c r="D33588" s="2">
        <f t="shared" si="134"/>
        <v>3426.2218174999998</v>
      </c>
    </row>
    <row r="33589" spans="1:4" x14ac:dyDescent="0.3">
      <c r="A33589" s="3">
        <v>44727.864583333336</v>
      </c>
      <c r="B33589" s="4">
        <v>13749.698060000001</v>
      </c>
      <c r="C33589" s="1" t="s">
        <v>4</v>
      </c>
      <c r="D33589" s="2">
        <f t="shared" si="134"/>
        <v>3437.4245150000002</v>
      </c>
    </row>
    <row r="33590" spans="1:4" x14ac:dyDescent="0.3">
      <c r="A33590" s="3">
        <v>44727.875</v>
      </c>
      <c r="B33590" s="4">
        <v>13710.33099</v>
      </c>
      <c r="C33590" s="1" t="s">
        <v>4</v>
      </c>
      <c r="D33590" s="2">
        <f t="shared" si="134"/>
        <v>3427.5827475000001</v>
      </c>
    </row>
    <row r="33591" spans="1:4" x14ac:dyDescent="0.3">
      <c r="A33591" s="3">
        <v>44727.885416666664</v>
      </c>
      <c r="B33591" s="4">
        <v>13625.505069999999</v>
      </c>
      <c r="C33591" s="1" t="s">
        <v>4</v>
      </c>
      <c r="D33591" s="2">
        <f t="shared" si="134"/>
        <v>3406.3762674999998</v>
      </c>
    </row>
    <row r="33592" spans="1:4" x14ac:dyDescent="0.3">
      <c r="A33592" s="3">
        <v>44727.895833333336</v>
      </c>
      <c r="B33592" s="4">
        <v>13609.962649999999</v>
      </c>
      <c r="C33592" s="1" t="s">
        <v>4</v>
      </c>
      <c r="D33592" s="2">
        <f t="shared" si="134"/>
        <v>3402.4906624999999</v>
      </c>
    </row>
    <row r="33593" spans="1:4" x14ac:dyDescent="0.3">
      <c r="A33593" s="3">
        <v>44727.90625</v>
      </c>
      <c r="B33593" s="4">
        <v>13657.78305</v>
      </c>
      <c r="C33593" s="1" t="s">
        <v>4</v>
      </c>
      <c r="D33593" s="2">
        <f t="shared" si="134"/>
        <v>3414.4457625</v>
      </c>
    </row>
    <row r="33594" spans="1:4" x14ac:dyDescent="0.3">
      <c r="A33594" s="3">
        <v>44727.916666666664</v>
      </c>
      <c r="B33594" s="4">
        <v>13593.99561</v>
      </c>
      <c r="C33594" s="1" t="s">
        <v>4</v>
      </c>
      <c r="D33594" s="2">
        <f t="shared" si="134"/>
        <v>3398.4989025</v>
      </c>
    </row>
    <row r="33595" spans="1:4" x14ac:dyDescent="0.3">
      <c r="A33595" s="3">
        <v>44727.927083333336</v>
      </c>
      <c r="B33595" s="4">
        <v>13326.120510000001</v>
      </c>
      <c r="C33595" s="1" t="s">
        <v>4</v>
      </c>
      <c r="D33595" s="2">
        <f t="shared" si="134"/>
        <v>3331.5301275000002</v>
      </c>
    </row>
    <row r="33596" spans="1:4" x14ac:dyDescent="0.3">
      <c r="A33596" s="3">
        <v>44727.9375</v>
      </c>
      <c r="B33596" s="4">
        <v>14325.424499999999</v>
      </c>
      <c r="C33596" s="1" t="s">
        <v>4</v>
      </c>
      <c r="D33596" s="2">
        <f t="shared" si="134"/>
        <v>3581.3561249999998</v>
      </c>
    </row>
    <row r="33597" spans="1:4" x14ac:dyDescent="0.3">
      <c r="A33597" s="3">
        <v>44727.947916666664</v>
      </c>
      <c r="B33597" s="4">
        <v>15193.745419999999</v>
      </c>
      <c r="C33597" s="1" t="s">
        <v>4</v>
      </c>
      <c r="D33597" s="2">
        <f t="shared" si="134"/>
        <v>3798.4363549999998</v>
      </c>
    </row>
    <row r="33598" spans="1:4" x14ac:dyDescent="0.3">
      <c r="A33598" s="3">
        <v>44727.958333333336</v>
      </c>
      <c r="B33598" s="4">
        <v>15343.04327</v>
      </c>
      <c r="C33598" s="1" t="s">
        <v>4</v>
      </c>
      <c r="D33598" s="2">
        <f t="shared" si="134"/>
        <v>3835.7608175</v>
      </c>
    </row>
    <row r="33599" spans="1:4" x14ac:dyDescent="0.3">
      <c r="A33599" s="3">
        <v>44727.96875</v>
      </c>
      <c r="B33599" s="4">
        <v>15427.158750000001</v>
      </c>
      <c r="C33599" s="1" t="s">
        <v>4</v>
      </c>
      <c r="D33599" s="2">
        <f t="shared" si="134"/>
        <v>3856.7896875000001</v>
      </c>
    </row>
    <row r="33600" spans="1:4" x14ac:dyDescent="0.3">
      <c r="A33600" s="3">
        <v>44727.979166666664</v>
      </c>
      <c r="B33600" s="4">
        <v>15328.722470000001</v>
      </c>
      <c r="C33600" s="1" t="s">
        <v>4</v>
      </c>
      <c r="D33600" s="2">
        <f t="shared" si="134"/>
        <v>3832.1806175000002</v>
      </c>
    </row>
    <row r="33601" spans="1:4" x14ac:dyDescent="0.3">
      <c r="A33601" s="3">
        <v>44727.989583333336</v>
      </c>
      <c r="B33601" s="4">
        <v>15020.043369999999</v>
      </c>
      <c r="C33601" s="1" t="s">
        <v>4</v>
      </c>
      <c r="D33601" s="2">
        <f t="shared" si="134"/>
        <v>3755.0108424999999</v>
      </c>
    </row>
    <row r="33602" spans="1:4" x14ac:dyDescent="0.3">
      <c r="A33602" s="3">
        <v>44728</v>
      </c>
      <c r="B33602" s="4">
        <v>14908.584409999999</v>
      </c>
      <c r="C33602" s="1" t="s">
        <v>4</v>
      </c>
      <c r="D33602" s="2">
        <f t="shared" si="134"/>
        <v>3727.1461024999999</v>
      </c>
    </row>
    <row r="33603" spans="1:4" x14ac:dyDescent="0.3">
      <c r="A33603" s="3">
        <v>44728.010416666664</v>
      </c>
      <c r="B33603" s="4">
        <v>14506.29926</v>
      </c>
      <c r="C33603" s="1" t="s">
        <v>4</v>
      </c>
      <c r="D33603" s="2">
        <f t="shared" si="134"/>
        <v>3626.5748149999999</v>
      </c>
    </row>
    <row r="33604" spans="1:4" x14ac:dyDescent="0.3">
      <c r="A33604" s="3">
        <v>44728.020833333336</v>
      </c>
      <c r="B33604" s="4">
        <v>14430.795990000001</v>
      </c>
      <c r="C33604" s="1" t="s">
        <v>4</v>
      </c>
      <c r="D33604" s="2">
        <f t="shared" si="134"/>
        <v>3607.6989975000001</v>
      </c>
    </row>
    <row r="33605" spans="1:4" x14ac:dyDescent="0.3">
      <c r="A33605" s="3">
        <v>44728.03125</v>
      </c>
      <c r="B33605" s="4">
        <v>14209.22949</v>
      </c>
      <c r="C33605" s="1" t="s">
        <v>4</v>
      </c>
      <c r="D33605" s="2">
        <f t="shared" si="134"/>
        <v>3552.3073724999999</v>
      </c>
    </row>
    <row r="33606" spans="1:4" x14ac:dyDescent="0.3">
      <c r="A33606" s="3">
        <v>44728.041666666664</v>
      </c>
      <c r="B33606" s="4">
        <v>14373.437840000001</v>
      </c>
      <c r="C33606" s="1" t="s">
        <v>4</v>
      </c>
      <c r="D33606" s="2">
        <f t="shared" si="134"/>
        <v>3593.3594600000001</v>
      </c>
    </row>
    <row r="33607" spans="1:4" x14ac:dyDescent="0.3">
      <c r="A33607" s="3">
        <v>44728.052083333336</v>
      </c>
      <c r="B33607" s="4">
        <v>14409.61832</v>
      </c>
      <c r="C33607" s="1" t="s">
        <v>4</v>
      </c>
      <c r="D33607" s="2">
        <f t="shared" si="134"/>
        <v>3602.4045799999999</v>
      </c>
    </row>
    <row r="33608" spans="1:4" x14ac:dyDescent="0.3">
      <c r="A33608" s="3">
        <v>44728.0625</v>
      </c>
      <c r="B33608" s="4">
        <v>14461.93921</v>
      </c>
      <c r="C33608" s="1" t="s">
        <v>4</v>
      </c>
      <c r="D33608" s="2">
        <f t="shared" si="134"/>
        <v>3615.4848025000001</v>
      </c>
    </row>
    <row r="33609" spans="1:4" x14ac:dyDescent="0.3">
      <c r="A33609" s="3">
        <v>44728.072916666664</v>
      </c>
      <c r="B33609" s="4">
        <v>14368.493710000001</v>
      </c>
      <c r="C33609" s="1" t="s">
        <v>4</v>
      </c>
      <c r="D33609" s="2">
        <f t="shared" si="134"/>
        <v>3592.1234275000002</v>
      </c>
    </row>
    <row r="33610" spans="1:4" x14ac:dyDescent="0.3">
      <c r="A33610" s="3">
        <v>44728.083333333336</v>
      </c>
      <c r="B33610" s="4">
        <v>14407.862639999999</v>
      </c>
      <c r="C33610" s="1" t="s">
        <v>4</v>
      </c>
      <c r="D33610" s="2">
        <f t="shared" si="134"/>
        <v>3601.9656599999998</v>
      </c>
    </row>
    <row r="33611" spans="1:4" x14ac:dyDescent="0.3">
      <c r="A33611" s="3">
        <v>44728.09375</v>
      </c>
      <c r="B33611" s="4">
        <v>14252.018459999999</v>
      </c>
      <c r="C33611" s="1" t="s">
        <v>4</v>
      </c>
      <c r="D33611" s="2">
        <f t="shared" si="134"/>
        <v>3563.0046149999998</v>
      </c>
    </row>
    <row r="33612" spans="1:4" x14ac:dyDescent="0.3">
      <c r="A33612" s="3">
        <v>44728.104166666664</v>
      </c>
      <c r="B33612" s="4">
        <v>14094.893980000001</v>
      </c>
      <c r="C33612" s="1" t="s">
        <v>4</v>
      </c>
      <c r="D33612" s="2">
        <f t="shared" si="134"/>
        <v>3523.7234950000002</v>
      </c>
    </row>
    <row r="33613" spans="1:4" x14ac:dyDescent="0.3">
      <c r="A33613" s="3">
        <v>44728.114583333336</v>
      </c>
      <c r="B33613" s="4">
        <v>14065.08698</v>
      </c>
      <c r="C33613" s="1" t="s">
        <v>4</v>
      </c>
      <c r="D33613" s="2">
        <f t="shared" si="134"/>
        <v>3516.271745</v>
      </c>
    </row>
    <row r="33614" spans="1:4" x14ac:dyDescent="0.3">
      <c r="A33614" s="3">
        <v>44728.125</v>
      </c>
      <c r="B33614" s="4">
        <v>13967.34613</v>
      </c>
      <c r="C33614" s="1" t="s">
        <v>4</v>
      </c>
      <c r="D33614" s="2">
        <f t="shared" si="134"/>
        <v>3491.8365325</v>
      </c>
    </row>
    <row r="33615" spans="1:4" x14ac:dyDescent="0.3">
      <c r="A33615" s="3">
        <v>44728.135416666664</v>
      </c>
      <c r="B33615" s="4">
        <v>13994.029630000001</v>
      </c>
      <c r="C33615" s="1" t="s">
        <v>4</v>
      </c>
      <c r="D33615" s="2">
        <f t="shared" si="134"/>
        <v>3498.5074075000002</v>
      </c>
    </row>
    <row r="33616" spans="1:4" x14ac:dyDescent="0.3">
      <c r="A33616" s="3">
        <v>44728.145833333336</v>
      </c>
      <c r="B33616" s="4">
        <v>14012.361569999999</v>
      </c>
      <c r="C33616" s="1" t="s">
        <v>4</v>
      </c>
      <c r="D33616" s="2">
        <f t="shared" si="134"/>
        <v>3503.0903924999998</v>
      </c>
    </row>
    <row r="33617" spans="1:4" x14ac:dyDescent="0.3">
      <c r="A33617" s="3">
        <v>44728.15625</v>
      </c>
      <c r="B33617" s="4">
        <v>13942.617980000001</v>
      </c>
      <c r="C33617" s="1" t="s">
        <v>4</v>
      </c>
      <c r="D33617" s="2">
        <f t="shared" si="134"/>
        <v>3485.6544950000002</v>
      </c>
    </row>
    <row r="33618" spans="1:4" x14ac:dyDescent="0.3">
      <c r="A33618" s="3">
        <v>44728.166666666664</v>
      </c>
      <c r="B33618" s="4">
        <v>14048.478359999999</v>
      </c>
      <c r="C33618" s="1" t="s">
        <v>4</v>
      </c>
      <c r="D33618" s="2">
        <f t="shared" si="134"/>
        <v>3512.1195899999998</v>
      </c>
    </row>
    <row r="33619" spans="1:4" x14ac:dyDescent="0.3">
      <c r="A33619" s="3">
        <v>44728.177083333336</v>
      </c>
      <c r="B33619" s="4">
        <v>14062.14682</v>
      </c>
      <c r="C33619" s="1" t="s">
        <v>4</v>
      </c>
      <c r="D33619" s="2">
        <f t="shared" si="134"/>
        <v>3515.536705</v>
      </c>
    </row>
    <row r="33620" spans="1:4" x14ac:dyDescent="0.3">
      <c r="A33620" s="3">
        <v>44728.1875</v>
      </c>
      <c r="B33620" s="4">
        <v>14109.99814</v>
      </c>
      <c r="C33620" s="1" t="s">
        <v>4</v>
      </c>
      <c r="D33620" s="2">
        <f t="shared" si="134"/>
        <v>3527.4995349999999</v>
      </c>
    </row>
    <row r="33621" spans="1:4" x14ac:dyDescent="0.3">
      <c r="A33621" s="3">
        <v>44728.197916666664</v>
      </c>
      <c r="B33621" s="4">
        <v>14121.761409999999</v>
      </c>
      <c r="C33621" s="1" t="s">
        <v>4</v>
      </c>
      <c r="D33621" s="2">
        <f t="shared" si="134"/>
        <v>3530.4403524999998</v>
      </c>
    </row>
    <row r="33622" spans="1:4" x14ac:dyDescent="0.3">
      <c r="A33622" s="3">
        <v>44728.208333333336</v>
      </c>
      <c r="B33622" s="4">
        <v>14105.92642</v>
      </c>
      <c r="C33622" s="1" t="s">
        <v>4</v>
      </c>
      <c r="D33622" s="2">
        <f t="shared" si="134"/>
        <v>3526.4816049999999</v>
      </c>
    </row>
    <row r="33623" spans="1:4" x14ac:dyDescent="0.3">
      <c r="A33623" s="3">
        <v>44728.21875</v>
      </c>
      <c r="B33623" s="4">
        <v>14551.85385</v>
      </c>
      <c r="C33623" s="1" t="s">
        <v>4</v>
      </c>
      <c r="D33623" s="2">
        <f t="shared" si="134"/>
        <v>3637.9634624999999</v>
      </c>
    </row>
    <row r="33624" spans="1:4" x14ac:dyDescent="0.3">
      <c r="A33624" s="3">
        <v>44728.229166666664</v>
      </c>
      <c r="B33624" s="4">
        <v>14912.87946</v>
      </c>
      <c r="C33624" s="1" t="s">
        <v>4</v>
      </c>
      <c r="D33624" s="2">
        <f t="shared" si="134"/>
        <v>3728.219865</v>
      </c>
    </row>
    <row r="33625" spans="1:4" x14ac:dyDescent="0.3">
      <c r="A33625" s="3">
        <v>44728.239583333336</v>
      </c>
      <c r="B33625" s="4">
        <v>15128.871580000001</v>
      </c>
      <c r="C33625" s="1" t="s">
        <v>4</v>
      </c>
      <c r="D33625" s="2">
        <f t="shared" si="134"/>
        <v>3782.2178950000002</v>
      </c>
    </row>
    <row r="33626" spans="1:4" x14ac:dyDescent="0.3">
      <c r="A33626" s="3">
        <v>44728.25</v>
      </c>
      <c r="B33626" s="4">
        <v>15067.402190000001</v>
      </c>
      <c r="C33626" s="1" t="s">
        <v>4</v>
      </c>
      <c r="D33626" s="2">
        <f t="shared" si="134"/>
        <v>3766.8505475000002</v>
      </c>
    </row>
    <row r="33627" spans="1:4" x14ac:dyDescent="0.3">
      <c r="A33627" s="3">
        <v>44728.260416666664</v>
      </c>
      <c r="B33627" s="4">
        <v>15204.67426</v>
      </c>
      <c r="C33627" s="1" t="s">
        <v>4</v>
      </c>
      <c r="D33627" s="2">
        <f t="shared" si="134"/>
        <v>3801.1685649999999</v>
      </c>
    </row>
    <row r="33628" spans="1:4" x14ac:dyDescent="0.3">
      <c r="A33628" s="3">
        <v>44728.270833333336</v>
      </c>
      <c r="B33628" s="4">
        <v>15148.158289999999</v>
      </c>
      <c r="C33628" s="1" t="s">
        <v>4</v>
      </c>
      <c r="D33628" s="2">
        <f t="shared" si="134"/>
        <v>3787.0395724999998</v>
      </c>
    </row>
    <row r="33629" spans="1:4" x14ac:dyDescent="0.3">
      <c r="A33629" s="3">
        <v>44728.28125</v>
      </c>
      <c r="B33629" s="4">
        <v>15140.193020000001</v>
      </c>
      <c r="C33629" s="1" t="s">
        <v>4</v>
      </c>
      <c r="D33629" s="2">
        <f t="shared" si="134"/>
        <v>3785.0482550000002</v>
      </c>
    </row>
    <row r="33630" spans="1:4" x14ac:dyDescent="0.3">
      <c r="A33630" s="3">
        <v>44728.291666666664</v>
      </c>
      <c r="B33630" s="4">
        <v>15237.83452</v>
      </c>
      <c r="C33630" s="1" t="s">
        <v>4</v>
      </c>
      <c r="D33630" s="2">
        <f t="shared" si="134"/>
        <v>3809.4586300000001</v>
      </c>
    </row>
    <row r="33631" spans="1:4" x14ac:dyDescent="0.3">
      <c r="A33631" s="3">
        <v>44728.302083333336</v>
      </c>
      <c r="B33631" s="4">
        <v>15185.925869999999</v>
      </c>
      <c r="C33631" s="1" t="s">
        <v>4</v>
      </c>
      <c r="D33631" s="2">
        <f t="shared" si="134"/>
        <v>3796.4814674999998</v>
      </c>
    </row>
    <row r="33632" spans="1:4" x14ac:dyDescent="0.3">
      <c r="A33632" s="3">
        <v>44728.3125</v>
      </c>
      <c r="B33632" s="4">
        <v>15233.809509999999</v>
      </c>
      <c r="C33632" s="1" t="s">
        <v>4</v>
      </c>
      <c r="D33632" s="2">
        <f t="shared" si="134"/>
        <v>3808.4523774999998</v>
      </c>
    </row>
    <row r="33633" spans="1:4" x14ac:dyDescent="0.3">
      <c r="A33633" s="3">
        <v>44728.322916666664</v>
      </c>
      <c r="B33633" s="4">
        <v>15305.57271</v>
      </c>
      <c r="C33633" s="1" t="s">
        <v>4</v>
      </c>
      <c r="D33633" s="2">
        <f t="shared" si="134"/>
        <v>3826.3931775000001</v>
      </c>
    </row>
    <row r="33634" spans="1:4" x14ac:dyDescent="0.3">
      <c r="A33634" s="3">
        <v>44728.333333333336</v>
      </c>
      <c r="B33634" s="4">
        <v>15334.951419999999</v>
      </c>
      <c r="C33634" s="1" t="s">
        <v>4</v>
      </c>
      <c r="D33634" s="2">
        <f t="shared" si="134"/>
        <v>3833.7378549999999</v>
      </c>
    </row>
    <row r="33635" spans="1:4" x14ac:dyDescent="0.3">
      <c r="A33635" s="3">
        <v>44728.34375</v>
      </c>
      <c r="B33635" s="4">
        <v>15565.78793</v>
      </c>
      <c r="C33635" s="1" t="s">
        <v>4</v>
      </c>
      <c r="D33635" s="2">
        <f t="shared" si="134"/>
        <v>3891.4469825000001</v>
      </c>
    </row>
    <row r="33636" spans="1:4" x14ac:dyDescent="0.3">
      <c r="A33636" s="3">
        <v>44728.354166666664</v>
      </c>
      <c r="B33636" s="4">
        <v>15931.902340000001</v>
      </c>
      <c r="C33636" s="1" t="s">
        <v>4</v>
      </c>
      <c r="D33636" s="2">
        <f t="shared" si="134"/>
        <v>3982.9755850000001</v>
      </c>
    </row>
    <row r="33637" spans="1:4" x14ac:dyDescent="0.3">
      <c r="A33637" s="3">
        <v>44728.364583333336</v>
      </c>
      <c r="B33637" s="4">
        <v>16188.19565</v>
      </c>
      <c r="C33637" s="1" t="s">
        <v>4</v>
      </c>
      <c r="D33637" s="2">
        <f t="shared" si="134"/>
        <v>4047.0489124999999</v>
      </c>
    </row>
    <row r="33638" spans="1:4" x14ac:dyDescent="0.3">
      <c r="A33638" s="3">
        <v>44728.375</v>
      </c>
      <c r="B33638" s="4">
        <v>15853.497960000001</v>
      </c>
      <c r="C33638" s="1" t="s">
        <v>4</v>
      </c>
      <c r="D33638" s="2">
        <f t="shared" si="134"/>
        <v>3963.3744900000002</v>
      </c>
    </row>
    <row r="33639" spans="1:4" x14ac:dyDescent="0.3">
      <c r="A33639" s="3">
        <v>44728.385416666664</v>
      </c>
      <c r="B33639" s="4">
        <v>15249.65166</v>
      </c>
      <c r="C33639" s="1" t="s">
        <v>4</v>
      </c>
      <c r="D33639" s="2">
        <f t="shared" si="134"/>
        <v>3812.4129149999999</v>
      </c>
    </row>
    <row r="33640" spans="1:4" x14ac:dyDescent="0.3">
      <c r="A33640" s="3">
        <v>44728.395833333336</v>
      </c>
      <c r="B33640" s="4">
        <v>15140.50131</v>
      </c>
      <c r="C33640" s="1" t="s">
        <v>4</v>
      </c>
      <c r="D33640" s="2">
        <f t="shared" si="134"/>
        <v>3785.1253274999999</v>
      </c>
    </row>
    <row r="33641" spans="1:4" x14ac:dyDescent="0.3">
      <c r="A33641" s="3">
        <v>44728.40625</v>
      </c>
      <c r="B33641" s="4">
        <v>14677.71722</v>
      </c>
      <c r="C33641" s="1" t="s">
        <v>4</v>
      </c>
      <c r="D33641" s="2">
        <f t="shared" si="134"/>
        <v>3669.4293050000001</v>
      </c>
    </row>
    <row r="33642" spans="1:4" x14ac:dyDescent="0.3">
      <c r="A33642" s="3">
        <v>44728.416666666664</v>
      </c>
      <c r="B33642" s="4">
        <v>12730.448909999999</v>
      </c>
      <c r="C33642" s="1" t="s">
        <v>4</v>
      </c>
      <c r="D33642" s="2">
        <f t="shared" si="134"/>
        <v>3182.6122274999998</v>
      </c>
    </row>
    <row r="33643" spans="1:4" x14ac:dyDescent="0.3">
      <c r="A33643" s="3">
        <v>44728.427083333336</v>
      </c>
      <c r="B33643" s="4">
        <v>12940.834140000001</v>
      </c>
      <c r="C33643" s="1" t="s">
        <v>4</v>
      </c>
      <c r="D33643" s="2">
        <f t="shared" si="134"/>
        <v>3235.2085350000002</v>
      </c>
    </row>
    <row r="33644" spans="1:4" x14ac:dyDescent="0.3">
      <c r="A33644" s="3">
        <v>44728.4375</v>
      </c>
      <c r="B33644" s="4">
        <v>12604.24725</v>
      </c>
      <c r="C33644" s="1" t="s">
        <v>4</v>
      </c>
      <c r="D33644" s="2">
        <f t="shared" si="134"/>
        <v>3151.0618125000001</v>
      </c>
    </row>
    <row r="33645" spans="1:4" x14ac:dyDescent="0.3">
      <c r="A33645" s="3">
        <v>44728.447916666664</v>
      </c>
      <c r="B33645" s="4">
        <v>12734.26669</v>
      </c>
      <c r="C33645" s="1" t="s">
        <v>4</v>
      </c>
      <c r="D33645" s="2">
        <f t="shared" si="134"/>
        <v>3183.5666725000001</v>
      </c>
    </row>
    <row r="33646" spans="1:4" x14ac:dyDescent="0.3">
      <c r="A33646" s="3">
        <v>44728.458333333336</v>
      </c>
      <c r="B33646" s="4">
        <v>12868.148440000001</v>
      </c>
      <c r="C33646" s="1" t="s">
        <v>4</v>
      </c>
      <c r="D33646" s="2">
        <f t="shared" si="134"/>
        <v>3217.0371100000002</v>
      </c>
    </row>
    <row r="33647" spans="1:4" x14ac:dyDescent="0.3">
      <c r="A33647" s="3">
        <v>44728.46875</v>
      </c>
      <c r="B33647" s="4">
        <v>12947.02045</v>
      </c>
      <c r="C33647" s="1" t="s">
        <v>4</v>
      </c>
      <c r="D33647" s="2">
        <f t="shared" si="134"/>
        <v>3236.7551125</v>
      </c>
    </row>
    <row r="33648" spans="1:4" x14ac:dyDescent="0.3">
      <c r="A33648" s="3">
        <v>44728.479166666664</v>
      </c>
      <c r="B33648" s="4">
        <v>12967.05975</v>
      </c>
      <c r="C33648" s="1" t="s">
        <v>4</v>
      </c>
      <c r="D33648" s="2">
        <f t="shared" si="134"/>
        <v>3241.7649375000001</v>
      </c>
    </row>
    <row r="33649" spans="1:4" x14ac:dyDescent="0.3">
      <c r="A33649" s="3">
        <v>44728.489583333336</v>
      </c>
      <c r="B33649" s="4">
        <v>13071.30766</v>
      </c>
      <c r="C33649" s="1" t="s">
        <v>4</v>
      </c>
      <c r="D33649" s="2">
        <f t="shared" si="134"/>
        <v>3267.8269150000001</v>
      </c>
    </row>
    <row r="33650" spans="1:4" x14ac:dyDescent="0.3">
      <c r="A33650" s="3">
        <v>44728.5</v>
      </c>
      <c r="B33650" s="4">
        <v>13246.39502</v>
      </c>
      <c r="C33650" s="1" t="s">
        <v>4</v>
      </c>
      <c r="D33650" s="2">
        <f t="shared" si="134"/>
        <v>3311.598755</v>
      </c>
    </row>
    <row r="33651" spans="1:4" x14ac:dyDescent="0.3">
      <c r="A33651" s="3">
        <v>44728.510416666664</v>
      </c>
      <c r="B33651" s="4">
        <v>13308.98666</v>
      </c>
      <c r="C33651" s="1" t="s">
        <v>4</v>
      </c>
      <c r="D33651" s="2">
        <f t="shared" si="134"/>
        <v>3327.2466650000001</v>
      </c>
    </row>
    <row r="33652" spans="1:4" x14ac:dyDescent="0.3">
      <c r="A33652" s="3">
        <v>44728.520833333336</v>
      </c>
      <c r="B33652" s="4">
        <v>13245.650680000001</v>
      </c>
      <c r="C33652" s="1" t="s">
        <v>4</v>
      </c>
      <c r="D33652" s="2">
        <f t="shared" si="134"/>
        <v>3311.4126700000002</v>
      </c>
    </row>
    <row r="33653" spans="1:4" x14ac:dyDescent="0.3">
      <c r="A33653" s="3">
        <v>44728.53125</v>
      </c>
      <c r="B33653" s="4">
        <v>13398.074909999999</v>
      </c>
      <c r="C33653" s="1" t="s">
        <v>4</v>
      </c>
      <c r="D33653" s="2">
        <f t="shared" si="134"/>
        <v>3349.5187274999998</v>
      </c>
    </row>
    <row r="33654" spans="1:4" x14ac:dyDescent="0.3">
      <c r="A33654" s="3">
        <v>44728.541666666664</v>
      </c>
      <c r="B33654" s="4">
        <v>13461.29306</v>
      </c>
      <c r="C33654" s="1" t="s">
        <v>4</v>
      </c>
      <c r="D33654" s="2">
        <f t="shared" si="134"/>
        <v>3365.323265</v>
      </c>
    </row>
    <row r="33655" spans="1:4" x14ac:dyDescent="0.3">
      <c r="A33655" s="3">
        <v>44728.552083333336</v>
      </c>
      <c r="B33655" s="4">
        <v>13496.32892</v>
      </c>
      <c r="C33655" s="1" t="s">
        <v>4</v>
      </c>
      <c r="D33655" s="2">
        <f t="shared" si="134"/>
        <v>3374.08223</v>
      </c>
    </row>
    <row r="33656" spans="1:4" x14ac:dyDescent="0.3">
      <c r="A33656" s="3">
        <v>44728.5625</v>
      </c>
      <c r="B33656" s="4">
        <v>13650.66202</v>
      </c>
      <c r="C33656" s="1" t="s">
        <v>4</v>
      </c>
      <c r="D33656" s="2">
        <f t="shared" si="134"/>
        <v>3412.6655049999999</v>
      </c>
    </row>
    <row r="33657" spans="1:4" x14ac:dyDescent="0.3">
      <c r="A33657" s="3">
        <v>44728.572916666664</v>
      </c>
      <c r="B33657" s="4">
        <v>13676.31244</v>
      </c>
      <c r="C33657" s="1" t="s">
        <v>4</v>
      </c>
      <c r="D33657" s="2">
        <f t="shared" si="134"/>
        <v>3419.0781099999999</v>
      </c>
    </row>
    <row r="33658" spans="1:4" x14ac:dyDescent="0.3">
      <c r="A33658" s="3">
        <v>44728.583333333336</v>
      </c>
      <c r="B33658" s="4">
        <v>13650.967769999999</v>
      </c>
      <c r="C33658" s="1" t="s">
        <v>4</v>
      </c>
      <c r="D33658" s="2">
        <f t="shared" si="134"/>
        <v>3412.7419424999998</v>
      </c>
    </row>
    <row r="33659" spans="1:4" x14ac:dyDescent="0.3">
      <c r="A33659" s="3">
        <v>44728.59375</v>
      </c>
      <c r="B33659" s="4">
        <v>13806.14429</v>
      </c>
      <c r="C33659" s="1" t="s">
        <v>4</v>
      </c>
      <c r="D33659" s="2">
        <f t="shared" si="134"/>
        <v>3451.5360725</v>
      </c>
    </row>
    <row r="33660" spans="1:4" x14ac:dyDescent="0.3">
      <c r="A33660" s="3">
        <v>44728.604166666664</v>
      </c>
      <c r="B33660" s="4">
        <v>13675.77353</v>
      </c>
      <c r="C33660" s="1" t="s">
        <v>4</v>
      </c>
      <c r="D33660" s="2">
        <f t="shared" si="134"/>
        <v>3418.9433825000001</v>
      </c>
    </row>
    <row r="33661" spans="1:4" x14ac:dyDescent="0.3">
      <c r="A33661" s="3">
        <v>44728.614583333336</v>
      </c>
      <c r="B33661" s="4">
        <v>13641.87378</v>
      </c>
      <c r="C33661" s="1" t="s">
        <v>4</v>
      </c>
      <c r="D33661" s="2">
        <f t="shared" si="134"/>
        <v>3410.468445</v>
      </c>
    </row>
    <row r="33662" spans="1:4" x14ac:dyDescent="0.3">
      <c r="A33662" s="3">
        <v>44728.625</v>
      </c>
      <c r="B33662" s="4">
        <v>13947.95599</v>
      </c>
      <c r="C33662" s="1" t="s">
        <v>4</v>
      </c>
      <c r="D33662" s="2">
        <f t="shared" si="134"/>
        <v>3486.9889975000001</v>
      </c>
    </row>
    <row r="33663" spans="1:4" x14ac:dyDescent="0.3">
      <c r="A33663" s="3">
        <v>44728.635416666664</v>
      </c>
      <c r="B33663" s="4">
        <v>13875.63321</v>
      </c>
      <c r="C33663" s="1" t="s">
        <v>4</v>
      </c>
      <c r="D33663" s="2">
        <f t="shared" si="134"/>
        <v>3468.9083025</v>
      </c>
    </row>
    <row r="33664" spans="1:4" x14ac:dyDescent="0.3">
      <c r="A33664" s="3">
        <v>44728.645833333336</v>
      </c>
      <c r="B33664" s="4">
        <v>13838.587890000001</v>
      </c>
      <c r="C33664" s="1" t="s">
        <v>4</v>
      </c>
      <c r="D33664" s="2">
        <f t="shared" ref="D33664:D33918" si="135">B33664*0.25</f>
        <v>3459.6469725000002</v>
      </c>
    </row>
    <row r="33665" spans="1:4" x14ac:dyDescent="0.3">
      <c r="A33665" s="3">
        <v>44728.65625</v>
      </c>
      <c r="B33665" s="4">
        <v>13876.712949999999</v>
      </c>
      <c r="C33665" s="1" t="s">
        <v>4</v>
      </c>
      <c r="D33665" s="2">
        <f t="shared" si="135"/>
        <v>3469.1782374999998</v>
      </c>
    </row>
    <row r="33666" spans="1:4" x14ac:dyDescent="0.3">
      <c r="A33666" s="3">
        <v>44728.666666666664</v>
      </c>
      <c r="B33666" s="4">
        <v>13809.32382</v>
      </c>
      <c r="C33666" s="1" t="s">
        <v>4</v>
      </c>
      <c r="D33666" s="2">
        <f t="shared" si="135"/>
        <v>3452.3309549999999</v>
      </c>
    </row>
    <row r="33667" spans="1:4" x14ac:dyDescent="0.3">
      <c r="A33667" s="3">
        <v>44728.677083333336</v>
      </c>
      <c r="B33667" s="4">
        <v>13731.00107</v>
      </c>
      <c r="C33667" s="1" t="s">
        <v>4</v>
      </c>
      <c r="D33667" s="2">
        <f t="shared" si="135"/>
        <v>3432.7502675000001</v>
      </c>
    </row>
    <row r="33668" spans="1:4" x14ac:dyDescent="0.3">
      <c r="A33668" s="3">
        <v>44728.6875</v>
      </c>
      <c r="B33668" s="4">
        <v>13762.504580000001</v>
      </c>
      <c r="C33668" s="1" t="s">
        <v>4</v>
      </c>
      <c r="D33668" s="2">
        <f t="shared" si="135"/>
        <v>3440.6261450000002</v>
      </c>
    </row>
    <row r="33669" spans="1:4" x14ac:dyDescent="0.3">
      <c r="A33669" s="3">
        <v>44728.697916666664</v>
      </c>
      <c r="B33669" s="4">
        <v>13673.451419999999</v>
      </c>
      <c r="C33669" s="1" t="s">
        <v>4</v>
      </c>
      <c r="D33669" s="2">
        <f t="shared" si="135"/>
        <v>3418.3628549999999</v>
      </c>
    </row>
    <row r="33670" spans="1:4" x14ac:dyDescent="0.3">
      <c r="A33670" s="3">
        <v>44728.708333333336</v>
      </c>
      <c r="B33670" s="4">
        <v>13503.145570000001</v>
      </c>
      <c r="C33670" s="1" t="s">
        <v>4</v>
      </c>
      <c r="D33670" s="2">
        <f t="shared" si="135"/>
        <v>3375.7863925000001</v>
      </c>
    </row>
    <row r="33671" spans="1:4" x14ac:dyDescent="0.3">
      <c r="A33671" s="3">
        <v>44728.71875</v>
      </c>
      <c r="B33671" s="4">
        <v>13438.90121</v>
      </c>
      <c r="C33671" s="1" t="s">
        <v>4</v>
      </c>
      <c r="D33671" s="2">
        <f t="shared" si="135"/>
        <v>3359.7253025</v>
      </c>
    </row>
    <row r="33672" spans="1:4" x14ac:dyDescent="0.3">
      <c r="A33672" s="3">
        <v>44728.729166666664</v>
      </c>
      <c r="B33672" s="4">
        <v>13268.01749</v>
      </c>
      <c r="C33672" s="1" t="s">
        <v>4</v>
      </c>
      <c r="D33672" s="2">
        <f t="shared" si="135"/>
        <v>3317.0043725</v>
      </c>
    </row>
    <row r="33673" spans="1:4" x14ac:dyDescent="0.3">
      <c r="A33673" s="3">
        <v>44728.739583333336</v>
      </c>
      <c r="B33673" s="4">
        <v>13140.43597</v>
      </c>
      <c r="C33673" s="1" t="s">
        <v>4</v>
      </c>
      <c r="D33673" s="2">
        <f t="shared" si="135"/>
        <v>3285.1089925000001</v>
      </c>
    </row>
    <row r="33674" spans="1:4" x14ac:dyDescent="0.3">
      <c r="A33674" s="3">
        <v>44728.75</v>
      </c>
      <c r="B33674" s="4">
        <v>12993.087009999999</v>
      </c>
      <c r="C33674" s="1" t="s">
        <v>4</v>
      </c>
      <c r="D33674" s="2">
        <f t="shared" si="135"/>
        <v>3248.2717524999998</v>
      </c>
    </row>
    <row r="33675" spans="1:4" x14ac:dyDescent="0.3">
      <c r="A33675" s="3">
        <v>44728.760416666664</v>
      </c>
      <c r="B33675" s="4">
        <v>12658.910250000001</v>
      </c>
      <c r="C33675" s="1" t="s">
        <v>4</v>
      </c>
      <c r="D33675" s="2">
        <f t="shared" si="135"/>
        <v>3164.7275625000002</v>
      </c>
    </row>
    <row r="33676" spans="1:4" x14ac:dyDescent="0.3">
      <c r="A33676" s="3">
        <v>44728.770833333336</v>
      </c>
      <c r="B33676" s="4">
        <v>12671.752140000001</v>
      </c>
      <c r="C33676" s="1" t="s">
        <v>4</v>
      </c>
      <c r="D33676" s="2">
        <f t="shared" si="135"/>
        <v>3167.9380350000001</v>
      </c>
    </row>
    <row r="33677" spans="1:4" x14ac:dyDescent="0.3">
      <c r="A33677" s="3">
        <v>44728.78125</v>
      </c>
      <c r="B33677" s="4">
        <v>12681.580169999999</v>
      </c>
      <c r="C33677" s="1" t="s">
        <v>4</v>
      </c>
      <c r="D33677" s="2">
        <f t="shared" si="135"/>
        <v>3170.3950424999998</v>
      </c>
    </row>
    <row r="33678" spans="1:4" x14ac:dyDescent="0.3">
      <c r="A33678" s="3">
        <v>44728.791666666664</v>
      </c>
      <c r="B33678" s="4">
        <v>12629.425289999999</v>
      </c>
      <c r="C33678" s="1" t="s">
        <v>4</v>
      </c>
      <c r="D33678" s="2">
        <f t="shared" si="135"/>
        <v>3157.3563224999998</v>
      </c>
    </row>
    <row r="33679" spans="1:4" x14ac:dyDescent="0.3">
      <c r="A33679" s="3">
        <v>44728.802083333336</v>
      </c>
      <c r="B33679" s="4">
        <v>11858.757970000001</v>
      </c>
      <c r="C33679" s="1" t="s">
        <v>4</v>
      </c>
      <c r="D33679" s="2">
        <f t="shared" si="135"/>
        <v>2964.6894925000001</v>
      </c>
    </row>
    <row r="33680" spans="1:4" x14ac:dyDescent="0.3">
      <c r="A33680" s="3">
        <v>44728.8125</v>
      </c>
      <c r="B33680" s="4">
        <v>11736.21133</v>
      </c>
      <c r="C33680" s="1" t="s">
        <v>4</v>
      </c>
      <c r="D33680" s="2">
        <f t="shared" si="135"/>
        <v>2934.0528325</v>
      </c>
    </row>
    <row r="33681" spans="1:4" x14ac:dyDescent="0.3">
      <c r="A33681" s="3">
        <v>44728.822916666664</v>
      </c>
      <c r="B33681" s="4">
        <v>11621.62247</v>
      </c>
      <c r="C33681" s="1" t="s">
        <v>4</v>
      </c>
      <c r="D33681" s="2">
        <f t="shared" si="135"/>
        <v>2905.4056175000001</v>
      </c>
    </row>
    <row r="33682" spans="1:4" x14ac:dyDescent="0.3">
      <c r="A33682" s="3">
        <v>44728.833333333336</v>
      </c>
      <c r="B33682" s="4">
        <v>11596.66084</v>
      </c>
      <c r="C33682" s="1" t="s">
        <v>4</v>
      </c>
      <c r="D33682" s="2">
        <f t="shared" si="135"/>
        <v>2899.1652100000001</v>
      </c>
    </row>
    <row r="33683" spans="1:4" x14ac:dyDescent="0.3">
      <c r="A33683" s="3">
        <v>44728.84375</v>
      </c>
      <c r="B33683" s="4">
        <v>11269.77728</v>
      </c>
      <c r="C33683" s="1" t="s">
        <v>4</v>
      </c>
      <c r="D33683" s="2">
        <f t="shared" si="135"/>
        <v>2817.4443200000001</v>
      </c>
    </row>
    <row r="33684" spans="1:4" x14ac:dyDescent="0.3">
      <c r="A33684" s="3">
        <v>44728.854166666664</v>
      </c>
      <c r="B33684" s="4">
        <v>10944.568939999999</v>
      </c>
      <c r="C33684" s="1" t="s">
        <v>4</v>
      </c>
      <c r="D33684" s="2">
        <f t="shared" si="135"/>
        <v>2736.1422349999998</v>
      </c>
    </row>
    <row r="33685" spans="1:4" x14ac:dyDescent="0.3">
      <c r="A33685" s="3">
        <v>44728.864583333336</v>
      </c>
      <c r="B33685" s="4">
        <v>11003.84381</v>
      </c>
      <c r="C33685" s="1" t="s">
        <v>4</v>
      </c>
      <c r="D33685" s="2">
        <f t="shared" si="135"/>
        <v>2750.9609525000001</v>
      </c>
    </row>
    <row r="33686" spans="1:4" x14ac:dyDescent="0.3">
      <c r="A33686" s="3">
        <v>44728.875</v>
      </c>
      <c r="B33686" s="4">
        <v>10935.44052</v>
      </c>
      <c r="C33686" s="1" t="s">
        <v>4</v>
      </c>
      <c r="D33686" s="2">
        <f t="shared" si="135"/>
        <v>2733.86013</v>
      </c>
    </row>
    <row r="33687" spans="1:4" x14ac:dyDescent="0.3">
      <c r="A33687" s="3">
        <v>44728.885416666664</v>
      </c>
      <c r="B33687" s="4">
        <v>10881.03174</v>
      </c>
      <c r="C33687" s="1" t="s">
        <v>4</v>
      </c>
      <c r="D33687" s="2">
        <f t="shared" si="135"/>
        <v>2720.2579350000001</v>
      </c>
    </row>
    <row r="33688" spans="1:4" x14ac:dyDescent="0.3">
      <c r="A33688" s="3">
        <v>44728.895833333336</v>
      </c>
      <c r="B33688" s="4">
        <v>10791.299010000001</v>
      </c>
      <c r="C33688" s="1" t="s">
        <v>4</v>
      </c>
      <c r="D33688" s="2">
        <f t="shared" si="135"/>
        <v>2697.8247525000002</v>
      </c>
    </row>
    <row r="33689" spans="1:4" x14ac:dyDescent="0.3">
      <c r="A33689" s="3">
        <v>44728.90625</v>
      </c>
      <c r="B33689" s="4">
        <v>10805.573</v>
      </c>
      <c r="C33689" s="1" t="s">
        <v>4</v>
      </c>
      <c r="D33689" s="2">
        <f t="shared" si="135"/>
        <v>2701.3932500000001</v>
      </c>
    </row>
    <row r="33690" spans="1:4" x14ac:dyDescent="0.3">
      <c r="A33690" s="3">
        <v>44728.916666666664</v>
      </c>
      <c r="B33690" s="4">
        <v>10806.663329999999</v>
      </c>
      <c r="C33690" s="1" t="s">
        <v>4</v>
      </c>
      <c r="D33690" s="2">
        <f t="shared" si="135"/>
        <v>2701.6658324999999</v>
      </c>
    </row>
    <row r="33691" spans="1:4" x14ac:dyDescent="0.3">
      <c r="A33691" s="3">
        <v>44728.927083333336</v>
      </c>
      <c r="B33691" s="4">
        <v>10963.39877</v>
      </c>
      <c r="C33691" s="1" t="s">
        <v>4</v>
      </c>
      <c r="D33691" s="2">
        <f t="shared" si="135"/>
        <v>2740.8496924999999</v>
      </c>
    </row>
    <row r="33692" spans="1:4" x14ac:dyDescent="0.3">
      <c r="A33692" s="3">
        <v>44728.9375</v>
      </c>
      <c r="B33692" s="4">
        <v>11855.462649999999</v>
      </c>
      <c r="C33692" s="1" t="s">
        <v>4</v>
      </c>
      <c r="D33692" s="2">
        <f t="shared" si="135"/>
        <v>2963.8656624999999</v>
      </c>
    </row>
    <row r="33693" spans="1:4" x14ac:dyDescent="0.3">
      <c r="A33693" s="3">
        <v>44728.947916666664</v>
      </c>
      <c r="B33693" s="4">
        <v>12590.96838</v>
      </c>
      <c r="C33693" s="1" t="s">
        <v>4</v>
      </c>
      <c r="D33693" s="2">
        <f t="shared" si="135"/>
        <v>3147.7420950000001</v>
      </c>
    </row>
    <row r="33694" spans="1:4" x14ac:dyDescent="0.3">
      <c r="A33694" s="3">
        <v>44728.958333333336</v>
      </c>
      <c r="B33694" s="4">
        <v>13718.80991</v>
      </c>
      <c r="C33694" s="1" t="s">
        <v>4</v>
      </c>
      <c r="D33694" s="2">
        <f t="shared" si="135"/>
        <v>3429.7024775</v>
      </c>
    </row>
    <row r="33695" spans="1:4" x14ac:dyDescent="0.3">
      <c r="A33695" s="3">
        <v>44728.96875</v>
      </c>
      <c r="B33695" s="4">
        <v>13900.670749999999</v>
      </c>
      <c r="C33695" s="1" t="s">
        <v>4</v>
      </c>
      <c r="D33695" s="2">
        <f t="shared" si="135"/>
        <v>3475.1676874999998</v>
      </c>
    </row>
    <row r="33696" spans="1:4" x14ac:dyDescent="0.3">
      <c r="A33696" s="3">
        <v>44728.979166666664</v>
      </c>
      <c r="B33696" s="4">
        <v>14307.275019999999</v>
      </c>
      <c r="C33696" s="1" t="s">
        <v>4</v>
      </c>
      <c r="D33696" s="2">
        <f t="shared" si="135"/>
        <v>3576.8187549999998</v>
      </c>
    </row>
    <row r="33697" spans="1:4" x14ac:dyDescent="0.3">
      <c r="A33697" s="3">
        <v>44728.989583333336</v>
      </c>
      <c r="B33697" s="4">
        <v>14381.81537</v>
      </c>
      <c r="C33697" s="1" t="s">
        <v>4</v>
      </c>
      <c r="D33697" s="2">
        <f t="shared" si="135"/>
        <v>3595.4538425000001</v>
      </c>
    </row>
    <row r="33698" spans="1:4" x14ac:dyDescent="0.3">
      <c r="A33698" s="3">
        <v>44729</v>
      </c>
      <c r="B33698" s="4">
        <v>14191.95587</v>
      </c>
      <c r="C33698" s="1" t="s">
        <v>4</v>
      </c>
      <c r="D33698" s="2">
        <f t="shared" si="135"/>
        <v>3547.9889674999999</v>
      </c>
    </row>
    <row r="33699" spans="1:4" x14ac:dyDescent="0.3">
      <c r="A33699" s="3">
        <v>44729.010416666664</v>
      </c>
      <c r="B33699" s="4">
        <v>14124.109469999999</v>
      </c>
      <c r="C33699" s="1" t="s">
        <v>4</v>
      </c>
      <c r="D33699" s="2">
        <f t="shared" si="135"/>
        <v>3531.0273674999999</v>
      </c>
    </row>
    <row r="33700" spans="1:4" x14ac:dyDescent="0.3">
      <c r="A33700" s="3">
        <v>44729.020833333336</v>
      </c>
      <c r="B33700" s="4">
        <v>13956.93671</v>
      </c>
      <c r="C33700" s="1" t="s">
        <v>4</v>
      </c>
      <c r="D33700" s="2">
        <f t="shared" si="135"/>
        <v>3489.2341775</v>
      </c>
    </row>
    <row r="33701" spans="1:4" x14ac:dyDescent="0.3">
      <c r="A33701" s="3">
        <v>44729.03125</v>
      </c>
      <c r="B33701" s="4">
        <v>14065.92715</v>
      </c>
      <c r="C33701" s="1" t="s">
        <v>4</v>
      </c>
      <c r="D33701" s="2">
        <f t="shared" si="135"/>
        <v>3516.4817874999999</v>
      </c>
    </row>
    <row r="33702" spans="1:4" x14ac:dyDescent="0.3">
      <c r="A33702" s="3">
        <v>44729.041666666664</v>
      </c>
      <c r="B33702" s="4">
        <v>14054.689640000001</v>
      </c>
      <c r="C33702" s="1" t="s">
        <v>4</v>
      </c>
      <c r="D33702" s="2">
        <f t="shared" si="135"/>
        <v>3513.6724100000001</v>
      </c>
    </row>
    <row r="33703" spans="1:4" x14ac:dyDescent="0.3">
      <c r="A33703" s="3">
        <v>44729.052083333336</v>
      </c>
      <c r="B33703" s="4">
        <v>13920.332119999999</v>
      </c>
      <c r="C33703" s="1" t="s">
        <v>4</v>
      </c>
      <c r="D33703" s="2">
        <f t="shared" si="135"/>
        <v>3480.0830299999998</v>
      </c>
    </row>
    <row r="33704" spans="1:4" x14ac:dyDescent="0.3">
      <c r="A33704" s="3">
        <v>44729.0625</v>
      </c>
      <c r="B33704" s="4">
        <v>14160.53061</v>
      </c>
      <c r="C33704" s="1" t="s">
        <v>4</v>
      </c>
      <c r="D33704" s="2">
        <f t="shared" si="135"/>
        <v>3540.1326524999999</v>
      </c>
    </row>
    <row r="33705" spans="1:4" x14ac:dyDescent="0.3">
      <c r="A33705" s="3">
        <v>44729.072916666664</v>
      </c>
      <c r="B33705" s="4">
        <v>14048.255279999999</v>
      </c>
      <c r="C33705" s="1" t="s">
        <v>4</v>
      </c>
      <c r="D33705" s="2">
        <f t="shared" si="135"/>
        <v>3512.0638199999999</v>
      </c>
    </row>
    <row r="33706" spans="1:4" x14ac:dyDescent="0.3">
      <c r="A33706" s="3">
        <v>44729.083333333336</v>
      </c>
      <c r="B33706" s="4">
        <v>14141.91632</v>
      </c>
      <c r="C33706" s="1" t="s">
        <v>4</v>
      </c>
      <c r="D33706" s="2">
        <f t="shared" si="135"/>
        <v>3535.4790800000001</v>
      </c>
    </row>
    <row r="33707" spans="1:4" x14ac:dyDescent="0.3">
      <c r="A33707" s="3">
        <v>44729.09375</v>
      </c>
      <c r="B33707" s="4">
        <v>14060.303379999999</v>
      </c>
      <c r="C33707" s="1" t="s">
        <v>4</v>
      </c>
      <c r="D33707" s="2">
        <f t="shared" si="135"/>
        <v>3515.0758449999998</v>
      </c>
    </row>
    <row r="33708" spans="1:4" x14ac:dyDescent="0.3">
      <c r="A33708" s="3">
        <v>44729.104166666664</v>
      </c>
      <c r="B33708" s="4">
        <v>14261.74591</v>
      </c>
      <c r="C33708" s="1" t="s">
        <v>4</v>
      </c>
      <c r="D33708" s="2">
        <f t="shared" si="135"/>
        <v>3565.4364774999999</v>
      </c>
    </row>
    <row r="33709" spans="1:4" x14ac:dyDescent="0.3">
      <c r="A33709" s="3">
        <v>44729.114583333336</v>
      </c>
      <c r="B33709" s="4">
        <v>13955.246730000001</v>
      </c>
      <c r="C33709" s="1" t="s">
        <v>4</v>
      </c>
      <c r="D33709" s="2">
        <f t="shared" si="135"/>
        <v>3488.8116825000002</v>
      </c>
    </row>
    <row r="33710" spans="1:4" x14ac:dyDescent="0.3">
      <c r="A33710" s="3">
        <v>44729.125</v>
      </c>
      <c r="B33710" s="4">
        <v>14186.518309999999</v>
      </c>
      <c r="C33710" s="1" t="s">
        <v>4</v>
      </c>
      <c r="D33710" s="2">
        <f t="shared" si="135"/>
        <v>3546.6295774999999</v>
      </c>
    </row>
    <row r="33711" spans="1:4" x14ac:dyDescent="0.3">
      <c r="A33711" s="3">
        <v>44729.135416666664</v>
      </c>
      <c r="B33711" s="4">
        <v>14107.704040000001</v>
      </c>
      <c r="C33711" s="1" t="s">
        <v>4</v>
      </c>
      <c r="D33711" s="2">
        <f t="shared" si="135"/>
        <v>3526.9260100000001</v>
      </c>
    </row>
    <row r="33712" spans="1:4" x14ac:dyDescent="0.3">
      <c r="A33712" s="3">
        <v>44729.145833333336</v>
      </c>
      <c r="B33712" s="4">
        <v>14107.193020000001</v>
      </c>
      <c r="C33712" s="1" t="s">
        <v>4</v>
      </c>
      <c r="D33712" s="2">
        <f t="shared" si="135"/>
        <v>3526.7982550000002</v>
      </c>
    </row>
    <row r="33713" spans="1:4" x14ac:dyDescent="0.3">
      <c r="A33713" s="3">
        <v>44729.15625</v>
      </c>
      <c r="B33713" s="4">
        <v>14149.952730000001</v>
      </c>
      <c r="C33713" s="1" t="s">
        <v>4</v>
      </c>
      <c r="D33713" s="2">
        <f t="shared" si="135"/>
        <v>3537.4881825000002</v>
      </c>
    </row>
    <row r="33714" spans="1:4" x14ac:dyDescent="0.3">
      <c r="A33714" s="3">
        <v>44729.166666666664</v>
      </c>
      <c r="B33714" s="4">
        <v>14030.41187</v>
      </c>
      <c r="C33714" s="1" t="s">
        <v>4</v>
      </c>
      <c r="D33714" s="2">
        <f t="shared" si="135"/>
        <v>3507.6029675</v>
      </c>
    </row>
    <row r="33715" spans="1:4" x14ac:dyDescent="0.3">
      <c r="A33715" s="3">
        <v>44729.177083333336</v>
      </c>
      <c r="B33715" s="4">
        <v>14333.52231</v>
      </c>
      <c r="C33715" s="1" t="s">
        <v>4</v>
      </c>
      <c r="D33715" s="2">
        <f t="shared" si="135"/>
        <v>3583.3805775000001</v>
      </c>
    </row>
    <row r="33716" spans="1:4" x14ac:dyDescent="0.3">
      <c r="A33716" s="3">
        <v>44729.1875</v>
      </c>
      <c r="B33716" s="4">
        <v>14282.585510000001</v>
      </c>
      <c r="C33716" s="1" t="s">
        <v>4</v>
      </c>
      <c r="D33716" s="2">
        <f t="shared" si="135"/>
        <v>3570.6463775000002</v>
      </c>
    </row>
    <row r="33717" spans="1:4" x14ac:dyDescent="0.3">
      <c r="A33717" s="3">
        <v>44729.197916666664</v>
      </c>
      <c r="B33717" s="4">
        <v>14292.501619999999</v>
      </c>
      <c r="C33717" s="1" t="s">
        <v>4</v>
      </c>
      <c r="D33717" s="2">
        <f t="shared" si="135"/>
        <v>3573.1254049999998</v>
      </c>
    </row>
    <row r="33718" spans="1:4" x14ac:dyDescent="0.3">
      <c r="A33718" s="3">
        <v>44729.208333333336</v>
      </c>
      <c r="B33718" s="4">
        <v>14151.124760000001</v>
      </c>
      <c r="C33718" s="1" t="s">
        <v>4</v>
      </c>
      <c r="D33718" s="2">
        <f t="shared" si="135"/>
        <v>3537.7811900000002</v>
      </c>
    </row>
    <row r="33719" spans="1:4" x14ac:dyDescent="0.3">
      <c r="A33719" s="3">
        <v>44729.21875</v>
      </c>
      <c r="B33719" s="4">
        <v>14737.830910000001</v>
      </c>
      <c r="C33719" s="1" t="s">
        <v>4</v>
      </c>
      <c r="D33719" s="2">
        <f t="shared" si="135"/>
        <v>3684.4577275000001</v>
      </c>
    </row>
    <row r="33720" spans="1:4" x14ac:dyDescent="0.3">
      <c r="A33720" s="3">
        <v>44729.229166666664</v>
      </c>
      <c r="B33720" s="4">
        <v>14695.88042</v>
      </c>
      <c r="C33720" s="1" t="s">
        <v>4</v>
      </c>
      <c r="D33720" s="2">
        <f t="shared" si="135"/>
        <v>3673.9701049999999</v>
      </c>
    </row>
    <row r="33721" spans="1:4" x14ac:dyDescent="0.3">
      <c r="A33721" s="3">
        <v>44729.239583333336</v>
      </c>
      <c r="B33721" s="4">
        <v>14683.95297</v>
      </c>
      <c r="C33721" s="1" t="s">
        <v>4</v>
      </c>
      <c r="D33721" s="2">
        <f t="shared" si="135"/>
        <v>3670.9882425000001</v>
      </c>
    </row>
    <row r="33722" spans="1:4" x14ac:dyDescent="0.3">
      <c r="A33722" s="3">
        <v>44729.25</v>
      </c>
      <c r="B33722" s="4">
        <v>14666.0231</v>
      </c>
      <c r="C33722" s="1" t="s">
        <v>4</v>
      </c>
      <c r="D33722" s="2">
        <f t="shared" si="135"/>
        <v>3666.5057750000001</v>
      </c>
    </row>
    <row r="33723" spans="1:4" x14ac:dyDescent="0.3">
      <c r="A33723" s="3">
        <v>44729.260416666664</v>
      </c>
      <c r="B33723" s="4">
        <v>14842.571040000001</v>
      </c>
      <c r="C33723" s="1" t="s">
        <v>4</v>
      </c>
      <c r="D33723" s="2">
        <f t="shared" si="135"/>
        <v>3710.6427600000002</v>
      </c>
    </row>
    <row r="33724" spans="1:4" x14ac:dyDescent="0.3">
      <c r="A33724" s="3">
        <v>44729.270833333336</v>
      </c>
      <c r="B33724" s="4">
        <v>14832.23163</v>
      </c>
      <c r="C33724" s="1" t="s">
        <v>4</v>
      </c>
      <c r="D33724" s="2">
        <f t="shared" si="135"/>
        <v>3708.0579075000001</v>
      </c>
    </row>
    <row r="33725" spans="1:4" x14ac:dyDescent="0.3">
      <c r="A33725" s="3">
        <v>44729.28125</v>
      </c>
      <c r="B33725" s="4">
        <v>14836.30234</v>
      </c>
      <c r="C33725" s="1" t="s">
        <v>4</v>
      </c>
      <c r="D33725" s="2">
        <f t="shared" si="135"/>
        <v>3709.075585</v>
      </c>
    </row>
    <row r="33726" spans="1:4" x14ac:dyDescent="0.3">
      <c r="A33726" s="3">
        <v>44729.291666666664</v>
      </c>
      <c r="B33726" s="4">
        <v>14868.004440000001</v>
      </c>
      <c r="C33726" s="1" t="s">
        <v>4</v>
      </c>
      <c r="D33726" s="2">
        <f t="shared" si="135"/>
        <v>3717.0011100000002</v>
      </c>
    </row>
    <row r="33727" spans="1:4" x14ac:dyDescent="0.3">
      <c r="A33727" s="3">
        <v>44729.302083333336</v>
      </c>
      <c r="B33727" s="4">
        <v>15454.26714</v>
      </c>
      <c r="C33727" s="1" t="s">
        <v>4</v>
      </c>
      <c r="D33727" s="2">
        <f t="shared" si="135"/>
        <v>3863.566785</v>
      </c>
    </row>
    <row r="33728" spans="1:4" x14ac:dyDescent="0.3">
      <c r="A33728" s="3">
        <v>44729.3125</v>
      </c>
      <c r="B33728" s="4">
        <v>15841.844090000001</v>
      </c>
      <c r="C33728" s="1" t="s">
        <v>4</v>
      </c>
      <c r="D33728" s="2">
        <f t="shared" si="135"/>
        <v>3960.4610225000001</v>
      </c>
    </row>
    <row r="33729" spans="1:4" x14ac:dyDescent="0.3">
      <c r="A33729" s="3">
        <v>44729.322916666664</v>
      </c>
      <c r="B33729" s="4">
        <v>15551.524659999999</v>
      </c>
      <c r="C33729" s="1" t="s">
        <v>4</v>
      </c>
      <c r="D33729" s="2">
        <f t="shared" si="135"/>
        <v>3887.8811649999998</v>
      </c>
    </row>
    <row r="33730" spans="1:4" x14ac:dyDescent="0.3">
      <c r="A33730" s="3">
        <v>44729.333333333336</v>
      </c>
      <c r="B33730" s="4">
        <v>15614.943600000001</v>
      </c>
      <c r="C33730" s="1" t="s">
        <v>4</v>
      </c>
      <c r="D33730" s="2">
        <f t="shared" si="135"/>
        <v>3903.7359000000001</v>
      </c>
    </row>
    <row r="33731" spans="1:4" x14ac:dyDescent="0.3">
      <c r="A33731" s="3">
        <v>44729.34375</v>
      </c>
      <c r="B33731" s="4">
        <v>15781.720520000001</v>
      </c>
      <c r="C33731" s="1" t="s">
        <v>4</v>
      </c>
      <c r="D33731" s="2">
        <f t="shared" si="135"/>
        <v>3945.4301300000002</v>
      </c>
    </row>
    <row r="33732" spans="1:4" x14ac:dyDescent="0.3">
      <c r="A33732" s="3">
        <v>44729.354166666664</v>
      </c>
      <c r="B33732" s="4">
        <v>15931.19125</v>
      </c>
      <c r="C33732" s="1" t="s">
        <v>4</v>
      </c>
      <c r="D33732" s="2">
        <f t="shared" si="135"/>
        <v>3982.7978125</v>
      </c>
    </row>
    <row r="33733" spans="1:4" x14ac:dyDescent="0.3">
      <c r="A33733" s="3">
        <v>44729.364583333336</v>
      </c>
      <c r="B33733" s="4">
        <v>15879.946330000001</v>
      </c>
      <c r="C33733" s="1" t="s">
        <v>4</v>
      </c>
      <c r="D33733" s="2">
        <f t="shared" si="135"/>
        <v>3969.9865825000002</v>
      </c>
    </row>
    <row r="33734" spans="1:4" x14ac:dyDescent="0.3">
      <c r="A33734" s="3">
        <v>44729.375</v>
      </c>
      <c r="B33734" s="4">
        <v>15785.826569999999</v>
      </c>
      <c r="C33734" s="1" t="s">
        <v>4</v>
      </c>
      <c r="D33734" s="2">
        <f t="shared" si="135"/>
        <v>3946.4566424999998</v>
      </c>
    </row>
    <row r="33735" spans="1:4" x14ac:dyDescent="0.3">
      <c r="A33735" s="3">
        <v>44729.385416666664</v>
      </c>
      <c r="B33735" s="4">
        <v>15396.53052</v>
      </c>
      <c r="C33735" s="1" t="s">
        <v>4</v>
      </c>
      <c r="D33735" s="2">
        <f t="shared" si="135"/>
        <v>3849.1326300000001</v>
      </c>
    </row>
    <row r="33736" spans="1:4" x14ac:dyDescent="0.3">
      <c r="A33736" s="3">
        <v>44729.395833333336</v>
      </c>
      <c r="B33736" s="4">
        <v>15563.84698</v>
      </c>
      <c r="C33736" s="1" t="s">
        <v>4</v>
      </c>
      <c r="D33736" s="2">
        <f t="shared" si="135"/>
        <v>3890.9617450000001</v>
      </c>
    </row>
    <row r="33737" spans="1:4" x14ac:dyDescent="0.3">
      <c r="A33737" s="3">
        <v>44729.40625</v>
      </c>
      <c r="B33737" s="4">
        <v>15069.8107</v>
      </c>
      <c r="C33737" s="1" t="s">
        <v>4</v>
      </c>
      <c r="D33737" s="2">
        <f t="shared" si="135"/>
        <v>3767.452675</v>
      </c>
    </row>
    <row r="33738" spans="1:4" x14ac:dyDescent="0.3">
      <c r="A33738" s="3">
        <v>44729.416666666664</v>
      </c>
      <c r="B33738" s="4">
        <v>13202.650680000001</v>
      </c>
      <c r="C33738" s="1" t="s">
        <v>4</v>
      </c>
      <c r="D33738" s="2">
        <f t="shared" si="135"/>
        <v>3300.6626700000002</v>
      </c>
    </row>
    <row r="33739" spans="1:4" x14ac:dyDescent="0.3">
      <c r="A33739" s="3">
        <v>44729.427083333336</v>
      </c>
      <c r="B33739" s="4">
        <v>13285.979890000001</v>
      </c>
      <c r="C33739" s="1" t="s">
        <v>4</v>
      </c>
      <c r="D33739" s="2">
        <f t="shared" si="135"/>
        <v>3321.4949725000001</v>
      </c>
    </row>
    <row r="33740" spans="1:4" x14ac:dyDescent="0.3">
      <c r="A33740" s="3">
        <v>44729.4375</v>
      </c>
      <c r="B33740" s="4">
        <v>13247.83087</v>
      </c>
      <c r="C33740" s="1" t="s">
        <v>4</v>
      </c>
      <c r="D33740" s="2">
        <f t="shared" si="135"/>
        <v>3311.9577174999999</v>
      </c>
    </row>
    <row r="33741" spans="1:4" x14ac:dyDescent="0.3">
      <c r="A33741" s="3">
        <v>44729.447916666664</v>
      </c>
      <c r="B33741" s="4">
        <v>13244.46991</v>
      </c>
      <c r="C33741" s="1" t="s">
        <v>4</v>
      </c>
      <c r="D33741" s="2">
        <f t="shared" si="135"/>
        <v>3311.1174774999999</v>
      </c>
    </row>
    <row r="33742" spans="1:4" x14ac:dyDescent="0.3">
      <c r="A33742" s="3">
        <v>44729.458333333336</v>
      </c>
      <c r="B33742" s="4">
        <v>13517.09491</v>
      </c>
      <c r="C33742" s="1" t="s">
        <v>4</v>
      </c>
      <c r="D33742" s="2">
        <f t="shared" si="135"/>
        <v>3379.2737274999999</v>
      </c>
    </row>
    <row r="33743" spans="1:4" x14ac:dyDescent="0.3">
      <c r="A33743" s="3">
        <v>44729.46875</v>
      </c>
      <c r="B33743" s="4">
        <v>13594.43384</v>
      </c>
      <c r="C33743" s="1" t="s">
        <v>4</v>
      </c>
      <c r="D33743" s="2">
        <f t="shared" si="135"/>
        <v>3398.6084599999999</v>
      </c>
    </row>
    <row r="33744" spans="1:4" x14ac:dyDescent="0.3">
      <c r="A33744" s="3">
        <v>44729.479166666664</v>
      </c>
      <c r="B33744" s="4">
        <v>13483.00311</v>
      </c>
      <c r="C33744" s="1" t="s">
        <v>4</v>
      </c>
      <c r="D33744" s="2">
        <f t="shared" si="135"/>
        <v>3370.7507774999999</v>
      </c>
    </row>
    <row r="33745" spans="1:4" x14ac:dyDescent="0.3">
      <c r="A33745" s="3">
        <v>44729.489583333336</v>
      </c>
      <c r="B33745" s="4">
        <v>13572.24091</v>
      </c>
      <c r="C33745" s="1" t="s">
        <v>4</v>
      </c>
      <c r="D33745" s="2">
        <f t="shared" si="135"/>
        <v>3393.0602275000001</v>
      </c>
    </row>
    <row r="33746" spans="1:4" x14ac:dyDescent="0.3">
      <c r="A33746" s="3">
        <v>44729.5</v>
      </c>
      <c r="B33746" s="4">
        <v>13605.44003</v>
      </c>
      <c r="C33746" s="1" t="s">
        <v>4</v>
      </c>
      <c r="D33746" s="2">
        <f t="shared" si="135"/>
        <v>3401.3600074999999</v>
      </c>
    </row>
    <row r="33747" spans="1:4" x14ac:dyDescent="0.3">
      <c r="A33747" s="3">
        <v>44729.510416666664</v>
      </c>
      <c r="B33747" s="4">
        <v>13758.590759999999</v>
      </c>
      <c r="C33747" s="1" t="s">
        <v>4</v>
      </c>
      <c r="D33747" s="2">
        <f t="shared" si="135"/>
        <v>3439.6476899999998</v>
      </c>
    </row>
    <row r="33748" spans="1:4" x14ac:dyDescent="0.3">
      <c r="A33748" s="3">
        <v>44729.520833333336</v>
      </c>
      <c r="B33748" s="4">
        <v>13774.761570000001</v>
      </c>
      <c r="C33748" s="1" t="s">
        <v>4</v>
      </c>
      <c r="D33748" s="2">
        <f t="shared" si="135"/>
        <v>3443.6903925000001</v>
      </c>
    </row>
    <row r="33749" spans="1:4" x14ac:dyDescent="0.3">
      <c r="A33749" s="3">
        <v>44729.53125</v>
      </c>
      <c r="B33749" s="4">
        <v>13769.64877</v>
      </c>
      <c r="C33749" s="1" t="s">
        <v>4</v>
      </c>
      <c r="D33749" s="2">
        <f t="shared" si="135"/>
        <v>3442.4121924999999</v>
      </c>
    </row>
    <row r="33750" spans="1:4" x14ac:dyDescent="0.3">
      <c r="A33750" s="3">
        <v>44729.541666666664</v>
      </c>
      <c r="B33750" s="4">
        <v>13692.985199999999</v>
      </c>
      <c r="C33750" s="1" t="s">
        <v>4</v>
      </c>
      <c r="D33750" s="2">
        <f t="shared" si="135"/>
        <v>3423.2462999999998</v>
      </c>
    </row>
    <row r="33751" spans="1:4" x14ac:dyDescent="0.3">
      <c r="A33751" s="3">
        <v>44729.552083333336</v>
      </c>
      <c r="B33751" s="4">
        <v>13776.080319999999</v>
      </c>
      <c r="C33751" s="1" t="s">
        <v>4</v>
      </c>
      <c r="D33751" s="2">
        <f t="shared" si="135"/>
        <v>3444.0200799999998</v>
      </c>
    </row>
    <row r="33752" spans="1:4" x14ac:dyDescent="0.3">
      <c r="A33752" s="3">
        <v>44729.5625</v>
      </c>
      <c r="B33752" s="4">
        <v>13804.68036</v>
      </c>
      <c r="C33752" s="1" t="s">
        <v>4</v>
      </c>
      <c r="D33752" s="2">
        <f t="shared" si="135"/>
        <v>3451.1700900000001</v>
      </c>
    </row>
    <row r="33753" spans="1:4" x14ac:dyDescent="0.3">
      <c r="A33753" s="3">
        <v>44729.572916666664</v>
      </c>
      <c r="B33753" s="4">
        <v>13663.752200000001</v>
      </c>
      <c r="C33753" s="1" t="s">
        <v>4</v>
      </c>
      <c r="D33753" s="2">
        <f t="shared" si="135"/>
        <v>3415.9380500000002</v>
      </c>
    </row>
    <row r="33754" spans="1:4" x14ac:dyDescent="0.3">
      <c r="A33754" s="3">
        <v>44729.583333333336</v>
      </c>
      <c r="B33754" s="4">
        <v>13723.714749999999</v>
      </c>
      <c r="C33754" s="1" t="s">
        <v>4</v>
      </c>
      <c r="D33754" s="2">
        <f t="shared" si="135"/>
        <v>3430.9286874999998</v>
      </c>
    </row>
    <row r="33755" spans="1:4" x14ac:dyDescent="0.3">
      <c r="A33755" s="3">
        <v>44729.59375</v>
      </c>
      <c r="B33755" s="4">
        <v>13692.240680000001</v>
      </c>
      <c r="C33755" s="1" t="s">
        <v>4</v>
      </c>
      <c r="D33755" s="2">
        <f t="shared" si="135"/>
        <v>3423.0601700000002</v>
      </c>
    </row>
    <row r="33756" spans="1:4" x14ac:dyDescent="0.3">
      <c r="A33756" s="3">
        <v>44729.604166666664</v>
      </c>
      <c r="B33756" s="4">
        <v>13780.046340000001</v>
      </c>
      <c r="C33756" s="1" t="s">
        <v>4</v>
      </c>
      <c r="D33756" s="2">
        <f t="shared" si="135"/>
        <v>3445.0115850000002</v>
      </c>
    </row>
    <row r="33757" spans="1:4" x14ac:dyDescent="0.3">
      <c r="A33757" s="3">
        <v>44729.614583333336</v>
      </c>
      <c r="B33757" s="4">
        <v>13668.36212</v>
      </c>
      <c r="C33757" s="1" t="s">
        <v>4</v>
      </c>
      <c r="D33757" s="2">
        <f t="shared" si="135"/>
        <v>3417.0905299999999</v>
      </c>
    </row>
    <row r="33758" spans="1:4" x14ac:dyDescent="0.3">
      <c r="A33758" s="3">
        <v>44729.625</v>
      </c>
      <c r="B33758" s="4">
        <v>13733.51569</v>
      </c>
      <c r="C33758" s="1" t="s">
        <v>4</v>
      </c>
      <c r="D33758" s="2">
        <f t="shared" si="135"/>
        <v>3433.3789225</v>
      </c>
    </row>
    <row r="33759" spans="1:4" x14ac:dyDescent="0.3">
      <c r="A33759" s="3">
        <v>44729.635416666664</v>
      </c>
      <c r="B33759" s="4">
        <v>13706.537410000001</v>
      </c>
      <c r="C33759" s="1" t="s">
        <v>4</v>
      </c>
      <c r="D33759" s="2">
        <f t="shared" si="135"/>
        <v>3426.6343525000002</v>
      </c>
    </row>
    <row r="33760" spans="1:4" x14ac:dyDescent="0.3">
      <c r="A33760" s="3">
        <v>44729.645833333336</v>
      </c>
      <c r="B33760" s="4">
        <v>13614.02139</v>
      </c>
      <c r="C33760" s="1" t="s">
        <v>4</v>
      </c>
      <c r="D33760" s="2">
        <f t="shared" si="135"/>
        <v>3403.5053475</v>
      </c>
    </row>
    <row r="33761" spans="1:4" x14ac:dyDescent="0.3">
      <c r="A33761" s="3">
        <v>44729.65625</v>
      </c>
      <c r="B33761" s="4">
        <v>13633.333500000001</v>
      </c>
      <c r="C33761" s="1" t="s">
        <v>4</v>
      </c>
      <c r="D33761" s="2">
        <f t="shared" si="135"/>
        <v>3408.3333750000002</v>
      </c>
    </row>
    <row r="33762" spans="1:4" x14ac:dyDescent="0.3">
      <c r="A33762" s="3">
        <v>44729.666666666664</v>
      </c>
      <c r="B33762" s="4">
        <v>13505.569090000001</v>
      </c>
      <c r="C33762" s="1" t="s">
        <v>4</v>
      </c>
      <c r="D33762" s="2">
        <f t="shared" si="135"/>
        <v>3376.3922725000002</v>
      </c>
    </row>
    <row r="33763" spans="1:4" x14ac:dyDescent="0.3">
      <c r="A33763" s="3">
        <v>44729.677083333336</v>
      </c>
      <c r="B33763" s="4">
        <v>13650.634669999999</v>
      </c>
      <c r="C33763" s="1" t="s">
        <v>4</v>
      </c>
      <c r="D33763" s="2">
        <f t="shared" si="135"/>
        <v>3412.6586674999999</v>
      </c>
    </row>
    <row r="33764" spans="1:4" x14ac:dyDescent="0.3">
      <c r="A33764" s="3">
        <v>44729.6875</v>
      </c>
      <c r="B33764" s="4">
        <v>13455.19296</v>
      </c>
      <c r="C33764" s="1" t="s">
        <v>4</v>
      </c>
      <c r="D33764" s="2">
        <f t="shared" si="135"/>
        <v>3363.7982400000001</v>
      </c>
    </row>
    <row r="33765" spans="1:4" x14ac:dyDescent="0.3">
      <c r="A33765" s="3">
        <v>44729.697916666664</v>
      </c>
      <c r="B33765" s="4">
        <v>13513.764800000001</v>
      </c>
      <c r="C33765" s="1" t="s">
        <v>4</v>
      </c>
      <c r="D33765" s="2">
        <f t="shared" si="135"/>
        <v>3378.4412000000002</v>
      </c>
    </row>
    <row r="33766" spans="1:4" x14ac:dyDescent="0.3">
      <c r="A33766" s="3">
        <v>44729.708333333336</v>
      </c>
      <c r="B33766" s="4">
        <v>13536.18677</v>
      </c>
      <c r="C33766" s="1" t="s">
        <v>4</v>
      </c>
      <c r="D33766" s="2">
        <f t="shared" si="135"/>
        <v>3384.0466925000001</v>
      </c>
    </row>
    <row r="33767" spans="1:4" x14ac:dyDescent="0.3">
      <c r="A33767" s="3">
        <v>44729.71875</v>
      </c>
      <c r="B33767" s="4">
        <v>13412.125</v>
      </c>
      <c r="C33767" s="1" t="s">
        <v>4</v>
      </c>
      <c r="D33767" s="2">
        <f t="shared" si="135"/>
        <v>3353.03125</v>
      </c>
    </row>
    <row r="33768" spans="1:4" x14ac:dyDescent="0.3">
      <c r="A33768" s="3">
        <v>44729.729166666664</v>
      </c>
      <c r="B33768" s="4">
        <v>13114.835510000001</v>
      </c>
      <c r="C33768" s="1" t="s">
        <v>4</v>
      </c>
      <c r="D33768" s="2">
        <f t="shared" si="135"/>
        <v>3278.7088775000002</v>
      </c>
    </row>
    <row r="33769" spans="1:4" x14ac:dyDescent="0.3">
      <c r="A33769" s="3">
        <v>44729.739583333336</v>
      </c>
      <c r="B33769" s="4">
        <v>13081.77765</v>
      </c>
      <c r="C33769" s="1" t="s">
        <v>4</v>
      </c>
      <c r="D33769" s="2">
        <f t="shared" si="135"/>
        <v>3270.4444125</v>
      </c>
    </row>
    <row r="33770" spans="1:4" x14ac:dyDescent="0.3">
      <c r="A33770" s="3">
        <v>44729.75</v>
      </c>
      <c r="B33770" s="4">
        <v>13038.52475</v>
      </c>
      <c r="C33770" s="1" t="s">
        <v>4</v>
      </c>
      <c r="D33770" s="2">
        <f t="shared" si="135"/>
        <v>3259.6311875000001</v>
      </c>
    </row>
    <row r="33771" spans="1:4" x14ac:dyDescent="0.3">
      <c r="A33771" s="3">
        <v>44729.760416666664</v>
      </c>
      <c r="B33771" s="4">
        <v>12723.535830000001</v>
      </c>
      <c r="C33771" s="1" t="s">
        <v>4</v>
      </c>
      <c r="D33771" s="2">
        <f t="shared" si="135"/>
        <v>3180.8839575000002</v>
      </c>
    </row>
    <row r="33772" spans="1:4" x14ac:dyDescent="0.3">
      <c r="A33772" s="3">
        <v>44729.770833333336</v>
      </c>
      <c r="B33772" s="4">
        <v>12770.058199999999</v>
      </c>
      <c r="C33772" s="1" t="s">
        <v>4</v>
      </c>
      <c r="D33772" s="2">
        <f t="shared" si="135"/>
        <v>3192.5145499999999</v>
      </c>
    </row>
    <row r="33773" spans="1:4" x14ac:dyDescent="0.3">
      <c r="A33773" s="3">
        <v>44729.78125</v>
      </c>
      <c r="B33773" s="4">
        <v>12673.533600000001</v>
      </c>
      <c r="C33773" s="1" t="s">
        <v>4</v>
      </c>
      <c r="D33773" s="2">
        <f t="shared" si="135"/>
        <v>3168.3834000000002</v>
      </c>
    </row>
    <row r="33774" spans="1:4" x14ac:dyDescent="0.3">
      <c r="A33774" s="3">
        <v>44729.791666666664</v>
      </c>
      <c r="B33774" s="4">
        <v>12572.45645</v>
      </c>
      <c r="C33774" s="1" t="s">
        <v>4</v>
      </c>
      <c r="D33774" s="2">
        <f t="shared" si="135"/>
        <v>3143.1141124999999</v>
      </c>
    </row>
    <row r="33775" spans="1:4" x14ac:dyDescent="0.3">
      <c r="A33775" s="3">
        <v>44729.802083333336</v>
      </c>
      <c r="B33775" s="4">
        <v>12305.34253</v>
      </c>
      <c r="C33775" s="1" t="s">
        <v>4</v>
      </c>
      <c r="D33775" s="2">
        <f t="shared" si="135"/>
        <v>3076.3356325</v>
      </c>
    </row>
    <row r="33776" spans="1:4" x14ac:dyDescent="0.3">
      <c r="A33776" s="3">
        <v>44729.8125</v>
      </c>
      <c r="B33776" s="4">
        <v>12280.567569999999</v>
      </c>
      <c r="C33776" s="1" t="s">
        <v>4</v>
      </c>
      <c r="D33776" s="2">
        <f t="shared" si="135"/>
        <v>3070.1418924999998</v>
      </c>
    </row>
    <row r="33777" spans="1:4" x14ac:dyDescent="0.3">
      <c r="A33777" s="3">
        <v>44729.822916666664</v>
      </c>
      <c r="B33777" s="4">
        <v>12103.925230000001</v>
      </c>
      <c r="C33777" s="1" t="s">
        <v>4</v>
      </c>
      <c r="D33777" s="2">
        <f t="shared" si="135"/>
        <v>3025.9813075000002</v>
      </c>
    </row>
    <row r="33778" spans="1:4" x14ac:dyDescent="0.3">
      <c r="A33778" s="3">
        <v>44729.833333333336</v>
      </c>
      <c r="B33778" s="4">
        <v>12087.77548</v>
      </c>
      <c r="C33778" s="1" t="s">
        <v>4</v>
      </c>
      <c r="D33778" s="2">
        <f t="shared" si="135"/>
        <v>3021.9438700000001</v>
      </c>
    </row>
    <row r="33779" spans="1:4" x14ac:dyDescent="0.3">
      <c r="A33779" s="3">
        <v>44729.84375</v>
      </c>
      <c r="B33779" s="4">
        <v>11985.8205</v>
      </c>
      <c r="C33779" s="1" t="s">
        <v>4</v>
      </c>
      <c r="D33779" s="2">
        <f t="shared" si="135"/>
        <v>2996.455125</v>
      </c>
    </row>
    <row r="33780" spans="1:4" x14ac:dyDescent="0.3">
      <c r="A33780" s="3">
        <v>44729.854166666664</v>
      </c>
      <c r="B33780" s="4">
        <v>11699.531800000001</v>
      </c>
      <c r="C33780" s="1" t="s">
        <v>4</v>
      </c>
      <c r="D33780" s="2">
        <f t="shared" si="135"/>
        <v>2924.8829500000002</v>
      </c>
    </row>
    <row r="33781" spans="1:4" x14ac:dyDescent="0.3">
      <c r="A33781" s="3">
        <v>44729.864583333336</v>
      </c>
      <c r="B33781" s="4">
        <v>11749.6373</v>
      </c>
      <c r="C33781" s="1" t="s">
        <v>4</v>
      </c>
      <c r="D33781" s="2">
        <f t="shared" si="135"/>
        <v>2937.4093250000001</v>
      </c>
    </row>
    <row r="33782" spans="1:4" x14ac:dyDescent="0.3">
      <c r="A33782" s="3">
        <v>44729.875</v>
      </c>
      <c r="B33782" s="4">
        <v>12490.92618</v>
      </c>
      <c r="C33782" s="1" t="s">
        <v>4</v>
      </c>
      <c r="D33782" s="2">
        <f t="shared" si="135"/>
        <v>3122.7315450000001</v>
      </c>
    </row>
    <row r="33783" spans="1:4" x14ac:dyDescent="0.3">
      <c r="A33783" s="3">
        <v>44729.885416666664</v>
      </c>
      <c r="B33783" s="4">
        <v>13030.80524</v>
      </c>
      <c r="C33783" s="1" t="s">
        <v>4</v>
      </c>
      <c r="D33783" s="2">
        <f t="shared" si="135"/>
        <v>3257.7013099999999</v>
      </c>
    </row>
    <row r="33784" spans="1:4" x14ac:dyDescent="0.3">
      <c r="A33784" s="3">
        <v>44729.895833333336</v>
      </c>
      <c r="B33784" s="4">
        <v>13093.529689999999</v>
      </c>
      <c r="C33784" s="1" t="s">
        <v>4</v>
      </c>
      <c r="D33784" s="2">
        <f t="shared" si="135"/>
        <v>3273.3824224999998</v>
      </c>
    </row>
    <row r="33785" spans="1:4" x14ac:dyDescent="0.3">
      <c r="A33785" s="3">
        <v>44729.90625</v>
      </c>
      <c r="B33785" s="4">
        <v>12950.74316</v>
      </c>
      <c r="C33785" s="1" t="s">
        <v>4</v>
      </c>
      <c r="D33785" s="2">
        <f t="shared" si="135"/>
        <v>3237.68579</v>
      </c>
    </row>
    <row r="33786" spans="1:4" x14ac:dyDescent="0.3">
      <c r="A33786" s="3">
        <v>44729.916666666664</v>
      </c>
      <c r="B33786" s="4">
        <v>12935.422210000001</v>
      </c>
      <c r="C33786" s="1" t="s">
        <v>4</v>
      </c>
      <c r="D33786" s="2">
        <f t="shared" si="135"/>
        <v>3233.8555525000002</v>
      </c>
    </row>
    <row r="33787" spans="1:4" x14ac:dyDescent="0.3">
      <c r="A33787" s="3">
        <v>44729.927083333336</v>
      </c>
      <c r="B33787" s="4">
        <v>12839.53802</v>
      </c>
      <c r="C33787" s="1" t="s">
        <v>4</v>
      </c>
      <c r="D33787" s="2">
        <f t="shared" si="135"/>
        <v>3209.884505</v>
      </c>
    </row>
    <row r="33788" spans="1:4" x14ac:dyDescent="0.3">
      <c r="A33788" s="3">
        <v>44729.9375</v>
      </c>
      <c r="B33788" s="4">
        <v>13645.618839999999</v>
      </c>
      <c r="C33788" s="1" t="s">
        <v>4</v>
      </c>
      <c r="D33788" s="2">
        <f t="shared" si="135"/>
        <v>3411.4047099999998</v>
      </c>
    </row>
    <row r="33789" spans="1:4" x14ac:dyDescent="0.3">
      <c r="A33789" s="3">
        <v>44729.947916666664</v>
      </c>
      <c r="B33789" s="4">
        <v>13883.609920000001</v>
      </c>
      <c r="C33789" s="1" t="s">
        <v>4</v>
      </c>
      <c r="D33789" s="2">
        <f t="shared" si="135"/>
        <v>3470.9024800000002</v>
      </c>
    </row>
    <row r="33790" spans="1:4" x14ac:dyDescent="0.3">
      <c r="A33790" s="3">
        <v>44729.958333333336</v>
      </c>
      <c r="B33790" s="4">
        <v>14139.38702</v>
      </c>
      <c r="C33790" s="1" t="s">
        <v>4</v>
      </c>
      <c r="D33790" s="2">
        <f t="shared" si="135"/>
        <v>3534.846755</v>
      </c>
    </row>
    <row r="33791" spans="1:4" x14ac:dyDescent="0.3">
      <c r="A33791" s="3">
        <v>44729.96875</v>
      </c>
      <c r="B33791" s="4">
        <v>14418.851559999999</v>
      </c>
      <c r="C33791" s="1" t="s">
        <v>4</v>
      </c>
      <c r="D33791" s="2">
        <f t="shared" si="135"/>
        <v>3604.7128899999998</v>
      </c>
    </row>
    <row r="33792" spans="1:4" x14ac:dyDescent="0.3">
      <c r="A33792" s="3">
        <v>44729.979166666664</v>
      </c>
      <c r="B33792" s="4">
        <v>14317.734769999999</v>
      </c>
      <c r="C33792" s="1" t="s">
        <v>4</v>
      </c>
      <c r="D33792" s="2">
        <f t="shared" si="135"/>
        <v>3579.4336924999998</v>
      </c>
    </row>
    <row r="33793" spans="1:4" x14ac:dyDescent="0.3">
      <c r="A33793" s="3">
        <v>44729.989583333336</v>
      </c>
      <c r="B33793" s="4">
        <v>14194.97284</v>
      </c>
      <c r="C33793" s="1" t="s">
        <v>4</v>
      </c>
      <c r="D33793" s="2">
        <f t="shared" si="135"/>
        <v>3548.7432100000001</v>
      </c>
    </row>
    <row r="33794" spans="1:4" x14ac:dyDescent="0.3">
      <c r="A33794" s="3">
        <v>44730</v>
      </c>
      <c r="B33794" s="4">
        <v>13846.49152</v>
      </c>
      <c r="C33794" s="1" t="s">
        <v>4</v>
      </c>
      <c r="D33794" s="2">
        <f t="shared" si="135"/>
        <v>3461.6228799999999</v>
      </c>
    </row>
    <row r="33795" spans="1:4" x14ac:dyDescent="0.3">
      <c r="A33795" s="3">
        <v>44730.010416666664</v>
      </c>
      <c r="B33795" s="4">
        <v>13658.89926</v>
      </c>
      <c r="C33795" s="1" t="s">
        <v>4</v>
      </c>
      <c r="D33795" s="2">
        <f t="shared" si="135"/>
        <v>3414.724815</v>
      </c>
    </row>
    <row r="33796" spans="1:4" x14ac:dyDescent="0.3">
      <c r="A33796" s="3">
        <v>44730.020833333336</v>
      </c>
      <c r="B33796" s="4">
        <v>13550.68204</v>
      </c>
      <c r="C33796" s="1" t="s">
        <v>4</v>
      </c>
      <c r="D33796" s="2">
        <f t="shared" si="135"/>
        <v>3387.6705099999999</v>
      </c>
    </row>
    <row r="33797" spans="1:4" x14ac:dyDescent="0.3">
      <c r="A33797" s="3">
        <v>44730.03125</v>
      </c>
      <c r="B33797" s="4">
        <v>13626.84888</v>
      </c>
      <c r="C33797" s="1" t="s">
        <v>4</v>
      </c>
      <c r="D33797" s="2">
        <f t="shared" si="135"/>
        <v>3406.7122199999999</v>
      </c>
    </row>
    <row r="33798" spans="1:4" x14ac:dyDescent="0.3">
      <c r="A33798" s="3">
        <v>44730.041666666664</v>
      </c>
      <c r="B33798" s="4">
        <v>13501.094090000001</v>
      </c>
      <c r="C33798" s="1" t="s">
        <v>4</v>
      </c>
      <c r="D33798" s="2">
        <f t="shared" si="135"/>
        <v>3375.2735225000001</v>
      </c>
    </row>
    <row r="33799" spans="1:4" x14ac:dyDescent="0.3">
      <c r="A33799" s="3">
        <v>44730.052083333336</v>
      </c>
      <c r="B33799" s="4">
        <v>13594.189759999999</v>
      </c>
      <c r="C33799" s="1" t="s">
        <v>4</v>
      </c>
      <c r="D33799" s="2">
        <f t="shared" si="135"/>
        <v>3398.5474399999998</v>
      </c>
    </row>
    <row r="33800" spans="1:4" x14ac:dyDescent="0.3">
      <c r="A33800" s="3">
        <v>44730.0625</v>
      </c>
      <c r="B33800" s="4">
        <v>13491.99359</v>
      </c>
      <c r="C33800" s="1" t="s">
        <v>4</v>
      </c>
      <c r="D33800" s="2">
        <f t="shared" si="135"/>
        <v>3372.9983975</v>
      </c>
    </row>
    <row r="33801" spans="1:4" x14ac:dyDescent="0.3">
      <c r="A33801" s="3">
        <v>44730.072916666664</v>
      </c>
      <c r="B33801" s="4">
        <v>13350.529630000001</v>
      </c>
      <c r="C33801" s="1" t="s">
        <v>4</v>
      </c>
      <c r="D33801" s="2">
        <f t="shared" si="135"/>
        <v>3337.6324075000002</v>
      </c>
    </row>
    <row r="33802" spans="1:4" x14ac:dyDescent="0.3">
      <c r="A33802" s="3">
        <v>44730.083333333336</v>
      </c>
      <c r="B33802" s="4">
        <v>13269.87729</v>
      </c>
      <c r="C33802" s="1" t="s">
        <v>4</v>
      </c>
      <c r="D33802" s="2">
        <f t="shared" si="135"/>
        <v>3317.4693225000001</v>
      </c>
    </row>
    <row r="33803" spans="1:4" x14ac:dyDescent="0.3">
      <c r="A33803" s="3">
        <v>44730.09375</v>
      </c>
      <c r="B33803" s="4">
        <v>13279.18497</v>
      </c>
      <c r="C33803" s="1" t="s">
        <v>4</v>
      </c>
      <c r="D33803" s="2">
        <f t="shared" si="135"/>
        <v>3319.7962425000001</v>
      </c>
    </row>
    <row r="33804" spans="1:4" x14ac:dyDescent="0.3">
      <c r="A33804" s="3">
        <v>44730.104166666664</v>
      </c>
      <c r="B33804" s="4">
        <v>13309.217290000001</v>
      </c>
      <c r="C33804" s="1" t="s">
        <v>4</v>
      </c>
      <c r="D33804" s="2">
        <f t="shared" si="135"/>
        <v>3327.3043225000001</v>
      </c>
    </row>
    <row r="33805" spans="1:4" x14ac:dyDescent="0.3">
      <c r="A33805" s="3">
        <v>44730.114583333336</v>
      </c>
      <c r="B33805" s="4">
        <v>13202.33466</v>
      </c>
      <c r="C33805" s="1" t="s">
        <v>4</v>
      </c>
      <c r="D33805" s="2">
        <f t="shared" si="135"/>
        <v>3300.5836650000001</v>
      </c>
    </row>
    <row r="33806" spans="1:4" x14ac:dyDescent="0.3">
      <c r="A33806" s="3">
        <v>44730.125</v>
      </c>
      <c r="B33806" s="4">
        <v>13237.890530000001</v>
      </c>
      <c r="C33806" s="1" t="s">
        <v>4</v>
      </c>
      <c r="D33806" s="2">
        <f t="shared" si="135"/>
        <v>3309.4726325000001</v>
      </c>
    </row>
    <row r="33807" spans="1:4" x14ac:dyDescent="0.3">
      <c r="A33807" s="3">
        <v>44730.135416666664</v>
      </c>
      <c r="B33807" s="4">
        <v>13143.632869999999</v>
      </c>
      <c r="C33807" s="1" t="s">
        <v>4</v>
      </c>
      <c r="D33807" s="2">
        <f t="shared" si="135"/>
        <v>3285.9082174999999</v>
      </c>
    </row>
    <row r="33808" spans="1:4" x14ac:dyDescent="0.3">
      <c r="A33808" s="3">
        <v>44730.145833333336</v>
      </c>
      <c r="B33808" s="4">
        <v>13150.121520000001</v>
      </c>
      <c r="C33808" s="1" t="s">
        <v>4</v>
      </c>
      <c r="D33808" s="2">
        <f t="shared" si="135"/>
        <v>3287.5303800000002</v>
      </c>
    </row>
    <row r="33809" spans="1:4" x14ac:dyDescent="0.3">
      <c r="A33809" s="3">
        <v>44730.15625</v>
      </c>
      <c r="B33809" s="4">
        <v>13260.935729999999</v>
      </c>
      <c r="C33809" s="1" t="s">
        <v>4</v>
      </c>
      <c r="D33809" s="2">
        <f t="shared" si="135"/>
        <v>3315.2339324999998</v>
      </c>
    </row>
    <row r="33810" spans="1:4" x14ac:dyDescent="0.3">
      <c r="A33810" s="3">
        <v>44730.166666666664</v>
      </c>
      <c r="B33810" s="4">
        <v>12996.369780000001</v>
      </c>
      <c r="C33810" s="1" t="s">
        <v>4</v>
      </c>
      <c r="D33810" s="2">
        <f t="shared" si="135"/>
        <v>3249.0924450000002</v>
      </c>
    </row>
    <row r="33811" spans="1:4" x14ac:dyDescent="0.3">
      <c r="A33811" s="3">
        <v>44730.177083333336</v>
      </c>
      <c r="B33811" s="4">
        <v>13213.54214</v>
      </c>
      <c r="C33811" s="1" t="s">
        <v>4</v>
      </c>
      <c r="D33811" s="2">
        <f t="shared" si="135"/>
        <v>3303.3855349999999</v>
      </c>
    </row>
    <row r="33812" spans="1:4" x14ac:dyDescent="0.3">
      <c r="A33812" s="3">
        <v>44730.1875</v>
      </c>
      <c r="B33812" s="4">
        <v>13125.16928</v>
      </c>
      <c r="C33812" s="1" t="s">
        <v>4</v>
      </c>
      <c r="D33812" s="2">
        <f t="shared" si="135"/>
        <v>3281.29232</v>
      </c>
    </row>
    <row r="33813" spans="1:4" x14ac:dyDescent="0.3">
      <c r="A33813" s="3">
        <v>44730.197916666664</v>
      </c>
      <c r="B33813" s="4">
        <v>13106.38373</v>
      </c>
      <c r="C33813" s="1" t="s">
        <v>4</v>
      </c>
      <c r="D33813" s="2">
        <f t="shared" si="135"/>
        <v>3276.5959324999999</v>
      </c>
    </row>
    <row r="33814" spans="1:4" x14ac:dyDescent="0.3">
      <c r="A33814" s="3">
        <v>44730.208333333336</v>
      </c>
      <c r="B33814" s="4">
        <v>13098.712589999999</v>
      </c>
      <c r="C33814" s="1" t="s">
        <v>4</v>
      </c>
      <c r="D33814" s="2">
        <f t="shared" si="135"/>
        <v>3274.6781474999998</v>
      </c>
    </row>
    <row r="33815" spans="1:4" x14ac:dyDescent="0.3">
      <c r="A33815" s="3">
        <v>44730.21875</v>
      </c>
      <c r="B33815" s="4">
        <v>13042.97406</v>
      </c>
      <c r="C33815" s="1" t="s">
        <v>4</v>
      </c>
      <c r="D33815" s="2">
        <f t="shared" si="135"/>
        <v>3260.7435150000001</v>
      </c>
    </row>
    <row r="33816" spans="1:4" x14ac:dyDescent="0.3">
      <c r="A33816" s="3">
        <v>44730.229166666664</v>
      </c>
      <c r="B33816" s="4">
        <v>13084.896059999999</v>
      </c>
      <c r="C33816" s="1" t="s">
        <v>4</v>
      </c>
      <c r="D33816" s="2">
        <f t="shared" si="135"/>
        <v>3271.2240149999998</v>
      </c>
    </row>
    <row r="33817" spans="1:4" x14ac:dyDescent="0.3">
      <c r="A33817" s="3">
        <v>44730.239583333336</v>
      </c>
      <c r="B33817" s="4">
        <v>12888.496279999999</v>
      </c>
      <c r="C33817" s="1" t="s">
        <v>4</v>
      </c>
      <c r="D33817" s="2">
        <f t="shared" si="135"/>
        <v>3222.1240699999998</v>
      </c>
    </row>
    <row r="33818" spans="1:4" x14ac:dyDescent="0.3">
      <c r="A33818" s="3">
        <v>44730.25</v>
      </c>
      <c r="B33818" s="4">
        <v>12771.65143</v>
      </c>
      <c r="C33818" s="1" t="s">
        <v>4</v>
      </c>
      <c r="D33818" s="2">
        <f t="shared" si="135"/>
        <v>3192.9128575</v>
      </c>
    </row>
    <row r="33819" spans="1:4" x14ac:dyDescent="0.3">
      <c r="A33819" s="3">
        <v>44730.260416666664</v>
      </c>
      <c r="B33819" s="4">
        <v>12816.64185</v>
      </c>
      <c r="C33819" s="1" t="s">
        <v>4</v>
      </c>
      <c r="D33819" s="2">
        <f t="shared" si="135"/>
        <v>3204.1604625</v>
      </c>
    </row>
    <row r="33820" spans="1:4" x14ac:dyDescent="0.3">
      <c r="A33820" s="3">
        <v>44730.270833333336</v>
      </c>
      <c r="B33820" s="4">
        <v>13051.75635</v>
      </c>
      <c r="C33820" s="1" t="s">
        <v>4</v>
      </c>
      <c r="D33820" s="2">
        <f t="shared" si="135"/>
        <v>3262.9390874999999</v>
      </c>
    </row>
    <row r="33821" spans="1:4" x14ac:dyDescent="0.3">
      <c r="A33821" s="3">
        <v>44730.28125</v>
      </c>
      <c r="B33821" s="4">
        <v>13021.19922</v>
      </c>
      <c r="C33821" s="1" t="s">
        <v>4</v>
      </c>
      <c r="D33821" s="2">
        <f t="shared" si="135"/>
        <v>3255.2998050000001</v>
      </c>
    </row>
    <row r="33822" spans="1:4" x14ac:dyDescent="0.3">
      <c r="A33822" s="3">
        <v>44730.291666666664</v>
      </c>
      <c r="B33822" s="4">
        <v>13138.548430000001</v>
      </c>
      <c r="C33822" s="1" t="s">
        <v>4</v>
      </c>
      <c r="D33822" s="2">
        <f t="shared" si="135"/>
        <v>3284.6371075000002</v>
      </c>
    </row>
    <row r="33823" spans="1:4" x14ac:dyDescent="0.3">
      <c r="A33823" s="3">
        <v>44730.302083333336</v>
      </c>
      <c r="B33823" s="4">
        <v>13180.298339999999</v>
      </c>
      <c r="C33823" s="1" t="s">
        <v>4</v>
      </c>
      <c r="D33823" s="2">
        <f t="shared" si="135"/>
        <v>3295.0745849999998</v>
      </c>
    </row>
    <row r="33824" spans="1:4" x14ac:dyDescent="0.3">
      <c r="A33824" s="3">
        <v>44730.3125</v>
      </c>
      <c r="B33824" s="4">
        <v>13577.199070000001</v>
      </c>
      <c r="C33824" s="1" t="s">
        <v>4</v>
      </c>
      <c r="D33824" s="2">
        <f t="shared" si="135"/>
        <v>3394.2997675000001</v>
      </c>
    </row>
    <row r="33825" spans="1:4" x14ac:dyDescent="0.3">
      <c r="A33825" s="3">
        <v>44730.322916666664</v>
      </c>
      <c r="B33825" s="4">
        <v>13674.799650000001</v>
      </c>
      <c r="C33825" s="1" t="s">
        <v>4</v>
      </c>
      <c r="D33825" s="2">
        <f t="shared" si="135"/>
        <v>3418.6999125000002</v>
      </c>
    </row>
    <row r="33826" spans="1:4" x14ac:dyDescent="0.3">
      <c r="A33826" s="3">
        <v>44730.333333333336</v>
      </c>
      <c r="B33826" s="4">
        <v>13526.809230000001</v>
      </c>
      <c r="C33826" s="1" t="s">
        <v>4</v>
      </c>
      <c r="D33826" s="2">
        <f t="shared" si="135"/>
        <v>3381.7023075000002</v>
      </c>
    </row>
    <row r="33827" spans="1:4" x14ac:dyDescent="0.3">
      <c r="A33827" s="3">
        <v>44730.34375</v>
      </c>
      <c r="B33827" s="4">
        <v>13529.646000000001</v>
      </c>
      <c r="C33827" s="1" t="s">
        <v>4</v>
      </c>
      <c r="D33827" s="2">
        <f t="shared" si="135"/>
        <v>3382.4115000000002</v>
      </c>
    </row>
    <row r="33828" spans="1:4" x14ac:dyDescent="0.3">
      <c r="A33828" s="3">
        <v>44730.354166666664</v>
      </c>
      <c r="B33828" s="4">
        <v>13576.72198</v>
      </c>
      <c r="C33828" s="1" t="s">
        <v>4</v>
      </c>
      <c r="D33828" s="2">
        <f t="shared" si="135"/>
        <v>3394.1804950000001</v>
      </c>
    </row>
    <row r="33829" spans="1:4" x14ac:dyDescent="0.3">
      <c r="A33829" s="3">
        <v>44730.364583333336</v>
      </c>
      <c r="B33829" s="4">
        <v>13735.55386</v>
      </c>
      <c r="C33829" s="1" t="s">
        <v>4</v>
      </c>
      <c r="D33829" s="2">
        <f t="shared" si="135"/>
        <v>3433.888465</v>
      </c>
    </row>
    <row r="33830" spans="1:4" x14ac:dyDescent="0.3">
      <c r="A33830" s="3">
        <v>44730.375</v>
      </c>
      <c r="B33830" s="4">
        <v>13596.022859999999</v>
      </c>
      <c r="C33830" s="1" t="s">
        <v>4</v>
      </c>
      <c r="D33830" s="2">
        <f t="shared" si="135"/>
        <v>3399.0057149999998</v>
      </c>
    </row>
    <row r="33831" spans="1:4" x14ac:dyDescent="0.3">
      <c r="A33831" s="3">
        <v>44730.385416666664</v>
      </c>
      <c r="B33831" s="4">
        <v>13283.40034</v>
      </c>
      <c r="C33831" s="1" t="s">
        <v>4</v>
      </c>
      <c r="D33831" s="2">
        <f t="shared" si="135"/>
        <v>3320.850085</v>
      </c>
    </row>
    <row r="33832" spans="1:4" x14ac:dyDescent="0.3">
      <c r="A33832" s="3">
        <v>44730.395833333336</v>
      </c>
      <c r="B33832" s="4">
        <v>13141.613950000001</v>
      </c>
      <c r="C33832" s="1" t="s">
        <v>4</v>
      </c>
      <c r="D33832" s="2">
        <f t="shared" si="135"/>
        <v>3285.4034875000002</v>
      </c>
    </row>
    <row r="33833" spans="1:4" x14ac:dyDescent="0.3">
      <c r="A33833" s="3">
        <v>44730.40625</v>
      </c>
      <c r="B33833" s="4">
        <v>13075.14609</v>
      </c>
      <c r="C33833" s="1" t="s">
        <v>4</v>
      </c>
      <c r="D33833" s="2">
        <f t="shared" si="135"/>
        <v>3268.7865225</v>
      </c>
    </row>
    <row r="33834" spans="1:4" x14ac:dyDescent="0.3">
      <c r="A33834" s="3">
        <v>44730.416666666664</v>
      </c>
      <c r="B33834" s="4">
        <v>10031.167299999999</v>
      </c>
      <c r="C33834" s="1" t="s">
        <v>4</v>
      </c>
      <c r="D33834" s="2">
        <f t="shared" si="135"/>
        <v>2507.7918249999998</v>
      </c>
    </row>
    <row r="33835" spans="1:4" x14ac:dyDescent="0.3">
      <c r="A33835" s="3">
        <v>44730.427083333336</v>
      </c>
      <c r="B33835" s="4">
        <v>9775.1112670000002</v>
      </c>
      <c r="C33835" s="1" t="s">
        <v>4</v>
      </c>
      <c r="D33835" s="2">
        <f t="shared" si="135"/>
        <v>2443.7778167500001</v>
      </c>
    </row>
    <row r="33836" spans="1:4" x14ac:dyDescent="0.3">
      <c r="A33836" s="3">
        <v>44730.4375</v>
      </c>
      <c r="B33836" s="4">
        <v>9889.2000430000007</v>
      </c>
      <c r="C33836" s="1" t="s">
        <v>4</v>
      </c>
      <c r="D33836" s="2">
        <f t="shared" si="135"/>
        <v>2472.3000107500002</v>
      </c>
    </row>
    <row r="33837" spans="1:4" x14ac:dyDescent="0.3">
      <c r="A33837" s="3">
        <v>44730.447916666664</v>
      </c>
      <c r="B33837" s="4">
        <v>9898.737701</v>
      </c>
      <c r="C33837" s="1" t="s">
        <v>4</v>
      </c>
      <c r="D33837" s="2">
        <f t="shared" si="135"/>
        <v>2474.68442525</v>
      </c>
    </row>
    <row r="33838" spans="1:4" x14ac:dyDescent="0.3">
      <c r="A33838" s="3">
        <v>44730.458333333336</v>
      </c>
      <c r="B33838" s="4">
        <v>9955.3749079999998</v>
      </c>
      <c r="C33838" s="1" t="s">
        <v>4</v>
      </c>
      <c r="D33838" s="2">
        <f t="shared" si="135"/>
        <v>2488.8437269999999</v>
      </c>
    </row>
    <row r="33839" spans="1:4" x14ac:dyDescent="0.3">
      <c r="A33839" s="3">
        <v>44730.46875</v>
      </c>
      <c r="B33839" s="4">
        <v>9963.9330439999994</v>
      </c>
      <c r="C33839" s="1" t="s">
        <v>4</v>
      </c>
      <c r="D33839" s="2">
        <f t="shared" si="135"/>
        <v>2490.9832609999999</v>
      </c>
    </row>
    <row r="33840" spans="1:4" x14ac:dyDescent="0.3">
      <c r="A33840" s="3">
        <v>44730.479166666664</v>
      </c>
      <c r="B33840" s="4">
        <v>9947.5164179999992</v>
      </c>
      <c r="C33840" s="1" t="s">
        <v>4</v>
      </c>
      <c r="D33840" s="2">
        <f t="shared" si="135"/>
        <v>2486.8791044999998</v>
      </c>
    </row>
    <row r="33841" spans="1:4" x14ac:dyDescent="0.3">
      <c r="A33841" s="3">
        <v>44730.489583333336</v>
      </c>
      <c r="B33841" s="4">
        <v>9772.0153809999993</v>
      </c>
      <c r="C33841" s="1" t="s">
        <v>4</v>
      </c>
      <c r="D33841" s="2">
        <f t="shared" si="135"/>
        <v>2443.0038452499998</v>
      </c>
    </row>
    <row r="33842" spans="1:4" x14ac:dyDescent="0.3">
      <c r="A33842" s="3">
        <v>44730.5</v>
      </c>
      <c r="B33842" s="4">
        <v>9811.7125550000001</v>
      </c>
      <c r="C33842" s="1" t="s">
        <v>4</v>
      </c>
      <c r="D33842" s="2">
        <f t="shared" si="135"/>
        <v>2452.92813875</v>
      </c>
    </row>
    <row r="33843" spans="1:4" x14ac:dyDescent="0.3">
      <c r="A33843" s="3">
        <v>44730.510416666664</v>
      </c>
      <c r="B33843" s="4">
        <v>9674.6095580000001</v>
      </c>
      <c r="C33843" s="1" t="s">
        <v>4</v>
      </c>
      <c r="D33843" s="2">
        <f t="shared" si="135"/>
        <v>2418.6523895</v>
      </c>
    </row>
    <row r="33844" spans="1:4" x14ac:dyDescent="0.3">
      <c r="A33844" s="3">
        <v>44730.520833333336</v>
      </c>
      <c r="B33844" s="4">
        <v>9798.1930539999994</v>
      </c>
      <c r="C33844" s="1" t="s">
        <v>4</v>
      </c>
      <c r="D33844" s="2">
        <f t="shared" si="135"/>
        <v>2449.5482634999998</v>
      </c>
    </row>
    <row r="33845" spans="1:4" x14ac:dyDescent="0.3">
      <c r="A33845" s="3">
        <v>44730.53125</v>
      </c>
      <c r="B33845" s="4">
        <v>9789.4921880000002</v>
      </c>
      <c r="C33845" s="1" t="s">
        <v>4</v>
      </c>
      <c r="D33845" s="2">
        <f t="shared" si="135"/>
        <v>2447.373047</v>
      </c>
    </row>
    <row r="33846" spans="1:4" x14ac:dyDescent="0.3">
      <c r="A33846" s="3">
        <v>44730.541666666664</v>
      </c>
      <c r="B33846" s="4">
        <v>9729.9935609999993</v>
      </c>
      <c r="C33846" s="1" t="s">
        <v>4</v>
      </c>
      <c r="D33846" s="2">
        <f t="shared" si="135"/>
        <v>2432.4983902499998</v>
      </c>
    </row>
    <row r="33847" spans="1:4" x14ac:dyDescent="0.3">
      <c r="A33847" s="3">
        <v>44730.552083333336</v>
      </c>
      <c r="B33847" s="4">
        <v>9738.3987730000008</v>
      </c>
      <c r="C33847" s="1" t="s">
        <v>4</v>
      </c>
      <c r="D33847" s="2">
        <f t="shared" si="135"/>
        <v>2434.5996932500002</v>
      </c>
    </row>
    <row r="33848" spans="1:4" x14ac:dyDescent="0.3">
      <c r="A33848" s="3">
        <v>44730.5625</v>
      </c>
      <c r="B33848" s="4">
        <v>9799.4849549999999</v>
      </c>
      <c r="C33848" s="1" t="s">
        <v>4</v>
      </c>
      <c r="D33848" s="2">
        <f t="shared" si="135"/>
        <v>2449.87123875</v>
      </c>
    </row>
    <row r="33849" spans="1:4" x14ac:dyDescent="0.3">
      <c r="A33849" s="3">
        <v>44730.572916666664</v>
      </c>
      <c r="B33849" s="4">
        <v>9751.2392579999996</v>
      </c>
      <c r="C33849" s="1" t="s">
        <v>4</v>
      </c>
      <c r="D33849" s="2">
        <f t="shared" si="135"/>
        <v>2437.8098144999999</v>
      </c>
    </row>
    <row r="33850" spans="1:4" x14ac:dyDescent="0.3">
      <c r="A33850" s="3">
        <v>44730.583333333336</v>
      </c>
      <c r="B33850" s="4">
        <v>9778.1938480000008</v>
      </c>
      <c r="C33850" s="1" t="s">
        <v>4</v>
      </c>
      <c r="D33850" s="2">
        <f t="shared" si="135"/>
        <v>2444.5484620000002</v>
      </c>
    </row>
    <row r="33851" spans="1:4" x14ac:dyDescent="0.3">
      <c r="A33851" s="3">
        <v>44730.59375</v>
      </c>
      <c r="B33851" s="4">
        <v>9805.5827640000007</v>
      </c>
      <c r="C33851" s="1" t="s">
        <v>4</v>
      </c>
      <c r="D33851" s="2">
        <f t="shared" si="135"/>
        <v>2451.3956910000002</v>
      </c>
    </row>
    <row r="33852" spans="1:4" x14ac:dyDescent="0.3">
      <c r="A33852" s="3">
        <v>44730.604166666664</v>
      </c>
      <c r="B33852" s="4">
        <v>10710.90308</v>
      </c>
      <c r="C33852" s="1" t="s">
        <v>4</v>
      </c>
      <c r="D33852" s="2">
        <f t="shared" si="135"/>
        <v>2677.72577</v>
      </c>
    </row>
    <row r="33853" spans="1:4" x14ac:dyDescent="0.3">
      <c r="A33853" s="3">
        <v>44730.614583333336</v>
      </c>
      <c r="B33853" s="4">
        <v>10637.53018</v>
      </c>
      <c r="C33853" s="1" t="s">
        <v>4</v>
      </c>
      <c r="D33853" s="2">
        <f t="shared" si="135"/>
        <v>2659.3825449999999</v>
      </c>
    </row>
    <row r="33854" spans="1:4" x14ac:dyDescent="0.3">
      <c r="A33854" s="3">
        <v>44730.625</v>
      </c>
      <c r="B33854" s="4">
        <v>10480.01749</v>
      </c>
      <c r="C33854" s="1" t="s">
        <v>4</v>
      </c>
      <c r="D33854" s="2">
        <f t="shared" si="135"/>
        <v>2620.0043725</v>
      </c>
    </row>
    <row r="33855" spans="1:4" x14ac:dyDescent="0.3">
      <c r="A33855" s="3">
        <v>44730.635416666664</v>
      </c>
      <c r="B33855" s="4">
        <v>10283.57382</v>
      </c>
      <c r="C33855" s="1" t="s">
        <v>4</v>
      </c>
      <c r="D33855" s="2">
        <f t="shared" si="135"/>
        <v>2570.8934549999999</v>
      </c>
    </row>
    <row r="33856" spans="1:4" x14ac:dyDescent="0.3">
      <c r="A33856" s="3">
        <v>44730.645833333336</v>
      </c>
      <c r="B33856" s="4">
        <v>10439.465029999999</v>
      </c>
      <c r="C33856" s="1" t="s">
        <v>4</v>
      </c>
      <c r="D33856" s="2">
        <f t="shared" si="135"/>
        <v>2609.8662574999998</v>
      </c>
    </row>
    <row r="33857" spans="1:4" x14ac:dyDescent="0.3">
      <c r="A33857" s="3">
        <v>44730.65625</v>
      </c>
      <c r="B33857" s="4">
        <v>10537.72495</v>
      </c>
      <c r="C33857" s="1" t="s">
        <v>4</v>
      </c>
      <c r="D33857" s="2">
        <f t="shared" si="135"/>
        <v>2634.4312375</v>
      </c>
    </row>
    <row r="33858" spans="1:4" x14ac:dyDescent="0.3">
      <c r="A33858" s="3">
        <v>44730.666666666664</v>
      </c>
      <c r="B33858" s="4">
        <v>9616.7342829999998</v>
      </c>
      <c r="C33858" s="1" t="s">
        <v>4</v>
      </c>
      <c r="D33858" s="2">
        <f t="shared" si="135"/>
        <v>2404.1835707499999</v>
      </c>
    </row>
    <row r="33859" spans="1:4" x14ac:dyDescent="0.3">
      <c r="A33859" s="3">
        <v>44730.677083333336</v>
      </c>
      <c r="B33859" s="4">
        <v>9691.9151000000002</v>
      </c>
      <c r="C33859" s="1" t="s">
        <v>4</v>
      </c>
      <c r="D33859" s="2">
        <f t="shared" si="135"/>
        <v>2422.978775</v>
      </c>
    </row>
    <row r="33860" spans="1:4" x14ac:dyDescent="0.3">
      <c r="A33860" s="3">
        <v>44730.6875</v>
      </c>
      <c r="B33860" s="4">
        <v>9533.0140080000001</v>
      </c>
      <c r="C33860" s="1" t="s">
        <v>4</v>
      </c>
      <c r="D33860" s="2">
        <f t="shared" si="135"/>
        <v>2383.253502</v>
      </c>
    </row>
    <row r="33861" spans="1:4" x14ac:dyDescent="0.3">
      <c r="A33861" s="3">
        <v>44730.697916666664</v>
      </c>
      <c r="B33861" s="4">
        <v>9460.4195249999993</v>
      </c>
      <c r="C33861" s="1" t="s">
        <v>4</v>
      </c>
      <c r="D33861" s="2">
        <f t="shared" si="135"/>
        <v>2365.1048812499998</v>
      </c>
    </row>
    <row r="33862" spans="1:4" x14ac:dyDescent="0.3">
      <c r="A33862" s="3">
        <v>44730.708333333336</v>
      </c>
      <c r="B33862" s="4">
        <v>9479.2612300000001</v>
      </c>
      <c r="C33862" s="1" t="s">
        <v>4</v>
      </c>
      <c r="D33862" s="2">
        <f t="shared" si="135"/>
        <v>2369.8153075</v>
      </c>
    </row>
    <row r="33863" spans="1:4" x14ac:dyDescent="0.3">
      <c r="A33863" s="3">
        <v>44730.71875</v>
      </c>
      <c r="B33863" s="4">
        <v>9413.3989259999998</v>
      </c>
      <c r="C33863" s="1" t="s">
        <v>4</v>
      </c>
      <c r="D33863" s="2">
        <f t="shared" si="135"/>
        <v>2353.3497315</v>
      </c>
    </row>
    <row r="33864" spans="1:4" x14ac:dyDescent="0.3">
      <c r="A33864" s="3">
        <v>44730.729166666664</v>
      </c>
      <c r="B33864" s="4">
        <v>9322.2513729999991</v>
      </c>
      <c r="C33864" s="1" t="s">
        <v>4</v>
      </c>
      <c r="D33864" s="2">
        <f t="shared" si="135"/>
        <v>2330.5628432499998</v>
      </c>
    </row>
    <row r="33865" spans="1:4" x14ac:dyDescent="0.3">
      <c r="A33865" s="3">
        <v>44730.739583333336</v>
      </c>
      <c r="B33865" s="4">
        <v>9336.3905030000005</v>
      </c>
      <c r="C33865" s="1" t="s">
        <v>4</v>
      </c>
      <c r="D33865" s="2">
        <f t="shared" si="135"/>
        <v>2334.0976257500001</v>
      </c>
    </row>
    <row r="33866" spans="1:4" x14ac:dyDescent="0.3">
      <c r="A33866" s="3">
        <v>44730.75</v>
      </c>
      <c r="B33866" s="4">
        <v>9339.9905400000007</v>
      </c>
      <c r="C33866" s="1" t="s">
        <v>4</v>
      </c>
      <c r="D33866" s="2">
        <f t="shared" si="135"/>
        <v>2334.9976350000002</v>
      </c>
    </row>
    <row r="33867" spans="1:4" x14ac:dyDescent="0.3">
      <c r="A33867" s="3">
        <v>44730.760416666664</v>
      </c>
      <c r="B33867" s="4">
        <v>9246.7552799999994</v>
      </c>
      <c r="C33867" s="1" t="s">
        <v>4</v>
      </c>
      <c r="D33867" s="2">
        <f t="shared" si="135"/>
        <v>2311.6888199999999</v>
      </c>
    </row>
    <row r="33868" spans="1:4" x14ac:dyDescent="0.3">
      <c r="A33868" s="3">
        <v>44730.770833333336</v>
      </c>
      <c r="B33868" s="4">
        <v>9223.7986450000008</v>
      </c>
      <c r="C33868" s="1" t="s">
        <v>4</v>
      </c>
      <c r="D33868" s="2">
        <f t="shared" si="135"/>
        <v>2305.9496612500002</v>
      </c>
    </row>
    <row r="33869" spans="1:4" x14ac:dyDescent="0.3">
      <c r="A33869" s="3">
        <v>44730.78125</v>
      </c>
      <c r="B33869" s="4">
        <v>9281.0982970000005</v>
      </c>
      <c r="C33869" s="1" t="s">
        <v>4</v>
      </c>
      <c r="D33869" s="2">
        <f t="shared" si="135"/>
        <v>2320.2745742500001</v>
      </c>
    </row>
    <row r="33870" spans="1:4" x14ac:dyDescent="0.3">
      <c r="A33870" s="3">
        <v>44730.791666666664</v>
      </c>
      <c r="B33870" s="4">
        <v>9288.7220149999994</v>
      </c>
      <c r="C33870" s="1" t="s">
        <v>4</v>
      </c>
      <c r="D33870" s="2">
        <f t="shared" si="135"/>
        <v>2322.1805037499998</v>
      </c>
    </row>
    <row r="33871" spans="1:4" x14ac:dyDescent="0.3">
      <c r="A33871" s="3">
        <v>44730.802083333336</v>
      </c>
      <c r="B33871" s="4">
        <v>9188.1204529999995</v>
      </c>
      <c r="C33871" s="1" t="s">
        <v>4</v>
      </c>
      <c r="D33871" s="2">
        <f t="shared" si="135"/>
        <v>2297.0301132499999</v>
      </c>
    </row>
    <row r="33872" spans="1:4" x14ac:dyDescent="0.3">
      <c r="A33872" s="3">
        <v>44730.8125</v>
      </c>
      <c r="B33872" s="4">
        <v>9061.4144589999996</v>
      </c>
      <c r="C33872" s="1" t="s">
        <v>4</v>
      </c>
      <c r="D33872" s="2">
        <f t="shared" si="135"/>
        <v>2265.3536147499999</v>
      </c>
    </row>
    <row r="33873" spans="1:4" x14ac:dyDescent="0.3">
      <c r="A33873" s="3">
        <v>44730.822916666664</v>
      </c>
      <c r="B33873" s="4">
        <v>9198.4885859999995</v>
      </c>
      <c r="C33873" s="1" t="s">
        <v>4</v>
      </c>
      <c r="D33873" s="2">
        <f t="shared" si="135"/>
        <v>2299.6221464999999</v>
      </c>
    </row>
    <row r="33874" spans="1:4" x14ac:dyDescent="0.3">
      <c r="A33874" s="3">
        <v>44730.833333333336</v>
      </c>
      <c r="B33874" s="4">
        <v>9091.0585329999994</v>
      </c>
      <c r="C33874" s="1" t="s">
        <v>4</v>
      </c>
      <c r="D33874" s="2">
        <f t="shared" si="135"/>
        <v>2272.7646332499999</v>
      </c>
    </row>
    <row r="33875" spans="1:4" x14ac:dyDescent="0.3">
      <c r="A33875" s="3">
        <v>44730.84375</v>
      </c>
      <c r="B33875" s="4">
        <v>9004.3336490000002</v>
      </c>
      <c r="C33875" s="1" t="s">
        <v>4</v>
      </c>
      <c r="D33875" s="2">
        <f t="shared" si="135"/>
        <v>2251.08341225</v>
      </c>
    </row>
    <row r="33876" spans="1:4" x14ac:dyDescent="0.3">
      <c r="A33876" s="3">
        <v>44730.854166666664</v>
      </c>
      <c r="B33876" s="4">
        <v>9113.8193360000005</v>
      </c>
      <c r="C33876" s="1" t="s">
        <v>4</v>
      </c>
      <c r="D33876" s="2">
        <f t="shared" si="135"/>
        <v>2278.4548340000001</v>
      </c>
    </row>
    <row r="33877" spans="1:4" x14ac:dyDescent="0.3">
      <c r="A33877" s="3">
        <v>44730.864583333336</v>
      </c>
      <c r="B33877" s="4">
        <v>9028.1816409999992</v>
      </c>
      <c r="C33877" s="1" t="s">
        <v>4</v>
      </c>
      <c r="D33877" s="2">
        <f t="shared" si="135"/>
        <v>2257.0454102499998</v>
      </c>
    </row>
    <row r="33878" spans="1:4" x14ac:dyDescent="0.3">
      <c r="A33878" s="3">
        <v>44730.875</v>
      </c>
      <c r="B33878" s="4">
        <v>9242.3966369999998</v>
      </c>
      <c r="C33878" s="1" t="s">
        <v>4</v>
      </c>
      <c r="D33878" s="2">
        <f t="shared" si="135"/>
        <v>2310.59915925</v>
      </c>
    </row>
    <row r="33879" spans="1:4" x14ac:dyDescent="0.3">
      <c r="A33879" s="3">
        <v>44730.885416666664</v>
      </c>
      <c r="B33879" s="4">
        <v>9060.4356079999998</v>
      </c>
      <c r="C33879" s="1" t="s">
        <v>4</v>
      </c>
      <c r="D33879" s="2">
        <f t="shared" si="135"/>
        <v>2265.1089019999999</v>
      </c>
    </row>
    <row r="33880" spans="1:4" x14ac:dyDescent="0.3">
      <c r="A33880" s="3">
        <v>44730.895833333336</v>
      </c>
      <c r="B33880" s="4">
        <v>9037.6869200000001</v>
      </c>
      <c r="C33880" s="1" t="s">
        <v>4</v>
      </c>
      <c r="D33880" s="2">
        <f t="shared" si="135"/>
        <v>2259.42173</v>
      </c>
    </row>
    <row r="33881" spans="1:4" x14ac:dyDescent="0.3">
      <c r="A33881" s="3">
        <v>44730.90625</v>
      </c>
      <c r="B33881" s="4">
        <v>9034.6207890000005</v>
      </c>
      <c r="C33881" s="1" t="s">
        <v>4</v>
      </c>
      <c r="D33881" s="2">
        <f t="shared" si="135"/>
        <v>2258.6551972500001</v>
      </c>
    </row>
    <row r="33882" spans="1:4" x14ac:dyDescent="0.3">
      <c r="A33882" s="3">
        <v>44730.916666666664</v>
      </c>
      <c r="B33882" s="4">
        <v>8971.0231320000003</v>
      </c>
      <c r="C33882" s="1" t="s">
        <v>4</v>
      </c>
      <c r="D33882" s="2">
        <f t="shared" si="135"/>
        <v>2242.7557830000001</v>
      </c>
    </row>
    <row r="33883" spans="1:4" x14ac:dyDescent="0.3">
      <c r="A33883" s="3">
        <v>44730.927083333336</v>
      </c>
      <c r="B33883" s="4">
        <v>8879.8184199999996</v>
      </c>
      <c r="C33883" s="1" t="s">
        <v>4</v>
      </c>
      <c r="D33883" s="2">
        <f t="shared" si="135"/>
        <v>2219.9546049999999</v>
      </c>
    </row>
    <row r="33884" spans="1:4" x14ac:dyDescent="0.3">
      <c r="A33884" s="3">
        <v>44730.9375</v>
      </c>
      <c r="B33884" s="4">
        <v>9838.6339110000008</v>
      </c>
      <c r="C33884" s="1" t="s">
        <v>4</v>
      </c>
      <c r="D33884" s="2">
        <f t="shared" si="135"/>
        <v>2459.6584777500002</v>
      </c>
    </row>
    <row r="33885" spans="1:4" x14ac:dyDescent="0.3">
      <c r="A33885" s="3">
        <v>44730.947916666664</v>
      </c>
      <c r="B33885" s="4">
        <v>10483.119479999999</v>
      </c>
      <c r="C33885" s="1" t="s">
        <v>4</v>
      </c>
      <c r="D33885" s="2">
        <f t="shared" si="135"/>
        <v>2620.7798699999998</v>
      </c>
    </row>
    <row r="33886" spans="1:4" x14ac:dyDescent="0.3">
      <c r="A33886" s="3">
        <v>44730.958333333336</v>
      </c>
      <c r="B33886" s="4">
        <v>11305.54315</v>
      </c>
      <c r="C33886" s="1" t="s">
        <v>4</v>
      </c>
      <c r="D33886" s="2">
        <f t="shared" si="135"/>
        <v>2826.3857874999999</v>
      </c>
    </row>
    <row r="33887" spans="1:4" x14ac:dyDescent="0.3">
      <c r="A33887" s="3">
        <v>44730.96875</v>
      </c>
      <c r="B33887" s="4">
        <v>11872.792240000001</v>
      </c>
      <c r="C33887" s="1" t="s">
        <v>4</v>
      </c>
      <c r="D33887" s="2">
        <f t="shared" si="135"/>
        <v>2968.1980600000002</v>
      </c>
    </row>
    <row r="33888" spans="1:4" x14ac:dyDescent="0.3">
      <c r="A33888" s="3">
        <v>44730.979166666664</v>
      </c>
      <c r="B33888" s="4">
        <v>12226.56372</v>
      </c>
      <c r="C33888" s="1" t="s">
        <v>4</v>
      </c>
      <c r="D33888" s="2">
        <f t="shared" si="135"/>
        <v>3056.64093</v>
      </c>
    </row>
    <row r="33889" spans="1:4" x14ac:dyDescent="0.3">
      <c r="A33889" s="3">
        <v>44730.989583333336</v>
      </c>
      <c r="B33889" s="4">
        <v>12175.77173</v>
      </c>
      <c r="C33889" s="1" t="s">
        <v>4</v>
      </c>
      <c r="D33889" s="2">
        <f t="shared" si="135"/>
        <v>3043.9429325000001</v>
      </c>
    </row>
    <row r="33890" spans="1:4" x14ac:dyDescent="0.3">
      <c r="A33890" s="3">
        <v>44731</v>
      </c>
      <c r="B33890" s="4">
        <v>12100.686040000001</v>
      </c>
      <c r="C33890" s="1" t="s">
        <v>4</v>
      </c>
      <c r="D33890" s="2">
        <f t="shared" si="135"/>
        <v>3025.1715100000001</v>
      </c>
    </row>
    <row r="33891" spans="1:4" x14ac:dyDescent="0.3">
      <c r="A33891" s="3">
        <v>44731.010416666664</v>
      </c>
      <c r="B33891" s="4">
        <v>12018.37256</v>
      </c>
      <c r="C33891" s="1" t="s">
        <v>4</v>
      </c>
      <c r="D33891" s="2">
        <f t="shared" si="135"/>
        <v>3004.5931399999999</v>
      </c>
    </row>
    <row r="33892" spans="1:4" x14ac:dyDescent="0.3">
      <c r="A33892" s="3">
        <v>44731.020833333336</v>
      </c>
      <c r="B33892" s="4">
        <v>12035.27649</v>
      </c>
      <c r="C33892" s="1" t="s">
        <v>4</v>
      </c>
      <c r="D33892" s="2">
        <f t="shared" si="135"/>
        <v>3008.8191225</v>
      </c>
    </row>
    <row r="33893" spans="1:4" x14ac:dyDescent="0.3">
      <c r="A33893" s="3">
        <v>44731.03125</v>
      </c>
      <c r="B33893" s="4">
        <v>11943.26773</v>
      </c>
      <c r="C33893" s="1" t="s">
        <v>4</v>
      </c>
      <c r="D33893" s="2">
        <f t="shared" si="135"/>
        <v>2985.8169324999999</v>
      </c>
    </row>
    <row r="33894" spans="1:4" x14ac:dyDescent="0.3">
      <c r="A33894" s="3">
        <v>44731.041666666664</v>
      </c>
      <c r="B33894" s="4">
        <v>11965.76669</v>
      </c>
      <c r="C33894" s="1" t="s">
        <v>4</v>
      </c>
      <c r="D33894" s="2">
        <f t="shared" si="135"/>
        <v>2991.4416725000001</v>
      </c>
    </row>
    <row r="33895" spans="1:4" x14ac:dyDescent="0.3">
      <c r="A33895" s="3">
        <v>44731.052083333336</v>
      </c>
      <c r="B33895" s="4">
        <v>11887.835510000001</v>
      </c>
      <c r="C33895" s="1" t="s">
        <v>4</v>
      </c>
      <c r="D33895" s="2">
        <f t="shared" si="135"/>
        <v>2971.9588775000002</v>
      </c>
    </row>
    <row r="33896" spans="1:4" x14ac:dyDescent="0.3">
      <c r="A33896" s="3">
        <v>44731.0625</v>
      </c>
      <c r="B33896" s="4">
        <v>11905.35727</v>
      </c>
      <c r="C33896" s="1" t="s">
        <v>4</v>
      </c>
      <c r="D33896" s="2">
        <f t="shared" si="135"/>
        <v>2976.3393175000001</v>
      </c>
    </row>
    <row r="33897" spans="1:4" x14ac:dyDescent="0.3">
      <c r="A33897" s="3">
        <v>44731.072916666664</v>
      </c>
      <c r="B33897" s="4">
        <v>11847.226070000001</v>
      </c>
      <c r="C33897" s="1" t="s">
        <v>4</v>
      </c>
      <c r="D33897" s="2">
        <f t="shared" si="135"/>
        <v>2961.8065175000002</v>
      </c>
    </row>
    <row r="33898" spans="1:4" x14ac:dyDescent="0.3">
      <c r="A33898" s="3">
        <v>44731.083333333336</v>
      </c>
      <c r="B33898" s="4">
        <v>11821.28119</v>
      </c>
      <c r="C33898" s="1" t="s">
        <v>4</v>
      </c>
      <c r="D33898" s="2">
        <f t="shared" si="135"/>
        <v>2955.3202974999999</v>
      </c>
    </row>
    <row r="33899" spans="1:4" x14ac:dyDescent="0.3">
      <c r="A33899" s="3">
        <v>44731.09375</v>
      </c>
      <c r="B33899" s="4">
        <v>11793.383540000001</v>
      </c>
      <c r="C33899" s="1" t="s">
        <v>4</v>
      </c>
      <c r="D33899" s="2">
        <f t="shared" si="135"/>
        <v>2948.3458850000002</v>
      </c>
    </row>
    <row r="33900" spans="1:4" x14ac:dyDescent="0.3">
      <c r="A33900" s="3">
        <v>44731.104166666664</v>
      </c>
      <c r="B33900" s="4">
        <v>11791.77045</v>
      </c>
      <c r="C33900" s="1" t="s">
        <v>4</v>
      </c>
      <c r="D33900" s="2">
        <f t="shared" si="135"/>
        <v>2947.9426125</v>
      </c>
    </row>
    <row r="33901" spans="1:4" x14ac:dyDescent="0.3">
      <c r="A33901" s="3">
        <v>44731.114583333336</v>
      </c>
      <c r="B33901" s="4">
        <v>11609.468440000001</v>
      </c>
      <c r="C33901" s="1" t="s">
        <v>4</v>
      </c>
      <c r="D33901" s="2">
        <f t="shared" si="135"/>
        <v>2902.3671100000001</v>
      </c>
    </row>
    <row r="33902" spans="1:4" x14ac:dyDescent="0.3">
      <c r="A33902" s="3">
        <v>44731.125</v>
      </c>
      <c r="B33902" s="4">
        <v>11581.466979999999</v>
      </c>
      <c r="C33902" s="1" t="s">
        <v>4</v>
      </c>
      <c r="D33902" s="2">
        <f t="shared" si="135"/>
        <v>2895.3667449999998</v>
      </c>
    </row>
    <row r="33903" spans="1:4" x14ac:dyDescent="0.3">
      <c r="A33903" s="3">
        <v>44731.135416666664</v>
      </c>
      <c r="B33903" s="4">
        <v>10616.46082</v>
      </c>
      <c r="C33903" s="1" t="s">
        <v>4</v>
      </c>
      <c r="D33903" s="2">
        <f t="shared" si="135"/>
        <v>2654.1152050000001</v>
      </c>
    </row>
    <row r="33904" spans="1:4" x14ac:dyDescent="0.3">
      <c r="A33904" s="3">
        <v>44731.145833333336</v>
      </c>
      <c r="B33904" s="4">
        <v>10658.951419999999</v>
      </c>
      <c r="C33904" s="1" t="s">
        <v>4</v>
      </c>
      <c r="D33904" s="2">
        <f t="shared" si="135"/>
        <v>2664.7378549999999</v>
      </c>
    </row>
    <row r="33905" spans="1:4" x14ac:dyDescent="0.3">
      <c r="A33905" s="3">
        <v>44731.15625</v>
      </c>
      <c r="B33905" s="4">
        <v>10616.608700000001</v>
      </c>
      <c r="C33905" s="1" t="s">
        <v>4</v>
      </c>
      <c r="D33905" s="2">
        <f t="shared" si="135"/>
        <v>2654.1521750000002</v>
      </c>
    </row>
    <row r="33906" spans="1:4" x14ac:dyDescent="0.3">
      <c r="A33906" s="3">
        <v>44731.166666666664</v>
      </c>
      <c r="B33906" s="4">
        <v>10642.20917</v>
      </c>
      <c r="C33906" s="1" t="s">
        <v>4</v>
      </c>
      <c r="D33906" s="2">
        <f t="shared" si="135"/>
        <v>2660.5522925</v>
      </c>
    </row>
    <row r="33907" spans="1:4" x14ac:dyDescent="0.3">
      <c r="A33907" s="3">
        <v>44731.177083333336</v>
      </c>
      <c r="B33907" s="4">
        <v>10736.53311</v>
      </c>
      <c r="C33907" s="1" t="s">
        <v>4</v>
      </c>
      <c r="D33907" s="2">
        <f t="shared" si="135"/>
        <v>2684.1332775000001</v>
      </c>
    </row>
    <row r="33908" spans="1:4" x14ac:dyDescent="0.3">
      <c r="A33908" s="3">
        <v>44731.1875</v>
      </c>
      <c r="B33908" s="4">
        <v>10569.826999999999</v>
      </c>
      <c r="C33908" s="1" t="s">
        <v>4</v>
      </c>
      <c r="D33908" s="2">
        <f t="shared" si="135"/>
        <v>2642.4567499999998</v>
      </c>
    </row>
    <row r="33909" spans="1:4" x14ac:dyDescent="0.3">
      <c r="A33909" s="3">
        <v>44731.197916666664</v>
      </c>
      <c r="B33909" s="4">
        <v>10573.585849999999</v>
      </c>
      <c r="C33909" s="1" t="s">
        <v>4</v>
      </c>
      <c r="D33909" s="2">
        <f t="shared" si="135"/>
        <v>2643.3964624999999</v>
      </c>
    </row>
    <row r="33910" spans="1:4" x14ac:dyDescent="0.3">
      <c r="A33910" s="3">
        <v>44731.208333333336</v>
      </c>
      <c r="B33910" s="4">
        <v>10615.13248</v>
      </c>
      <c r="C33910" s="1" t="s">
        <v>4</v>
      </c>
      <c r="D33910" s="2">
        <f t="shared" si="135"/>
        <v>2653.7831200000001</v>
      </c>
    </row>
    <row r="33911" spans="1:4" x14ac:dyDescent="0.3">
      <c r="A33911" s="3">
        <v>44731.21875</v>
      </c>
      <c r="B33911" s="4">
        <v>10723.909970000001</v>
      </c>
      <c r="C33911" s="1" t="s">
        <v>4</v>
      </c>
      <c r="D33911" s="2">
        <f t="shared" si="135"/>
        <v>2680.9774925000002</v>
      </c>
    </row>
    <row r="33912" spans="1:4" x14ac:dyDescent="0.3">
      <c r="A33912" s="3">
        <v>44731.229166666664</v>
      </c>
      <c r="B33912" s="4">
        <v>10540.866029999999</v>
      </c>
      <c r="C33912" s="1" t="s">
        <v>4</v>
      </c>
      <c r="D33912" s="2">
        <f t="shared" si="135"/>
        <v>2635.2165074999998</v>
      </c>
    </row>
    <row r="33913" spans="1:4" x14ac:dyDescent="0.3">
      <c r="A33913" s="3">
        <v>44731.239583333336</v>
      </c>
      <c r="B33913" s="4">
        <v>10511.38559</v>
      </c>
      <c r="C33913" s="1" t="s">
        <v>4</v>
      </c>
      <c r="D33913" s="2">
        <f t="shared" si="135"/>
        <v>2627.8463975</v>
      </c>
    </row>
    <row r="33914" spans="1:4" x14ac:dyDescent="0.3">
      <c r="A33914" s="3">
        <v>44731.25</v>
      </c>
      <c r="B33914" s="4">
        <v>10426.74115</v>
      </c>
      <c r="C33914" s="1" t="s">
        <v>4</v>
      </c>
      <c r="D33914" s="2">
        <f t="shared" si="135"/>
        <v>2606.6852875</v>
      </c>
    </row>
    <row r="33915" spans="1:4" x14ac:dyDescent="0.3">
      <c r="A33915" s="3">
        <v>44731.260416666664</v>
      </c>
      <c r="B33915" s="4">
        <v>10276.14194</v>
      </c>
      <c r="C33915" s="1" t="s">
        <v>4</v>
      </c>
      <c r="D33915" s="2">
        <f t="shared" si="135"/>
        <v>2569.0354849999999</v>
      </c>
    </row>
    <row r="33916" spans="1:4" x14ac:dyDescent="0.3">
      <c r="A33916" s="3">
        <v>44731.270833333336</v>
      </c>
      <c r="B33916" s="4">
        <v>10262.92081</v>
      </c>
      <c r="C33916" s="1" t="s">
        <v>4</v>
      </c>
      <c r="D33916" s="2">
        <f t="shared" si="135"/>
        <v>2565.7302024999999</v>
      </c>
    </row>
    <row r="33917" spans="1:4" x14ac:dyDescent="0.3">
      <c r="A33917" s="3">
        <v>44731.28125</v>
      </c>
      <c r="B33917" s="4">
        <v>9661.3457030000009</v>
      </c>
      <c r="C33917" s="1" t="s">
        <v>4</v>
      </c>
      <c r="D33917" s="2">
        <f t="shared" si="135"/>
        <v>2415.3364257500002</v>
      </c>
    </row>
    <row r="33918" spans="1:4" x14ac:dyDescent="0.3">
      <c r="A33918" s="3">
        <v>44731.291666666664</v>
      </c>
      <c r="B33918" s="4">
        <v>9030.7692869999992</v>
      </c>
      <c r="C33918" s="1" t="s">
        <v>4</v>
      </c>
      <c r="D33918" s="2">
        <f t="shared" si="135"/>
        <v>2257.6923217499998</v>
      </c>
    </row>
    <row r="33919" spans="1:4" x14ac:dyDescent="0.3">
      <c r="A33919" s="3">
        <v>44731.302083333336</v>
      </c>
      <c r="B33919" s="4">
        <v>8679.7415469999996</v>
      </c>
      <c r="C33919" s="1" t="s">
        <v>4</v>
      </c>
      <c r="D33919" s="2">
        <f t="shared" ref="D33919:D34173" si="136">B33919*0.25</f>
        <v>2169.9353867499999</v>
      </c>
    </row>
    <row r="33920" spans="1:4" x14ac:dyDescent="0.3">
      <c r="A33920" s="3">
        <v>44731.3125</v>
      </c>
      <c r="B33920" s="4">
        <v>8680.9768679999997</v>
      </c>
      <c r="C33920" s="1" t="s">
        <v>4</v>
      </c>
      <c r="D33920" s="2">
        <f t="shared" si="136"/>
        <v>2170.2442169999999</v>
      </c>
    </row>
    <row r="33921" spans="1:4" x14ac:dyDescent="0.3">
      <c r="A33921" s="3">
        <v>44731.322916666664</v>
      </c>
      <c r="B33921" s="4">
        <v>8953.0892029999995</v>
      </c>
      <c r="C33921" s="1" t="s">
        <v>4</v>
      </c>
      <c r="D33921" s="2">
        <f t="shared" si="136"/>
        <v>2238.2723007499999</v>
      </c>
    </row>
    <row r="33922" spans="1:4" x14ac:dyDescent="0.3">
      <c r="A33922" s="3">
        <v>44731.333333333336</v>
      </c>
      <c r="B33922" s="4">
        <v>9178.8532099999993</v>
      </c>
      <c r="C33922" s="1" t="s">
        <v>4</v>
      </c>
      <c r="D33922" s="2">
        <f t="shared" si="136"/>
        <v>2294.7133024999998</v>
      </c>
    </row>
    <row r="33923" spans="1:4" x14ac:dyDescent="0.3">
      <c r="A33923" s="3">
        <v>44731.34375</v>
      </c>
      <c r="B33923" s="4">
        <v>8979.8407590000006</v>
      </c>
      <c r="C33923" s="1" t="s">
        <v>4</v>
      </c>
      <c r="D33923" s="2">
        <f t="shared" si="136"/>
        <v>2244.9601897500002</v>
      </c>
    </row>
    <row r="33924" spans="1:4" x14ac:dyDescent="0.3">
      <c r="A33924" s="3">
        <v>44731.354166666664</v>
      </c>
      <c r="B33924" s="4">
        <v>8992.2670899999994</v>
      </c>
      <c r="C33924" s="1" t="s">
        <v>4</v>
      </c>
      <c r="D33924" s="2">
        <f t="shared" si="136"/>
        <v>2248.0667724999998</v>
      </c>
    </row>
    <row r="33925" spans="1:4" x14ac:dyDescent="0.3">
      <c r="A33925" s="3">
        <v>44731.364583333336</v>
      </c>
      <c r="B33925" s="4">
        <v>9037.5941770000009</v>
      </c>
      <c r="C33925" s="1" t="s">
        <v>4</v>
      </c>
      <c r="D33925" s="2">
        <f t="shared" si="136"/>
        <v>2259.3985442500002</v>
      </c>
    </row>
    <row r="33926" spans="1:4" x14ac:dyDescent="0.3">
      <c r="A33926" s="3">
        <v>44731.375</v>
      </c>
      <c r="B33926" s="4">
        <v>9040.792297</v>
      </c>
      <c r="C33926" s="1" t="s">
        <v>4</v>
      </c>
      <c r="D33926" s="2">
        <f t="shared" si="136"/>
        <v>2260.19807425</v>
      </c>
    </row>
    <row r="33927" spans="1:4" x14ac:dyDescent="0.3">
      <c r="A33927" s="3">
        <v>44731.385416666664</v>
      </c>
      <c r="B33927" s="4">
        <v>9262.8917540000002</v>
      </c>
      <c r="C33927" s="1" t="s">
        <v>4</v>
      </c>
      <c r="D33927" s="2">
        <f t="shared" si="136"/>
        <v>2315.7229385000001</v>
      </c>
    </row>
    <row r="33928" spans="1:4" x14ac:dyDescent="0.3">
      <c r="A33928" s="3">
        <v>44731.395833333336</v>
      </c>
      <c r="B33928" s="4">
        <v>9217.3457639999997</v>
      </c>
      <c r="C33928" s="1" t="s">
        <v>4</v>
      </c>
      <c r="D33928" s="2">
        <f t="shared" si="136"/>
        <v>2304.3364409999999</v>
      </c>
    </row>
    <row r="33929" spans="1:4" x14ac:dyDescent="0.3">
      <c r="A33929" s="3">
        <v>44731.40625</v>
      </c>
      <c r="B33929" s="4">
        <v>8940.2811889999994</v>
      </c>
      <c r="C33929" s="1" t="s">
        <v>4</v>
      </c>
      <c r="D33929" s="2">
        <f t="shared" si="136"/>
        <v>2235.0702972499998</v>
      </c>
    </row>
    <row r="33930" spans="1:4" x14ac:dyDescent="0.3">
      <c r="A33930" s="3">
        <v>44731.416666666664</v>
      </c>
      <c r="B33930" s="4">
        <v>8349.4503480000003</v>
      </c>
      <c r="C33930" s="1" t="s">
        <v>4</v>
      </c>
      <c r="D33930" s="2">
        <f t="shared" si="136"/>
        <v>2087.3625870000001</v>
      </c>
    </row>
    <row r="33931" spans="1:4" x14ac:dyDescent="0.3">
      <c r="A33931" s="3">
        <v>44731.427083333336</v>
      </c>
      <c r="B33931" s="4">
        <v>8498.1964420000004</v>
      </c>
      <c r="C33931" s="1" t="s">
        <v>4</v>
      </c>
      <c r="D33931" s="2">
        <f t="shared" si="136"/>
        <v>2124.5491105000001</v>
      </c>
    </row>
    <row r="33932" spans="1:4" x14ac:dyDescent="0.3">
      <c r="A33932" s="3">
        <v>44731.4375</v>
      </c>
      <c r="B33932" s="4">
        <v>8449.7241209999993</v>
      </c>
      <c r="C33932" s="1" t="s">
        <v>4</v>
      </c>
      <c r="D33932" s="2">
        <f t="shared" si="136"/>
        <v>2112.4310302499998</v>
      </c>
    </row>
    <row r="33933" spans="1:4" x14ac:dyDescent="0.3">
      <c r="A33933" s="3">
        <v>44731.447916666664</v>
      </c>
      <c r="B33933" s="4">
        <v>8519.8294069999993</v>
      </c>
      <c r="C33933" s="1" t="s">
        <v>4</v>
      </c>
      <c r="D33933" s="2">
        <f t="shared" si="136"/>
        <v>2129.9573517499998</v>
      </c>
    </row>
    <row r="33934" spans="1:4" x14ac:dyDescent="0.3">
      <c r="A33934" s="3">
        <v>44731.458333333336</v>
      </c>
      <c r="B33934" s="4">
        <v>8619.9455569999991</v>
      </c>
      <c r="C33934" s="1" t="s">
        <v>4</v>
      </c>
      <c r="D33934" s="2">
        <f t="shared" si="136"/>
        <v>2154.9863892499998</v>
      </c>
    </row>
    <row r="33935" spans="1:4" x14ac:dyDescent="0.3">
      <c r="A33935" s="3">
        <v>44731.46875</v>
      </c>
      <c r="B33935" s="4">
        <v>8672.2478640000008</v>
      </c>
      <c r="C33935" s="1" t="s">
        <v>4</v>
      </c>
      <c r="D33935" s="2">
        <f t="shared" si="136"/>
        <v>2168.0619660000002</v>
      </c>
    </row>
    <row r="33936" spans="1:4" x14ac:dyDescent="0.3">
      <c r="A33936" s="3">
        <v>44731.479166666664</v>
      </c>
      <c r="B33936" s="4">
        <v>8588.7413639999995</v>
      </c>
      <c r="C33936" s="1" t="s">
        <v>4</v>
      </c>
      <c r="D33936" s="2">
        <f t="shared" si="136"/>
        <v>2147.1853409999999</v>
      </c>
    </row>
    <row r="33937" spans="1:4" x14ac:dyDescent="0.3">
      <c r="A33937" s="3">
        <v>44731.489583333336</v>
      </c>
      <c r="B33937" s="4">
        <v>8681.0070190000006</v>
      </c>
      <c r="C33937" s="1" t="s">
        <v>4</v>
      </c>
      <c r="D33937" s="2">
        <f t="shared" si="136"/>
        <v>2170.2517547500001</v>
      </c>
    </row>
    <row r="33938" spans="1:4" x14ac:dyDescent="0.3">
      <c r="A33938" s="3">
        <v>44731.5</v>
      </c>
      <c r="B33938" s="4">
        <v>8549.6625060000006</v>
      </c>
      <c r="C33938" s="1" t="s">
        <v>4</v>
      </c>
      <c r="D33938" s="2">
        <f t="shared" si="136"/>
        <v>2137.4156265000001</v>
      </c>
    </row>
    <row r="33939" spans="1:4" x14ac:dyDescent="0.3">
      <c r="A33939" s="3">
        <v>44731.510416666664</v>
      </c>
      <c r="B33939" s="4">
        <v>8650.8751979999997</v>
      </c>
      <c r="C33939" s="1" t="s">
        <v>4</v>
      </c>
      <c r="D33939" s="2">
        <f t="shared" si="136"/>
        <v>2162.7187994999999</v>
      </c>
    </row>
    <row r="33940" spans="1:4" x14ac:dyDescent="0.3">
      <c r="A33940" s="3">
        <v>44731.520833333336</v>
      </c>
      <c r="B33940" s="4">
        <v>8686.8612670000002</v>
      </c>
      <c r="C33940" s="1" t="s">
        <v>4</v>
      </c>
      <c r="D33940" s="2">
        <f t="shared" si="136"/>
        <v>2171.7153167500001</v>
      </c>
    </row>
    <row r="33941" spans="1:4" x14ac:dyDescent="0.3">
      <c r="A33941" s="3">
        <v>44731.53125</v>
      </c>
      <c r="B33941" s="4">
        <v>8867.2084350000005</v>
      </c>
      <c r="C33941" s="1" t="s">
        <v>4</v>
      </c>
      <c r="D33941" s="2">
        <f t="shared" si="136"/>
        <v>2216.8021087500001</v>
      </c>
    </row>
    <row r="33942" spans="1:4" x14ac:dyDescent="0.3">
      <c r="A33942" s="3">
        <v>44731.541666666664</v>
      </c>
      <c r="B33942" s="4">
        <v>8811.4766540000001</v>
      </c>
      <c r="C33942" s="1" t="s">
        <v>4</v>
      </c>
      <c r="D33942" s="2">
        <f t="shared" si="136"/>
        <v>2202.8691635</v>
      </c>
    </row>
    <row r="33943" spans="1:4" x14ac:dyDescent="0.3">
      <c r="A33943" s="3">
        <v>44731.552083333336</v>
      </c>
      <c r="B33943" s="4">
        <v>8609.9663089999995</v>
      </c>
      <c r="C33943" s="1" t="s">
        <v>4</v>
      </c>
      <c r="D33943" s="2">
        <f t="shared" si="136"/>
        <v>2152.4915772499999</v>
      </c>
    </row>
    <row r="33944" spans="1:4" x14ac:dyDescent="0.3">
      <c r="A33944" s="3">
        <v>44731.5625</v>
      </c>
      <c r="B33944" s="4">
        <v>8714.9428100000005</v>
      </c>
      <c r="C33944" s="1" t="s">
        <v>4</v>
      </c>
      <c r="D33944" s="2">
        <f t="shared" si="136"/>
        <v>2178.7357025000001</v>
      </c>
    </row>
    <row r="33945" spans="1:4" x14ac:dyDescent="0.3">
      <c r="A33945" s="3">
        <v>44731.572916666664</v>
      </c>
      <c r="B33945" s="4">
        <v>8720.9295039999997</v>
      </c>
      <c r="C33945" s="1" t="s">
        <v>4</v>
      </c>
      <c r="D33945" s="2">
        <f t="shared" si="136"/>
        <v>2180.2323759999999</v>
      </c>
    </row>
    <row r="33946" spans="1:4" x14ac:dyDescent="0.3">
      <c r="A33946" s="3">
        <v>44731.583333333336</v>
      </c>
      <c r="B33946" s="4">
        <v>8873.2273409999998</v>
      </c>
      <c r="C33946" s="1" t="s">
        <v>4</v>
      </c>
      <c r="D33946" s="2">
        <f t="shared" si="136"/>
        <v>2218.3068352499999</v>
      </c>
    </row>
    <row r="33947" spans="1:4" x14ac:dyDescent="0.3">
      <c r="A33947" s="3">
        <v>44731.59375</v>
      </c>
      <c r="B33947" s="4">
        <v>8946.9090269999997</v>
      </c>
      <c r="C33947" s="1" t="s">
        <v>4</v>
      </c>
      <c r="D33947" s="2">
        <f t="shared" si="136"/>
        <v>2236.7272567499999</v>
      </c>
    </row>
    <row r="33948" spans="1:4" x14ac:dyDescent="0.3">
      <c r="A33948" s="3">
        <v>44731.604166666664</v>
      </c>
      <c r="B33948" s="4">
        <v>8837.9374079999998</v>
      </c>
      <c r="C33948" s="1" t="s">
        <v>4</v>
      </c>
      <c r="D33948" s="2">
        <f t="shared" si="136"/>
        <v>2209.4843519999999</v>
      </c>
    </row>
    <row r="33949" spans="1:4" x14ac:dyDescent="0.3">
      <c r="A33949" s="3">
        <v>44731.614583333336</v>
      </c>
      <c r="B33949" s="4">
        <v>8781.6237789999996</v>
      </c>
      <c r="C33949" s="1" t="s">
        <v>4</v>
      </c>
      <c r="D33949" s="2">
        <f t="shared" si="136"/>
        <v>2195.4059447499999</v>
      </c>
    </row>
    <row r="33950" spans="1:4" x14ac:dyDescent="0.3">
      <c r="A33950" s="3">
        <v>44731.625</v>
      </c>
      <c r="B33950" s="4">
        <v>8800.0529170000009</v>
      </c>
      <c r="C33950" s="1" t="s">
        <v>4</v>
      </c>
      <c r="D33950" s="2">
        <f t="shared" si="136"/>
        <v>2200.0132292500002</v>
      </c>
    </row>
    <row r="33951" spans="1:4" x14ac:dyDescent="0.3">
      <c r="A33951" s="3">
        <v>44731.635416666664</v>
      </c>
      <c r="B33951" s="4">
        <v>8915.1969599999993</v>
      </c>
      <c r="C33951" s="1" t="s">
        <v>4</v>
      </c>
      <c r="D33951" s="2">
        <f t="shared" si="136"/>
        <v>2228.7992399999998</v>
      </c>
    </row>
    <row r="33952" spans="1:4" x14ac:dyDescent="0.3">
      <c r="A33952" s="3">
        <v>44731.645833333336</v>
      </c>
      <c r="B33952" s="4">
        <v>8916.0460509999994</v>
      </c>
      <c r="C33952" s="1" t="s">
        <v>4</v>
      </c>
      <c r="D33952" s="2">
        <f t="shared" si="136"/>
        <v>2229.0115127499998</v>
      </c>
    </row>
    <row r="33953" spans="1:4" x14ac:dyDescent="0.3">
      <c r="A33953" s="3">
        <v>44731.65625</v>
      </c>
      <c r="B33953" s="4">
        <v>9014.76001</v>
      </c>
      <c r="C33953" s="1" t="s">
        <v>4</v>
      </c>
      <c r="D33953" s="2">
        <f t="shared" si="136"/>
        <v>2253.6900025</v>
      </c>
    </row>
    <row r="33954" spans="1:4" x14ac:dyDescent="0.3">
      <c r="A33954" s="3">
        <v>44731.666666666664</v>
      </c>
      <c r="B33954" s="4">
        <v>8872.6495969999996</v>
      </c>
      <c r="C33954" s="1" t="s">
        <v>4</v>
      </c>
      <c r="D33954" s="2">
        <f t="shared" si="136"/>
        <v>2218.1623992499999</v>
      </c>
    </row>
    <row r="33955" spans="1:4" x14ac:dyDescent="0.3">
      <c r="A33955" s="3">
        <v>44731.677083333336</v>
      </c>
      <c r="B33955" s="4">
        <v>8827.5211789999994</v>
      </c>
      <c r="C33955" s="1" t="s">
        <v>4</v>
      </c>
      <c r="D33955" s="2">
        <f t="shared" si="136"/>
        <v>2206.8802947499998</v>
      </c>
    </row>
    <row r="33956" spans="1:4" x14ac:dyDescent="0.3">
      <c r="A33956" s="3">
        <v>44731.6875</v>
      </c>
      <c r="B33956" s="4">
        <v>8917.5706480000008</v>
      </c>
      <c r="C33956" s="1" t="s">
        <v>4</v>
      </c>
      <c r="D33956" s="2">
        <f t="shared" si="136"/>
        <v>2229.3926620000002</v>
      </c>
    </row>
    <row r="33957" spans="1:4" x14ac:dyDescent="0.3">
      <c r="A33957" s="3">
        <v>44731.697916666664</v>
      </c>
      <c r="B33957" s="4">
        <v>8955.7810669999999</v>
      </c>
      <c r="C33957" s="1" t="s">
        <v>4</v>
      </c>
      <c r="D33957" s="2">
        <f t="shared" si="136"/>
        <v>2238.94526675</v>
      </c>
    </row>
    <row r="33958" spans="1:4" x14ac:dyDescent="0.3">
      <c r="A33958" s="3">
        <v>44731.708333333336</v>
      </c>
      <c r="B33958" s="4">
        <v>8904.6370239999997</v>
      </c>
      <c r="C33958" s="1" t="s">
        <v>4</v>
      </c>
      <c r="D33958" s="2">
        <f t="shared" si="136"/>
        <v>2226.1592559999999</v>
      </c>
    </row>
    <row r="33959" spans="1:4" x14ac:dyDescent="0.3">
      <c r="A33959" s="3">
        <v>44731.71875</v>
      </c>
      <c r="B33959" s="4">
        <v>9049.4316409999992</v>
      </c>
      <c r="C33959" s="1" t="s">
        <v>4</v>
      </c>
      <c r="D33959" s="2">
        <f t="shared" si="136"/>
        <v>2262.3579102499998</v>
      </c>
    </row>
    <row r="33960" spans="1:4" x14ac:dyDescent="0.3">
      <c r="A33960" s="3">
        <v>44731.729166666664</v>
      </c>
      <c r="B33960" s="4">
        <v>8833.9180300000007</v>
      </c>
      <c r="C33960" s="1" t="s">
        <v>4</v>
      </c>
      <c r="D33960" s="2">
        <f t="shared" si="136"/>
        <v>2208.4795075000002</v>
      </c>
    </row>
    <row r="33961" spans="1:4" x14ac:dyDescent="0.3">
      <c r="A33961" s="3">
        <v>44731.739583333336</v>
      </c>
      <c r="B33961" s="4">
        <v>8913.1248469999991</v>
      </c>
      <c r="C33961" s="1" t="s">
        <v>4</v>
      </c>
      <c r="D33961" s="2">
        <f t="shared" si="136"/>
        <v>2228.2812117499998</v>
      </c>
    </row>
    <row r="33962" spans="1:4" x14ac:dyDescent="0.3">
      <c r="A33962" s="3">
        <v>44731.75</v>
      </c>
      <c r="B33962" s="4">
        <v>8869.2297359999993</v>
      </c>
      <c r="C33962" s="1" t="s">
        <v>4</v>
      </c>
      <c r="D33962" s="2">
        <f t="shared" si="136"/>
        <v>2217.3074339999998</v>
      </c>
    </row>
    <row r="33963" spans="1:4" x14ac:dyDescent="0.3">
      <c r="A33963" s="3">
        <v>44731.760416666664</v>
      </c>
      <c r="B33963" s="4">
        <v>7950.2586060000003</v>
      </c>
      <c r="C33963" s="1" t="s">
        <v>4</v>
      </c>
      <c r="D33963" s="2">
        <f t="shared" si="136"/>
        <v>1987.5646515000001</v>
      </c>
    </row>
    <row r="33964" spans="1:4" x14ac:dyDescent="0.3">
      <c r="A33964" s="3">
        <v>44731.770833333336</v>
      </c>
      <c r="B33964" s="4">
        <v>7902.5108339999997</v>
      </c>
      <c r="C33964" s="1" t="s">
        <v>4</v>
      </c>
      <c r="D33964" s="2">
        <f t="shared" si="136"/>
        <v>1975.6277084999999</v>
      </c>
    </row>
    <row r="33965" spans="1:4" x14ac:dyDescent="0.3">
      <c r="A33965" s="3">
        <v>44731.78125</v>
      </c>
      <c r="B33965" s="4">
        <v>7904.7920839999997</v>
      </c>
      <c r="C33965" s="1" t="s">
        <v>4</v>
      </c>
      <c r="D33965" s="2">
        <f t="shared" si="136"/>
        <v>1976.1980209999999</v>
      </c>
    </row>
    <row r="33966" spans="1:4" x14ac:dyDescent="0.3">
      <c r="A33966" s="3">
        <v>44731.791666666664</v>
      </c>
      <c r="B33966" s="4">
        <v>8125.1168820000003</v>
      </c>
      <c r="C33966" s="1" t="s">
        <v>4</v>
      </c>
      <c r="D33966" s="2">
        <f t="shared" si="136"/>
        <v>2031.2792205000001</v>
      </c>
    </row>
    <row r="33967" spans="1:4" x14ac:dyDescent="0.3">
      <c r="A33967" s="3">
        <v>44731.802083333336</v>
      </c>
      <c r="B33967" s="4">
        <v>7890.2683720000005</v>
      </c>
      <c r="C33967" s="1" t="s">
        <v>4</v>
      </c>
      <c r="D33967" s="2">
        <f t="shared" si="136"/>
        <v>1972.5670930000001</v>
      </c>
    </row>
    <row r="33968" spans="1:4" x14ac:dyDescent="0.3">
      <c r="A33968" s="3">
        <v>44731.8125</v>
      </c>
      <c r="B33968" s="4">
        <v>7884.8940430000002</v>
      </c>
      <c r="C33968" s="1" t="s">
        <v>4</v>
      </c>
      <c r="D33968" s="2">
        <f t="shared" si="136"/>
        <v>1971.2235107500001</v>
      </c>
    </row>
    <row r="33969" spans="1:4" x14ac:dyDescent="0.3">
      <c r="A33969" s="3">
        <v>44731.822916666664</v>
      </c>
      <c r="B33969" s="4">
        <v>7807.3076780000001</v>
      </c>
      <c r="C33969" s="1" t="s">
        <v>4</v>
      </c>
      <c r="D33969" s="2">
        <f t="shared" si="136"/>
        <v>1951.8269195</v>
      </c>
    </row>
    <row r="33970" spans="1:4" x14ac:dyDescent="0.3">
      <c r="A33970" s="3">
        <v>44731.833333333336</v>
      </c>
      <c r="B33970" s="4">
        <v>7851.5274959999997</v>
      </c>
      <c r="C33970" s="1" t="s">
        <v>4</v>
      </c>
      <c r="D33970" s="2">
        <f t="shared" si="136"/>
        <v>1962.8818739999999</v>
      </c>
    </row>
    <row r="33971" spans="1:4" x14ac:dyDescent="0.3">
      <c r="A33971" s="3">
        <v>44731.84375</v>
      </c>
      <c r="B33971" s="4">
        <v>7880.5803830000004</v>
      </c>
      <c r="C33971" s="1" t="s">
        <v>4</v>
      </c>
      <c r="D33971" s="2">
        <f t="shared" si="136"/>
        <v>1970.1450957500001</v>
      </c>
    </row>
    <row r="33972" spans="1:4" x14ac:dyDescent="0.3">
      <c r="A33972" s="3">
        <v>44731.854166666664</v>
      </c>
      <c r="B33972" s="4">
        <v>7884.8429569999998</v>
      </c>
      <c r="C33972" s="1" t="s">
        <v>4</v>
      </c>
      <c r="D33972" s="2">
        <f t="shared" si="136"/>
        <v>1971.21073925</v>
      </c>
    </row>
    <row r="33973" spans="1:4" x14ac:dyDescent="0.3">
      <c r="A33973" s="3">
        <v>44731.864583333336</v>
      </c>
      <c r="B33973" s="4">
        <v>7864.1515499999996</v>
      </c>
      <c r="C33973" s="1" t="s">
        <v>4</v>
      </c>
      <c r="D33973" s="2">
        <f t="shared" si="136"/>
        <v>1966.0378874999999</v>
      </c>
    </row>
    <row r="33974" spans="1:4" x14ac:dyDescent="0.3">
      <c r="A33974" s="3">
        <v>44731.875</v>
      </c>
      <c r="B33974" s="4">
        <v>8104.9708860000001</v>
      </c>
      <c r="C33974" s="1" t="s">
        <v>4</v>
      </c>
      <c r="D33974" s="2">
        <f t="shared" si="136"/>
        <v>2026.2427215</v>
      </c>
    </row>
    <row r="33975" spans="1:4" x14ac:dyDescent="0.3">
      <c r="A33975" s="3">
        <v>44731.885416666664</v>
      </c>
      <c r="B33975" s="4">
        <v>8092.0482789999996</v>
      </c>
      <c r="C33975" s="1" t="s">
        <v>4</v>
      </c>
      <c r="D33975" s="2">
        <f t="shared" si="136"/>
        <v>2023.0120697499999</v>
      </c>
    </row>
    <row r="33976" spans="1:4" x14ac:dyDescent="0.3">
      <c r="A33976" s="3">
        <v>44731.895833333336</v>
      </c>
      <c r="B33976" s="4">
        <v>7989.8384400000004</v>
      </c>
      <c r="C33976" s="1" t="s">
        <v>4</v>
      </c>
      <c r="D33976" s="2">
        <f t="shared" si="136"/>
        <v>1997.4596100000001</v>
      </c>
    </row>
    <row r="33977" spans="1:4" x14ac:dyDescent="0.3">
      <c r="A33977" s="3">
        <v>44731.90625</v>
      </c>
      <c r="B33977" s="4">
        <v>7856.3898319999998</v>
      </c>
      <c r="C33977" s="1" t="s">
        <v>4</v>
      </c>
      <c r="D33977" s="2">
        <f t="shared" si="136"/>
        <v>1964.097458</v>
      </c>
    </row>
    <row r="33978" spans="1:4" x14ac:dyDescent="0.3">
      <c r="A33978" s="3">
        <v>44731.916666666664</v>
      </c>
      <c r="B33978" s="4">
        <v>8540.6669920000004</v>
      </c>
      <c r="C33978" s="1" t="s">
        <v>4</v>
      </c>
      <c r="D33978" s="2">
        <f t="shared" si="136"/>
        <v>2135.1667480000001</v>
      </c>
    </row>
    <row r="33979" spans="1:4" x14ac:dyDescent="0.3">
      <c r="A33979" s="3">
        <v>44731.927083333336</v>
      </c>
      <c r="B33979" s="4">
        <v>9229.5729979999996</v>
      </c>
      <c r="C33979" s="1" t="s">
        <v>4</v>
      </c>
      <c r="D33979" s="2">
        <f t="shared" si="136"/>
        <v>2307.3932494999999</v>
      </c>
    </row>
    <row r="33980" spans="1:4" x14ac:dyDescent="0.3">
      <c r="A33980" s="3">
        <v>44731.9375</v>
      </c>
      <c r="B33980" s="4">
        <v>9836.8766479999995</v>
      </c>
      <c r="C33980" s="1" t="s">
        <v>4</v>
      </c>
      <c r="D33980" s="2">
        <f t="shared" si="136"/>
        <v>2459.2191619999999</v>
      </c>
    </row>
    <row r="33981" spans="1:4" x14ac:dyDescent="0.3">
      <c r="A33981" s="3">
        <v>44731.947916666664</v>
      </c>
      <c r="B33981" s="4">
        <v>10368.22235</v>
      </c>
      <c r="C33981" s="1" t="s">
        <v>4</v>
      </c>
      <c r="D33981" s="2">
        <f t="shared" si="136"/>
        <v>2592.0555875</v>
      </c>
    </row>
    <row r="33982" spans="1:4" x14ac:dyDescent="0.3">
      <c r="A33982" s="3">
        <v>44731.958333333336</v>
      </c>
      <c r="B33982" s="4">
        <v>11192.51773</v>
      </c>
      <c r="C33982" s="1" t="s">
        <v>4</v>
      </c>
      <c r="D33982" s="2">
        <f t="shared" si="136"/>
        <v>2798.1294324999999</v>
      </c>
    </row>
    <row r="33983" spans="1:4" x14ac:dyDescent="0.3">
      <c r="A33983" s="3">
        <v>44731.96875</v>
      </c>
      <c r="B33983" s="4">
        <v>11126.176820000001</v>
      </c>
      <c r="C33983" s="1" t="s">
        <v>4</v>
      </c>
      <c r="D33983" s="2">
        <f t="shared" si="136"/>
        <v>2781.5442050000001</v>
      </c>
    </row>
    <row r="33984" spans="1:4" x14ac:dyDescent="0.3">
      <c r="A33984" s="3">
        <v>44731.979166666664</v>
      </c>
      <c r="B33984" s="4">
        <v>11135.67261</v>
      </c>
      <c r="C33984" s="1" t="s">
        <v>4</v>
      </c>
      <c r="D33984" s="2">
        <f t="shared" si="136"/>
        <v>2783.9181524999999</v>
      </c>
    </row>
    <row r="33985" spans="1:4" x14ac:dyDescent="0.3">
      <c r="A33985" s="3">
        <v>44731.989583333336</v>
      </c>
      <c r="B33985" s="4">
        <v>11346.84467</v>
      </c>
      <c r="C33985" s="1" t="s">
        <v>4</v>
      </c>
      <c r="D33985" s="2">
        <f t="shared" si="136"/>
        <v>2836.7111675000001</v>
      </c>
    </row>
    <row r="33986" spans="1:4" x14ac:dyDescent="0.3">
      <c r="A33986" s="3">
        <v>44732</v>
      </c>
      <c r="B33986" s="4">
        <v>11312.966189999999</v>
      </c>
      <c r="C33986" s="1" t="s">
        <v>4</v>
      </c>
      <c r="D33986" s="2">
        <f t="shared" si="136"/>
        <v>2828.2415474999998</v>
      </c>
    </row>
    <row r="33987" spans="1:4" x14ac:dyDescent="0.3">
      <c r="A33987" s="3">
        <v>44732.010416666664</v>
      </c>
      <c r="B33987" s="4">
        <v>11133.80185</v>
      </c>
      <c r="C33987" s="1" t="s">
        <v>4</v>
      </c>
      <c r="D33987" s="2">
        <f t="shared" si="136"/>
        <v>2783.4504625</v>
      </c>
    </row>
    <row r="33988" spans="1:4" x14ac:dyDescent="0.3">
      <c r="A33988" s="3">
        <v>44732.020833333336</v>
      </c>
      <c r="B33988" s="4">
        <v>11378.02432</v>
      </c>
      <c r="C33988" s="1" t="s">
        <v>4</v>
      </c>
      <c r="D33988" s="2">
        <f t="shared" si="136"/>
        <v>2844.5060800000001</v>
      </c>
    </row>
    <row r="33989" spans="1:4" x14ac:dyDescent="0.3">
      <c r="A33989" s="3">
        <v>44732.03125</v>
      </c>
      <c r="B33989" s="4">
        <v>11185.72589</v>
      </c>
      <c r="C33989" s="1" t="s">
        <v>4</v>
      </c>
      <c r="D33989" s="2">
        <f t="shared" si="136"/>
        <v>2796.4314724999999</v>
      </c>
    </row>
    <row r="33990" spans="1:4" x14ac:dyDescent="0.3">
      <c r="A33990" s="3">
        <v>44732.041666666664</v>
      </c>
      <c r="B33990" s="4">
        <v>11226.79874</v>
      </c>
      <c r="C33990" s="1" t="s">
        <v>4</v>
      </c>
      <c r="D33990" s="2">
        <f t="shared" si="136"/>
        <v>2806.699685</v>
      </c>
    </row>
    <row r="33991" spans="1:4" x14ac:dyDescent="0.3">
      <c r="A33991" s="3">
        <v>44732.052083333336</v>
      </c>
      <c r="B33991" s="4">
        <v>11329.38629</v>
      </c>
      <c r="C33991" s="1" t="s">
        <v>4</v>
      </c>
      <c r="D33991" s="2">
        <f t="shared" si="136"/>
        <v>2832.3465725000001</v>
      </c>
    </row>
    <row r="33992" spans="1:4" x14ac:dyDescent="0.3">
      <c r="A33992" s="3">
        <v>44732.0625</v>
      </c>
      <c r="B33992" s="4">
        <v>11205.36627</v>
      </c>
      <c r="C33992" s="1" t="s">
        <v>4</v>
      </c>
      <c r="D33992" s="2">
        <f t="shared" si="136"/>
        <v>2801.3415675000001</v>
      </c>
    </row>
    <row r="33993" spans="1:4" x14ac:dyDescent="0.3">
      <c r="A33993" s="3">
        <v>44732.072916666664</v>
      </c>
      <c r="B33993" s="4">
        <v>11320.05255</v>
      </c>
      <c r="C33993" s="1" t="s">
        <v>4</v>
      </c>
      <c r="D33993" s="2">
        <f t="shared" si="136"/>
        <v>2830.0131375000001</v>
      </c>
    </row>
    <row r="33994" spans="1:4" x14ac:dyDescent="0.3">
      <c r="A33994" s="3">
        <v>44732.083333333336</v>
      </c>
      <c r="B33994" s="4">
        <v>11288.023380000001</v>
      </c>
      <c r="C33994" s="1" t="s">
        <v>4</v>
      </c>
      <c r="D33994" s="2">
        <f t="shared" si="136"/>
        <v>2822.0058450000001</v>
      </c>
    </row>
    <row r="33995" spans="1:4" x14ac:dyDescent="0.3">
      <c r="A33995" s="3">
        <v>44732.09375</v>
      </c>
      <c r="B33995" s="4">
        <v>11319.52008</v>
      </c>
      <c r="C33995" s="1" t="s">
        <v>4</v>
      </c>
      <c r="D33995" s="2">
        <f t="shared" si="136"/>
        <v>2829.8800200000001</v>
      </c>
    </row>
    <row r="33996" spans="1:4" x14ac:dyDescent="0.3">
      <c r="A33996" s="3">
        <v>44732.104166666664</v>
      </c>
      <c r="B33996" s="4">
        <v>11427.179109999999</v>
      </c>
      <c r="C33996" s="1" t="s">
        <v>4</v>
      </c>
      <c r="D33996" s="2">
        <f t="shared" si="136"/>
        <v>2856.7947774999998</v>
      </c>
    </row>
    <row r="33997" spans="1:4" x14ac:dyDescent="0.3">
      <c r="A33997" s="3">
        <v>44732.114583333336</v>
      </c>
      <c r="B33997" s="4">
        <v>11335.70932</v>
      </c>
      <c r="C33997" s="1" t="s">
        <v>4</v>
      </c>
      <c r="D33997" s="2">
        <f t="shared" si="136"/>
        <v>2833.92733</v>
      </c>
    </row>
    <row r="33998" spans="1:4" x14ac:dyDescent="0.3">
      <c r="A33998" s="3">
        <v>44732.125</v>
      </c>
      <c r="B33998" s="4">
        <v>11398.698640000001</v>
      </c>
      <c r="C33998" s="1" t="s">
        <v>4</v>
      </c>
      <c r="D33998" s="2">
        <f t="shared" si="136"/>
        <v>2849.6746600000001</v>
      </c>
    </row>
    <row r="33999" spans="1:4" x14ac:dyDescent="0.3">
      <c r="A33999" s="3">
        <v>44732.135416666664</v>
      </c>
      <c r="B33999" s="4">
        <v>11409.60391</v>
      </c>
      <c r="C33999" s="1" t="s">
        <v>4</v>
      </c>
      <c r="D33999" s="2">
        <f t="shared" si="136"/>
        <v>2852.4009775</v>
      </c>
    </row>
    <row r="34000" spans="1:4" x14ac:dyDescent="0.3">
      <c r="A34000" s="3">
        <v>44732.145833333336</v>
      </c>
      <c r="B34000" s="4">
        <v>11484.264649999999</v>
      </c>
      <c r="C34000" s="1" t="s">
        <v>4</v>
      </c>
      <c r="D34000" s="2">
        <f t="shared" si="136"/>
        <v>2871.0661624999998</v>
      </c>
    </row>
    <row r="34001" spans="1:4" x14ac:dyDescent="0.3">
      <c r="A34001" s="3">
        <v>44732.15625</v>
      </c>
      <c r="B34001" s="4">
        <v>11427.04608</v>
      </c>
      <c r="C34001" s="1" t="s">
        <v>4</v>
      </c>
      <c r="D34001" s="2">
        <f t="shared" si="136"/>
        <v>2856.76152</v>
      </c>
    </row>
    <row r="34002" spans="1:4" x14ac:dyDescent="0.3">
      <c r="A34002" s="3">
        <v>44732.166666666664</v>
      </c>
      <c r="B34002" s="4">
        <v>11342.761469999999</v>
      </c>
      <c r="C34002" s="1" t="s">
        <v>4</v>
      </c>
      <c r="D34002" s="2">
        <f t="shared" si="136"/>
        <v>2835.6903674999999</v>
      </c>
    </row>
    <row r="34003" spans="1:4" x14ac:dyDescent="0.3">
      <c r="A34003" s="3">
        <v>44732.177083333336</v>
      </c>
      <c r="B34003" s="4">
        <v>11460.1756</v>
      </c>
      <c r="C34003" s="1" t="s">
        <v>4</v>
      </c>
      <c r="D34003" s="2">
        <f t="shared" si="136"/>
        <v>2865.0439000000001</v>
      </c>
    </row>
    <row r="34004" spans="1:4" x14ac:dyDescent="0.3">
      <c r="A34004" s="3">
        <v>44732.1875</v>
      </c>
      <c r="B34004" s="4">
        <v>11403.373600000001</v>
      </c>
      <c r="C34004" s="1" t="s">
        <v>4</v>
      </c>
      <c r="D34004" s="2">
        <f t="shared" si="136"/>
        <v>2850.8434000000002</v>
      </c>
    </row>
    <row r="34005" spans="1:4" x14ac:dyDescent="0.3">
      <c r="A34005" s="3">
        <v>44732.197916666664</v>
      </c>
      <c r="B34005" s="4">
        <v>11351.58951</v>
      </c>
      <c r="C34005" s="1" t="s">
        <v>4</v>
      </c>
      <c r="D34005" s="2">
        <f t="shared" si="136"/>
        <v>2837.8973774999999</v>
      </c>
    </row>
    <row r="34006" spans="1:4" x14ac:dyDescent="0.3">
      <c r="A34006" s="3">
        <v>44732.208333333336</v>
      </c>
      <c r="B34006" s="4">
        <v>11403.487059999999</v>
      </c>
      <c r="C34006" s="1" t="s">
        <v>4</v>
      </c>
      <c r="D34006" s="2">
        <f t="shared" si="136"/>
        <v>2850.8717649999999</v>
      </c>
    </row>
    <row r="34007" spans="1:4" x14ac:dyDescent="0.3">
      <c r="A34007" s="3">
        <v>44732.21875</v>
      </c>
      <c r="B34007" s="4">
        <v>11525.784379999999</v>
      </c>
      <c r="C34007" s="1" t="s">
        <v>4</v>
      </c>
      <c r="D34007" s="2">
        <f t="shared" si="136"/>
        <v>2881.4460949999998</v>
      </c>
    </row>
    <row r="34008" spans="1:4" x14ac:dyDescent="0.3">
      <c r="A34008" s="3">
        <v>44732.229166666664</v>
      </c>
      <c r="B34008" s="4">
        <v>11648.334870000001</v>
      </c>
      <c r="C34008" s="1" t="s">
        <v>4</v>
      </c>
      <c r="D34008" s="2">
        <f t="shared" si="136"/>
        <v>2912.0837175000001</v>
      </c>
    </row>
    <row r="34009" spans="1:4" x14ac:dyDescent="0.3">
      <c r="A34009" s="3">
        <v>44732.239583333336</v>
      </c>
      <c r="B34009" s="4">
        <v>11624.540919999999</v>
      </c>
      <c r="C34009" s="1" t="s">
        <v>4</v>
      </c>
      <c r="D34009" s="2">
        <f t="shared" si="136"/>
        <v>2906.1352299999999</v>
      </c>
    </row>
    <row r="34010" spans="1:4" x14ac:dyDescent="0.3">
      <c r="A34010" s="3">
        <v>44732.25</v>
      </c>
      <c r="B34010" s="4">
        <v>11397.80644</v>
      </c>
      <c r="C34010" s="1" t="s">
        <v>4</v>
      </c>
      <c r="D34010" s="2">
        <f t="shared" si="136"/>
        <v>2849.4516100000001</v>
      </c>
    </row>
    <row r="34011" spans="1:4" x14ac:dyDescent="0.3">
      <c r="A34011" s="3">
        <v>44732.260416666664</v>
      </c>
      <c r="B34011" s="4">
        <v>10739.30615</v>
      </c>
      <c r="C34011" s="1" t="s">
        <v>4</v>
      </c>
      <c r="D34011" s="2">
        <f t="shared" si="136"/>
        <v>2684.8265375000001</v>
      </c>
    </row>
    <row r="34012" spans="1:4" x14ac:dyDescent="0.3">
      <c r="A34012" s="3">
        <v>44732.270833333336</v>
      </c>
      <c r="B34012" s="4">
        <v>10331.93095</v>
      </c>
      <c r="C34012" s="1" t="s">
        <v>4</v>
      </c>
      <c r="D34012" s="2">
        <f t="shared" si="136"/>
        <v>2582.9827375</v>
      </c>
    </row>
    <row r="34013" spans="1:4" x14ac:dyDescent="0.3">
      <c r="A34013" s="3">
        <v>44732.28125</v>
      </c>
      <c r="B34013" s="4">
        <v>9839.5511779999997</v>
      </c>
      <c r="C34013" s="1" t="s">
        <v>4</v>
      </c>
      <c r="D34013" s="2">
        <f t="shared" si="136"/>
        <v>2459.8877944999999</v>
      </c>
    </row>
    <row r="34014" spans="1:4" x14ac:dyDescent="0.3">
      <c r="A34014" s="3">
        <v>44732.291666666664</v>
      </c>
      <c r="B34014" s="4">
        <v>9865.4298710000003</v>
      </c>
      <c r="C34014" s="1" t="s">
        <v>4</v>
      </c>
      <c r="D34014" s="2">
        <f t="shared" si="136"/>
        <v>2466.3574677500001</v>
      </c>
    </row>
    <row r="34015" spans="1:4" x14ac:dyDescent="0.3">
      <c r="A34015" s="3">
        <v>44732.302083333336</v>
      </c>
      <c r="B34015" s="4">
        <v>9852.8572239999994</v>
      </c>
      <c r="C34015" s="1" t="s">
        <v>4</v>
      </c>
      <c r="D34015" s="2">
        <f t="shared" si="136"/>
        <v>2463.2143059999999</v>
      </c>
    </row>
    <row r="34016" spans="1:4" x14ac:dyDescent="0.3">
      <c r="A34016" s="3">
        <v>44732.3125</v>
      </c>
      <c r="B34016" s="4">
        <v>9795.6747439999999</v>
      </c>
      <c r="C34016" s="1" t="s">
        <v>4</v>
      </c>
      <c r="D34016" s="2">
        <f t="shared" si="136"/>
        <v>2448.918686</v>
      </c>
    </row>
    <row r="34017" spans="1:4" x14ac:dyDescent="0.3">
      <c r="A34017" s="3">
        <v>44732.322916666664</v>
      </c>
      <c r="B34017" s="4">
        <v>9964.3492740000002</v>
      </c>
      <c r="C34017" s="1" t="s">
        <v>4</v>
      </c>
      <c r="D34017" s="2">
        <f t="shared" si="136"/>
        <v>2491.0873185</v>
      </c>
    </row>
    <row r="34018" spans="1:4" x14ac:dyDescent="0.3">
      <c r="A34018" s="3">
        <v>44732.333333333336</v>
      </c>
      <c r="B34018" s="4">
        <v>10088.82343</v>
      </c>
      <c r="C34018" s="1" t="s">
        <v>4</v>
      </c>
      <c r="D34018" s="2">
        <f t="shared" si="136"/>
        <v>2522.2058575000001</v>
      </c>
    </row>
    <row r="34019" spans="1:4" x14ac:dyDescent="0.3">
      <c r="A34019" s="3">
        <v>44732.34375</v>
      </c>
      <c r="B34019" s="4">
        <v>10186.694090000001</v>
      </c>
      <c r="C34019" s="1" t="s">
        <v>4</v>
      </c>
      <c r="D34019" s="2">
        <f t="shared" si="136"/>
        <v>2546.6735225000002</v>
      </c>
    </row>
    <row r="34020" spans="1:4" x14ac:dyDescent="0.3">
      <c r="A34020" s="3">
        <v>44732.354166666664</v>
      </c>
      <c r="B34020" s="4">
        <v>10318.47964</v>
      </c>
      <c r="C34020" s="1" t="s">
        <v>4</v>
      </c>
      <c r="D34020" s="2">
        <f t="shared" si="136"/>
        <v>2579.6199099999999</v>
      </c>
    </row>
    <row r="34021" spans="1:4" x14ac:dyDescent="0.3">
      <c r="A34021" s="3">
        <v>44732.364583333336</v>
      </c>
      <c r="B34021" s="4">
        <v>10535.12509</v>
      </c>
      <c r="C34021" s="1" t="s">
        <v>4</v>
      </c>
      <c r="D34021" s="2">
        <f t="shared" si="136"/>
        <v>2633.7812724999999</v>
      </c>
    </row>
    <row r="34022" spans="1:4" x14ac:dyDescent="0.3">
      <c r="A34022" s="3">
        <v>44732.375</v>
      </c>
      <c r="B34022" s="4">
        <v>10819.16475</v>
      </c>
      <c r="C34022" s="1" t="s">
        <v>4</v>
      </c>
      <c r="D34022" s="2">
        <f t="shared" si="136"/>
        <v>2704.7911875</v>
      </c>
    </row>
    <row r="34023" spans="1:4" x14ac:dyDescent="0.3">
      <c r="A34023" s="3">
        <v>44732.385416666664</v>
      </c>
      <c r="B34023" s="4">
        <v>10827.03096</v>
      </c>
      <c r="C34023" s="1" t="s">
        <v>4</v>
      </c>
      <c r="D34023" s="2">
        <f t="shared" si="136"/>
        <v>2706.75774</v>
      </c>
    </row>
    <row r="34024" spans="1:4" x14ac:dyDescent="0.3">
      <c r="A34024" s="3">
        <v>44732.395833333336</v>
      </c>
      <c r="B34024" s="4">
        <v>11028.47134</v>
      </c>
      <c r="C34024" s="1" t="s">
        <v>4</v>
      </c>
      <c r="D34024" s="2">
        <f t="shared" si="136"/>
        <v>2757.117835</v>
      </c>
    </row>
    <row r="34025" spans="1:4" x14ac:dyDescent="0.3">
      <c r="A34025" s="3">
        <v>44732.40625</v>
      </c>
      <c r="B34025" s="4">
        <v>11087.390079999999</v>
      </c>
      <c r="C34025" s="1" t="s">
        <v>4</v>
      </c>
      <c r="D34025" s="2">
        <f t="shared" si="136"/>
        <v>2771.8475199999998</v>
      </c>
    </row>
    <row r="34026" spans="1:4" x14ac:dyDescent="0.3">
      <c r="A34026" s="3">
        <v>44732.416666666664</v>
      </c>
      <c r="B34026" s="4">
        <v>10419.256009999999</v>
      </c>
      <c r="C34026" s="1" t="s">
        <v>4</v>
      </c>
      <c r="D34026" s="2">
        <f t="shared" si="136"/>
        <v>2604.8140024999998</v>
      </c>
    </row>
    <row r="34027" spans="1:4" x14ac:dyDescent="0.3">
      <c r="A34027" s="3">
        <v>44732.427083333336</v>
      </c>
      <c r="B34027" s="4">
        <v>10504.57388</v>
      </c>
      <c r="C34027" s="1" t="s">
        <v>4</v>
      </c>
      <c r="D34027" s="2">
        <f t="shared" si="136"/>
        <v>2626.14347</v>
      </c>
    </row>
    <row r="34028" spans="1:4" x14ac:dyDescent="0.3">
      <c r="A34028" s="3">
        <v>44732.4375</v>
      </c>
      <c r="B34028" s="4">
        <v>10541.603580000001</v>
      </c>
      <c r="C34028" s="1" t="s">
        <v>4</v>
      </c>
      <c r="D34028" s="2">
        <f t="shared" si="136"/>
        <v>2635.4008950000002</v>
      </c>
    </row>
    <row r="34029" spans="1:4" x14ac:dyDescent="0.3">
      <c r="A34029" s="3">
        <v>44732.447916666664</v>
      </c>
      <c r="B34029" s="4">
        <v>10609.64026</v>
      </c>
      <c r="C34029" s="1" t="s">
        <v>4</v>
      </c>
      <c r="D34029" s="2">
        <f t="shared" si="136"/>
        <v>2652.410065</v>
      </c>
    </row>
    <row r="34030" spans="1:4" x14ac:dyDescent="0.3">
      <c r="A34030" s="3">
        <v>44732.458333333336</v>
      </c>
      <c r="B34030" s="4">
        <v>10645.897129999999</v>
      </c>
      <c r="C34030" s="1" t="s">
        <v>4</v>
      </c>
      <c r="D34030" s="2">
        <f t="shared" si="136"/>
        <v>2661.4742824999998</v>
      </c>
    </row>
    <row r="34031" spans="1:4" x14ac:dyDescent="0.3">
      <c r="A34031" s="3">
        <v>44732.46875</v>
      </c>
      <c r="B34031" s="4">
        <v>10550.338809999999</v>
      </c>
      <c r="C34031" s="1" t="s">
        <v>4</v>
      </c>
      <c r="D34031" s="2">
        <f t="shared" si="136"/>
        <v>2637.5847024999998</v>
      </c>
    </row>
    <row r="34032" spans="1:4" x14ac:dyDescent="0.3">
      <c r="A34032" s="3">
        <v>44732.479166666664</v>
      </c>
      <c r="B34032" s="4">
        <v>10598.553379999999</v>
      </c>
      <c r="C34032" s="1" t="s">
        <v>4</v>
      </c>
      <c r="D34032" s="2">
        <f t="shared" si="136"/>
        <v>2649.6383449999998</v>
      </c>
    </row>
    <row r="34033" spans="1:4" x14ac:dyDescent="0.3">
      <c r="A34033" s="3">
        <v>44732.489583333336</v>
      </c>
      <c r="B34033" s="4">
        <v>10545.566220000001</v>
      </c>
      <c r="C34033" s="1" t="s">
        <v>4</v>
      </c>
      <c r="D34033" s="2">
        <f t="shared" si="136"/>
        <v>2636.3915550000002</v>
      </c>
    </row>
    <row r="34034" spans="1:4" x14ac:dyDescent="0.3">
      <c r="A34034" s="3">
        <v>44732.5</v>
      </c>
      <c r="B34034" s="4">
        <v>10473.747160000001</v>
      </c>
      <c r="C34034" s="1" t="s">
        <v>4</v>
      </c>
      <c r="D34034" s="2">
        <f t="shared" si="136"/>
        <v>2618.4367900000002</v>
      </c>
    </row>
    <row r="34035" spans="1:4" x14ac:dyDescent="0.3">
      <c r="A34035" s="3">
        <v>44732.510416666664</v>
      </c>
      <c r="B34035" s="4">
        <v>10481.54263</v>
      </c>
      <c r="C34035" s="1" t="s">
        <v>4</v>
      </c>
      <c r="D34035" s="2">
        <f t="shared" si="136"/>
        <v>2620.3856575</v>
      </c>
    </row>
    <row r="34036" spans="1:4" x14ac:dyDescent="0.3">
      <c r="A34036" s="3">
        <v>44732.520833333336</v>
      </c>
      <c r="B34036" s="4">
        <v>10426.042880000001</v>
      </c>
      <c r="C34036" s="1" t="s">
        <v>4</v>
      </c>
      <c r="D34036" s="2">
        <f t="shared" si="136"/>
        <v>2606.5107200000002</v>
      </c>
    </row>
    <row r="34037" spans="1:4" x14ac:dyDescent="0.3">
      <c r="A34037" s="3">
        <v>44732.53125</v>
      </c>
      <c r="B34037" s="4">
        <v>10510.964449999999</v>
      </c>
      <c r="C34037" s="1" t="s">
        <v>4</v>
      </c>
      <c r="D34037" s="2">
        <f t="shared" si="136"/>
        <v>2627.7411124999999</v>
      </c>
    </row>
    <row r="34038" spans="1:4" x14ac:dyDescent="0.3">
      <c r="A34038" s="3">
        <v>44732.541666666664</v>
      </c>
      <c r="B34038" s="4">
        <v>10552.33603</v>
      </c>
      <c r="C34038" s="1" t="s">
        <v>4</v>
      </c>
      <c r="D34038" s="2">
        <f t="shared" si="136"/>
        <v>2638.0840075000001</v>
      </c>
    </row>
    <row r="34039" spans="1:4" x14ac:dyDescent="0.3">
      <c r="A34039" s="3">
        <v>44732.552083333336</v>
      </c>
      <c r="B34039" s="4">
        <v>10370.48114</v>
      </c>
      <c r="C34039" s="1" t="s">
        <v>4</v>
      </c>
      <c r="D34039" s="2">
        <f t="shared" si="136"/>
        <v>2592.620285</v>
      </c>
    </row>
    <row r="34040" spans="1:4" x14ac:dyDescent="0.3">
      <c r="A34040" s="3">
        <v>44732.5625</v>
      </c>
      <c r="B34040" s="4">
        <v>10470.16309</v>
      </c>
      <c r="C34040" s="1" t="s">
        <v>4</v>
      </c>
      <c r="D34040" s="2">
        <f t="shared" si="136"/>
        <v>2617.5407725</v>
      </c>
    </row>
    <row r="34041" spans="1:4" x14ac:dyDescent="0.3">
      <c r="A34041" s="3">
        <v>44732.572916666664</v>
      </c>
      <c r="B34041" s="4">
        <v>10674.80371</v>
      </c>
      <c r="C34041" s="1" t="s">
        <v>4</v>
      </c>
      <c r="D34041" s="2">
        <f t="shared" si="136"/>
        <v>2668.7009275</v>
      </c>
    </row>
    <row r="34042" spans="1:4" x14ac:dyDescent="0.3">
      <c r="A34042" s="3">
        <v>44732.583333333336</v>
      </c>
      <c r="B34042" s="4">
        <v>10648.401169999999</v>
      </c>
      <c r="C34042" s="1" t="s">
        <v>4</v>
      </c>
      <c r="D34042" s="2">
        <f t="shared" si="136"/>
        <v>2662.1002924999998</v>
      </c>
    </row>
    <row r="34043" spans="1:4" x14ac:dyDescent="0.3">
      <c r="A34043" s="3">
        <v>44732.59375</v>
      </c>
      <c r="B34043" s="4">
        <v>10740.63531</v>
      </c>
      <c r="C34043" s="1" t="s">
        <v>4</v>
      </c>
      <c r="D34043" s="2">
        <f t="shared" si="136"/>
        <v>2685.1588274999999</v>
      </c>
    </row>
    <row r="34044" spans="1:4" x14ac:dyDescent="0.3">
      <c r="A34044" s="3">
        <v>44732.604166666664</v>
      </c>
      <c r="B34044" s="4">
        <v>10735.675869999999</v>
      </c>
      <c r="C34044" s="1" t="s">
        <v>4</v>
      </c>
      <c r="D34044" s="2">
        <f t="shared" si="136"/>
        <v>2683.9189674999998</v>
      </c>
    </row>
    <row r="34045" spans="1:4" x14ac:dyDescent="0.3">
      <c r="A34045" s="3">
        <v>44732.614583333336</v>
      </c>
      <c r="B34045" s="4">
        <v>10512.21817</v>
      </c>
      <c r="C34045" s="1" t="s">
        <v>4</v>
      </c>
      <c r="D34045" s="2">
        <f t="shared" si="136"/>
        <v>2628.0545425</v>
      </c>
    </row>
    <row r="34046" spans="1:4" x14ac:dyDescent="0.3">
      <c r="A34046" s="3">
        <v>44732.625</v>
      </c>
      <c r="B34046" s="4">
        <v>10683.495209999999</v>
      </c>
      <c r="C34046" s="1" t="s">
        <v>4</v>
      </c>
      <c r="D34046" s="2">
        <f t="shared" si="136"/>
        <v>2670.8738024999998</v>
      </c>
    </row>
    <row r="34047" spans="1:4" x14ac:dyDescent="0.3">
      <c r="A34047" s="3">
        <v>44732.635416666664</v>
      </c>
      <c r="B34047" s="4">
        <v>10629.533359999999</v>
      </c>
      <c r="C34047" s="1" t="s">
        <v>4</v>
      </c>
      <c r="D34047" s="2">
        <f t="shared" si="136"/>
        <v>2657.3833399999999</v>
      </c>
    </row>
    <row r="34048" spans="1:4" x14ac:dyDescent="0.3">
      <c r="A34048" s="3">
        <v>44732.645833333336</v>
      </c>
      <c r="B34048" s="4">
        <v>10487.65582</v>
      </c>
      <c r="C34048" s="1" t="s">
        <v>4</v>
      </c>
      <c r="D34048" s="2">
        <f t="shared" si="136"/>
        <v>2621.913955</v>
      </c>
    </row>
    <row r="34049" spans="1:4" x14ac:dyDescent="0.3">
      <c r="A34049" s="3">
        <v>44732.65625</v>
      </c>
      <c r="B34049" s="4">
        <v>10534.652389999999</v>
      </c>
      <c r="C34049" s="1" t="s">
        <v>4</v>
      </c>
      <c r="D34049" s="2">
        <f t="shared" si="136"/>
        <v>2633.6630974999998</v>
      </c>
    </row>
    <row r="34050" spans="1:4" x14ac:dyDescent="0.3">
      <c r="A34050" s="3">
        <v>44732.666666666664</v>
      </c>
      <c r="B34050" s="4">
        <v>10655.992920000001</v>
      </c>
      <c r="C34050" s="1" t="s">
        <v>4</v>
      </c>
      <c r="D34050" s="2">
        <f t="shared" si="136"/>
        <v>2663.9982300000001</v>
      </c>
    </row>
    <row r="34051" spans="1:4" x14ac:dyDescent="0.3">
      <c r="A34051" s="3">
        <v>44732.677083333336</v>
      </c>
      <c r="B34051" s="4">
        <v>10469.188480000001</v>
      </c>
      <c r="C34051" s="1" t="s">
        <v>4</v>
      </c>
      <c r="D34051" s="2">
        <f t="shared" si="136"/>
        <v>2617.2971200000002</v>
      </c>
    </row>
    <row r="34052" spans="1:4" x14ac:dyDescent="0.3">
      <c r="A34052" s="3">
        <v>44732.6875</v>
      </c>
      <c r="B34052" s="4">
        <v>10426.8837</v>
      </c>
      <c r="C34052" s="1" t="s">
        <v>4</v>
      </c>
      <c r="D34052" s="2">
        <f t="shared" si="136"/>
        <v>2606.7209250000001</v>
      </c>
    </row>
    <row r="34053" spans="1:4" x14ac:dyDescent="0.3">
      <c r="A34053" s="3">
        <v>44732.697916666664</v>
      </c>
      <c r="B34053" s="4">
        <v>10484.95767</v>
      </c>
      <c r="C34053" s="1" t="s">
        <v>4</v>
      </c>
      <c r="D34053" s="2">
        <f t="shared" si="136"/>
        <v>2621.2394174999999</v>
      </c>
    </row>
    <row r="34054" spans="1:4" x14ac:dyDescent="0.3">
      <c r="A34054" s="3">
        <v>44732.708333333336</v>
      </c>
      <c r="B34054" s="4">
        <v>10394.891019999999</v>
      </c>
      <c r="C34054" s="1" t="s">
        <v>4</v>
      </c>
      <c r="D34054" s="2">
        <f t="shared" si="136"/>
        <v>2598.7227549999998</v>
      </c>
    </row>
    <row r="34055" spans="1:4" x14ac:dyDescent="0.3">
      <c r="A34055" s="3">
        <v>44732.71875</v>
      </c>
      <c r="B34055" s="4">
        <v>10245.31366</v>
      </c>
      <c r="C34055" s="1" t="s">
        <v>4</v>
      </c>
      <c r="D34055" s="2">
        <f t="shared" si="136"/>
        <v>2561.3284149999999</v>
      </c>
    </row>
    <row r="34056" spans="1:4" x14ac:dyDescent="0.3">
      <c r="A34056" s="3">
        <v>44732.729166666664</v>
      </c>
      <c r="B34056" s="4">
        <v>10253.488859999999</v>
      </c>
      <c r="C34056" s="1" t="s">
        <v>4</v>
      </c>
      <c r="D34056" s="2">
        <f t="shared" si="136"/>
        <v>2563.3722149999999</v>
      </c>
    </row>
    <row r="34057" spans="1:4" x14ac:dyDescent="0.3">
      <c r="A34057" s="3">
        <v>44732.739583333336</v>
      </c>
      <c r="B34057" s="4">
        <v>10193.20903</v>
      </c>
      <c r="C34057" s="1" t="s">
        <v>4</v>
      </c>
      <c r="D34057" s="2">
        <f t="shared" si="136"/>
        <v>2548.3022575</v>
      </c>
    </row>
    <row r="34058" spans="1:4" x14ac:dyDescent="0.3">
      <c r="A34058" s="3">
        <v>44732.75</v>
      </c>
      <c r="B34058" s="4">
        <v>10119.67303</v>
      </c>
      <c r="C34058" s="1" t="s">
        <v>4</v>
      </c>
      <c r="D34058" s="2">
        <f t="shared" si="136"/>
        <v>2529.9182575</v>
      </c>
    </row>
    <row r="34059" spans="1:4" x14ac:dyDescent="0.3">
      <c r="A34059" s="3">
        <v>44732.760416666664</v>
      </c>
      <c r="B34059" s="4">
        <v>10038.96103</v>
      </c>
      <c r="C34059" s="1" t="s">
        <v>4</v>
      </c>
      <c r="D34059" s="2">
        <f t="shared" si="136"/>
        <v>2509.7402575000001</v>
      </c>
    </row>
    <row r="34060" spans="1:4" x14ac:dyDescent="0.3">
      <c r="A34060" s="3">
        <v>44732.770833333336</v>
      </c>
      <c r="B34060" s="4">
        <v>9895.4996030000002</v>
      </c>
      <c r="C34060" s="1" t="s">
        <v>4</v>
      </c>
      <c r="D34060" s="2">
        <f t="shared" si="136"/>
        <v>2473.8749007500001</v>
      </c>
    </row>
    <row r="34061" spans="1:4" x14ac:dyDescent="0.3">
      <c r="A34061" s="3">
        <v>44732.78125</v>
      </c>
      <c r="B34061" s="4">
        <v>9852.0348209999993</v>
      </c>
      <c r="C34061" s="1" t="s">
        <v>4</v>
      </c>
      <c r="D34061" s="2">
        <f t="shared" si="136"/>
        <v>2463.0087052499998</v>
      </c>
    </row>
    <row r="34062" spans="1:4" x14ac:dyDescent="0.3">
      <c r="A34062" s="3">
        <v>44732.791666666664</v>
      </c>
      <c r="B34062" s="4">
        <v>9755.0592350000006</v>
      </c>
      <c r="C34062" s="1" t="s">
        <v>4</v>
      </c>
      <c r="D34062" s="2">
        <f t="shared" si="136"/>
        <v>2438.7648087500002</v>
      </c>
    </row>
    <row r="34063" spans="1:4" x14ac:dyDescent="0.3">
      <c r="A34063" s="3">
        <v>44732.802083333336</v>
      </c>
      <c r="B34063" s="4">
        <v>9756.1427309999999</v>
      </c>
      <c r="C34063" s="1" t="s">
        <v>4</v>
      </c>
      <c r="D34063" s="2">
        <f t="shared" si="136"/>
        <v>2439.03568275</v>
      </c>
    </row>
    <row r="34064" spans="1:4" x14ac:dyDescent="0.3">
      <c r="A34064" s="3">
        <v>44732.8125</v>
      </c>
      <c r="B34064" s="4">
        <v>9588.0046839999995</v>
      </c>
      <c r="C34064" s="1" t="s">
        <v>4</v>
      </c>
      <c r="D34064" s="2">
        <f t="shared" si="136"/>
        <v>2397.0011709999999</v>
      </c>
    </row>
    <row r="34065" spans="1:4" x14ac:dyDescent="0.3">
      <c r="A34065" s="3">
        <v>44732.822916666664</v>
      </c>
      <c r="B34065" s="4">
        <v>9596.1105040000002</v>
      </c>
      <c r="C34065" s="1" t="s">
        <v>4</v>
      </c>
      <c r="D34065" s="2">
        <f t="shared" si="136"/>
        <v>2399.0276260000001</v>
      </c>
    </row>
    <row r="34066" spans="1:4" x14ac:dyDescent="0.3">
      <c r="A34066" s="3">
        <v>44732.833333333336</v>
      </c>
      <c r="B34066" s="4">
        <v>9639.6652369999993</v>
      </c>
      <c r="C34066" s="1" t="s">
        <v>4</v>
      </c>
      <c r="D34066" s="2">
        <f t="shared" si="136"/>
        <v>2409.9163092499998</v>
      </c>
    </row>
    <row r="34067" spans="1:4" x14ac:dyDescent="0.3">
      <c r="A34067" s="3">
        <v>44732.84375</v>
      </c>
      <c r="B34067" s="4">
        <v>9217.4999079999998</v>
      </c>
      <c r="C34067" s="1" t="s">
        <v>4</v>
      </c>
      <c r="D34067" s="2">
        <f t="shared" si="136"/>
        <v>2304.3749769999999</v>
      </c>
    </row>
    <row r="34068" spans="1:4" x14ac:dyDescent="0.3">
      <c r="A34068" s="3">
        <v>44732.854166666664</v>
      </c>
      <c r="B34068" s="4">
        <v>9272.6009219999996</v>
      </c>
      <c r="C34068" s="1" t="s">
        <v>4</v>
      </c>
      <c r="D34068" s="2">
        <f t="shared" si="136"/>
        <v>2318.1502304999999</v>
      </c>
    </row>
    <row r="34069" spans="1:4" x14ac:dyDescent="0.3">
      <c r="A34069" s="3">
        <v>44732.864583333336</v>
      </c>
      <c r="B34069" s="4">
        <v>9337.0806580000008</v>
      </c>
      <c r="C34069" s="1" t="s">
        <v>4</v>
      </c>
      <c r="D34069" s="2">
        <f t="shared" si="136"/>
        <v>2334.2701645000002</v>
      </c>
    </row>
    <row r="34070" spans="1:4" x14ac:dyDescent="0.3">
      <c r="A34070" s="3">
        <v>44732.875</v>
      </c>
      <c r="B34070" s="4">
        <v>9345.6555790000002</v>
      </c>
      <c r="C34070" s="1" t="s">
        <v>4</v>
      </c>
      <c r="D34070" s="2">
        <f t="shared" si="136"/>
        <v>2336.4138947500001</v>
      </c>
    </row>
    <row r="34071" spans="1:4" x14ac:dyDescent="0.3">
      <c r="A34071" s="3">
        <v>44732.885416666664</v>
      </c>
      <c r="B34071" s="4">
        <v>9099.5183720000005</v>
      </c>
      <c r="C34071" s="1" t="s">
        <v>4</v>
      </c>
      <c r="D34071" s="2">
        <f t="shared" si="136"/>
        <v>2274.8795930000001</v>
      </c>
    </row>
    <row r="34072" spans="1:4" x14ac:dyDescent="0.3">
      <c r="A34072" s="3">
        <v>44732.895833333336</v>
      </c>
      <c r="B34072" s="4">
        <v>9126.4255979999998</v>
      </c>
      <c r="C34072" s="1" t="s">
        <v>4</v>
      </c>
      <c r="D34072" s="2">
        <f t="shared" si="136"/>
        <v>2281.6063995</v>
      </c>
    </row>
    <row r="34073" spans="1:4" x14ac:dyDescent="0.3">
      <c r="A34073" s="3">
        <v>44732.90625</v>
      </c>
      <c r="B34073" s="4">
        <v>9061.0801699999993</v>
      </c>
      <c r="C34073" s="1" t="s">
        <v>4</v>
      </c>
      <c r="D34073" s="2">
        <f t="shared" si="136"/>
        <v>2265.2700424999998</v>
      </c>
    </row>
    <row r="34074" spans="1:4" x14ac:dyDescent="0.3">
      <c r="A34074" s="3">
        <v>44732.916666666664</v>
      </c>
      <c r="B34074" s="4">
        <v>8963.0691829999996</v>
      </c>
      <c r="C34074" s="1" t="s">
        <v>4</v>
      </c>
      <c r="D34074" s="2">
        <f t="shared" si="136"/>
        <v>2240.7672957499999</v>
      </c>
    </row>
    <row r="34075" spans="1:4" x14ac:dyDescent="0.3">
      <c r="A34075" s="3">
        <v>44732.927083333336</v>
      </c>
      <c r="B34075" s="4">
        <v>8874.3829960000003</v>
      </c>
      <c r="C34075" s="1" t="s">
        <v>4</v>
      </c>
      <c r="D34075" s="2">
        <f t="shared" si="136"/>
        <v>2218.5957490000001</v>
      </c>
    </row>
    <row r="34076" spans="1:4" x14ac:dyDescent="0.3">
      <c r="A34076" s="3">
        <v>44732.9375</v>
      </c>
      <c r="B34076" s="4">
        <v>9879.4656680000007</v>
      </c>
      <c r="C34076" s="1" t="s">
        <v>4</v>
      </c>
      <c r="D34076" s="2">
        <f t="shared" si="136"/>
        <v>2469.8664170000002</v>
      </c>
    </row>
    <row r="34077" spans="1:4" x14ac:dyDescent="0.3">
      <c r="A34077" s="3">
        <v>44732.947916666664</v>
      </c>
      <c r="B34077" s="4">
        <v>10554.608249999999</v>
      </c>
      <c r="C34077" s="1" t="s">
        <v>4</v>
      </c>
      <c r="D34077" s="2">
        <f t="shared" si="136"/>
        <v>2638.6520624999998</v>
      </c>
    </row>
    <row r="34078" spans="1:4" x14ac:dyDescent="0.3">
      <c r="A34078" s="3">
        <v>44732.958333333336</v>
      </c>
      <c r="B34078" s="4">
        <v>10638.45444</v>
      </c>
      <c r="C34078" s="1" t="s">
        <v>4</v>
      </c>
      <c r="D34078" s="2">
        <f t="shared" si="136"/>
        <v>2659.6136099999999</v>
      </c>
    </row>
    <row r="34079" spans="1:4" x14ac:dyDescent="0.3">
      <c r="A34079" s="3">
        <v>44732.96875</v>
      </c>
      <c r="B34079" s="4">
        <v>10865.75079</v>
      </c>
      <c r="C34079" s="1" t="s">
        <v>4</v>
      </c>
      <c r="D34079" s="2">
        <f t="shared" si="136"/>
        <v>2716.4376975</v>
      </c>
    </row>
    <row r="34080" spans="1:4" x14ac:dyDescent="0.3">
      <c r="A34080" s="3">
        <v>44732.979166666664</v>
      </c>
      <c r="B34080" s="4">
        <v>10942.434660000001</v>
      </c>
      <c r="C34080" s="1" t="s">
        <v>4</v>
      </c>
      <c r="D34080" s="2">
        <f t="shared" si="136"/>
        <v>2735.6086650000002</v>
      </c>
    </row>
    <row r="34081" spans="1:4" x14ac:dyDescent="0.3">
      <c r="A34081" s="3">
        <v>44732.989583333336</v>
      </c>
      <c r="B34081" s="4">
        <v>11107.43384</v>
      </c>
      <c r="C34081" s="1" t="s">
        <v>4</v>
      </c>
      <c r="D34081" s="2">
        <f t="shared" si="136"/>
        <v>2776.8584599999999</v>
      </c>
    </row>
    <row r="34082" spans="1:4" x14ac:dyDescent="0.3">
      <c r="A34082" s="3">
        <v>44733</v>
      </c>
      <c r="B34082" s="4">
        <v>10921.60565</v>
      </c>
      <c r="C34082" s="1" t="s">
        <v>4</v>
      </c>
      <c r="D34082" s="2">
        <f t="shared" si="136"/>
        <v>2730.4014124999999</v>
      </c>
    </row>
    <row r="34083" spans="1:4" x14ac:dyDescent="0.3">
      <c r="A34083" s="3">
        <v>44733.010416666664</v>
      </c>
      <c r="B34083" s="4">
        <v>10772.467290000001</v>
      </c>
      <c r="C34083" s="1" t="s">
        <v>4</v>
      </c>
      <c r="D34083" s="2">
        <f t="shared" si="136"/>
        <v>2693.1168225000001</v>
      </c>
    </row>
    <row r="34084" spans="1:4" x14ac:dyDescent="0.3">
      <c r="A34084" s="3">
        <v>44733.020833333336</v>
      </c>
      <c r="B34084" s="4">
        <v>10782.70126</v>
      </c>
      <c r="C34084" s="1" t="s">
        <v>4</v>
      </c>
      <c r="D34084" s="2">
        <f t="shared" si="136"/>
        <v>2695.675315</v>
      </c>
    </row>
    <row r="34085" spans="1:4" x14ac:dyDescent="0.3">
      <c r="A34085" s="3">
        <v>44733.03125</v>
      </c>
      <c r="B34085" s="4">
        <v>10760.1163</v>
      </c>
      <c r="C34085" s="1" t="s">
        <v>4</v>
      </c>
      <c r="D34085" s="2">
        <f t="shared" si="136"/>
        <v>2690.0290749999999</v>
      </c>
    </row>
    <row r="34086" spans="1:4" x14ac:dyDescent="0.3">
      <c r="A34086" s="3">
        <v>44733.041666666664</v>
      </c>
      <c r="B34086" s="4">
        <v>10852.25873</v>
      </c>
      <c r="C34086" s="1" t="s">
        <v>4</v>
      </c>
      <c r="D34086" s="2">
        <f t="shared" si="136"/>
        <v>2713.0646824999999</v>
      </c>
    </row>
    <row r="34087" spans="1:4" x14ac:dyDescent="0.3">
      <c r="A34087" s="3">
        <v>44733.052083333336</v>
      </c>
      <c r="B34087" s="4">
        <v>10823.11832</v>
      </c>
      <c r="C34087" s="1" t="s">
        <v>4</v>
      </c>
      <c r="D34087" s="2">
        <f t="shared" si="136"/>
        <v>2705.7795799999999</v>
      </c>
    </row>
    <row r="34088" spans="1:4" x14ac:dyDescent="0.3">
      <c r="A34088" s="3">
        <v>44733.0625</v>
      </c>
      <c r="B34088" s="4">
        <v>10885.601559999999</v>
      </c>
      <c r="C34088" s="1" t="s">
        <v>4</v>
      </c>
      <c r="D34088" s="2">
        <f t="shared" si="136"/>
        <v>2721.4003899999998</v>
      </c>
    </row>
    <row r="34089" spans="1:4" x14ac:dyDescent="0.3">
      <c r="A34089" s="3">
        <v>44733.072916666664</v>
      </c>
      <c r="B34089" s="4">
        <v>11103.396640000001</v>
      </c>
      <c r="C34089" s="1" t="s">
        <v>4</v>
      </c>
      <c r="D34089" s="2">
        <f t="shared" si="136"/>
        <v>2775.8491600000002</v>
      </c>
    </row>
    <row r="34090" spans="1:4" x14ac:dyDescent="0.3">
      <c r="A34090" s="3">
        <v>44733.083333333336</v>
      </c>
      <c r="B34090" s="4">
        <v>11073.958500000001</v>
      </c>
      <c r="C34090" s="1" t="s">
        <v>4</v>
      </c>
      <c r="D34090" s="2">
        <f t="shared" si="136"/>
        <v>2768.4896250000002</v>
      </c>
    </row>
    <row r="34091" spans="1:4" x14ac:dyDescent="0.3">
      <c r="A34091" s="3">
        <v>44733.09375</v>
      </c>
      <c r="B34091" s="4">
        <v>11104.735930000001</v>
      </c>
      <c r="C34091" s="1" t="s">
        <v>4</v>
      </c>
      <c r="D34091" s="2">
        <f t="shared" si="136"/>
        <v>2776.1839825000002</v>
      </c>
    </row>
    <row r="34092" spans="1:4" x14ac:dyDescent="0.3">
      <c r="A34092" s="3">
        <v>44733.104166666664</v>
      </c>
      <c r="B34092" s="4">
        <v>11133.89185</v>
      </c>
      <c r="C34092" s="1" t="s">
        <v>4</v>
      </c>
      <c r="D34092" s="2">
        <f t="shared" si="136"/>
        <v>2783.4729625</v>
      </c>
    </row>
    <row r="34093" spans="1:4" x14ac:dyDescent="0.3">
      <c r="A34093" s="3">
        <v>44733.114583333336</v>
      </c>
      <c r="B34093" s="4">
        <v>11092.12665</v>
      </c>
      <c r="C34093" s="1" t="s">
        <v>4</v>
      </c>
      <c r="D34093" s="2">
        <f t="shared" si="136"/>
        <v>2773.0316625</v>
      </c>
    </row>
    <row r="34094" spans="1:4" x14ac:dyDescent="0.3">
      <c r="A34094" s="3">
        <v>44733.125</v>
      </c>
      <c r="B34094" s="4">
        <v>11043.609560000001</v>
      </c>
      <c r="C34094" s="1" t="s">
        <v>4</v>
      </c>
      <c r="D34094" s="2">
        <f t="shared" si="136"/>
        <v>2760.9023900000002</v>
      </c>
    </row>
    <row r="34095" spans="1:4" x14ac:dyDescent="0.3">
      <c r="A34095" s="3">
        <v>44733.135416666664</v>
      </c>
      <c r="B34095" s="4">
        <v>11131.912689999999</v>
      </c>
      <c r="C34095" s="1" t="s">
        <v>4</v>
      </c>
      <c r="D34095" s="2">
        <f t="shared" si="136"/>
        <v>2782.9781724999998</v>
      </c>
    </row>
    <row r="34096" spans="1:4" x14ac:dyDescent="0.3">
      <c r="A34096" s="3">
        <v>44733.145833333336</v>
      </c>
      <c r="B34096" s="4">
        <v>11021.81705</v>
      </c>
      <c r="C34096" s="1" t="s">
        <v>4</v>
      </c>
      <c r="D34096" s="2">
        <f t="shared" si="136"/>
        <v>2755.4542624999999</v>
      </c>
    </row>
    <row r="34097" spans="1:4" x14ac:dyDescent="0.3">
      <c r="A34097" s="3">
        <v>44733.15625</v>
      </c>
      <c r="B34097" s="4">
        <v>11197.13882</v>
      </c>
      <c r="C34097" s="1" t="s">
        <v>4</v>
      </c>
      <c r="D34097" s="2">
        <f t="shared" si="136"/>
        <v>2799.284705</v>
      </c>
    </row>
    <row r="34098" spans="1:4" x14ac:dyDescent="0.3">
      <c r="A34098" s="3">
        <v>44733.166666666664</v>
      </c>
      <c r="B34098" s="4">
        <v>11117.58041</v>
      </c>
      <c r="C34098" s="1" t="s">
        <v>4</v>
      </c>
      <c r="D34098" s="2">
        <f t="shared" si="136"/>
        <v>2779.3951025000001</v>
      </c>
    </row>
    <row r="34099" spans="1:4" x14ac:dyDescent="0.3">
      <c r="A34099" s="3">
        <v>44733.177083333336</v>
      </c>
      <c r="B34099" s="4">
        <v>11283.428959999999</v>
      </c>
      <c r="C34099" s="1" t="s">
        <v>4</v>
      </c>
      <c r="D34099" s="2">
        <f t="shared" si="136"/>
        <v>2820.8572399999998</v>
      </c>
    </row>
    <row r="34100" spans="1:4" x14ac:dyDescent="0.3">
      <c r="A34100" s="3">
        <v>44733.1875</v>
      </c>
      <c r="B34100" s="4">
        <v>11157.63306</v>
      </c>
      <c r="C34100" s="1" t="s">
        <v>4</v>
      </c>
      <c r="D34100" s="2">
        <f t="shared" si="136"/>
        <v>2789.408265</v>
      </c>
    </row>
    <row r="34101" spans="1:4" x14ac:dyDescent="0.3">
      <c r="A34101" s="3">
        <v>44733.197916666664</v>
      </c>
      <c r="B34101" s="4">
        <v>10516.330260000001</v>
      </c>
      <c r="C34101" s="1" t="s">
        <v>4</v>
      </c>
      <c r="D34101" s="2">
        <f t="shared" si="136"/>
        <v>2629.0825650000002</v>
      </c>
    </row>
    <row r="34102" spans="1:4" x14ac:dyDescent="0.3">
      <c r="A34102" s="3">
        <v>44733.208333333336</v>
      </c>
      <c r="B34102" s="4">
        <v>10528.69507</v>
      </c>
      <c r="C34102" s="1" t="s">
        <v>4</v>
      </c>
      <c r="D34102" s="2">
        <f t="shared" si="136"/>
        <v>2632.1737674999999</v>
      </c>
    </row>
    <row r="34103" spans="1:4" x14ac:dyDescent="0.3">
      <c r="A34103" s="3">
        <v>44733.21875</v>
      </c>
      <c r="B34103" s="4">
        <v>11092.815629999999</v>
      </c>
      <c r="C34103" s="1" t="s">
        <v>4</v>
      </c>
      <c r="D34103" s="2">
        <f t="shared" si="136"/>
        <v>2773.2039074999998</v>
      </c>
    </row>
    <row r="34104" spans="1:4" x14ac:dyDescent="0.3">
      <c r="A34104" s="3">
        <v>44733.229166666664</v>
      </c>
      <c r="B34104" s="4">
        <v>11532.585489999999</v>
      </c>
      <c r="C34104" s="1" t="s">
        <v>4</v>
      </c>
      <c r="D34104" s="2">
        <f t="shared" si="136"/>
        <v>2883.1463724999999</v>
      </c>
    </row>
    <row r="34105" spans="1:4" x14ac:dyDescent="0.3">
      <c r="A34105" s="3">
        <v>44733.239583333336</v>
      </c>
      <c r="B34105" s="4">
        <v>11461.44937</v>
      </c>
      <c r="C34105" s="1" t="s">
        <v>4</v>
      </c>
      <c r="D34105" s="2">
        <f t="shared" si="136"/>
        <v>2865.3623425000001</v>
      </c>
    </row>
    <row r="34106" spans="1:4" x14ac:dyDescent="0.3">
      <c r="A34106" s="3">
        <v>44733.25</v>
      </c>
      <c r="B34106" s="4">
        <v>11413.67374</v>
      </c>
      <c r="C34106" s="1" t="s">
        <v>4</v>
      </c>
      <c r="D34106" s="2">
        <f t="shared" si="136"/>
        <v>2853.418435</v>
      </c>
    </row>
    <row r="34107" spans="1:4" x14ac:dyDescent="0.3">
      <c r="A34107" s="3">
        <v>44733.260416666664</v>
      </c>
      <c r="B34107" s="4">
        <v>11494.241120000001</v>
      </c>
      <c r="C34107" s="1" t="s">
        <v>4</v>
      </c>
      <c r="D34107" s="2">
        <f t="shared" si="136"/>
        <v>2873.5602800000001</v>
      </c>
    </row>
    <row r="34108" spans="1:4" x14ac:dyDescent="0.3">
      <c r="A34108" s="3">
        <v>44733.270833333336</v>
      </c>
      <c r="B34108" s="4">
        <v>11355.12119</v>
      </c>
      <c r="C34108" s="1" t="s">
        <v>4</v>
      </c>
      <c r="D34108" s="2">
        <f t="shared" si="136"/>
        <v>2838.7802975</v>
      </c>
    </row>
    <row r="34109" spans="1:4" x14ac:dyDescent="0.3">
      <c r="A34109" s="3">
        <v>44733.28125</v>
      </c>
      <c r="B34109" s="4">
        <v>11701.1203</v>
      </c>
      <c r="C34109" s="1" t="s">
        <v>4</v>
      </c>
      <c r="D34109" s="2">
        <f t="shared" si="136"/>
        <v>2925.2800750000001</v>
      </c>
    </row>
    <row r="34110" spans="1:4" x14ac:dyDescent="0.3">
      <c r="A34110" s="3">
        <v>44733.291666666664</v>
      </c>
      <c r="B34110" s="4">
        <v>11722.44269</v>
      </c>
      <c r="C34110" s="1" t="s">
        <v>4</v>
      </c>
      <c r="D34110" s="2">
        <f t="shared" si="136"/>
        <v>2930.6106725</v>
      </c>
    </row>
    <row r="34111" spans="1:4" x14ac:dyDescent="0.3">
      <c r="A34111" s="3">
        <v>44733.302083333336</v>
      </c>
      <c r="B34111" s="4">
        <v>12083.64673</v>
      </c>
      <c r="C34111" s="1" t="s">
        <v>4</v>
      </c>
      <c r="D34111" s="2">
        <f t="shared" si="136"/>
        <v>3020.9116825000001</v>
      </c>
    </row>
    <row r="34112" spans="1:4" x14ac:dyDescent="0.3">
      <c r="A34112" s="3">
        <v>44733.3125</v>
      </c>
      <c r="B34112" s="4">
        <v>12210.163420000001</v>
      </c>
      <c r="C34112" s="1" t="s">
        <v>4</v>
      </c>
      <c r="D34112" s="2">
        <f t="shared" si="136"/>
        <v>3052.5408550000002</v>
      </c>
    </row>
    <row r="34113" spans="1:4" x14ac:dyDescent="0.3">
      <c r="A34113" s="3">
        <v>44733.322916666664</v>
      </c>
      <c r="B34113" s="4">
        <v>12321.786040000001</v>
      </c>
      <c r="C34113" s="1" t="s">
        <v>4</v>
      </c>
      <c r="D34113" s="2">
        <f t="shared" si="136"/>
        <v>3080.4465100000002</v>
      </c>
    </row>
    <row r="34114" spans="1:4" x14ac:dyDescent="0.3">
      <c r="A34114" s="3">
        <v>44733.333333333336</v>
      </c>
      <c r="B34114" s="4">
        <v>12475.755520000001</v>
      </c>
      <c r="C34114" s="1" t="s">
        <v>4</v>
      </c>
      <c r="D34114" s="2">
        <f t="shared" si="136"/>
        <v>3118.9388800000002</v>
      </c>
    </row>
    <row r="34115" spans="1:4" x14ac:dyDescent="0.3">
      <c r="A34115" s="3">
        <v>44733.34375</v>
      </c>
      <c r="B34115" s="4">
        <v>12503.724850000001</v>
      </c>
      <c r="C34115" s="1" t="s">
        <v>4</v>
      </c>
      <c r="D34115" s="2">
        <f t="shared" si="136"/>
        <v>3125.9312125000001</v>
      </c>
    </row>
    <row r="34116" spans="1:4" x14ac:dyDescent="0.3">
      <c r="A34116" s="3">
        <v>44733.354166666664</v>
      </c>
      <c r="B34116" s="4">
        <v>12609.45746</v>
      </c>
      <c r="C34116" s="1" t="s">
        <v>4</v>
      </c>
      <c r="D34116" s="2">
        <f t="shared" si="136"/>
        <v>3152.3643649999999</v>
      </c>
    </row>
    <row r="34117" spans="1:4" x14ac:dyDescent="0.3">
      <c r="A34117" s="3">
        <v>44733.364583333336</v>
      </c>
      <c r="B34117" s="4">
        <v>12417.86859</v>
      </c>
      <c r="C34117" s="1" t="s">
        <v>4</v>
      </c>
      <c r="D34117" s="2">
        <f t="shared" si="136"/>
        <v>3104.4671475</v>
      </c>
    </row>
    <row r="34118" spans="1:4" x14ac:dyDescent="0.3">
      <c r="A34118" s="3">
        <v>44733.375</v>
      </c>
      <c r="B34118" s="4">
        <v>12208.85138</v>
      </c>
      <c r="C34118" s="1" t="s">
        <v>4</v>
      </c>
      <c r="D34118" s="2">
        <f t="shared" si="136"/>
        <v>3052.212845</v>
      </c>
    </row>
    <row r="34119" spans="1:4" x14ac:dyDescent="0.3">
      <c r="A34119" s="3">
        <v>44733.385416666664</v>
      </c>
      <c r="B34119" s="4">
        <v>12346.11577</v>
      </c>
      <c r="C34119" s="1" t="s">
        <v>4</v>
      </c>
      <c r="D34119" s="2">
        <f t="shared" si="136"/>
        <v>3086.5289425000001</v>
      </c>
    </row>
    <row r="34120" spans="1:4" x14ac:dyDescent="0.3">
      <c r="A34120" s="3">
        <v>44733.395833333336</v>
      </c>
      <c r="B34120" s="4">
        <v>12323.228230000001</v>
      </c>
      <c r="C34120" s="1" t="s">
        <v>4</v>
      </c>
      <c r="D34120" s="2">
        <f t="shared" si="136"/>
        <v>3080.8070575000002</v>
      </c>
    </row>
    <row r="34121" spans="1:4" x14ac:dyDescent="0.3">
      <c r="A34121" s="3">
        <v>44733.40625</v>
      </c>
      <c r="B34121" s="4">
        <v>11912.982379999999</v>
      </c>
      <c r="C34121" s="1" t="s">
        <v>4</v>
      </c>
      <c r="D34121" s="2">
        <f t="shared" si="136"/>
        <v>2978.2455949999999</v>
      </c>
    </row>
    <row r="34122" spans="1:4" x14ac:dyDescent="0.3">
      <c r="A34122" s="3">
        <v>44733.416666666664</v>
      </c>
      <c r="B34122" s="4">
        <v>10792.83563</v>
      </c>
      <c r="C34122" s="1" t="s">
        <v>4</v>
      </c>
      <c r="D34122" s="2">
        <f t="shared" si="136"/>
        <v>2698.2089074999999</v>
      </c>
    </row>
    <row r="34123" spans="1:4" x14ac:dyDescent="0.3">
      <c r="A34123" s="3">
        <v>44733.427083333336</v>
      </c>
      <c r="B34123" s="4">
        <v>10745.48335</v>
      </c>
      <c r="C34123" s="1" t="s">
        <v>4</v>
      </c>
      <c r="D34123" s="2">
        <f t="shared" si="136"/>
        <v>2686.3708375000001</v>
      </c>
    </row>
    <row r="34124" spans="1:4" x14ac:dyDescent="0.3">
      <c r="A34124" s="3">
        <v>44733.4375</v>
      </c>
      <c r="B34124" s="4">
        <v>10741.66293</v>
      </c>
      <c r="C34124" s="1" t="s">
        <v>4</v>
      </c>
      <c r="D34124" s="2">
        <f t="shared" si="136"/>
        <v>2685.4157325000001</v>
      </c>
    </row>
    <row r="34125" spans="1:4" x14ac:dyDescent="0.3">
      <c r="A34125" s="3">
        <v>44733.447916666664</v>
      </c>
      <c r="B34125" s="4">
        <v>10896.518889999999</v>
      </c>
      <c r="C34125" s="1" t="s">
        <v>4</v>
      </c>
      <c r="D34125" s="2">
        <f t="shared" si="136"/>
        <v>2724.1297224999998</v>
      </c>
    </row>
    <row r="34126" spans="1:4" x14ac:dyDescent="0.3">
      <c r="A34126" s="3">
        <v>44733.458333333336</v>
      </c>
      <c r="B34126" s="4">
        <v>10804.349759999999</v>
      </c>
      <c r="C34126" s="1" t="s">
        <v>4</v>
      </c>
      <c r="D34126" s="2">
        <f t="shared" si="136"/>
        <v>2701.0874399999998</v>
      </c>
    </row>
    <row r="34127" spans="1:4" x14ac:dyDescent="0.3">
      <c r="A34127" s="3">
        <v>44733.46875</v>
      </c>
      <c r="B34127" s="4">
        <v>10993.00044</v>
      </c>
      <c r="C34127" s="1" t="s">
        <v>4</v>
      </c>
      <c r="D34127" s="2">
        <f t="shared" si="136"/>
        <v>2748.2501099999999</v>
      </c>
    </row>
    <row r="34128" spans="1:4" x14ac:dyDescent="0.3">
      <c r="A34128" s="3">
        <v>44733.479166666664</v>
      </c>
      <c r="B34128" s="4">
        <v>10851.71074</v>
      </c>
      <c r="C34128" s="1" t="s">
        <v>4</v>
      </c>
      <c r="D34128" s="2">
        <f t="shared" si="136"/>
        <v>2712.9276850000001</v>
      </c>
    </row>
    <row r="34129" spans="1:4" x14ac:dyDescent="0.3">
      <c r="A34129" s="3">
        <v>44733.489583333336</v>
      </c>
      <c r="B34129" s="4">
        <v>10976.03702</v>
      </c>
      <c r="C34129" s="1" t="s">
        <v>4</v>
      </c>
      <c r="D34129" s="2">
        <f t="shared" si="136"/>
        <v>2744.0092549999999</v>
      </c>
    </row>
    <row r="34130" spans="1:4" x14ac:dyDescent="0.3">
      <c r="A34130" s="3">
        <v>44733.5</v>
      </c>
      <c r="B34130" s="4">
        <v>11011.867029999999</v>
      </c>
      <c r="C34130" s="1" t="s">
        <v>4</v>
      </c>
      <c r="D34130" s="2">
        <f t="shared" si="136"/>
        <v>2752.9667574999999</v>
      </c>
    </row>
    <row r="34131" spans="1:4" x14ac:dyDescent="0.3">
      <c r="A34131" s="3">
        <v>44733.510416666664</v>
      </c>
      <c r="B34131" s="4">
        <v>11107.53702</v>
      </c>
      <c r="C34131" s="1" t="s">
        <v>4</v>
      </c>
      <c r="D34131" s="2">
        <f t="shared" si="136"/>
        <v>2776.8842549999999</v>
      </c>
    </row>
    <row r="34132" spans="1:4" x14ac:dyDescent="0.3">
      <c r="A34132" s="3">
        <v>44733.520833333336</v>
      </c>
      <c r="B34132" s="4">
        <v>10894.465270000001</v>
      </c>
      <c r="C34132" s="1" t="s">
        <v>4</v>
      </c>
      <c r="D34132" s="2">
        <f t="shared" si="136"/>
        <v>2723.6163175000002</v>
      </c>
    </row>
    <row r="34133" spans="1:4" x14ac:dyDescent="0.3">
      <c r="A34133" s="3">
        <v>44733.53125</v>
      </c>
      <c r="B34133" s="4">
        <v>10893.595890000001</v>
      </c>
      <c r="C34133" s="1" t="s">
        <v>4</v>
      </c>
      <c r="D34133" s="2">
        <f t="shared" si="136"/>
        <v>2723.3989725000001</v>
      </c>
    </row>
    <row r="34134" spans="1:4" x14ac:dyDescent="0.3">
      <c r="A34134" s="3">
        <v>44733.541666666664</v>
      </c>
      <c r="B34134" s="4">
        <v>10866.54401</v>
      </c>
      <c r="C34134" s="1" t="s">
        <v>4</v>
      </c>
      <c r="D34134" s="2">
        <f t="shared" si="136"/>
        <v>2716.6360024999999</v>
      </c>
    </row>
    <row r="34135" spans="1:4" x14ac:dyDescent="0.3">
      <c r="A34135" s="3">
        <v>44733.552083333336</v>
      </c>
      <c r="B34135" s="4">
        <v>10907.475490000001</v>
      </c>
      <c r="C34135" s="1" t="s">
        <v>4</v>
      </c>
      <c r="D34135" s="2">
        <f t="shared" si="136"/>
        <v>2726.8688725000002</v>
      </c>
    </row>
    <row r="34136" spans="1:4" x14ac:dyDescent="0.3">
      <c r="A34136" s="3">
        <v>44733.5625</v>
      </c>
      <c r="B34136" s="4">
        <v>10916.926670000001</v>
      </c>
      <c r="C34136" s="1" t="s">
        <v>4</v>
      </c>
      <c r="D34136" s="2">
        <f t="shared" si="136"/>
        <v>2729.2316675000002</v>
      </c>
    </row>
    <row r="34137" spans="1:4" x14ac:dyDescent="0.3">
      <c r="A34137" s="3">
        <v>44733.572916666664</v>
      </c>
      <c r="B34137" s="4">
        <v>10903.233249999999</v>
      </c>
      <c r="C34137" s="1" t="s">
        <v>4</v>
      </c>
      <c r="D34137" s="2">
        <f t="shared" si="136"/>
        <v>2725.8083124999998</v>
      </c>
    </row>
    <row r="34138" spans="1:4" x14ac:dyDescent="0.3">
      <c r="A34138" s="3">
        <v>44733.583333333336</v>
      </c>
      <c r="B34138" s="4">
        <v>11061.02701</v>
      </c>
      <c r="C34138" s="1" t="s">
        <v>4</v>
      </c>
      <c r="D34138" s="2">
        <f t="shared" si="136"/>
        <v>2765.2567524999999</v>
      </c>
    </row>
    <row r="34139" spans="1:4" x14ac:dyDescent="0.3">
      <c r="A34139" s="3">
        <v>44733.59375</v>
      </c>
      <c r="B34139" s="4">
        <v>11051.832759999999</v>
      </c>
      <c r="C34139" s="1" t="s">
        <v>4</v>
      </c>
      <c r="D34139" s="2">
        <f t="shared" si="136"/>
        <v>2762.9581899999998</v>
      </c>
    </row>
    <row r="34140" spans="1:4" x14ac:dyDescent="0.3">
      <c r="A34140" s="3">
        <v>44733.604166666664</v>
      </c>
      <c r="B34140" s="4">
        <v>11130.05658</v>
      </c>
      <c r="C34140" s="1" t="s">
        <v>4</v>
      </c>
      <c r="D34140" s="2">
        <f t="shared" si="136"/>
        <v>2782.5141450000001</v>
      </c>
    </row>
    <row r="34141" spans="1:4" x14ac:dyDescent="0.3">
      <c r="A34141" s="3">
        <v>44733.614583333336</v>
      </c>
      <c r="B34141" s="4">
        <v>11171.043750000001</v>
      </c>
      <c r="C34141" s="1" t="s">
        <v>4</v>
      </c>
      <c r="D34141" s="2">
        <f t="shared" si="136"/>
        <v>2792.7609375000002</v>
      </c>
    </row>
    <row r="34142" spans="1:4" x14ac:dyDescent="0.3">
      <c r="A34142" s="3">
        <v>44733.625</v>
      </c>
      <c r="B34142" s="4">
        <v>11377.993409999999</v>
      </c>
      <c r="C34142" s="1" t="s">
        <v>4</v>
      </c>
      <c r="D34142" s="2">
        <f t="shared" si="136"/>
        <v>2844.4983524999998</v>
      </c>
    </row>
    <row r="34143" spans="1:4" x14ac:dyDescent="0.3">
      <c r="A34143" s="3">
        <v>44733.635416666664</v>
      </c>
      <c r="B34143" s="4">
        <v>11414.059020000001</v>
      </c>
      <c r="C34143" s="1" t="s">
        <v>4</v>
      </c>
      <c r="D34143" s="2">
        <f t="shared" si="136"/>
        <v>2853.5147550000002</v>
      </c>
    </row>
    <row r="34144" spans="1:4" x14ac:dyDescent="0.3">
      <c r="A34144" s="3">
        <v>44733.645833333336</v>
      </c>
      <c r="B34144" s="4">
        <v>11537.663479999999</v>
      </c>
      <c r="C34144" s="1" t="s">
        <v>4</v>
      </c>
      <c r="D34144" s="2">
        <f t="shared" si="136"/>
        <v>2884.4158699999998</v>
      </c>
    </row>
    <row r="34145" spans="1:4" x14ac:dyDescent="0.3">
      <c r="A34145" s="3">
        <v>44733.65625</v>
      </c>
      <c r="B34145" s="4">
        <v>11549.52313</v>
      </c>
      <c r="C34145" s="1" t="s">
        <v>4</v>
      </c>
      <c r="D34145" s="2">
        <f t="shared" si="136"/>
        <v>2887.3807824999999</v>
      </c>
    </row>
    <row r="34146" spans="1:4" x14ac:dyDescent="0.3">
      <c r="A34146" s="3">
        <v>44733.666666666664</v>
      </c>
      <c r="B34146" s="4">
        <v>11434.046480000001</v>
      </c>
      <c r="C34146" s="1" t="s">
        <v>4</v>
      </c>
      <c r="D34146" s="2">
        <f t="shared" si="136"/>
        <v>2858.5116200000002</v>
      </c>
    </row>
    <row r="34147" spans="1:4" x14ac:dyDescent="0.3">
      <c r="A34147" s="3">
        <v>44733.677083333336</v>
      </c>
      <c r="B34147" s="4">
        <v>11409.85016</v>
      </c>
      <c r="C34147" s="1" t="s">
        <v>4</v>
      </c>
      <c r="D34147" s="2">
        <f t="shared" si="136"/>
        <v>2852.46254</v>
      </c>
    </row>
    <row r="34148" spans="1:4" x14ac:dyDescent="0.3">
      <c r="A34148" s="3">
        <v>44733.6875</v>
      </c>
      <c r="B34148" s="4">
        <v>11440.3212</v>
      </c>
      <c r="C34148" s="1" t="s">
        <v>4</v>
      </c>
      <c r="D34148" s="2">
        <f t="shared" si="136"/>
        <v>2860.0803000000001</v>
      </c>
    </row>
    <row r="34149" spans="1:4" x14ac:dyDescent="0.3">
      <c r="A34149" s="3">
        <v>44733.697916666664</v>
      </c>
      <c r="B34149" s="4">
        <v>11308.11162</v>
      </c>
      <c r="C34149" s="1" t="s">
        <v>4</v>
      </c>
      <c r="D34149" s="2">
        <f t="shared" si="136"/>
        <v>2827.0279049999999</v>
      </c>
    </row>
    <row r="34150" spans="1:4" x14ac:dyDescent="0.3">
      <c r="A34150" s="3">
        <v>44733.708333333336</v>
      </c>
      <c r="B34150" s="4">
        <v>11371.2608</v>
      </c>
      <c r="C34150" s="1" t="s">
        <v>4</v>
      </c>
      <c r="D34150" s="2">
        <f t="shared" si="136"/>
        <v>2842.8152</v>
      </c>
    </row>
    <row r="34151" spans="1:4" x14ac:dyDescent="0.3">
      <c r="A34151" s="3">
        <v>44733.71875</v>
      </c>
      <c r="B34151" s="4">
        <v>11309.471740000001</v>
      </c>
      <c r="C34151" s="1" t="s">
        <v>4</v>
      </c>
      <c r="D34151" s="2">
        <f t="shared" si="136"/>
        <v>2827.3679350000002</v>
      </c>
    </row>
    <row r="34152" spans="1:4" x14ac:dyDescent="0.3">
      <c r="A34152" s="3">
        <v>44733.729166666664</v>
      </c>
      <c r="B34152" s="4">
        <v>11262.4877</v>
      </c>
      <c r="C34152" s="1" t="s">
        <v>4</v>
      </c>
      <c r="D34152" s="2">
        <f t="shared" si="136"/>
        <v>2815.6219249999999</v>
      </c>
    </row>
    <row r="34153" spans="1:4" x14ac:dyDescent="0.3">
      <c r="A34153" s="3">
        <v>44733.739583333336</v>
      </c>
      <c r="B34153" s="4">
        <v>11206.528749999999</v>
      </c>
      <c r="C34153" s="1" t="s">
        <v>4</v>
      </c>
      <c r="D34153" s="2">
        <f t="shared" si="136"/>
        <v>2801.6321874999999</v>
      </c>
    </row>
    <row r="34154" spans="1:4" x14ac:dyDescent="0.3">
      <c r="A34154" s="3">
        <v>44733.75</v>
      </c>
      <c r="B34154" s="4">
        <v>11265.91495</v>
      </c>
      <c r="C34154" s="1" t="s">
        <v>4</v>
      </c>
      <c r="D34154" s="2">
        <f t="shared" si="136"/>
        <v>2816.4787375000001</v>
      </c>
    </row>
    <row r="34155" spans="1:4" x14ac:dyDescent="0.3">
      <c r="A34155" s="3">
        <v>44733.760416666664</v>
      </c>
      <c r="B34155" s="4">
        <v>11047.39111</v>
      </c>
      <c r="C34155" s="1" t="s">
        <v>4</v>
      </c>
      <c r="D34155" s="2">
        <f t="shared" si="136"/>
        <v>2761.8477775000001</v>
      </c>
    </row>
    <row r="34156" spans="1:4" x14ac:dyDescent="0.3">
      <c r="A34156" s="3">
        <v>44733.770833333336</v>
      </c>
      <c r="B34156" s="4">
        <v>10861.54572</v>
      </c>
      <c r="C34156" s="1" t="s">
        <v>4</v>
      </c>
      <c r="D34156" s="2">
        <f t="shared" si="136"/>
        <v>2715.38643</v>
      </c>
    </row>
    <row r="34157" spans="1:4" x14ac:dyDescent="0.3">
      <c r="A34157" s="3">
        <v>44733.78125</v>
      </c>
      <c r="B34157" s="4">
        <v>10891.693300000001</v>
      </c>
      <c r="C34157" s="1" t="s">
        <v>4</v>
      </c>
      <c r="D34157" s="2">
        <f t="shared" si="136"/>
        <v>2722.9233250000002</v>
      </c>
    </row>
    <row r="34158" spans="1:4" x14ac:dyDescent="0.3">
      <c r="A34158" s="3">
        <v>44733.791666666664</v>
      </c>
      <c r="B34158" s="4">
        <v>10831.530849999999</v>
      </c>
      <c r="C34158" s="1" t="s">
        <v>4</v>
      </c>
      <c r="D34158" s="2">
        <f t="shared" si="136"/>
        <v>2707.8827124999998</v>
      </c>
    </row>
    <row r="34159" spans="1:4" x14ac:dyDescent="0.3">
      <c r="A34159" s="3">
        <v>44733.802083333336</v>
      </c>
      <c r="B34159" s="4">
        <v>10755.33749</v>
      </c>
      <c r="C34159" s="1" t="s">
        <v>4</v>
      </c>
      <c r="D34159" s="2">
        <f t="shared" si="136"/>
        <v>2688.8343725</v>
      </c>
    </row>
    <row r="34160" spans="1:4" x14ac:dyDescent="0.3">
      <c r="A34160" s="3">
        <v>44733.8125</v>
      </c>
      <c r="B34160" s="4">
        <v>10788.752689999999</v>
      </c>
      <c r="C34160" s="1" t="s">
        <v>4</v>
      </c>
      <c r="D34160" s="2">
        <f t="shared" si="136"/>
        <v>2697.1881724999998</v>
      </c>
    </row>
    <row r="34161" spans="1:4" x14ac:dyDescent="0.3">
      <c r="A34161" s="3">
        <v>44733.822916666664</v>
      </c>
      <c r="B34161" s="4">
        <v>10726.11664</v>
      </c>
      <c r="C34161" s="1" t="s">
        <v>4</v>
      </c>
      <c r="D34161" s="2">
        <f t="shared" si="136"/>
        <v>2681.52916</v>
      </c>
    </row>
    <row r="34162" spans="1:4" x14ac:dyDescent="0.3">
      <c r="A34162" s="3">
        <v>44733.833333333336</v>
      </c>
      <c r="B34162" s="4">
        <v>10616.8519</v>
      </c>
      <c r="C34162" s="1" t="s">
        <v>4</v>
      </c>
      <c r="D34162" s="2">
        <f t="shared" si="136"/>
        <v>2654.2129749999999</v>
      </c>
    </row>
    <row r="34163" spans="1:4" x14ac:dyDescent="0.3">
      <c r="A34163" s="3">
        <v>44733.84375</v>
      </c>
      <c r="B34163" s="4">
        <v>10332.412689999999</v>
      </c>
      <c r="C34163" s="1" t="s">
        <v>4</v>
      </c>
      <c r="D34163" s="2">
        <f t="shared" si="136"/>
        <v>2583.1031724999998</v>
      </c>
    </row>
    <row r="34164" spans="1:4" x14ac:dyDescent="0.3">
      <c r="A34164" s="3">
        <v>44733.854166666664</v>
      </c>
      <c r="B34164" s="4">
        <v>10155.6507</v>
      </c>
      <c r="C34164" s="1" t="s">
        <v>4</v>
      </c>
      <c r="D34164" s="2">
        <f t="shared" si="136"/>
        <v>2538.912675</v>
      </c>
    </row>
    <row r="34165" spans="1:4" x14ac:dyDescent="0.3">
      <c r="A34165" s="3">
        <v>44733.864583333336</v>
      </c>
      <c r="B34165" s="4">
        <v>10239.246429999999</v>
      </c>
      <c r="C34165" s="1" t="s">
        <v>4</v>
      </c>
      <c r="D34165" s="2">
        <f t="shared" si="136"/>
        <v>2559.8116074999998</v>
      </c>
    </row>
    <row r="34166" spans="1:4" x14ac:dyDescent="0.3">
      <c r="A34166" s="3">
        <v>44733.875</v>
      </c>
      <c r="B34166" s="4">
        <v>10368.2168</v>
      </c>
      <c r="C34166" s="1" t="s">
        <v>4</v>
      </c>
      <c r="D34166" s="2">
        <f t="shared" si="136"/>
        <v>2592.0542</v>
      </c>
    </row>
    <row r="34167" spans="1:4" x14ac:dyDescent="0.3">
      <c r="A34167" s="3">
        <v>44733.885416666664</v>
      </c>
      <c r="B34167" s="4">
        <v>10094.56</v>
      </c>
      <c r="C34167" s="1" t="s">
        <v>4</v>
      </c>
      <c r="D34167" s="2">
        <f t="shared" si="136"/>
        <v>2523.64</v>
      </c>
    </row>
    <row r="34168" spans="1:4" x14ac:dyDescent="0.3">
      <c r="A34168" s="3">
        <v>44733.895833333336</v>
      </c>
      <c r="B34168" s="4">
        <v>10758.723389999999</v>
      </c>
      <c r="C34168" s="1" t="s">
        <v>4</v>
      </c>
      <c r="D34168" s="2">
        <f t="shared" si="136"/>
        <v>2689.6808474999998</v>
      </c>
    </row>
    <row r="34169" spans="1:4" x14ac:dyDescent="0.3">
      <c r="A34169" s="3">
        <v>44733.90625</v>
      </c>
      <c r="B34169" s="4">
        <v>11466.468440000001</v>
      </c>
      <c r="C34169" s="1" t="s">
        <v>4</v>
      </c>
      <c r="D34169" s="2">
        <f t="shared" si="136"/>
        <v>2866.6171100000001</v>
      </c>
    </row>
    <row r="34170" spans="1:4" x14ac:dyDescent="0.3">
      <c r="A34170" s="3">
        <v>44733.916666666664</v>
      </c>
      <c r="B34170" s="4">
        <v>11416.701569999999</v>
      </c>
      <c r="C34170" s="1" t="s">
        <v>4</v>
      </c>
      <c r="D34170" s="2">
        <f t="shared" si="136"/>
        <v>2854.1753924999998</v>
      </c>
    </row>
    <row r="34171" spans="1:4" x14ac:dyDescent="0.3">
      <c r="A34171" s="3">
        <v>44733.927083333336</v>
      </c>
      <c r="B34171" s="4">
        <v>11410.05356</v>
      </c>
      <c r="C34171" s="1" t="s">
        <v>4</v>
      </c>
      <c r="D34171" s="2">
        <f t="shared" si="136"/>
        <v>2852.5133900000001</v>
      </c>
    </row>
    <row r="34172" spans="1:4" x14ac:dyDescent="0.3">
      <c r="A34172" s="3">
        <v>44733.9375</v>
      </c>
      <c r="B34172" s="4">
        <v>11874.587100000001</v>
      </c>
      <c r="C34172" s="1" t="s">
        <v>4</v>
      </c>
      <c r="D34172" s="2">
        <f t="shared" si="136"/>
        <v>2968.6467750000002</v>
      </c>
    </row>
    <row r="34173" spans="1:4" x14ac:dyDescent="0.3">
      <c r="A34173" s="3">
        <v>44733.947916666664</v>
      </c>
      <c r="B34173" s="4">
        <v>12747.18518</v>
      </c>
      <c r="C34173" s="1" t="s">
        <v>4</v>
      </c>
      <c r="D34173" s="2">
        <f t="shared" si="136"/>
        <v>3186.7962950000001</v>
      </c>
    </row>
    <row r="34174" spans="1:4" x14ac:dyDescent="0.3">
      <c r="A34174" s="3">
        <v>44733.958333333336</v>
      </c>
      <c r="B34174" s="4">
        <v>12583.772279999999</v>
      </c>
      <c r="C34174" s="1" t="s">
        <v>4</v>
      </c>
      <c r="D34174" s="2">
        <f t="shared" ref="D34174:D34428" si="137">B34174*0.25</f>
        <v>3145.9430699999998</v>
      </c>
    </row>
    <row r="34175" spans="1:4" x14ac:dyDescent="0.3">
      <c r="A34175" s="3">
        <v>44733.96875</v>
      </c>
      <c r="B34175" s="4">
        <v>13586.434999999999</v>
      </c>
      <c r="C34175" s="1" t="s">
        <v>4</v>
      </c>
      <c r="D34175" s="2">
        <f t="shared" si="137"/>
        <v>3396.6087499999999</v>
      </c>
    </row>
    <row r="34176" spans="1:4" x14ac:dyDescent="0.3">
      <c r="A34176" s="3">
        <v>44733.979166666664</v>
      </c>
      <c r="B34176" s="4">
        <v>13744.603880000001</v>
      </c>
      <c r="C34176" s="1" t="s">
        <v>4</v>
      </c>
      <c r="D34176" s="2">
        <f t="shared" si="137"/>
        <v>3436.1509700000001</v>
      </c>
    </row>
    <row r="34177" spans="1:4" x14ac:dyDescent="0.3">
      <c r="A34177" s="3">
        <v>44733.989583333336</v>
      </c>
      <c r="B34177" s="4">
        <v>13751.198179999999</v>
      </c>
      <c r="C34177" s="1" t="s">
        <v>4</v>
      </c>
      <c r="D34177" s="2">
        <f t="shared" si="137"/>
        <v>3437.7995449999999</v>
      </c>
    </row>
    <row r="34178" spans="1:4" x14ac:dyDescent="0.3">
      <c r="A34178" s="3">
        <v>44734</v>
      </c>
      <c r="B34178" s="4">
        <v>13658.601989999999</v>
      </c>
      <c r="C34178" s="1" t="s">
        <v>4</v>
      </c>
      <c r="D34178" s="2">
        <f t="shared" si="137"/>
        <v>3414.6504974999998</v>
      </c>
    </row>
    <row r="34179" spans="1:4" x14ac:dyDescent="0.3">
      <c r="A34179" s="3">
        <v>44734.010416666664</v>
      </c>
      <c r="B34179" s="4">
        <v>13584.554749999999</v>
      </c>
      <c r="C34179" s="1" t="s">
        <v>4</v>
      </c>
      <c r="D34179" s="2">
        <f t="shared" si="137"/>
        <v>3396.1386874999998</v>
      </c>
    </row>
    <row r="34180" spans="1:4" x14ac:dyDescent="0.3">
      <c r="A34180" s="3">
        <v>44734.020833333336</v>
      </c>
      <c r="B34180" s="4">
        <v>13253.231379999999</v>
      </c>
      <c r="C34180" s="1" t="s">
        <v>4</v>
      </c>
      <c r="D34180" s="2">
        <f t="shared" si="137"/>
        <v>3313.3078449999998</v>
      </c>
    </row>
    <row r="34181" spans="1:4" x14ac:dyDescent="0.3">
      <c r="A34181" s="3">
        <v>44734.03125</v>
      </c>
      <c r="B34181" s="4">
        <v>13118.83563</v>
      </c>
      <c r="C34181" s="1" t="s">
        <v>4</v>
      </c>
      <c r="D34181" s="2">
        <f t="shared" si="137"/>
        <v>3279.7089074999999</v>
      </c>
    </row>
    <row r="34182" spans="1:4" x14ac:dyDescent="0.3">
      <c r="A34182" s="3">
        <v>44734.041666666664</v>
      </c>
      <c r="B34182" s="4">
        <v>13014.816070000001</v>
      </c>
      <c r="C34182" s="1" t="s">
        <v>4</v>
      </c>
      <c r="D34182" s="2">
        <f t="shared" si="137"/>
        <v>3253.7040175000002</v>
      </c>
    </row>
    <row r="34183" spans="1:4" x14ac:dyDescent="0.3">
      <c r="A34183" s="3">
        <v>44734.052083333336</v>
      </c>
      <c r="B34183" s="4">
        <v>13031.87054</v>
      </c>
      <c r="C34183" s="1" t="s">
        <v>4</v>
      </c>
      <c r="D34183" s="2">
        <f t="shared" si="137"/>
        <v>3257.967635</v>
      </c>
    </row>
    <row r="34184" spans="1:4" x14ac:dyDescent="0.3">
      <c r="A34184" s="3">
        <v>44734.0625</v>
      </c>
      <c r="B34184" s="4">
        <v>12922.413570000001</v>
      </c>
      <c r="C34184" s="1" t="s">
        <v>4</v>
      </c>
      <c r="D34184" s="2">
        <f t="shared" si="137"/>
        <v>3230.6033925000002</v>
      </c>
    </row>
    <row r="34185" spans="1:4" x14ac:dyDescent="0.3">
      <c r="A34185" s="3">
        <v>44734.072916666664</v>
      </c>
      <c r="B34185" s="4">
        <v>12837.260249999999</v>
      </c>
      <c r="C34185" s="1" t="s">
        <v>4</v>
      </c>
      <c r="D34185" s="2">
        <f t="shared" si="137"/>
        <v>3209.3150624999998</v>
      </c>
    </row>
    <row r="34186" spans="1:4" x14ac:dyDescent="0.3">
      <c r="A34186" s="3">
        <v>44734.083333333336</v>
      </c>
      <c r="B34186" s="4">
        <v>12820.72424</v>
      </c>
      <c r="C34186" s="1" t="s">
        <v>4</v>
      </c>
      <c r="D34186" s="2">
        <f t="shared" si="137"/>
        <v>3205.1810599999999</v>
      </c>
    </row>
    <row r="34187" spans="1:4" x14ac:dyDescent="0.3">
      <c r="A34187" s="3">
        <v>44734.09375</v>
      </c>
      <c r="B34187" s="4">
        <v>12744.77017</v>
      </c>
      <c r="C34187" s="1" t="s">
        <v>4</v>
      </c>
      <c r="D34187" s="2">
        <f t="shared" si="137"/>
        <v>3186.1925424999999</v>
      </c>
    </row>
    <row r="34188" spans="1:4" x14ac:dyDescent="0.3">
      <c r="A34188" s="3">
        <v>44734.104166666664</v>
      </c>
      <c r="B34188" s="4">
        <v>12529.071690000001</v>
      </c>
      <c r="C34188" s="1" t="s">
        <v>4</v>
      </c>
      <c r="D34188" s="2">
        <f t="shared" si="137"/>
        <v>3132.2679225000002</v>
      </c>
    </row>
    <row r="34189" spans="1:4" x14ac:dyDescent="0.3">
      <c r="A34189" s="3">
        <v>44734.114583333336</v>
      </c>
      <c r="B34189" s="4">
        <v>12519.676670000001</v>
      </c>
      <c r="C34189" s="1" t="s">
        <v>4</v>
      </c>
      <c r="D34189" s="2">
        <f t="shared" si="137"/>
        <v>3129.9191675000002</v>
      </c>
    </row>
    <row r="34190" spans="1:4" x14ac:dyDescent="0.3">
      <c r="A34190" s="3">
        <v>44734.125</v>
      </c>
      <c r="B34190" s="4">
        <v>12429.68253</v>
      </c>
      <c r="C34190" s="1" t="s">
        <v>4</v>
      </c>
      <c r="D34190" s="2">
        <f t="shared" si="137"/>
        <v>3107.4206325</v>
      </c>
    </row>
    <row r="34191" spans="1:4" x14ac:dyDescent="0.3">
      <c r="A34191" s="3">
        <v>44734.135416666664</v>
      </c>
      <c r="B34191" s="4">
        <v>12473.6214</v>
      </c>
      <c r="C34191" s="1" t="s">
        <v>4</v>
      </c>
      <c r="D34191" s="2">
        <f t="shared" si="137"/>
        <v>3118.40535</v>
      </c>
    </row>
    <row r="34192" spans="1:4" x14ac:dyDescent="0.3">
      <c r="A34192" s="3">
        <v>44734.145833333336</v>
      </c>
      <c r="B34192" s="4">
        <v>12462.29407</v>
      </c>
      <c r="C34192" s="1" t="s">
        <v>4</v>
      </c>
      <c r="D34192" s="2">
        <f t="shared" si="137"/>
        <v>3115.5735175</v>
      </c>
    </row>
    <row r="34193" spans="1:4" x14ac:dyDescent="0.3">
      <c r="A34193" s="3">
        <v>44734.15625</v>
      </c>
      <c r="B34193" s="4">
        <v>12361.087799999999</v>
      </c>
      <c r="C34193" s="1" t="s">
        <v>4</v>
      </c>
      <c r="D34193" s="2">
        <f t="shared" si="137"/>
        <v>3090.2719499999998</v>
      </c>
    </row>
    <row r="34194" spans="1:4" x14ac:dyDescent="0.3">
      <c r="A34194" s="3">
        <v>44734.166666666664</v>
      </c>
      <c r="B34194" s="4">
        <v>12265.14169</v>
      </c>
      <c r="C34194" s="1" t="s">
        <v>4</v>
      </c>
      <c r="D34194" s="2">
        <f t="shared" si="137"/>
        <v>3066.2854225000001</v>
      </c>
    </row>
    <row r="34195" spans="1:4" x14ac:dyDescent="0.3">
      <c r="A34195" s="3">
        <v>44734.177083333336</v>
      </c>
      <c r="B34195" s="4">
        <v>12359.60205</v>
      </c>
      <c r="C34195" s="1" t="s">
        <v>4</v>
      </c>
      <c r="D34195" s="2">
        <f t="shared" si="137"/>
        <v>3089.9005124999999</v>
      </c>
    </row>
    <row r="34196" spans="1:4" x14ac:dyDescent="0.3">
      <c r="A34196" s="3">
        <v>44734.1875</v>
      </c>
      <c r="B34196" s="4">
        <v>12433.63989</v>
      </c>
      <c r="C34196" s="1" t="s">
        <v>4</v>
      </c>
      <c r="D34196" s="2">
        <f t="shared" si="137"/>
        <v>3108.4099725000001</v>
      </c>
    </row>
    <row r="34197" spans="1:4" x14ac:dyDescent="0.3">
      <c r="A34197" s="3">
        <v>44734.197916666664</v>
      </c>
      <c r="B34197" s="4">
        <v>12304.356599999999</v>
      </c>
      <c r="C34197" s="1" t="s">
        <v>4</v>
      </c>
      <c r="D34197" s="2">
        <f t="shared" si="137"/>
        <v>3076.0891499999998</v>
      </c>
    </row>
    <row r="34198" spans="1:4" x14ac:dyDescent="0.3">
      <c r="A34198" s="3">
        <v>44734.208333333336</v>
      </c>
      <c r="B34198" s="4">
        <v>12363.760560000001</v>
      </c>
      <c r="C34198" s="1" t="s">
        <v>4</v>
      </c>
      <c r="D34198" s="2">
        <f t="shared" si="137"/>
        <v>3090.9401400000002</v>
      </c>
    </row>
    <row r="34199" spans="1:4" x14ac:dyDescent="0.3">
      <c r="A34199" s="3">
        <v>44734.21875</v>
      </c>
      <c r="B34199" s="4">
        <v>12879.10605</v>
      </c>
      <c r="C34199" s="1" t="s">
        <v>4</v>
      </c>
      <c r="D34199" s="2">
        <f t="shared" si="137"/>
        <v>3219.7765125000001</v>
      </c>
    </row>
    <row r="34200" spans="1:4" x14ac:dyDescent="0.3">
      <c r="A34200" s="3">
        <v>44734.229166666664</v>
      </c>
      <c r="B34200" s="4">
        <v>13221.28491</v>
      </c>
      <c r="C34200" s="1" t="s">
        <v>4</v>
      </c>
      <c r="D34200" s="2">
        <f t="shared" si="137"/>
        <v>3305.3212275000001</v>
      </c>
    </row>
    <row r="34201" spans="1:4" x14ac:dyDescent="0.3">
      <c r="A34201" s="3">
        <v>44734.239583333336</v>
      </c>
      <c r="B34201" s="4">
        <v>13067.237010000001</v>
      </c>
      <c r="C34201" s="1" t="s">
        <v>4</v>
      </c>
      <c r="D34201" s="2">
        <f t="shared" si="137"/>
        <v>3266.8092525000002</v>
      </c>
    </row>
    <row r="34202" spans="1:4" x14ac:dyDescent="0.3">
      <c r="A34202" s="3">
        <v>44734.25</v>
      </c>
      <c r="B34202" s="4">
        <v>12894.528469999999</v>
      </c>
      <c r="C34202" s="1" t="s">
        <v>4</v>
      </c>
      <c r="D34202" s="2">
        <f t="shared" si="137"/>
        <v>3223.6321174999998</v>
      </c>
    </row>
    <row r="34203" spans="1:4" x14ac:dyDescent="0.3">
      <c r="A34203" s="3">
        <v>44734.260416666664</v>
      </c>
      <c r="B34203" s="4">
        <v>12923.47632</v>
      </c>
      <c r="C34203" s="1" t="s">
        <v>4</v>
      </c>
      <c r="D34203" s="2">
        <f t="shared" si="137"/>
        <v>3230.8690799999999</v>
      </c>
    </row>
    <row r="34204" spans="1:4" x14ac:dyDescent="0.3">
      <c r="A34204" s="3">
        <v>44734.270833333336</v>
      </c>
      <c r="B34204" s="4">
        <v>12792.67676</v>
      </c>
      <c r="C34204" s="1" t="s">
        <v>4</v>
      </c>
      <c r="D34204" s="2">
        <f t="shared" si="137"/>
        <v>3198.1691900000001</v>
      </c>
    </row>
    <row r="34205" spans="1:4" x14ac:dyDescent="0.3">
      <c r="A34205" s="3">
        <v>44734.28125</v>
      </c>
      <c r="B34205" s="4">
        <v>12801.163420000001</v>
      </c>
      <c r="C34205" s="1" t="s">
        <v>4</v>
      </c>
      <c r="D34205" s="2">
        <f t="shared" si="137"/>
        <v>3200.2908550000002</v>
      </c>
    </row>
    <row r="34206" spans="1:4" x14ac:dyDescent="0.3">
      <c r="A34206" s="3">
        <v>44734.291666666664</v>
      </c>
      <c r="B34206" s="4">
        <v>12954.81148</v>
      </c>
      <c r="C34206" s="1" t="s">
        <v>4</v>
      </c>
      <c r="D34206" s="2">
        <f t="shared" si="137"/>
        <v>3238.7028700000001</v>
      </c>
    </row>
    <row r="34207" spans="1:4" x14ac:dyDescent="0.3">
      <c r="A34207" s="3">
        <v>44734.302083333336</v>
      </c>
      <c r="B34207" s="4">
        <v>13113.06241</v>
      </c>
      <c r="C34207" s="1" t="s">
        <v>4</v>
      </c>
      <c r="D34207" s="2">
        <f t="shared" si="137"/>
        <v>3278.2656025000001</v>
      </c>
    </row>
    <row r="34208" spans="1:4" x14ac:dyDescent="0.3">
      <c r="A34208" s="3">
        <v>44734.3125</v>
      </c>
      <c r="B34208" s="4">
        <v>13283.87398</v>
      </c>
      <c r="C34208" s="1" t="s">
        <v>4</v>
      </c>
      <c r="D34208" s="2">
        <f t="shared" si="137"/>
        <v>3320.9684950000001</v>
      </c>
    </row>
    <row r="34209" spans="1:4" x14ac:dyDescent="0.3">
      <c r="A34209" s="3">
        <v>44734.322916666664</v>
      </c>
      <c r="B34209" s="4">
        <v>13341.494720000001</v>
      </c>
      <c r="C34209" s="1" t="s">
        <v>4</v>
      </c>
      <c r="D34209" s="2">
        <f t="shared" si="137"/>
        <v>3335.3736800000001</v>
      </c>
    </row>
    <row r="34210" spans="1:4" x14ac:dyDescent="0.3">
      <c r="A34210" s="3">
        <v>44734.333333333336</v>
      </c>
      <c r="B34210" s="4">
        <v>13482.51694</v>
      </c>
      <c r="C34210" s="1" t="s">
        <v>4</v>
      </c>
      <c r="D34210" s="2">
        <f t="shared" si="137"/>
        <v>3370.6292349999999</v>
      </c>
    </row>
    <row r="34211" spans="1:4" x14ac:dyDescent="0.3">
      <c r="A34211" s="3">
        <v>44734.34375</v>
      </c>
      <c r="B34211" s="4">
        <v>13830.309020000001</v>
      </c>
      <c r="C34211" s="1" t="s">
        <v>4</v>
      </c>
      <c r="D34211" s="2">
        <f t="shared" si="137"/>
        <v>3457.5772550000002</v>
      </c>
    </row>
    <row r="34212" spans="1:4" x14ac:dyDescent="0.3">
      <c r="A34212" s="3">
        <v>44734.354166666664</v>
      </c>
      <c r="B34212" s="4">
        <v>13946.259120000001</v>
      </c>
      <c r="C34212" s="1" t="s">
        <v>4</v>
      </c>
      <c r="D34212" s="2">
        <f t="shared" si="137"/>
        <v>3486.5647800000002</v>
      </c>
    </row>
    <row r="34213" spans="1:4" x14ac:dyDescent="0.3">
      <c r="A34213" s="3">
        <v>44734.364583333336</v>
      </c>
      <c r="B34213" s="4">
        <v>14188.0965</v>
      </c>
      <c r="C34213" s="1" t="s">
        <v>4</v>
      </c>
      <c r="D34213" s="2">
        <f t="shared" si="137"/>
        <v>3547.0241249999999</v>
      </c>
    </row>
    <row r="34214" spans="1:4" x14ac:dyDescent="0.3">
      <c r="A34214" s="3">
        <v>44734.375</v>
      </c>
      <c r="B34214" s="4">
        <v>13813.25288</v>
      </c>
      <c r="C34214" s="1" t="s">
        <v>4</v>
      </c>
      <c r="D34214" s="2">
        <f t="shared" si="137"/>
        <v>3453.31322</v>
      </c>
    </row>
    <row r="34215" spans="1:4" x14ac:dyDescent="0.3">
      <c r="A34215" s="3">
        <v>44734.385416666664</v>
      </c>
      <c r="B34215" s="4">
        <v>13581.364809999999</v>
      </c>
      <c r="C34215" s="1" t="s">
        <v>4</v>
      </c>
      <c r="D34215" s="2">
        <f t="shared" si="137"/>
        <v>3395.3412024999998</v>
      </c>
    </row>
    <row r="34216" spans="1:4" x14ac:dyDescent="0.3">
      <c r="A34216" s="3">
        <v>44734.395833333336</v>
      </c>
      <c r="B34216" s="4">
        <v>13358.30435</v>
      </c>
      <c r="C34216" s="1" t="s">
        <v>4</v>
      </c>
      <c r="D34216" s="2">
        <f t="shared" si="137"/>
        <v>3339.5760875000001</v>
      </c>
    </row>
    <row r="34217" spans="1:4" x14ac:dyDescent="0.3">
      <c r="A34217" s="3">
        <v>44734.40625</v>
      </c>
      <c r="B34217" s="4">
        <v>12994.70117</v>
      </c>
      <c r="C34217" s="1" t="s">
        <v>4</v>
      </c>
      <c r="D34217" s="2">
        <f t="shared" si="137"/>
        <v>3248.6752925000001</v>
      </c>
    </row>
    <row r="34218" spans="1:4" x14ac:dyDescent="0.3">
      <c r="A34218" s="3">
        <v>44734.416666666664</v>
      </c>
      <c r="B34218" s="4">
        <v>12057.49194</v>
      </c>
      <c r="C34218" s="1" t="s">
        <v>4</v>
      </c>
      <c r="D34218" s="2">
        <f t="shared" si="137"/>
        <v>3014.372985</v>
      </c>
    </row>
    <row r="34219" spans="1:4" x14ac:dyDescent="0.3">
      <c r="A34219" s="3">
        <v>44734.427083333336</v>
      </c>
      <c r="B34219" s="4">
        <v>12270.50122</v>
      </c>
      <c r="C34219" s="1" t="s">
        <v>4</v>
      </c>
      <c r="D34219" s="2">
        <f t="shared" si="137"/>
        <v>3067.625305</v>
      </c>
    </row>
    <row r="34220" spans="1:4" x14ac:dyDescent="0.3">
      <c r="A34220" s="3">
        <v>44734.4375</v>
      </c>
      <c r="B34220" s="4">
        <v>12409.099609999999</v>
      </c>
      <c r="C34220" s="1" t="s">
        <v>4</v>
      </c>
      <c r="D34220" s="2">
        <f t="shared" si="137"/>
        <v>3102.2749024999998</v>
      </c>
    </row>
    <row r="34221" spans="1:4" x14ac:dyDescent="0.3">
      <c r="A34221" s="3">
        <v>44734.447916666664</v>
      </c>
      <c r="B34221" s="4">
        <v>12506.27353</v>
      </c>
      <c r="C34221" s="1" t="s">
        <v>4</v>
      </c>
      <c r="D34221" s="2">
        <f t="shared" si="137"/>
        <v>3126.5683825000001</v>
      </c>
    </row>
    <row r="34222" spans="1:4" x14ac:dyDescent="0.3">
      <c r="A34222" s="3">
        <v>44734.458333333336</v>
      </c>
      <c r="B34222" s="4">
        <v>12688.306060000001</v>
      </c>
      <c r="C34222" s="1" t="s">
        <v>4</v>
      </c>
      <c r="D34222" s="2">
        <f t="shared" si="137"/>
        <v>3172.0765150000002</v>
      </c>
    </row>
    <row r="34223" spans="1:4" x14ac:dyDescent="0.3">
      <c r="A34223" s="3">
        <v>44734.46875</v>
      </c>
      <c r="B34223" s="4">
        <v>12704.129059999999</v>
      </c>
      <c r="C34223" s="1" t="s">
        <v>4</v>
      </c>
      <c r="D34223" s="2">
        <f t="shared" si="137"/>
        <v>3176.0322649999998</v>
      </c>
    </row>
    <row r="34224" spans="1:4" x14ac:dyDescent="0.3">
      <c r="A34224" s="3">
        <v>44734.479166666664</v>
      </c>
      <c r="B34224" s="4">
        <v>12644.60303</v>
      </c>
      <c r="C34224" s="1" t="s">
        <v>4</v>
      </c>
      <c r="D34224" s="2">
        <f t="shared" si="137"/>
        <v>3161.1507575000001</v>
      </c>
    </row>
    <row r="34225" spans="1:4" x14ac:dyDescent="0.3">
      <c r="A34225" s="3">
        <v>44734.489583333336</v>
      </c>
      <c r="B34225" s="4">
        <v>12801.82007</v>
      </c>
      <c r="C34225" s="1" t="s">
        <v>4</v>
      </c>
      <c r="D34225" s="2">
        <f t="shared" si="137"/>
        <v>3200.4550174999999</v>
      </c>
    </row>
    <row r="34226" spans="1:4" x14ac:dyDescent="0.3">
      <c r="A34226" s="3">
        <v>44734.5</v>
      </c>
      <c r="B34226" s="4">
        <v>12810.54184</v>
      </c>
      <c r="C34226" s="1" t="s">
        <v>4</v>
      </c>
      <c r="D34226" s="2">
        <f t="shared" si="137"/>
        <v>3202.63546</v>
      </c>
    </row>
    <row r="34227" spans="1:4" x14ac:dyDescent="0.3">
      <c r="A34227" s="3">
        <v>44734.510416666664</v>
      </c>
      <c r="B34227" s="4">
        <v>12841.615229999999</v>
      </c>
      <c r="C34227" s="1" t="s">
        <v>4</v>
      </c>
      <c r="D34227" s="2">
        <f t="shared" si="137"/>
        <v>3210.4038074999999</v>
      </c>
    </row>
    <row r="34228" spans="1:4" x14ac:dyDescent="0.3">
      <c r="A34228" s="3">
        <v>44734.520833333336</v>
      </c>
      <c r="B34228" s="4">
        <v>13062.911179999999</v>
      </c>
      <c r="C34228" s="1" t="s">
        <v>4</v>
      </c>
      <c r="D34228" s="2">
        <f t="shared" si="137"/>
        <v>3265.7277949999998</v>
      </c>
    </row>
    <row r="34229" spans="1:4" x14ac:dyDescent="0.3">
      <c r="A34229" s="3">
        <v>44734.53125</v>
      </c>
      <c r="B34229" s="4">
        <v>12960.56299</v>
      </c>
      <c r="C34229" s="1" t="s">
        <v>4</v>
      </c>
      <c r="D34229" s="2">
        <f t="shared" si="137"/>
        <v>3240.1407475000001</v>
      </c>
    </row>
    <row r="34230" spans="1:4" x14ac:dyDescent="0.3">
      <c r="A34230" s="3">
        <v>44734.541666666664</v>
      </c>
      <c r="B34230" s="4">
        <v>12925.958339999999</v>
      </c>
      <c r="C34230" s="1" t="s">
        <v>4</v>
      </c>
      <c r="D34230" s="2">
        <f t="shared" si="137"/>
        <v>3231.4895849999998</v>
      </c>
    </row>
    <row r="34231" spans="1:4" x14ac:dyDescent="0.3">
      <c r="A34231" s="3">
        <v>44734.552083333336</v>
      </c>
      <c r="B34231" s="4">
        <v>13166.03946</v>
      </c>
      <c r="C34231" s="1" t="s">
        <v>4</v>
      </c>
      <c r="D34231" s="2">
        <f t="shared" si="137"/>
        <v>3291.509865</v>
      </c>
    </row>
    <row r="34232" spans="1:4" x14ac:dyDescent="0.3">
      <c r="A34232" s="3">
        <v>44734.5625</v>
      </c>
      <c r="B34232" s="4">
        <v>13226.63315</v>
      </c>
      <c r="C34232" s="1" t="s">
        <v>4</v>
      </c>
      <c r="D34232" s="2">
        <f t="shared" si="137"/>
        <v>3306.6582874999999</v>
      </c>
    </row>
    <row r="34233" spans="1:4" x14ac:dyDescent="0.3">
      <c r="A34233" s="3">
        <v>44734.572916666664</v>
      </c>
      <c r="B34233" s="4">
        <v>13000.836670000001</v>
      </c>
      <c r="C34233" s="1" t="s">
        <v>4</v>
      </c>
      <c r="D34233" s="2">
        <f t="shared" si="137"/>
        <v>3250.2091675000001</v>
      </c>
    </row>
    <row r="34234" spans="1:4" x14ac:dyDescent="0.3">
      <c r="A34234" s="3">
        <v>44734.583333333336</v>
      </c>
      <c r="B34234" s="4">
        <v>13297.88214</v>
      </c>
      <c r="C34234" s="1" t="s">
        <v>4</v>
      </c>
      <c r="D34234" s="2">
        <f t="shared" si="137"/>
        <v>3324.4705349999999</v>
      </c>
    </row>
    <row r="34235" spans="1:4" x14ac:dyDescent="0.3">
      <c r="A34235" s="3">
        <v>44734.59375</v>
      </c>
      <c r="B34235" s="4">
        <v>13201.251420000001</v>
      </c>
      <c r="C34235" s="1" t="s">
        <v>4</v>
      </c>
      <c r="D34235" s="2">
        <f t="shared" si="137"/>
        <v>3300.3128550000001</v>
      </c>
    </row>
    <row r="34236" spans="1:4" x14ac:dyDescent="0.3">
      <c r="A34236" s="3">
        <v>44734.604166666664</v>
      </c>
      <c r="B34236" s="4">
        <v>13268.27606</v>
      </c>
      <c r="C34236" s="1" t="s">
        <v>4</v>
      </c>
      <c r="D34236" s="2">
        <f t="shared" si="137"/>
        <v>3317.069015</v>
      </c>
    </row>
    <row r="34237" spans="1:4" x14ac:dyDescent="0.3">
      <c r="A34237" s="3">
        <v>44734.614583333336</v>
      </c>
      <c r="B34237" s="4">
        <v>13326.29501</v>
      </c>
      <c r="C34237" s="1" t="s">
        <v>4</v>
      </c>
      <c r="D34237" s="2">
        <f t="shared" si="137"/>
        <v>3331.5737525</v>
      </c>
    </row>
    <row r="34238" spans="1:4" x14ac:dyDescent="0.3">
      <c r="A34238" s="3">
        <v>44734.625</v>
      </c>
      <c r="B34238" s="4">
        <v>13418.89545</v>
      </c>
      <c r="C34238" s="1" t="s">
        <v>4</v>
      </c>
      <c r="D34238" s="2">
        <f t="shared" si="137"/>
        <v>3354.7238625</v>
      </c>
    </row>
    <row r="34239" spans="1:4" x14ac:dyDescent="0.3">
      <c r="A34239" s="3">
        <v>44734.635416666664</v>
      </c>
      <c r="B34239" s="4">
        <v>13469.64502</v>
      </c>
      <c r="C34239" s="1" t="s">
        <v>4</v>
      </c>
      <c r="D34239" s="2">
        <f t="shared" si="137"/>
        <v>3367.411255</v>
      </c>
    </row>
    <row r="34240" spans="1:4" x14ac:dyDescent="0.3">
      <c r="A34240" s="3">
        <v>44734.645833333336</v>
      </c>
      <c r="B34240" s="4">
        <v>13271.6713</v>
      </c>
      <c r="C34240" s="1" t="s">
        <v>4</v>
      </c>
      <c r="D34240" s="2">
        <f t="shared" si="137"/>
        <v>3317.917825</v>
      </c>
    </row>
    <row r="34241" spans="1:4" x14ac:dyDescent="0.3">
      <c r="A34241" s="3">
        <v>44734.65625</v>
      </c>
      <c r="B34241" s="4">
        <v>13334.056640000001</v>
      </c>
      <c r="C34241" s="1" t="s">
        <v>4</v>
      </c>
      <c r="D34241" s="2">
        <f t="shared" si="137"/>
        <v>3333.5141600000002</v>
      </c>
    </row>
    <row r="34242" spans="1:4" x14ac:dyDescent="0.3">
      <c r="A34242" s="3">
        <v>44734.666666666664</v>
      </c>
      <c r="B34242" s="4">
        <v>13142.26556</v>
      </c>
      <c r="C34242" s="1" t="s">
        <v>4</v>
      </c>
      <c r="D34242" s="2">
        <f t="shared" si="137"/>
        <v>3285.56639</v>
      </c>
    </row>
    <row r="34243" spans="1:4" x14ac:dyDescent="0.3">
      <c r="A34243" s="3">
        <v>44734.677083333336</v>
      </c>
      <c r="B34243" s="4">
        <v>13226.25894</v>
      </c>
      <c r="C34243" s="1" t="s">
        <v>4</v>
      </c>
      <c r="D34243" s="2">
        <f t="shared" si="137"/>
        <v>3306.5647349999999</v>
      </c>
    </row>
    <row r="34244" spans="1:4" x14ac:dyDescent="0.3">
      <c r="A34244" s="3">
        <v>44734.6875</v>
      </c>
      <c r="B34244" s="4">
        <v>13191.240809999999</v>
      </c>
      <c r="C34244" s="1" t="s">
        <v>4</v>
      </c>
      <c r="D34244" s="2">
        <f t="shared" si="137"/>
        <v>3297.8102024999998</v>
      </c>
    </row>
    <row r="34245" spans="1:4" x14ac:dyDescent="0.3">
      <c r="A34245" s="3">
        <v>44734.697916666664</v>
      </c>
      <c r="B34245" s="4">
        <v>13128.79581</v>
      </c>
      <c r="C34245" s="1" t="s">
        <v>4</v>
      </c>
      <c r="D34245" s="2">
        <f t="shared" si="137"/>
        <v>3282.1989524999999</v>
      </c>
    </row>
    <row r="34246" spans="1:4" x14ac:dyDescent="0.3">
      <c r="A34246" s="3">
        <v>44734.708333333336</v>
      </c>
      <c r="B34246" s="4">
        <v>13025.1369</v>
      </c>
      <c r="C34246" s="1" t="s">
        <v>4</v>
      </c>
      <c r="D34246" s="2">
        <f t="shared" si="137"/>
        <v>3256.2842249999999</v>
      </c>
    </row>
    <row r="34247" spans="1:4" x14ac:dyDescent="0.3">
      <c r="A34247" s="3">
        <v>44734.71875</v>
      </c>
      <c r="B34247" s="4">
        <v>12783.04932</v>
      </c>
      <c r="C34247" s="1" t="s">
        <v>4</v>
      </c>
      <c r="D34247" s="2">
        <f t="shared" si="137"/>
        <v>3195.76233</v>
      </c>
    </row>
    <row r="34248" spans="1:4" x14ac:dyDescent="0.3">
      <c r="A34248" s="3">
        <v>44734.729166666664</v>
      </c>
      <c r="B34248" s="4">
        <v>12703.006100000001</v>
      </c>
      <c r="C34248" s="1" t="s">
        <v>4</v>
      </c>
      <c r="D34248" s="2">
        <f t="shared" si="137"/>
        <v>3175.7515250000001</v>
      </c>
    </row>
    <row r="34249" spans="1:4" x14ac:dyDescent="0.3">
      <c r="A34249" s="3">
        <v>44734.739583333336</v>
      </c>
      <c r="B34249" s="4">
        <v>12669.944890000001</v>
      </c>
      <c r="C34249" s="1" t="s">
        <v>4</v>
      </c>
      <c r="D34249" s="2">
        <f t="shared" si="137"/>
        <v>3167.4862225000002</v>
      </c>
    </row>
    <row r="34250" spans="1:4" x14ac:dyDescent="0.3">
      <c r="A34250" s="3">
        <v>44734.75</v>
      </c>
      <c r="B34250" s="4">
        <v>12508.493259999999</v>
      </c>
      <c r="C34250" s="1" t="s">
        <v>4</v>
      </c>
      <c r="D34250" s="2">
        <f t="shared" si="137"/>
        <v>3127.1233149999998</v>
      </c>
    </row>
    <row r="34251" spans="1:4" x14ac:dyDescent="0.3">
      <c r="A34251" s="3">
        <v>44734.760416666664</v>
      </c>
      <c r="B34251" s="4">
        <v>12300.481540000001</v>
      </c>
      <c r="C34251" s="1" t="s">
        <v>4</v>
      </c>
      <c r="D34251" s="2">
        <f t="shared" si="137"/>
        <v>3075.1203850000002</v>
      </c>
    </row>
    <row r="34252" spans="1:4" x14ac:dyDescent="0.3">
      <c r="A34252" s="3">
        <v>44734.770833333336</v>
      </c>
      <c r="B34252" s="4">
        <v>11051.383449999999</v>
      </c>
      <c r="C34252" s="1" t="s">
        <v>4</v>
      </c>
      <c r="D34252" s="2">
        <f t="shared" si="137"/>
        <v>2762.8458624999998</v>
      </c>
    </row>
    <row r="34253" spans="1:4" x14ac:dyDescent="0.3">
      <c r="A34253" s="3">
        <v>44734.78125</v>
      </c>
      <c r="B34253" s="4">
        <v>11068.21802</v>
      </c>
      <c r="C34253" s="1" t="s">
        <v>4</v>
      </c>
      <c r="D34253" s="2">
        <f t="shared" si="137"/>
        <v>2767.0545050000001</v>
      </c>
    </row>
    <row r="34254" spans="1:4" x14ac:dyDescent="0.3">
      <c r="A34254" s="3">
        <v>44734.791666666664</v>
      </c>
      <c r="B34254" s="4">
        <v>11086.71515</v>
      </c>
      <c r="C34254" s="1" t="s">
        <v>4</v>
      </c>
      <c r="D34254" s="2">
        <f t="shared" si="137"/>
        <v>2771.6787875</v>
      </c>
    </row>
    <row r="34255" spans="1:4" x14ac:dyDescent="0.3">
      <c r="A34255" s="3">
        <v>44734.802083333336</v>
      </c>
      <c r="B34255" s="4">
        <v>10941.1806</v>
      </c>
      <c r="C34255" s="1" t="s">
        <v>4</v>
      </c>
      <c r="D34255" s="2">
        <f t="shared" si="137"/>
        <v>2735.2951499999999</v>
      </c>
    </row>
    <row r="34256" spans="1:4" x14ac:dyDescent="0.3">
      <c r="A34256" s="3">
        <v>44734.8125</v>
      </c>
      <c r="B34256" s="4">
        <v>10893.99008</v>
      </c>
      <c r="C34256" s="1" t="s">
        <v>4</v>
      </c>
      <c r="D34256" s="2">
        <f t="shared" si="137"/>
        <v>2723.4975199999999</v>
      </c>
    </row>
    <row r="34257" spans="1:4" x14ac:dyDescent="0.3">
      <c r="A34257" s="3">
        <v>44734.822916666664</v>
      </c>
      <c r="B34257" s="4">
        <v>10822.995269999999</v>
      </c>
      <c r="C34257" s="1" t="s">
        <v>4</v>
      </c>
      <c r="D34257" s="2">
        <f t="shared" si="137"/>
        <v>2705.7488174999999</v>
      </c>
    </row>
    <row r="34258" spans="1:4" x14ac:dyDescent="0.3">
      <c r="A34258" s="3">
        <v>44734.833333333336</v>
      </c>
      <c r="B34258" s="4">
        <v>10854.912050000001</v>
      </c>
      <c r="C34258" s="1" t="s">
        <v>4</v>
      </c>
      <c r="D34258" s="2">
        <f t="shared" si="137"/>
        <v>2713.7280125000002</v>
      </c>
    </row>
    <row r="34259" spans="1:4" x14ac:dyDescent="0.3">
      <c r="A34259" s="3">
        <v>44734.84375</v>
      </c>
      <c r="B34259" s="4">
        <v>10636.137360000001</v>
      </c>
      <c r="C34259" s="1" t="s">
        <v>4</v>
      </c>
      <c r="D34259" s="2">
        <f t="shared" si="137"/>
        <v>2659.0343400000002</v>
      </c>
    </row>
    <row r="34260" spans="1:4" x14ac:dyDescent="0.3">
      <c r="A34260" s="3">
        <v>44734.854166666664</v>
      </c>
      <c r="B34260" s="4">
        <v>10592.18311</v>
      </c>
      <c r="C34260" s="1" t="s">
        <v>4</v>
      </c>
      <c r="D34260" s="2">
        <f t="shared" si="137"/>
        <v>2648.0457775</v>
      </c>
    </row>
    <row r="34261" spans="1:4" x14ac:dyDescent="0.3">
      <c r="A34261" s="3">
        <v>44734.864583333336</v>
      </c>
      <c r="B34261" s="4">
        <v>10523.59024</v>
      </c>
      <c r="C34261" s="1" t="s">
        <v>4</v>
      </c>
      <c r="D34261" s="2">
        <f t="shared" si="137"/>
        <v>2630.8975599999999</v>
      </c>
    </row>
    <row r="34262" spans="1:4" x14ac:dyDescent="0.3">
      <c r="A34262" s="3">
        <v>44734.875</v>
      </c>
      <c r="B34262" s="4">
        <v>10652.777099999999</v>
      </c>
      <c r="C34262" s="1" t="s">
        <v>4</v>
      </c>
      <c r="D34262" s="2">
        <f t="shared" si="137"/>
        <v>2663.1942749999998</v>
      </c>
    </row>
    <row r="34263" spans="1:4" x14ac:dyDescent="0.3">
      <c r="A34263" s="3">
        <v>44734.885416666664</v>
      </c>
      <c r="B34263" s="4">
        <v>10513.20508</v>
      </c>
      <c r="C34263" s="1" t="s">
        <v>4</v>
      </c>
      <c r="D34263" s="2">
        <f t="shared" si="137"/>
        <v>2628.3012699999999</v>
      </c>
    </row>
    <row r="34264" spans="1:4" x14ac:dyDescent="0.3">
      <c r="A34264" s="3">
        <v>44734.895833333336</v>
      </c>
      <c r="B34264" s="4">
        <v>10643.455019999999</v>
      </c>
      <c r="C34264" s="1" t="s">
        <v>4</v>
      </c>
      <c r="D34264" s="2">
        <f t="shared" si="137"/>
        <v>2660.8637549999999</v>
      </c>
    </row>
    <row r="34265" spans="1:4" x14ac:dyDescent="0.3">
      <c r="A34265" s="3">
        <v>44734.90625</v>
      </c>
      <c r="B34265" s="4">
        <v>11834.76312</v>
      </c>
      <c r="C34265" s="1" t="s">
        <v>4</v>
      </c>
      <c r="D34265" s="2">
        <f t="shared" si="137"/>
        <v>2958.6907799999999</v>
      </c>
    </row>
    <row r="34266" spans="1:4" x14ac:dyDescent="0.3">
      <c r="A34266" s="3">
        <v>44734.916666666664</v>
      </c>
      <c r="B34266" s="4">
        <v>11927.651519999999</v>
      </c>
      <c r="C34266" s="1" t="s">
        <v>4</v>
      </c>
      <c r="D34266" s="2">
        <f t="shared" si="137"/>
        <v>2981.9128799999999</v>
      </c>
    </row>
    <row r="34267" spans="1:4" x14ac:dyDescent="0.3">
      <c r="A34267" s="3">
        <v>44734.927083333336</v>
      </c>
      <c r="B34267" s="4">
        <v>12615.654140000001</v>
      </c>
      <c r="C34267" s="1" t="s">
        <v>4</v>
      </c>
      <c r="D34267" s="2">
        <f t="shared" si="137"/>
        <v>3153.9135350000001</v>
      </c>
    </row>
    <row r="34268" spans="1:4" x14ac:dyDescent="0.3">
      <c r="A34268" s="3">
        <v>44734.9375</v>
      </c>
      <c r="B34268" s="4">
        <v>13751.72595</v>
      </c>
      <c r="C34268" s="1" t="s">
        <v>4</v>
      </c>
      <c r="D34268" s="2">
        <f t="shared" si="137"/>
        <v>3437.9314875</v>
      </c>
    </row>
    <row r="34269" spans="1:4" x14ac:dyDescent="0.3">
      <c r="A34269" s="3">
        <v>44734.947916666664</v>
      </c>
      <c r="B34269" s="4">
        <v>14214.7691</v>
      </c>
      <c r="C34269" s="1" t="s">
        <v>4</v>
      </c>
      <c r="D34269" s="2">
        <f t="shared" si="137"/>
        <v>3553.6922749999999</v>
      </c>
    </row>
    <row r="34270" spans="1:4" x14ac:dyDescent="0.3">
      <c r="A34270" s="3">
        <v>44734.958333333336</v>
      </c>
      <c r="B34270" s="4">
        <v>14562.421259999999</v>
      </c>
      <c r="C34270" s="1" t="s">
        <v>4</v>
      </c>
      <c r="D34270" s="2">
        <f t="shared" si="137"/>
        <v>3640.6053149999998</v>
      </c>
    </row>
    <row r="34271" spans="1:4" x14ac:dyDescent="0.3">
      <c r="A34271" s="3">
        <v>44734.96875</v>
      </c>
      <c r="B34271" s="4">
        <v>15303.466609999999</v>
      </c>
      <c r="C34271" s="1" t="s">
        <v>4</v>
      </c>
      <c r="D34271" s="2">
        <f t="shared" si="137"/>
        <v>3825.8666524999999</v>
      </c>
    </row>
    <row r="34272" spans="1:4" x14ac:dyDescent="0.3">
      <c r="A34272" s="3">
        <v>44734.979166666664</v>
      </c>
      <c r="B34272" s="4">
        <v>15445.535400000001</v>
      </c>
      <c r="C34272" s="1" t="s">
        <v>4</v>
      </c>
      <c r="D34272" s="2">
        <f t="shared" si="137"/>
        <v>3861.3838500000002</v>
      </c>
    </row>
    <row r="34273" spans="1:4" x14ac:dyDescent="0.3">
      <c r="A34273" s="3">
        <v>44734.989583333336</v>
      </c>
      <c r="B34273" s="4">
        <v>15317.65991</v>
      </c>
      <c r="C34273" s="1" t="s">
        <v>4</v>
      </c>
      <c r="D34273" s="2">
        <f t="shared" si="137"/>
        <v>3829.4149775000001</v>
      </c>
    </row>
    <row r="34274" spans="1:4" x14ac:dyDescent="0.3">
      <c r="A34274" s="3">
        <v>44735</v>
      </c>
      <c r="B34274" s="4">
        <v>15128.89961</v>
      </c>
      <c r="C34274" s="1" t="s">
        <v>4</v>
      </c>
      <c r="D34274" s="2">
        <f t="shared" si="137"/>
        <v>3782.2249025000001</v>
      </c>
    </row>
    <row r="34275" spans="1:4" x14ac:dyDescent="0.3">
      <c r="A34275" s="3">
        <v>44735.010416666664</v>
      </c>
      <c r="B34275" s="4">
        <v>15048.87012</v>
      </c>
      <c r="C34275" s="1" t="s">
        <v>4</v>
      </c>
      <c r="D34275" s="2">
        <f t="shared" si="137"/>
        <v>3762.2175299999999</v>
      </c>
    </row>
    <row r="34276" spans="1:4" x14ac:dyDescent="0.3">
      <c r="A34276" s="3">
        <v>44735.020833333336</v>
      </c>
      <c r="B34276" s="4">
        <v>15085.0144</v>
      </c>
      <c r="C34276" s="1" t="s">
        <v>4</v>
      </c>
      <c r="D34276" s="2">
        <f t="shared" si="137"/>
        <v>3771.2536</v>
      </c>
    </row>
    <row r="34277" spans="1:4" x14ac:dyDescent="0.3">
      <c r="A34277" s="3">
        <v>44735.03125</v>
      </c>
      <c r="B34277" s="4">
        <v>14960.85815</v>
      </c>
      <c r="C34277" s="1" t="s">
        <v>4</v>
      </c>
      <c r="D34277" s="2">
        <f t="shared" si="137"/>
        <v>3740.2145375</v>
      </c>
    </row>
    <row r="34278" spans="1:4" x14ac:dyDescent="0.3">
      <c r="A34278" s="3">
        <v>44735.041666666664</v>
      </c>
      <c r="B34278" s="4">
        <v>14836.25772</v>
      </c>
      <c r="C34278" s="1" t="s">
        <v>4</v>
      </c>
      <c r="D34278" s="2">
        <f t="shared" si="137"/>
        <v>3709.0644299999999</v>
      </c>
    </row>
    <row r="34279" spans="1:4" x14ac:dyDescent="0.3">
      <c r="A34279" s="3">
        <v>44735.052083333336</v>
      </c>
      <c r="B34279" s="4">
        <v>14669.42886</v>
      </c>
      <c r="C34279" s="1" t="s">
        <v>4</v>
      </c>
      <c r="D34279" s="2">
        <f t="shared" si="137"/>
        <v>3667.357215</v>
      </c>
    </row>
    <row r="34280" spans="1:4" x14ac:dyDescent="0.3">
      <c r="A34280" s="3">
        <v>44735.0625</v>
      </c>
      <c r="B34280" s="4">
        <v>14925.59677</v>
      </c>
      <c r="C34280" s="1" t="s">
        <v>4</v>
      </c>
      <c r="D34280" s="2">
        <f t="shared" si="137"/>
        <v>3731.3991925</v>
      </c>
    </row>
    <row r="34281" spans="1:4" x14ac:dyDescent="0.3">
      <c r="A34281" s="3">
        <v>44735.072916666664</v>
      </c>
      <c r="B34281" s="4">
        <v>14780.11615</v>
      </c>
      <c r="C34281" s="1" t="s">
        <v>4</v>
      </c>
      <c r="D34281" s="2">
        <f t="shared" si="137"/>
        <v>3695.0290375</v>
      </c>
    </row>
    <row r="34282" spans="1:4" x14ac:dyDescent="0.3">
      <c r="A34282" s="3">
        <v>44735.083333333336</v>
      </c>
      <c r="B34282" s="4">
        <v>14841.23041</v>
      </c>
      <c r="C34282" s="1" t="s">
        <v>4</v>
      </c>
      <c r="D34282" s="2">
        <f t="shared" si="137"/>
        <v>3710.3076025</v>
      </c>
    </row>
    <row r="34283" spans="1:4" x14ac:dyDescent="0.3">
      <c r="A34283" s="3">
        <v>44735.09375</v>
      </c>
      <c r="B34283" s="4">
        <v>14771.127350000001</v>
      </c>
      <c r="C34283" s="1" t="s">
        <v>4</v>
      </c>
      <c r="D34283" s="2">
        <f t="shared" si="137"/>
        <v>3692.7818375000002</v>
      </c>
    </row>
    <row r="34284" spans="1:4" x14ac:dyDescent="0.3">
      <c r="A34284" s="3">
        <v>44735.104166666664</v>
      </c>
      <c r="B34284" s="4">
        <v>14585.14301</v>
      </c>
      <c r="C34284" s="1" t="s">
        <v>4</v>
      </c>
      <c r="D34284" s="2">
        <f t="shared" si="137"/>
        <v>3646.2857524999999</v>
      </c>
    </row>
    <row r="34285" spans="1:4" x14ac:dyDescent="0.3">
      <c r="A34285" s="3">
        <v>44735.114583333336</v>
      </c>
      <c r="B34285" s="4">
        <v>14513.70026</v>
      </c>
      <c r="C34285" s="1" t="s">
        <v>4</v>
      </c>
      <c r="D34285" s="2">
        <f t="shared" si="137"/>
        <v>3628.4250649999999</v>
      </c>
    </row>
    <row r="34286" spans="1:4" x14ac:dyDescent="0.3">
      <c r="A34286" s="3">
        <v>44735.125</v>
      </c>
      <c r="B34286" s="4">
        <v>14460.58554</v>
      </c>
      <c r="C34286" s="1" t="s">
        <v>4</v>
      </c>
      <c r="D34286" s="2">
        <f t="shared" si="137"/>
        <v>3615.146385</v>
      </c>
    </row>
    <row r="34287" spans="1:4" x14ac:dyDescent="0.3">
      <c r="A34287" s="3">
        <v>44735.135416666664</v>
      </c>
      <c r="B34287" s="4">
        <v>14367.257750000001</v>
      </c>
      <c r="C34287" s="1" t="s">
        <v>4</v>
      </c>
      <c r="D34287" s="2">
        <f t="shared" si="137"/>
        <v>3591.8144375000002</v>
      </c>
    </row>
    <row r="34288" spans="1:4" x14ac:dyDescent="0.3">
      <c r="A34288" s="3">
        <v>44735.145833333336</v>
      </c>
      <c r="B34288" s="4">
        <v>14382.296050000001</v>
      </c>
      <c r="C34288" s="1" t="s">
        <v>4</v>
      </c>
      <c r="D34288" s="2">
        <f t="shared" si="137"/>
        <v>3595.5740125000002</v>
      </c>
    </row>
    <row r="34289" spans="1:4" x14ac:dyDescent="0.3">
      <c r="A34289" s="3">
        <v>44735.15625</v>
      </c>
      <c r="B34289" s="4">
        <v>14373.73071</v>
      </c>
      <c r="C34289" s="1" t="s">
        <v>4</v>
      </c>
      <c r="D34289" s="2">
        <f t="shared" si="137"/>
        <v>3593.4326775</v>
      </c>
    </row>
    <row r="34290" spans="1:4" x14ac:dyDescent="0.3">
      <c r="A34290" s="3">
        <v>44735.166666666664</v>
      </c>
      <c r="B34290" s="4">
        <v>14238.352870000001</v>
      </c>
      <c r="C34290" s="1" t="s">
        <v>4</v>
      </c>
      <c r="D34290" s="2">
        <f t="shared" si="137"/>
        <v>3559.5882175000002</v>
      </c>
    </row>
    <row r="34291" spans="1:4" x14ac:dyDescent="0.3">
      <c r="A34291" s="3">
        <v>44735.177083333336</v>
      </c>
      <c r="B34291" s="4">
        <v>14469.268309999999</v>
      </c>
      <c r="C34291" s="1" t="s">
        <v>4</v>
      </c>
      <c r="D34291" s="2">
        <f t="shared" si="137"/>
        <v>3617.3170774999999</v>
      </c>
    </row>
    <row r="34292" spans="1:4" x14ac:dyDescent="0.3">
      <c r="A34292" s="3">
        <v>44735.1875</v>
      </c>
      <c r="B34292" s="4">
        <v>14418.664790000001</v>
      </c>
      <c r="C34292" s="1" t="s">
        <v>4</v>
      </c>
      <c r="D34292" s="2">
        <f t="shared" si="137"/>
        <v>3604.6661975000002</v>
      </c>
    </row>
    <row r="34293" spans="1:4" x14ac:dyDescent="0.3">
      <c r="A34293" s="3">
        <v>44735.197916666664</v>
      </c>
      <c r="B34293" s="4">
        <v>14371.93188</v>
      </c>
      <c r="C34293" s="1" t="s">
        <v>4</v>
      </c>
      <c r="D34293" s="2">
        <f t="shared" si="137"/>
        <v>3592.98297</v>
      </c>
    </row>
    <row r="34294" spans="1:4" x14ac:dyDescent="0.3">
      <c r="A34294" s="3">
        <v>44735.208333333336</v>
      </c>
      <c r="B34294" s="4">
        <v>14417.892239999999</v>
      </c>
      <c r="C34294" s="1" t="s">
        <v>4</v>
      </c>
      <c r="D34294" s="2">
        <f t="shared" si="137"/>
        <v>3604.4730599999998</v>
      </c>
    </row>
    <row r="34295" spans="1:4" x14ac:dyDescent="0.3">
      <c r="A34295" s="3">
        <v>44735.21875</v>
      </c>
      <c r="B34295" s="4">
        <v>14835.54126</v>
      </c>
      <c r="C34295" s="1" t="s">
        <v>4</v>
      </c>
      <c r="D34295" s="2">
        <f t="shared" si="137"/>
        <v>3708.885315</v>
      </c>
    </row>
    <row r="34296" spans="1:4" x14ac:dyDescent="0.3">
      <c r="A34296" s="3">
        <v>44735.229166666664</v>
      </c>
      <c r="B34296" s="4">
        <v>15025.394130000001</v>
      </c>
      <c r="C34296" s="1" t="s">
        <v>4</v>
      </c>
      <c r="D34296" s="2">
        <f t="shared" si="137"/>
        <v>3756.3485325000001</v>
      </c>
    </row>
    <row r="34297" spans="1:4" x14ac:dyDescent="0.3">
      <c r="A34297" s="3">
        <v>44735.239583333336</v>
      </c>
      <c r="B34297" s="4">
        <v>14785.43246</v>
      </c>
      <c r="C34297" s="1" t="s">
        <v>4</v>
      </c>
      <c r="D34297" s="2">
        <f t="shared" si="137"/>
        <v>3696.358115</v>
      </c>
    </row>
    <row r="34298" spans="1:4" x14ac:dyDescent="0.3">
      <c r="A34298" s="3">
        <v>44735.25</v>
      </c>
      <c r="B34298" s="4">
        <v>14738.514800000001</v>
      </c>
      <c r="C34298" s="1" t="s">
        <v>4</v>
      </c>
      <c r="D34298" s="2">
        <f t="shared" si="137"/>
        <v>3684.6287000000002</v>
      </c>
    </row>
    <row r="34299" spans="1:4" x14ac:dyDescent="0.3">
      <c r="A34299" s="3">
        <v>44735.260416666664</v>
      </c>
      <c r="B34299" s="4">
        <v>14731.238530000001</v>
      </c>
      <c r="C34299" s="1" t="s">
        <v>4</v>
      </c>
      <c r="D34299" s="2">
        <f t="shared" si="137"/>
        <v>3682.8096325000001</v>
      </c>
    </row>
    <row r="34300" spans="1:4" x14ac:dyDescent="0.3">
      <c r="A34300" s="3">
        <v>44735.270833333336</v>
      </c>
      <c r="B34300" s="4">
        <v>14806.77578</v>
      </c>
      <c r="C34300" s="1" t="s">
        <v>4</v>
      </c>
      <c r="D34300" s="2">
        <f t="shared" si="137"/>
        <v>3701.693945</v>
      </c>
    </row>
    <row r="34301" spans="1:4" x14ac:dyDescent="0.3">
      <c r="A34301" s="3">
        <v>44735.28125</v>
      </c>
      <c r="B34301" s="4">
        <v>14848.880219999999</v>
      </c>
      <c r="C34301" s="1" t="s">
        <v>4</v>
      </c>
      <c r="D34301" s="2">
        <f t="shared" si="137"/>
        <v>3712.2200549999998</v>
      </c>
    </row>
    <row r="34302" spans="1:4" x14ac:dyDescent="0.3">
      <c r="A34302" s="3">
        <v>44735.291666666664</v>
      </c>
      <c r="B34302" s="4">
        <v>14813.730320000001</v>
      </c>
      <c r="C34302" s="1" t="s">
        <v>4</v>
      </c>
      <c r="D34302" s="2">
        <f t="shared" si="137"/>
        <v>3703.4325800000001</v>
      </c>
    </row>
    <row r="34303" spans="1:4" x14ac:dyDescent="0.3">
      <c r="A34303" s="3">
        <v>44735.302083333336</v>
      </c>
      <c r="B34303" s="4">
        <v>14946.440189999999</v>
      </c>
      <c r="C34303" s="1" t="s">
        <v>4</v>
      </c>
      <c r="D34303" s="2">
        <f t="shared" si="137"/>
        <v>3736.6100474999998</v>
      </c>
    </row>
    <row r="34304" spans="1:4" x14ac:dyDescent="0.3">
      <c r="A34304" s="3">
        <v>44735.3125</v>
      </c>
      <c r="B34304" s="4">
        <v>15293.124309999999</v>
      </c>
      <c r="C34304" s="1" t="s">
        <v>4</v>
      </c>
      <c r="D34304" s="2">
        <f t="shared" si="137"/>
        <v>3823.2810774999998</v>
      </c>
    </row>
    <row r="34305" spans="1:4" x14ac:dyDescent="0.3">
      <c r="A34305" s="3">
        <v>44735.322916666664</v>
      </c>
      <c r="B34305" s="4">
        <v>15392.986080000001</v>
      </c>
      <c r="C34305" s="1" t="s">
        <v>4</v>
      </c>
      <c r="D34305" s="2">
        <f t="shared" si="137"/>
        <v>3848.2465200000001</v>
      </c>
    </row>
    <row r="34306" spans="1:4" x14ac:dyDescent="0.3">
      <c r="A34306" s="3">
        <v>44735.333333333336</v>
      </c>
      <c r="B34306" s="4">
        <v>15636.91959</v>
      </c>
      <c r="C34306" s="1" t="s">
        <v>4</v>
      </c>
      <c r="D34306" s="2">
        <f t="shared" si="137"/>
        <v>3909.2298974999999</v>
      </c>
    </row>
    <row r="34307" spans="1:4" x14ac:dyDescent="0.3">
      <c r="A34307" s="3">
        <v>44735.34375</v>
      </c>
      <c r="B34307" s="4">
        <v>15815.30215</v>
      </c>
      <c r="C34307" s="1" t="s">
        <v>4</v>
      </c>
      <c r="D34307" s="2">
        <f t="shared" si="137"/>
        <v>3953.8255374999999</v>
      </c>
    </row>
    <row r="34308" spans="1:4" x14ac:dyDescent="0.3">
      <c r="A34308" s="3">
        <v>44735.354166666664</v>
      </c>
      <c r="B34308" s="4">
        <v>15742.326220000001</v>
      </c>
      <c r="C34308" s="1" t="s">
        <v>4</v>
      </c>
      <c r="D34308" s="2">
        <f t="shared" si="137"/>
        <v>3935.5815550000002</v>
      </c>
    </row>
    <row r="34309" spans="1:4" x14ac:dyDescent="0.3">
      <c r="A34309" s="3">
        <v>44735.364583333336</v>
      </c>
      <c r="B34309" s="4">
        <v>15951.039790000001</v>
      </c>
      <c r="C34309" s="1" t="s">
        <v>4</v>
      </c>
      <c r="D34309" s="2">
        <f t="shared" si="137"/>
        <v>3987.7599475000002</v>
      </c>
    </row>
    <row r="34310" spans="1:4" x14ac:dyDescent="0.3">
      <c r="A34310" s="3">
        <v>44735.375</v>
      </c>
      <c r="B34310" s="4">
        <v>15682.656489999999</v>
      </c>
      <c r="C34310" s="1" t="s">
        <v>4</v>
      </c>
      <c r="D34310" s="2">
        <f t="shared" si="137"/>
        <v>3920.6641224999998</v>
      </c>
    </row>
    <row r="34311" spans="1:4" x14ac:dyDescent="0.3">
      <c r="A34311" s="3">
        <v>44735.385416666664</v>
      </c>
      <c r="B34311" s="4">
        <v>14751.561229999999</v>
      </c>
      <c r="C34311" s="1" t="s">
        <v>4</v>
      </c>
      <c r="D34311" s="2">
        <f t="shared" si="137"/>
        <v>3687.8903074999998</v>
      </c>
    </row>
    <row r="34312" spans="1:4" x14ac:dyDescent="0.3">
      <c r="A34312" s="3">
        <v>44735.395833333336</v>
      </c>
      <c r="B34312" s="4">
        <v>14751.849899999999</v>
      </c>
      <c r="C34312" s="1" t="s">
        <v>4</v>
      </c>
      <c r="D34312" s="2">
        <f t="shared" si="137"/>
        <v>3687.9624749999998</v>
      </c>
    </row>
    <row r="34313" spans="1:4" x14ac:dyDescent="0.3">
      <c r="A34313" s="3">
        <v>44735.40625</v>
      </c>
      <c r="B34313" s="4">
        <v>14504.651949999999</v>
      </c>
      <c r="C34313" s="1" t="s">
        <v>4</v>
      </c>
      <c r="D34313" s="2">
        <f t="shared" si="137"/>
        <v>3626.1629874999999</v>
      </c>
    </row>
    <row r="34314" spans="1:4" x14ac:dyDescent="0.3">
      <c r="A34314" s="3">
        <v>44735.416666666664</v>
      </c>
      <c r="B34314" s="4">
        <v>12728.306060000001</v>
      </c>
      <c r="C34314" s="1" t="s">
        <v>4</v>
      </c>
      <c r="D34314" s="2">
        <f t="shared" si="137"/>
        <v>3182.0765150000002</v>
      </c>
    </row>
    <row r="34315" spans="1:4" x14ac:dyDescent="0.3">
      <c r="A34315" s="3">
        <v>44735.427083333336</v>
      </c>
      <c r="B34315" s="4">
        <v>12691.499760000001</v>
      </c>
      <c r="C34315" s="1" t="s">
        <v>4</v>
      </c>
      <c r="D34315" s="2">
        <f t="shared" si="137"/>
        <v>3172.8749400000002</v>
      </c>
    </row>
    <row r="34316" spans="1:4" x14ac:dyDescent="0.3">
      <c r="A34316" s="3">
        <v>44735.4375</v>
      </c>
      <c r="B34316" s="4">
        <v>12710.736860000001</v>
      </c>
      <c r="C34316" s="1" t="s">
        <v>4</v>
      </c>
      <c r="D34316" s="2">
        <f t="shared" si="137"/>
        <v>3177.6842150000002</v>
      </c>
    </row>
    <row r="34317" spans="1:4" x14ac:dyDescent="0.3">
      <c r="A34317" s="3">
        <v>44735.447916666664</v>
      </c>
      <c r="B34317" s="4">
        <v>12934.10123</v>
      </c>
      <c r="C34317" s="1" t="s">
        <v>4</v>
      </c>
      <c r="D34317" s="2">
        <f t="shared" si="137"/>
        <v>3233.5253075000001</v>
      </c>
    </row>
    <row r="34318" spans="1:4" x14ac:dyDescent="0.3">
      <c r="A34318" s="3">
        <v>44735.458333333336</v>
      </c>
      <c r="B34318" s="4">
        <v>12887.38226</v>
      </c>
      <c r="C34318" s="1" t="s">
        <v>4</v>
      </c>
      <c r="D34318" s="2">
        <f t="shared" si="137"/>
        <v>3221.8455650000001</v>
      </c>
    </row>
    <row r="34319" spans="1:4" x14ac:dyDescent="0.3">
      <c r="A34319" s="3">
        <v>44735.46875</v>
      </c>
      <c r="B34319" s="4">
        <v>12818.19815</v>
      </c>
      <c r="C34319" s="1" t="s">
        <v>4</v>
      </c>
      <c r="D34319" s="2">
        <f t="shared" si="137"/>
        <v>3204.5495375</v>
      </c>
    </row>
    <row r="34320" spans="1:4" x14ac:dyDescent="0.3">
      <c r="A34320" s="3">
        <v>44735.479166666664</v>
      </c>
      <c r="B34320" s="4">
        <v>12937.80377</v>
      </c>
      <c r="C34320" s="1" t="s">
        <v>4</v>
      </c>
      <c r="D34320" s="2">
        <f t="shared" si="137"/>
        <v>3234.4509425000001</v>
      </c>
    </row>
    <row r="34321" spans="1:4" x14ac:dyDescent="0.3">
      <c r="A34321" s="3">
        <v>44735.489583333336</v>
      </c>
      <c r="B34321" s="4">
        <v>12854.28888</v>
      </c>
      <c r="C34321" s="1" t="s">
        <v>4</v>
      </c>
      <c r="D34321" s="2">
        <f t="shared" si="137"/>
        <v>3213.57222</v>
      </c>
    </row>
    <row r="34322" spans="1:4" x14ac:dyDescent="0.3">
      <c r="A34322" s="3">
        <v>44735.5</v>
      </c>
      <c r="B34322" s="4">
        <v>13082.27435</v>
      </c>
      <c r="C34322" s="1" t="s">
        <v>4</v>
      </c>
      <c r="D34322" s="2">
        <f t="shared" si="137"/>
        <v>3270.5685874999999</v>
      </c>
    </row>
    <row r="34323" spans="1:4" x14ac:dyDescent="0.3">
      <c r="A34323" s="3">
        <v>44735.510416666664</v>
      </c>
      <c r="B34323" s="4">
        <v>13060.030699999999</v>
      </c>
      <c r="C34323" s="1" t="s">
        <v>4</v>
      </c>
      <c r="D34323" s="2">
        <f t="shared" si="137"/>
        <v>3265.0076749999998</v>
      </c>
    </row>
    <row r="34324" spans="1:4" x14ac:dyDescent="0.3">
      <c r="A34324" s="3">
        <v>44735.520833333336</v>
      </c>
      <c r="B34324" s="4">
        <v>13071.257019999999</v>
      </c>
      <c r="C34324" s="1" t="s">
        <v>4</v>
      </c>
      <c r="D34324" s="2">
        <f t="shared" si="137"/>
        <v>3267.8142549999998</v>
      </c>
    </row>
    <row r="34325" spans="1:4" x14ac:dyDescent="0.3">
      <c r="A34325" s="3">
        <v>44735.53125</v>
      </c>
      <c r="B34325" s="4">
        <v>13015.221680000001</v>
      </c>
      <c r="C34325" s="1" t="s">
        <v>4</v>
      </c>
      <c r="D34325" s="2">
        <f t="shared" si="137"/>
        <v>3253.8054200000001</v>
      </c>
    </row>
    <row r="34326" spans="1:4" x14ac:dyDescent="0.3">
      <c r="A34326" s="3">
        <v>44735.541666666664</v>
      </c>
      <c r="B34326" s="4">
        <v>13153.43549</v>
      </c>
      <c r="C34326" s="1" t="s">
        <v>4</v>
      </c>
      <c r="D34326" s="2">
        <f t="shared" si="137"/>
        <v>3288.3588725</v>
      </c>
    </row>
    <row r="34327" spans="1:4" x14ac:dyDescent="0.3">
      <c r="A34327" s="3">
        <v>44735.552083333336</v>
      </c>
      <c r="B34327" s="4">
        <v>13089.38681</v>
      </c>
      <c r="C34327" s="1" t="s">
        <v>4</v>
      </c>
      <c r="D34327" s="2">
        <f t="shared" si="137"/>
        <v>3272.3467025</v>
      </c>
    </row>
    <row r="34328" spans="1:4" x14ac:dyDescent="0.3">
      <c r="A34328" s="3">
        <v>44735.5625</v>
      </c>
      <c r="B34328" s="4">
        <v>13102.26434</v>
      </c>
      <c r="C34328" s="1" t="s">
        <v>4</v>
      </c>
      <c r="D34328" s="2">
        <f t="shared" si="137"/>
        <v>3275.5660849999999</v>
      </c>
    </row>
    <row r="34329" spans="1:4" x14ac:dyDescent="0.3">
      <c r="A34329" s="3">
        <v>44735.572916666664</v>
      </c>
      <c r="B34329" s="4">
        <v>13282.506530000001</v>
      </c>
      <c r="C34329" s="1" t="s">
        <v>4</v>
      </c>
      <c r="D34329" s="2">
        <f t="shared" si="137"/>
        <v>3320.6266325000001</v>
      </c>
    </row>
    <row r="34330" spans="1:4" x14ac:dyDescent="0.3">
      <c r="A34330" s="3">
        <v>44735.583333333336</v>
      </c>
      <c r="B34330" s="4">
        <v>13257.241120000001</v>
      </c>
      <c r="C34330" s="1" t="s">
        <v>4</v>
      </c>
      <c r="D34330" s="2">
        <f t="shared" si="137"/>
        <v>3314.3102800000001</v>
      </c>
    </row>
    <row r="34331" spans="1:4" x14ac:dyDescent="0.3">
      <c r="A34331" s="3">
        <v>44735.59375</v>
      </c>
      <c r="B34331" s="4">
        <v>13183.853419999999</v>
      </c>
      <c r="C34331" s="1" t="s">
        <v>4</v>
      </c>
      <c r="D34331" s="2">
        <f t="shared" si="137"/>
        <v>3295.9633549999999</v>
      </c>
    </row>
    <row r="34332" spans="1:4" x14ac:dyDescent="0.3">
      <c r="A34332" s="3">
        <v>44735.604166666664</v>
      </c>
      <c r="B34332" s="4">
        <v>13266.419680000001</v>
      </c>
      <c r="C34332" s="1" t="s">
        <v>4</v>
      </c>
      <c r="D34332" s="2">
        <f t="shared" si="137"/>
        <v>3316.6049200000002</v>
      </c>
    </row>
    <row r="34333" spans="1:4" x14ac:dyDescent="0.3">
      <c r="A34333" s="3">
        <v>44735.614583333336</v>
      </c>
      <c r="B34333" s="4">
        <v>13148.13745</v>
      </c>
      <c r="C34333" s="1" t="s">
        <v>4</v>
      </c>
      <c r="D34333" s="2">
        <f t="shared" si="137"/>
        <v>3287.0343625</v>
      </c>
    </row>
    <row r="34334" spans="1:4" x14ac:dyDescent="0.3">
      <c r="A34334" s="3">
        <v>44735.625</v>
      </c>
      <c r="B34334" s="4">
        <v>13212.58246</v>
      </c>
      <c r="C34334" s="1" t="s">
        <v>4</v>
      </c>
      <c r="D34334" s="2">
        <f t="shared" si="137"/>
        <v>3303.1456149999999</v>
      </c>
    </row>
    <row r="34335" spans="1:4" x14ac:dyDescent="0.3">
      <c r="A34335" s="3">
        <v>44735.635416666664</v>
      </c>
      <c r="B34335" s="4">
        <v>13139.452789999999</v>
      </c>
      <c r="C34335" s="1" t="s">
        <v>4</v>
      </c>
      <c r="D34335" s="2">
        <f t="shared" si="137"/>
        <v>3284.8631974999998</v>
      </c>
    </row>
    <row r="34336" spans="1:4" x14ac:dyDescent="0.3">
      <c r="A34336" s="3">
        <v>44735.645833333336</v>
      </c>
      <c r="B34336" s="4">
        <v>13266.18915</v>
      </c>
      <c r="C34336" s="1" t="s">
        <v>4</v>
      </c>
      <c r="D34336" s="2">
        <f t="shared" si="137"/>
        <v>3316.5472875</v>
      </c>
    </row>
    <row r="34337" spans="1:4" x14ac:dyDescent="0.3">
      <c r="A34337" s="3">
        <v>44735.65625</v>
      </c>
      <c r="B34337" s="4">
        <v>13364.82416</v>
      </c>
      <c r="C34337" s="1" t="s">
        <v>4</v>
      </c>
      <c r="D34337" s="2">
        <f t="shared" si="137"/>
        <v>3341.20604</v>
      </c>
    </row>
    <row r="34338" spans="1:4" x14ac:dyDescent="0.3">
      <c r="A34338" s="3">
        <v>44735.666666666664</v>
      </c>
      <c r="B34338" s="4">
        <v>13183.820250000001</v>
      </c>
      <c r="C34338" s="1" t="s">
        <v>4</v>
      </c>
      <c r="D34338" s="2">
        <f t="shared" si="137"/>
        <v>3295.9550625000002</v>
      </c>
    </row>
    <row r="34339" spans="1:4" x14ac:dyDescent="0.3">
      <c r="A34339" s="3">
        <v>44735.677083333336</v>
      </c>
      <c r="B34339" s="4">
        <v>13299.866609999999</v>
      </c>
      <c r="C34339" s="1" t="s">
        <v>4</v>
      </c>
      <c r="D34339" s="2">
        <f t="shared" si="137"/>
        <v>3324.9666524999998</v>
      </c>
    </row>
    <row r="34340" spans="1:4" x14ac:dyDescent="0.3">
      <c r="A34340" s="3">
        <v>44735.6875</v>
      </c>
      <c r="B34340" s="4">
        <v>13182.298489999999</v>
      </c>
      <c r="C34340" s="1" t="s">
        <v>4</v>
      </c>
      <c r="D34340" s="2">
        <f t="shared" si="137"/>
        <v>3295.5746224999998</v>
      </c>
    </row>
    <row r="34341" spans="1:4" x14ac:dyDescent="0.3">
      <c r="A34341" s="3">
        <v>44735.697916666664</v>
      </c>
      <c r="B34341" s="4">
        <v>13076.982760000001</v>
      </c>
      <c r="C34341" s="1" t="s">
        <v>4</v>
      </c>
      <c r="D34341" s="2">
        <f t="shared" si="137"/>
        <v>3269.2456900000002</v>
      </c>
    </row>
    <row r="34342" spans="1:4" x14ac:dyDescent="0.3">
      <c r="A34342" s="3">
        <v>44735.708333333336</v>
      </c>
      <c r="B34342" s="4">
        <v>13126.73129</v>
      </c>
      <c r="C34342" s="1" t="s">
        <v>4</v>
      </c>
      <c r="D34342" s="2">
        <f t="shared" si="137"/>
        <v>3281.6828224999999</v>
      </c>
    </row>
    <row r="34343" spans="1:4" x14ac:dyDescent="0.3">
      <c r="A34343" s="3">
        <v>44735.71875</v>
      </c>
      <c r="B34343" s="4">
        <v>12956.22363</v>
      </c>
      <c r="C34343" s="1" t="s">
        <v>4</v>
      </c>
      <c r="D34343" s="2">
        <f t="shared" si="137"/>
        <v>3239.0559075000001</v>
      </c>
    </row>
    <row r="34344" spans="1:4" x14ac:dyDescent="0.3">
      <c r="A34344" s="3">
        <v>44735.729166666664</v>
      </c>
      <c r="B34344" s="4">
        <v>12918.180109999999</v>
      </c>
      <c r="C34344" s="1" t="s">
        <v>4</v>
      </c>
      <c r="D34344" s="2">
        <f t="shared" si="137"/>
        <v>3229.5450274999998</v>
      </c>
    </row>
    <row r="34345" spans="1:4" x14ac:dyDescent="0.3">
      <c r="A34345" s="3">
        <v>44735.739583333336</v>
      </c>
      <c r="B34345" s="4">
        <v>12792.35687</v>
      </c>
      <c r="C34345" s="1" t="s">
        <v>4</v>
      </c>
      <c r="D34345" s="2">
        <f t="shared" si="137"/>
        <v>3198.0892174999999</v>
      </c>
    </row>
    <row r="34346" spans="1:4" x14ac:dyDescent="0.3">
      <c r="A34346" s="3">
        <v>44735.75</v>
      </c>
      <c r="B34346" s="4">
        <v>12553.3251</v>
      </c>
      <c r="C34346" s="1" t="s">
        <v>4</v>
      </c>
      <c r="D34346" s="2">
        <f t="shared" si="137"/>
        <v>3138.331275</v>
      </c>
    </row>
    <row r="34347" spans="1:4" x14ac:dyDescent="0.3">
      <c r="A34347" s="3">
        <v>44735.760416666664</v>
      </c>
      <c r="B34347" s="4">
        <v>11059.261409999999</v>
      </c>
      <c r="C34347" s="1" t="s">
        <v>4</v>
      </c>
      <c r="D34347" s="2">
        <f t="shared" si="137"/>
        <v>2764.8153524999998</v>
      </c>
    </row>
    <row r="34348" spans="1:4" x14ac:dyDescent="0.3">
      <c r="A34348" s="3">
        <v>44735.770833333336</v>
      </c>
      <c r="B34348" s="4">
        <v>10986.08374</v>
      </c>
      <c r="C34348" s="1" t="s">
        <v>4</v>
      </c>
      <c r="D34348" s="2">
        <f t="shared" si="137"/>
        <v>2746.520935</v>
      </c>
    </row>
    <row r="34349" spans="1:4" x14ac:dyDescent="0.3">
      <c r="A34349" s="3">
        <v>44735.78125</v>
      </c>
      <c r="B34349" s="4">
        <v>10991.07135</v>
      </c>
      <c r="C34349" s="1" t="s">
        <v>4</v>
      </c>
      <c r="D34349" s="2">
        <f t="shared" si="137"/>
        <v>2747.7678375</v>
      </c>
    </row>
    <row r="34350" spans="1:4" x14ac:dyDescent="0.3">
      <c r="A34350" s="3">
        <v>44735.791666666664</v>
      </c>
      <c r="B34350" s="4">
        <v>10938.53717</v>
      </c>
      <c r="C34350" s="1" t="s">
        <v>4</v>
      </c>
      <c r="D34350" s="2">
        <f t="shared" si="137"/>
        <v>2734.6342924999999</v>
      </c>
    </row>
    <row r="34351" spans="1:4" x14ac:dyDescent="0.3">
      <c r="A34351" s="3">
        <v>44735.802083333336</v>
      </c>
      <c r="B34351" s="4">
        <v>10969.01123</v>
      </c>
      <c r="C34351" s="1" t="s">
        <v>4</v>
      </c>
      <c r="D34351" s="2">
        <f t="shared" si="137"/>
        <v>2742.2528075</v>
      </c>
    </row>
    <row r="34352" spans="1:4" x14ac:dyDescent="0.3">
      <c r="A34352" s="3">
        <v>44735.8125</v>
      </c>
      <c r="B34352" s="4">
        <v>10847.56265</v>
      </c>
      <c r="C34352" s="1" t="s">
        <v>4</v>
      </c>
      <c r="D34352" s="2">
        <f t="shared" si="137"/>
        <v>2711.8906625</v>
      </c>
    </row>
    <row r="34353" spans="1:4" x14ac:dyDescent="0.3">
      <c r="A34353" s="3">
        <v>44735.822916666664</v>
      </c>
      <c r="B34353" s="4">
        <v>10810.608340000001</v>
      </c>
      <c r="C34353" s="1" t="s">
        <v>4</v>
      </c>
      <c r="D34353" s="2">
        <f t="shared" si="137"/>
        <v>2702.6520850000002</v>
      </c>
    </row>
    <row r="34354" spans="1:4" x14ac:dyDescent="0.3">
      <c r="A34354" s="3">
        <v>44735.833333333336</v>
      </c>
      <c r="B34354" s="4">
        <v>10784.86166</v>
      </c>
      <c r="C34354" s="1" t="s">
        <v>4</v>
      </c>
      <c r="D34354" s="2">
        <f t="shared" si="137"/>
        <v>2696.2154150000001</v>
      </c>
    </row>
    <row r="34355" spans="1:4" x14ac:dyDescent="0.3">
      <c r="A34355" s="3">
        <v>44735.84375</v>
      </c>
      <c r="B34355" s="4">
        <v>10507.09692</v>
      </c>
      <c r="C34355" s="1" t="s">
        <v>4</v>
      </c>
      <c r="D34355" s="2">
        <f t="shared" si="137"/>
        <v>2626.77423</v>
      </c>
    </row>
    <row r="34356" spans="1:4" x14ac:dyDescent="0.3">
      <c r="A34356" s="3">
        <v>44735.854166666664</v>
      </c>
      <c r="B34356" s="4">
        <v>10377.63739</v>
      </c>
      <c r="C34356" s="1" t="s">
        <v>4</v>
      </c>
      <c r="D34356" s="2">
        <f t="shared" si="137"/>
        <v>2594.4093475</v>
      </c>
    </row>
    <row r="34357" spans="1:4" x14ac:dyDescent="0.3">
      <c r="A34357" s="3">
        <v>44735.864583333336</v>
      </c>
      <c r="B34357" s="4">
        <v>10469.1145</v>
      </c>
      <c r="C34357" s="1" t="s">
        <v>4</v>
      </c>
      <c r="D34357" s="2">
        <f t="shared" si="137"/>
        <v>2617.2786249999999</v>
      </c>
    </row>
    <row r="34358" spans="1:4" x14ac:dyDescent="0.3">
      <c r="A34358" s="3">
        <v>44735.875</v>
      </c>
      <c r="B34358" s="4">
        <v>10706.29745</v>
      </c>
      <c r="C34358" s="1" t="s">
        <v>4</v>
      </c>
      <c r="D34358" s="2">
        <f t="shared" si="137"/>
        <v>2676.5743625</v>
      </c>
    </row>
    <row r="34359" spans="1:4" x14ac:dyDescent="0.3">
      <c r="A34359" s="3">
        <v>44735.885416666664</v>
      </c>
      <c r="B34359" s="4">
        <v>11749.23676</v>
      </c>
      <c r="C34359" s="1" t="s">
        <v>4</v>
      </c>
      <c r="D34359" s="2">
        <f t="shared" si="137"/>
        <v>2937.3091899999999</v>
      </c>
    </row>
    <row r="34360" spans="1:4" x14ac:dyDescent="0.3">
      <c r="A34360" s="3">
        <v>44735.895833333336</v>
      </c>
      <c r="B34360" s="4">
        <v>11972.5643</v>
      </c>
      <c r="C34360" s="1" t="s">
        <v>4</v>
      </c>
      <c r="D34360" s="2">
        <f t="shared" si="137"/>
        <v>2993.141075</v>
      </c>
    </row>
    <row r="34361" spans="1:4" x14ac:dyDescent="0.3">
      <c r="A34361" s="3">
        <v>44735.90625</v>
      </c>
      <c r="B34361" s="4">
        <v>11875.96176</v>
      </c>
      <c r="C34361" s="1" t="s">
        <v>4</v>
      </c>
      <c r="D34361" s="2">
        <f t="shared" si="137"/>
        <v>2968.99044</v>
      </c>
    </row>
    <row r="34362" spans="1:4" x14ac:dyDescent="0.3">
      <c r="A34362" s="3">
        <v>44735.916666666664</v>
      </c>
      <c r="B34362" s="4">
        <v>12781.54019</v>
      </c>
      <c r="C34362" s="1" t="s">
        <v>4</v>
      </c>
      <c r="D34362" s="2">
        <f t="shared" si="137"/>
        <v>3195.3850474999999</v>
      </c>
    </row>
    <row r="34363" spans="1:4" x14ac:dyDescent="0.3">
      <c r="A34363" s="3">
        <v>44735.927083333336</v>
      </c>
      <c r="B34363" s="4">
        <v>13474.42764</v>
      </c>
      <c r="C34363" s="1" t="s">
        <v>4</v>
      </c>
      <c r="D34363" s="2">
        <f t="shared" si="137"/>
        <v>3368.60691</v>
      </c>
    </row>
    <row r="34364" spans="1:4" x14ac:dyDescent="0.3">
      <c r="A34364" s="3">
        <v>44735.9375</v>
      </c>
      <c r="B34364" s="4">
        <v>14189.63409</v>
      </c>
      <c r="C34364" s="1" t="s">
        <v>4</v>
      </c>
      <c r="D34364" s="2">
        <f t="shared" si="137"/>
        <v>3547.4085224999999</v>
      </c>
    </row>
    <row r="34365" spans="1:4" x14ac:dyDescent="0.3">
      <c r="A34365" s="3">
        <v>44735.947916666664</v>
      </c>
      <c r="B34365" s="4">
        <v>14444.71313</v>
      </c>
      <c r="C34365" s="1" t="s">
        <v>4</v>
      </c>
      <c r="D34365" s="2">
        <f t="shared" si="137"/>
        <v>3611.1782825</v>
      </c>
    </row>
    <row r="34366" spans="1:4" x14ac:dyDescent="0.3">
      <c r="A34366" s="3">
        <v>44735.958333333336</v>
      </c>
      <c r="B34366" s="4">
        <v>15105.84326</v>
      </c>
      <c r="C34366" s="1" t="s">
        <v>4</v>
      </c>
      <c r="D34366" s="2">
        <f t="shared" si="137"/>
        <v>3776.4608149999999</v>
      </c>
    </row>
    <row r="34367" spans="1:4" x14ac:dyDescent="0.3">
      <c r="A34367" s="3">
        <v>44735.96875</v>
      </c>
      <c r="B34367" s="4">
        <v>15043.95621</v>
      </c>
      <c r="C34367" s="1" t="s">
        <v>4</v>
      </c>
      <c r="D34367" s="2">
        <f t="shared" si="137"/>
        <v>3760.9890525000001</v>
      </c>
    </row>
    <row r="34368" spans="1:4" x14ac:dyDescent="0.3">
      <c r="A34368" s="3">
        <v>44735.979166666664</v>
      </c>
      <c r="B34368" s="4">
        <v>14902.49179</v>
      </c>
      <c r="C34368" s="1" t="s">
        <v>4</v>
      </c>
      <c r="D34368" s="2">
        <f t="shared" si="137"/>
        <v>3725.6229475</v>
      </c>
    </row>
    <row r="34369" spans="1:4" x14ac:dyDescent="0.3">
      <c r="A34369" s="3">
        <v>44735.989583333336</v>
      </c>
      <c r="B34369" s="4">
        <v>14570.83942</v>
      </c>
      <c r="C34369" s="1" t="s">
        <v>4</v>
      </c>
      <c r="D34369" s="2">
        <f t="shared" si="137"/>
        <v>3642.7098550000001</v>
      </c>
    </row>
    <row r="34370" spans="1:4" x14ac:dyDescent="0.3">
      <c r="A34370" s="3">
        <v>44736</v>
      </c>
      <c r="B34370" s="4">
        <v>14668.911770000001</v>
      </c>
      <c r="C34370" s="1" t="s">
        <v>4</v>
      </c>
      <c r="D34370" s="2">
        <f t="shared" si="137"/>
        <v>3667.2279425000002</v>
      </c>
    </row>
    <row r="34371" spans="1:4" x14ac:dyDescent="0.3">
      <c r="A34371" s="3">
        <v>44736.010416666664</v>
      </c>
      <c r="B34371" s="4">
        <v>14437.187099999999</v>
      </c>
      <c r="C34371" s="1" t="s">
        <v>4</v>
      </c>
      <c r="D34371" s="2">
        <f t="shared" si="137"/>
        <v>3609.2967749999998</v>
      </c>
    </row>
    <row r="34372" spans="1:4" x14ac:dyDescent="0.3">
      <c r="A34372" s="3">
        <v>44736.020833333336</v>
      </c>
      <c r="B34372" s="4">
        <v>14376.416929999999</v>
      </c>
      <c r="C34372" s="1" t="s">
        <v>4</v>
      </c>
      <c r="D34372" s="2">
        <f t="shared" si="137"/>
        <v>3594.1042324999999</v>
      </c>
    </row>
    <row r="34373" spans="1:4" x14ac:dyDescent="0.3">
      <c r="A34373" s="3">
        <v>44736.03125</v>
      </c>
      <c r="B34373" s="4">
        <v>14381.743469999999</v>
      </c>
      <c r="C34373" s="1" t="s">
        <v>4</v>
      </c>
      <c r="D34373" s="2">
        <f t="shared" si="137"/>
        <v>3595.4358674999999</v>
      </c>
    </row>
    <row r="34374" spans="1:4" x14ac:dyDescent="0.3">
      <c r="A34374" s="3">
        <v>44736.041666666664</v>
      </c>
      <c r="B34374" s="4">
        <v>14204.577939999999</v>
      </c>
      <c r="C34374" s="1" t="s">
        <v>4</v>
      </c>
      <c r="D34374" s="2">
        <f t="shared" si="137"/>
        <v>3551.1444849999998</v>
      </c>
    </row>
    <row r="34375" spans="1:4" x14ac:dyDescent="0.3">
      <c r="A34375" s="3">
        <v>44736.052083333336</v>
      </c>
      <c r="B34375" s="4">
        <v>14263.10117</v>
      </c>
      <c r="C34375" s="1" t="s">
        <v>4</v>
      </c>
      <c r="D34375" s="2">
        <f t="shared" si="137"/>
        <v>3565.7752925</v>
      </c>
    </row>
    <row r="34376" spans="1:4" x14ac:dyDescent="0.3">
      <c r="A34376" s="3">
        <v>44736.0625</v>
      </c>
      <c r="B34376" s="4">
        <v>14385.833070000001</v>
      </c>
      <c r="C34376" s="1" t="s">
        <v>4</v>
      </c>
      <c r="D34376" s="2">
        <f t="shared" si="137"/>
        <v>3596.4582675000001</v>
      </c>
    </row>
    <row r="34377" spans="1:4" x14ac:dyDescent="0.3">
      <c r="A34377" s="3">
        <v>44736.072916666664</v>
      </c>
      <c r="B34377" s="4">
        <v>14351.66138</v>
      </c>
      <c r="C34377" s="1" t="s">
        <v>4</v>
      </c>
      <c r="D34377" s="2">
        <f t="shared" si="137"/>
        <v>3587.9153449999999</v>
      </c>
    </row>
    <row r="34378" spans="1:4" x14ac:dyDescent="0.3">
      <c r="A34378" s="3">
        <v>44736.083333333336</v>
      </c>
      <c r="B34378" s="4">
        <v>14192.058199999999</v>
      </c>
      <c r="C34378" s="1" t="s">
        <v>4</v>
      </c>
      <c r="D34378" s="2">
        <f t="shared" si="137"/>
        <v>3548.0145499999999</v>
      </c>
    </row>
    <row r="34379" spans="1:4" x14ac:dyDescent="0.3">
      <c r="A34379" s="3">
        <v>44736.09375</v>
      </c>
      <c r="B34379" s="4">
        <v>14096.83087</v>
      </c>
      <c r="C34379" s="1" t="s">
        <v>4</v>
      </c>
      <c r="D34379" s="2">
        <f t="shared" si="137"/>
        <v>3524.2077174999999</v>
      </c>
    </row>
    <row r="34380" spans="1:4" x14ac:dyDescent="0.3">
      <c r="A34380" s="3">
        <v>44736.104166666664</v>
      </c>
      <c r="B34380" s="4">
        <v>14042.005219999999</v>
      </c>
      <c r="C34380" s="1" t="s">
        <v>4</v>
      </c>
      <c r="D34380" s="2">
        <f t="shared" si="137"/>
        <v>3510.5013049999998</v>
      </c>
    </row>
    <row r="34381" spans="1:4" x14ac:dyDescent="0.3">
      <c r="A34381" s="3">
        <v>44736.114583333336</v>
      </c>
      <c r="B34381" s="4">
        <v>14174.10953</v>
      </c>
      <c r="C34381" s="1" t="s">
        <v>4</v>
      </c>
      <c r="D34381" s="2">
        <f t="shared" si="137"/>
        <v>3543.5273824999999</v>
      </c>
    </row>
    <row r="34382" spans="1:4" x14ac:dyDescent="0.3">
      <c r="A34382" s="3">
        <v>44736.125</v>
      </c>
      <c r="B34382" s="4">
        <v>14140.64496</v>
      </c>
      <c r="C34382" s="1" t="s">
        <v>4</v>
      </c>
      <c r="D34382" s="2">
        <f t="shared" si="137"/>
        <v>3535.1612399999999</v>
      </c>
    </row>
    <row r="34383" spans="1:4" x14ac:dyDescent="0.3">
      <c r="A34383" s="3">
        <v>44736.135416666664</v>
      </c>
      <c r="B34383" s="4">
        <v>14097.318359999999</v>
      </c>
      <c r="C34383" s="1" t="s">
        <v>4</v>
      </c>
      <c r="D34383" s="2">
        <f t="shared" si="137"/>
        <v>3524.3295899999998</v>
      </c>
    </row>
    <row r="34384" spans="1:4" x14ac:dyDescent="0.3">
      <c r="A34384" s="3">
        <v>44736.145833333336</v>
      </c>
      <c r="B34384" s="4">
        <v>13929.831630000001</v>
      </c>
      <c r="C34384" s="1" t="s">
        <v>4</v>
      </c>
      <c r="D34384" s="2">
        <f t="shared" si="137"/>
        <v>3482.4579075000001</v>
      </c>
    </row>
    <row r="34385" spans="1:4" x14ac:dyDescent="0.3">
      <c r="A34385" s="3">
        <v>44736.15625</v>
      </c>
      <c r="B34385" s="4">
        <v>13932.232819999999</v>
      </c>
      <c r="C34385" s="1" t="s">
        <v>4</v>
      </c>
      <c r="D34385" s="2">
        <f t="shared" si="137"/>
        <v>3483.0582049999998</v>
      </c>
    </row>
    <row r="34386" spans="1:4" x14ac:dyDescent="0.3">
      <c r="A34386" s="3">
        <v>44736.166666666664</v>
      </c>
      <c r="B34386" s="4">
        <v>14055.95361</v>
      </c>
      <c r="C34386" s="1" t="s">
        <v>4</v>
      </c>
      <c r="D34386" s="2">
        <f t="shared" si="137"/>
        <v>3513.9884025000001</v>
      </c>
    </row>
    <row r="34387" spans="1:4" x14ac:dyDescent="0.3">
      <c r="A34387" s="3">
        <v>44736.177083333336</v>
      </c>
      <c r="B34387" s="4">
        <v>14014.265960000001</v>
      </c>
      <c r="C34387" s="1" t="s">
        <v>4</v>
      </c>
      <c r="D34387" s="2">
        <f t="shared" si="137"/>
        <v>3503.5664900000002</v>
      </c>
    </row>
    <row r="34388" spans="1:4" x14ac:dyDescent="0.3">
      <c r="A34388" s="3">
        <v>44736.1875</v>
      </c>
      <c r="B34388" s="4">
        <v>14010.519469999999</v>
      </c>
      <c r="C34388" s="1" t="s">
        <v>4</v>
      </c>
      <c r="D34388" s="2">
        <f t="shared" si="137"/>
        <v>3502.6298674999998</v>
      </c>
    </row>
    <row r="34389" spans="1:4" x14ac:dyDescent="0.3">
      <c r="A34389" s="3">
        <v>44736.197916666664</v>
      </c>
      <c r="B34389" s="4">
        <v>14120.31689</v>
      </c>
      <c r="C34389" s="1" t="s">
        <v>4</v>
      </c>
      <c r="D34389" s="2">
        <f t="shared" si="137"/>
        <v>3530.0792225</v>
      </c>
    </row>
    <row r="34390" spans="1:4" x14ac:dyDescent="0.3">
      <c r="A34390" s="3">
        <v>44736.208333333336</v>
      </c>
      <c r="B34390" s="4">
        <v>14054.584720000001</v>
      </c>
      <c r="C34390" s="1" t="s">
        <v>4</v>
      </c>
      <c r="D34390" s="2">
        <f t="shared" si="137"/>
        <v>3513.6461800000002</v>
      </c>
    </row>
    <row r="34391" spans="1:4" x14ac:dyDescent="0.3">
      <c r="A34391" s="3">
        <v>44736.21875</v>
      </c>
      <c r="B34391" s="4">
        <v>14277.16797</v>
      </c>
      <c r="C34391" s="1" t="s">
        <v>4</v>
      </c>
      <c r="D34391" s="2">
        <f t="shared" si="137"/>
        <v>3569.2919925000001</v>
      </c>
    </row>
    <row r="34392" spans="1:4" x14ac:dyDescent="0.3">
      <c r="A34392" s="3">
        <v>44736.229166666664</v>
      </c>
      <c r="B34392" s="4">
        <v>14438.72394</v>
      </c>
      <c r="C34392" s="1" t="s">
        <v>4</v>
      </c>
      <c r="D34392" s="2">
        <f t="shared" si="137"/>
        <v>3609.680985</v>
      </c>
    </row>
    <row r="34393" spans="1:4" x14ac:dyDescent="0.3">
      <c r="A34393" s="3">
        <v>44736.239583333336</v>
      </c>
      <c r="B34393" s="4">
        <v>14536.641449999999</v>
      </c>
      <c r="C34393" s="1" t="s">
        <v>4</v>
      </c>
      <c r="D34393" s="2">
        <f t="shared" si="137"/>
        <v>3634.1603624999998</v>
      </c>
    </row>
    <row r="34394" spans="1:4" x14ac:dyDescent="0.3">
      <c r="A34394" s="3">
        <v>44736.25</v>
      </c>
      <c r="B34394" s="4">
        <v>14183.158740000001</v>
      </c>
      <c r="C34394" s="1" t="s">
        <v>4</v>
      </c>
      <c r="D34394" s="2">
        <f t="shared" si="137"/>
        <v>3545.7896850000002</v>
      </c>
    </row>
    <row r="34395" spans="1:4" x14ac:dyDescent="0.3">
      <c r="A34395" s="3">
        <v>44736.260416666664</v>
      </c>
      <c r="B34395" s="4">
        <v>14383.73653</v>
      </c>
      <c r="C34395" s="1" t="s">
        <v>4</v>
      </c>
      <c r="D34395" s="2">
        <f t="shared" si="137"/>
        <v>3595.9341325</v>
      </c>
    </row>
    <row r="34396" spans="1:4" x14ac:dyDescent="0.3">
      <c r="A34396" s="3">
        <v>44736.270833333336</v>
      </c>
      <c r="B34396" s="4">
        <v>14260.682070000001</v>
      </c>
      <c r="C34396" s="1" t="s">
        <v>4</v>
      </c>
      <c r="D34396" s="2">
        <f t="shared" si="137"/>
        <v>3565.1705175000002</v>
      </c>
    </row>
    <row r="34397" spans="1:4" x14ac:dyDescent="0.3">
      <c r="A34397" s="3">
        <v>44736.28125</v>
      </c>
      <c r="B34397" s="4">
        <v>14288.05674</v>
      </c>
      <c r="C34397" s="1" t="s">
        <v>4</v>
      </c>
      <c r="D34397" s="2">
        <f t="shared" si="137"/>
        <v>3572.014185</v>
      </c>
    </row>
    <row r="34398" spans="1:4" x14ac:dyDescent="0.3">
      <c r="A34398" s="3">
        <v>44736.291666666664</v>
      </c>
      <c r="B34398" s="4">
        <v>13406.361080000001</v>
      </c>
      <c r="C34398" s="1" t="s">
        <v>4</v>
      </c>
      <c r="D34398" s="2">
        <f t="shared" si="137"/>
        <v>3351.5902700000001</v>
      </c>
    </row>
    <row r="34399" spans="1:4" x14ac:dyDescent="0.3">
      <c r="A34399" s="3">
        <v>44736.302083333336</v>
      </c>
      <c r="B34399" s="4">
        <v>13578.26973</v>
      </c>
      <c r="C34399" s="1" t="s">
        <v>4</v>
      </c>
      <c r="D34399" s="2">
        <f t="shared" si="137"/>
        <v>3394.5674325</v>
      </c>
    </row>
    <row r="34400" spans="1:4" x14ac:dyDescent="0.3">
      <c r="A34400" s="3">
        <v>44736.3125</v>
      </c>
      <c r="B34400" s="4">
        <v>13754.579100000001</v>
      </c>
      <c r="C34400" s="1" t="s">
        <v>4</v>
      </c>
      <c r="D34400" s="2">
        <f t="shared" si="137"/>
        <v>3438.6447750000002</v>
      </c>
    </row>
    <row r="34401" spans="1:4" x14ac:dyDescent="0.3">
      <c r="A34401" s="3">
        <v>44736.322916666664</v>
      </c>
      <c r="B34401" s="4">
        <v>13830.749330000001</v>
      </c>
      <c r="C34401" s="1" t="s">
        <v>4</v>
      </c>
      <c r="D34401" s="2">
        <f t="shared" si="137"/>
        <v>3457.6873325000001</v>
      </c>
    </row>
    <row r="34402" spans="1:4" x14ac:dyDescent="0.3">
      <c r="A34402" s="3">
        <v>44736.333333333336</v>
      </c>
      <c r="B34402" s="4">
        <v>13916.257320000001</v>
      </c>
      <c r="C34402" s="1" t="s">
        <v>4</v>
      </c>
      <c r="D34402" s="2">
        <f t="shared" si="137"/>
        <v>3479.0643300000002</v>
      </c>
    </row>
    <row r="34403" spans="1:4" x14ac:dyDescent="0.3">
      <c r="A34403" s="3">
        <v>44736.34375</v>
      </c>
      <c r="B34403" s="4">
        <v>14089.512360000001</v>
      </c>
      <c r="C34403" s="1" t="s">
        <v>4</v>
      </c>
      <c r="D34403" s="2">
        <f t="shared" si="137"/>
        <v>3522.3780900000002</v>
      </c>
    </row>
    <row r="34404" spans="1:4" x14ac:dyDescent="0.3">
      <c r="A34404" s="3">
        <v>44736.354166666664</v>
      </c>
      <c r="B34404" s="4">
        <v>14037.015960000001</v>
      </c>
      <c r="C34404" s="1" t="s">
        <v>4</v>
      </c>
      <c r="D34404" s="2">
        <f t="shared" si="137"/>
        <v>3509.2539900000002</v>
      </c>
    </row>
    <row r="34405" spans="1:4" x14ac:dyDescent="0.3">
      <c r="A34405" s="3">
        <v>44736.364583333336</v>
      </c>
      <c r="B34405" s="4">
        <v>14068.67354</v>
      </c>
      <c r="C34405" s="1" t="s">
        <v>4</v>
      </c>
      <c r="D34405" s="2">
        <f t="shared" si="137"/>
        <v>3517.1683849999999</v>
      </c>
    </row>
    <row r="34406" spans="1:4" x14ac:dyDescent="0.3">
      <c r="A34406" s="3">
        <v>44736.375</v>
      </c>
      <c r="B34406" s="4">
        <v>14039.943160000001</v>
      </c>
      <c r="C34406" s="1" t="s">
        <v>4</v>
      </c>
      <c r="D34406" s="2">
        <f t="shared" si="137"/>
        <v>3509.9857900000002</v>
      </c>
    </row>
    <row r="34407" spans="1:4" x14ac:dyDescent="0.3">
      <c r="A34407" s="3">
        <v>44736.385416666664</v>
      </c>
      <c r="B34407" s="4">
        <v>13630.844090000001</v>
      </c>
      <c r="C34407" s="1" t="s">
        <v>4</v>
      </c>
      <c r="D34407" s="2">
        <f t="shared" si="137"/>
        <v>3407.7110225000001</v>
      </c>
    </row>
    <row r="34408" spans="1:4" x14ac:dyDescent="0.3">
      <c r="A34408" s="3">
        <v>44736.395833333336</v>
      </c>
      <c r="B34408" s="4">
        <v>13420.287539999999</v>
      </c>
      <c r="C34408" s="1" t="s">
        <v>4</v>
      </c>
      <c r="D34408" s="2">
        <f t="shared" si="137"/>
        <v>3355.0718849999998</v>
      </c>
    </row>
    <row r="34409" spans="1:4" x14ac:dyDescent="0.3">
      <c r="A34409" s="3">
        <v>44736.40625</v>
      </c>
      <c r="B34409" s="4">
        <v>12968.88516</v>
      </c>
      <c r="C34409" s="1" t="s">
        <v>4</v>
      </c>
      <c r="D34409" s="2">
        <f t="shared" si="137"/>
        <v>3242.22129</v>
      </c>
    </row>
    <row r="34410" spans="1:4" x14ac:dyDescent="0.3">
      <c r="A34410" s="3">
        <v>44736.416666666664</v>
      </c>
      <c r="B34410" s="4">
        <v>11021.70709</v>
      </c>
      <c r="C34410" s="1" t="s">
        <v>4</v>
      </c>
      <c r="D34410" s="2">
        <f t="shared" si="137"/>
        <v>2755.4267725</v>
      </c>
    </row>
    <row r="34411" spans="1:4" x14ac:dyDescent="0.3">
      <c r="A34411" s="3">
        <v>44736.427083333336</v>
      </c>
      <c r="B34411" s="4">
        <v>11209.16245</v>
      </c>
      <c r="C34411" s="1" t="s">
        <v>4</v>
      </c>
      <c r="D34411" s="2">
        <f t="shared" si="137"/>
        <v>2802.2906125</v>
      </c>
    </row>
    <row r="34412" spans="1:4" x14ac:dyDescent="0.3">
      <c r="A34412" s="3">
        <v>44736.4375</v>
      </c>
      <c r="B34412" s="4">
        <v>11182.00806</v>
      </c>
      <c r="C34412" s="1" t="s">
        <v>4</v>
      </c>
      <c r="D34412" s="2">
        <f t="shared" si="137"/>
        <v>2795.502015</v>
      </c>
    </row>
    <row r="34413" spans="1:4" x14ac:dyDescent="0.3">
      <c r="A34413" s="3">
        <v>44736.447916666664</v>
      </c>
      <c r="B34413" s="4">
        <v>11480.905269999999</v>
      </c>
      <c r="C34413" s="1" t="s">
        <v>4</v>
      </c>
      <c r="D34413" s="2">
        <f t="shared" si="137"/>
        <v>2870.2263174999998</v>
      </c>
    </row>
    <row r="34414" spans="1:4" x14ac:dyDescent="0.3">
      <c r="A34414" s="3">
        <v>44736.458333333336</v>
      </c>
      <c r="B34414" s="4">
        <v>11615.13812</v>
      </c>
      <c r="C34414" s="1" t="s">
        <v>4</v>
      </c>
      <c r="D34414" s="2">
        <f t="shared" si="137"/>
        <v>2903.7845299999999</v>
      </c>
    </row>
    <row r="34415" spans="1:4" x14ac:dyDescent="0.3">
      <c r="A34415" s="3">
        <v>44736.46875</v>
      </c>
      <c r="B34415" s="4">
        <v>11452.556399999999</v>
      </c>
      <c r="C34415" s="1" t="s">
        <v>4</v>
      </c>
      <c r="D34415" s="2">
        <f t="shared" si="137"/>
        <v>2863.1390999999999</v>
      </c>
    </row>
    <row r="34416" spans="1:4" x14ac:dyDescent="0.3">
      <c r="A34416" s="3">
        <v>44736.479166666664</v>
      </c>
      <c r="B34416" s="4">
        <v>11475.500669999999</v>
      </c>
      <c r="C34416" s="1" t="s">
        <v>4</v>
      </c>
      <c r="D34416" s="2">
        <f t="shared" si="137"/>
        <v>2868.8751674999999</v>
      </c>
    </row>
    <row r="34417" spans="1:4" x14ac:dyDescent="0.3">
      <c r="A34417" s="3">
        <v>44736.489583333336</v>
      </c>
      <c r="B34417" s="4">
        <v>11592.16617</v>
      </c>
      <c r="C34417" s="1" t="s">
        <v>4</v>
      </c>
      <c r="D34417" s="2">
        <f t="shared" si="137"/>
        <v>2898.0415425000001</v>
      </c>
    </row>
    <row r="34418" spans="1:4" x14ac:dyDescent="0.3">
      <c r="A34418" s="3">
        <v>44736.5</v>
      </c>
      <c r="B34418" s="4">
        <v>11573.601070000001</v>
      </c>
      <c r="C34418" s="1" t="s">
        <v>4</v>
      </c>
      <c r="D34418" s="2">
        <f t="shared" si="137"/>
        <v>2893.4002675000002</v>
      </c>
    </row>
    <row r="34419" spans="1:4" x14ac:dyDescent="0.3">
      <c r="A34419" s="3">
        <v>44736.510416666664</v>
      </c>
      <c r="B34419" s="4">
        <v>11499.894329999999</v>
      </c>
      <c r="C34419" s="1" t="s">
        <v>4</v>
      </c>
      <c r="D34419" s="2">
        <f t="shared" si="137"/>
        <v>2874.9735824999998</v>
      </c>
    </row>
    <row r="34420" spans="1:4" x14ac:dyDescent="0.3">
      <c r="A34420" s="3">
        <v>44736.520833333336</v>
      </c>
      <c r="B34420" s="4">
        <v>11481.177250000001</v>
      </c>
      <c r="C34420" s="1" t="s">
        <v>4</v>
      </c>
      <c r="D34420" s="2">
        <f t="shared" si="137"/>
        <v>2870.2943125000002</v>
      </c>
    </row>
    <row r="34421" spans="1:4" x14ac:dyDescent="0.3">
      <c r="A34421" s="3">
        <v>44736.53125</v>
      </c>
      <c r="B34421" s="4">
        <v>11366.24994</v>
      </c>
      <c r="C34421" s="1" t="s">
        <v>4</v>
      </c>
      <c r="D34421" s="2">
        <f t="shared" si="137"/>
        <v>2841.5624849999999</v>
      </c>
    </row>
    <row r="34422" spans="1:4" x14ac:dyDescent="0.3">
      <c r="A34422" s="3">
        <v>44736.541666666664</v>
      </c>
      <c r="B34422" s="4">
        <v>11232.523380000001</v>
      </c>
      <c r="C34422" s="1" t="s">
        <v>4</v>
      </c>
      <c r="D34422" s="2">
        <f t="shared" si="137"/>
        <v>2808.1308450000001</v>
      </c>
    </row>
    <row r="34423" spans="1:4" x14ac:dyDescent="0.3">
      <c r="A34423" s="3">
        <v>44736.552083333336</v>
      </c>
      <c r="B34423" s="4">
        <v>11375.626770000001</v>
      </c>
      <c r="C34423" s="1" t="s">
        <v>4</v>
      </c>
      <c r="D34423" s="2">
        <f t="shared" si="137"/>
        <v>2843.9066925000002</v>
      </c>
    </row>
    <row r="34424" spans="1:4" x14ac:dyDescent="0.3">
      <c r="A34424" s="3">
        <v>44736.5625</v>
      </c>
      <c r="B34424" s="4">
        <v>11571.085779999999</v>
      </c>
      <c r="C34424" s="1" t="s">
        <v>4</v>
      </c>
      <c r="D34424" s="2">
        <f t="shared" si="137"/>
        <v>2892.7714449999999</v>
      </c>
    </row>
    <row r="34425" spans="1:4" x14ac:dyDescent="0.3">
      <c r="A34425" s="3">
        <v>44736.572916666664</v>
      </c>
      <c r="B34425" s="4">
        <v>11319.6669</v>
      </c>
      <c r="C34425" s="1" t="s">
        <v>4</v>
      </c>
      <c r="D34425" s="2">
        <f t="shared" si="137"/>
        <v>2829.916725</v>
      </c>
    </row>
    <row r="34426" spans="1:4" x14ac:dyDescent="0.3">
      <c r="A34426" s="3">
        <v>44736.583333333336</v>
      </c>
      <c r="B34426" s="4">
        <v>12792.595209999999</v>
      </c>
      <c r="C34426" s="1" t="s">
        <v>4</v>
      </c>
      <c r="D34426" s="2">
        <f t="shared" si="137"/>
        <v>3198.1488024999999</v>
      </c>
    </row>
    <row r="34427" spans="1:4" x14ac:dyDescent="0.3">
      <c r="A34427" s="3">
        <v>44736.59375</v>
      </c>
      <c r="B34427" s="4">
        <v>12773.862730000001</v>
      </c>
      <c r="C34427" s="1" t="s">
        <v>4</v>
      </c>
      <c r="D34427" s="2">
        <f t="shared" si="137"/>
        <v>3193.4656825000002</v>
      </c>
    </row>
    <row r="34428" spans="1:4" x14ac:dyDescent="0.3">
      <c r="A34428" s="3">
        <v>44736.604166666664</v>
      </c>
      <c r="B34428" s="4">
        <v>12993.128360000001</v>
      </c>
      <c r="C34428" s="1" t="s">
        <v>4</v>
      </c>
      <c r="D34428" s="2">
        <f t="shared" si="137"/>
        <v>3248.2820900000002</v>
      </c>
    </row>
    <row r="34429" spans="1:4" x14ac:dyDescent="0.3">
      <c r="A34429" s="3">
        <v>44736.614583333336</v>
      </c>
      <c r="B34429" s="4">
        <v>12957.919739999999</v>
      </c>
      <c r="C34429" s="1" t="s">
        <v>4</v>
      </c>
      <c r="D34429" s="2">
        <f t="shared" ref="D34429:D34683" si="138">B34429*0.25</f>
        <v>3239.4799349999998</v>
      </c>
    </row>
    <row r="34430" spans="1:4" x14ac:dyDescent="0.3">
      <c r="A34430" s="3">
        <v>44736.625</v>
      </c>
      <c r="B34430" s="4">
        <v>12960.32495</v>
      </c>
      <c r="C34430" s="1" t="s">
        <v>4</v>
      </c>
      <c r="D34430" s="2">
        <f t="shared" si="138"/>
        <v>3240.0812375</v>
      </c>
    </row>
    <row r="34431" spans="1:4" x14ac:dyDescent="0.3">
      <c r="A34431" s="3">
        <v>44736.635416666664</v>
      </c>
      <c r="B34431" s="4">
        <v>12927.53033</v>
      </c>
      <c r="C34431" s="1" t="s">
        <v>4</v>
      </c>
      <c r="D34431" s="2">
        <f t="shared" si="138"/>
        <v>3231.8825824999999</v>
      </c>
    </row>
    <row r="34432" spans="1:4" x14ac:dyDescent="0.3">
      <c r="A34432" s="3">
        <v>44736.645833333336</v>
      </c>
      <c r="B34432" s="4">
        <v>12836.61224</v>
      </c>
      <c r="C34432" s="1" t="s">
        <v>4</v>
      </c>
      <c r="D34432" s="2">
        <f t="shared" si="138"/>
        <v>3209.1530600000001</v>
      </c>
    </row>
    <row r="34433" spans="1:4" x14ac:dyDescent="0.3">
      <c r="A34433" s="3">
        <v>44736.65625</v>
      </c>
      <c r="B34433" s="4">
        <v>12721.065860000001</v>
      </c>
      <c r="C34433" s="1" t="s">
        <v>4</v>
      </c>
      <c r="D34433" s="2">
        <f t="shared" si="138"/>
        <v>3180.2664650000002</v>
      </c>
    </row>
    <row r="34434" spans="1:4" x14ac:dyDescent="0.3">
      <c r="A34434" s="3">
        <v>44736.666666666664</v>
      </c>
      <c r="B34434" s="4">
        <v>12887.040220000001</v>
      </c>
      <c r="C34434" s="1" t="s">
        <v>4</v>
      </c>
      <c r="D34434" s="2">
        <f t="shared" si="138"/>
        <v>3221.7600550000002</v>
      </c>
    </row>
    <row r="34435" spans="1:4" x14ac:dyDescent="0.3">
      <c r="A34435" s="3">
        <v>44736.677083333336</v>
      </c>
      <c r="B34435" s="4">
        <v>12692.595170000001</v>
      </c>
      <c r="C34435" s="1" t="s">
        <v>4</v>
      </c>
      <c r="D34435" s="2">
        <f t="shared" si="138"/>
        <v>3173.1487925000001</v>
      </c>
    </row>
    <row r="34436" spans="1:4" x14ac:dyDescent="0.3">
      <c r="A34436" s="3">
        <v>44736.6875</v>
      </c>
      <c r="B34436" s="4">
        <v>12619.895200000001</v>
      </c>
      <c r="C34436" s="1" t="s">
        <v>4</v>
      </c>
      <c r="D34436" s="2">
        <f t="shared" si="138"/>
        <v>3154.9738000000002</v>
      </c>
    </row>
    <row r="34437" spans="1:4" x14ac:dyDescent="0.3">
      <c r="A34437" s="3">
        <v>44736.697916666664</v>
      </c>
      <c r="B34437" s="4">
        <v>12576.79941</v>
      </c>
      <c r="C34437" s="1" t="s">
        <v>4</v>
      </c>
      <c r="D34437" s="2">
        <f t="shared" si="138"/>
        <v>3144.1998524999999</v>
      </c>
    </row>
    <row r="34438" spans="1:4" x14ac:dyDescent="0.3">
      <c r="A34438" s="3">
        <v>44736.708333333336</v>
      </c>
      <c r="B34438" s="4">
        <v>12345.222229999999</v>
      </c>
      <c r="C34438" s="1" t="s">
        <v>4</v>
      </c>
      <c r="D34438" s="2">
        <f t="shared" si="138"/>
        <v>3086.3055574999998</v>
      </c>
    </row>
    <row r="34439" spans="1:4" x14ac:dyDescent="0.3">
      <c r="A34439" s="3">
        <v>44736.71875</v>
      </c>
      <c r="B34439" s="4">
        <v>12243.811680000001</v>
      </c>
      <c r="C34439" s="1" t="s">
        <v>4</v>
      </c>
      <c r="D34439" s="2">
        <f t="shared" si="138"/>
        <v>3060.9529200000002</v>
      </c>
    </row>
    <row r="34440" spans="1:4" x14ac:dyDescent="0.3">
      <c r="A34440" s="3">
        <v>44736.729166666664</v>
      </c>
      <c r="B34440" s="4">
        <v>12101.26489</v>
      </c>
      <c r="C34440" s="1" t="s">
        <v>4</v>
      </c>
      <c r="D34440" s="2">
        <f t="shared" si="138"/>
        <v>3025.3162225000001</v>
      </c>
    </row>
    <row r="34441" spans="1:4" x14ac:dyDescent="0.3">
      <c r="A34441" s="3">
        <v>44736.739583333336</v>
      </c>
      <c r="B34441" s="4">
        <v>11972.284030000001</v>
      </c>
      <c r="C34441" s="1" t="s">
        <v>4</v>
      </c>
      <c r="D34441" s="2">
        <f t="shared" si="138"/>
        <v>2993.0710075000002</v>
      </c>
    </row>
    <row r="34442" spans="1:4" x14ac:dyDescent="0.3">
      <c r="A34442" s="3">
        <v>44736.75</v>
      </c>
      <c r="B34442" s="4">
        <v>11938.22559</v>
      </c>
      <c r="C34442" s="1" t="s">
        <v>4</v>
      </c>
      <c r="D34442" s="2">
        <f t="shared" si="138"/>
        <v>2984.5563975</v>
      </c>
    </row>
    <row r="34443" spans="1:4" x14ac:dyDescent="0.3">
      <c r="A34443" s="3">
        <v>44736.760416666664</v>
      </c>
      <c r="B34443" s="4">
        <v>11689.274230000001</v>
      </c>
      <c r="C34443" s="1" t="s">
        <v>4</v>
      </c>
      <c r="D34443" s="2">
        <f t="shared" si="138"/>
        <v>2922.3185575000002</v>
      </c>
    </row>
    <row r="34444" spans="1:4" x14ac:dyDescent="0.3">
      <c r="A34444" s="3">
        <v>44736.770833333336</v>
      </c>
      <c r="B34444" s="4">
        <v>11715.855219999999</v>
      </c>
      <c r="C34444" s="1" t="s">
        <v>4</v>
      </c>
      <c r="D34444" s="2">
        <f t="shared" si="138"/>
        <v>2928.9638049999999</v>
      </c>
    </row>
    <row r="34445" spans="1:4" x14ac:dyDescent="0.3">
      <c r="A34445" s="3">
        <v>44736.78125</v>
      </c>
      <c r="B34445" s="4">
        <v>11656.191070000001</v>
      </c>
      <c r="C34445" s="1" t="s">
        <v>4</v>
      </c>
      <c r="D34445" s="2">
        <f t="shared" si="138"/>
        <v>2914.0477675000002</v>
      </c>
    </row>
    <row r="34446" spans="1:4" x14ac:dyDescent="0.3">
      <c r="A34446" s="3">
        <v>44736.791666666664</v>
      </c>
      <c r="B34446" s="4">
        <v>11663.496090000001</v>
      </c>
      <c r="C34446" s="1" t="s">
        <v>4</v>
      </c>
      <c r="D34446" s="2">
        <f t="shared" si="138"/>
        <v>2915.8740225000001</v>
      </c>
    </row>
    <row r="34447" spans="1:4" x14ac:dyDescent="0.3">
      <c r="A34447" s="3">
        <v>44736.802083333336</v>
      </c>
      <c r="B34447" s="4">
        <v>11477.18066</v>
      </c>
      <c r="C34447" s="1" t="s">
        <v>4</v>
      </c>
      <c r="D34447" s="2">
        <f t="shared" si="138"/>
        <v>2869.295165</v>
      </c>
    </row>
    <row r="34448" spans="1:4" x14ac:dyDescent="0.3">
      <c r="A34448" s="3">
        <v>44736.8125</v>
      </c>
      <c r="B34448" s="4">
        <v>11636.0965</v>
      </c>
      <c r="C34448" s="1" t="s">
        <v>4</v>
      </c>
      <c r="D34448" s="2">
        <f t="shared" si="138"/>
        <v>2909.0241249999999</v>
      </c>
    </row>
    <row r="34449" spans="1:4" x14ac:dyDescent="0.3">
      <c r="A34449" s="3">
        <v>44736.822916666664</v>
      </c>
      <c r="B34449" s="4">
        <v>11526.659610000001</v>
      </c>
      <c r="C34449" s="1" t="s">
        <v>4</v>
      </c>
      <c r="D34449" s="2">
        <f t="shared" si="138"/>
        <v>2881.6649025000002</v>
      </c>
    </row>
    <row r="34450" spans="1:4" x14ac:dyDescent="0.3">
      <c r="A34450" s="3">
        <v>44736.833333333336</v>
      </c>
      <c r="B34450" s="4">
        <v>11553.854740000001</v>
      </c>
      <c r="C34450" s="1" t="s">
        <v>4</v>
      </c>
      <c r="D34450" s="2">
        <f t="shared" si="138"/>
        <v>2888.4636850000002</v>
      </c>
    </row>
    <row r="34451" spans="1:4" x14ac:dyDescent="0.3">
      <c r="A34451" s="3">
        <v>44736.84375</v>
      </c>
      <c r="B34451" s="4">
        <v>11229.511140000001</v>
      </c>
      <c r="C34451" s="1" t="s">
        <v>4</v>
      </c>
      <c r="D34451" s="2">
        <f t="shared" si="138"/>
        <v>2807.3777850000001</v>
      </c>
    </row>
    <row r="34452" spans="1:4" x14ac:dyDescent="0.3">
      <c r="A34452" s="3">
        <v>44736.854166666664</v>
      </c>
      <c r="B34452" s="4">
        <v>11207.16049</v>
      </c>
      <c r="C34452" s="1" t="s">
        <v>4</v>
      </c>
      <c r="D34452" s="2">
        <f t="shared" si="138"/>
        <v>2801.7901225000001</v>
      </c>
    </row>
    <row r="34453" spans="1:4" x14ac:dyDescent="0.3">
      <c r="A34453" s="3">
        <v>44736.864583333336</v>
      </c>
      <c r="B34453" s="4">
        <v>11206.80435</v>
      </c>
      <c r="C34453" s="1" t="s">
        <v>4</v>
      </c>
      <c r="D34453" s="2">
        <f t="shared" si="138"/>
        <v>2801.7010875000001</v>
      </c>
    </row>
    <row r="34454" spans="1:4" x14ac:dyDescent="0.3">
      <c r="A34454" s="3">
        <v>44736.875</v>
      </c>
      <c r="B34454" s="4">
        <v>11120.530940000001</v>
      </c>
      <c r="C34454" s="1" t="s">
        <v>4</v>
      </c>
      <c r="D34454" s="2">
        <f t="shared" si="138"/>
        <v>2780.1327350000001</v>
      </c>
    </row>
    <row r="34455" spans="1:4" x14ac:dyDescent="0.3">
      <c r="A34455" s="3">
        <v>44736.885416666664</v>
      </c>
      <c r="B34455" s="4">
        <v>11086.422909999999</v>
      </c>
      <c r="C34455" s="1" t="s">
        <v>4</v>
      </c>
      <c r="D34455" s="2">
        <f t="shared" si="138"/>
        <v>2771.6057274999998</v>
      </c>
    </row>
    <row r="34456" spans="1:4" x14ac:dyDescent="0.3">
      <c r="A34456" s="3">
        <v>44736.895833333336</v>
      </c>
      <c r="B34456" s="4">
        <v>11023.952240000001</v>
      </c>
      <c r="C34456" s="1" t="s">
        <v>4</v>
      </c>
      <c r="D34456" s="2">
        <f t="shared" si="138"/>
        <v>2755.9880600000001</v>
      </c>
    </row>
    <row r="34457" spans="1:4" x14ac:dyDescent="0.3">
      <c r="A34457" s="3">
        <v>44736.90625</v>
      </c>
      <c r="B34457" s="4">
        <v>10897.2395</v>
      </c>
      <c r="C34457" s="1" t="s">
        <v>4</v>
      </c>
      <c r="D34457" s="2">
        <f t="shared" si="138"/>
        <v>2724.3098749999999</v>
      </c>
    </row>
    <row r="34458" spans="1:4" x14ac:dyDescent="0.3">
      <c r="A34458" s="3">
        <v>44736.916666666664</v>
      </c>
      <c r="B34458" s="4">
        <v>10878.670169999999</v>
      </c>
      <c r="C34458" s="1" t="s">
        <v>4</v>
      </c>
      <c r="D34458" s="2">
        <f t="shared" si="138"/>
        <v>2719.6675424999999</v>
      </c>
    </row>
    <row r="34459" spans="1:4" x14ac:dyDescent="0.3">
      <c r="A34459" s="3">
        <v>44736.927083333336</v>
      </c>
      <c r="B34459" s="4">
        <v>10805.33502</v>
      </c>
      <c r="C34459" s="1" t="s">
        <v>4</v>
      </c>
      <c r="D34459" s="2">
        <f t="shared" si="138"/>
        <v>2701.3337550000001</v>
      </c>
    </row>
    <row r="34460" spans="1:4" x14ac:dyDescent="0.3">
      <c r="A34460" s="3">
        <v>44736.9375</v>
      </c>
      <c r="B34460" s="4">
        <v>11721.70859</v>
      </c>
      <c r="C34460" s="1" t="s">
        <v>4</v>
      </c>
      <c r="D34460" s="2">
        <f t="shared" si="138"/>
        <v>2930.4271475</v>
      </c>
    </row>
    <row r="34461" spans="1:4" x14ac:dyDescent="0.3">
      <c r="A34461" s="3">
        <v>44736.947916666664</v>
      </c>
      <c r="B34461" s="4">
        <v>12649.310460000001</v>
      </c>
      <c r="C34461" s="1" t="s">
        <v>4</v>
      </c>
      <c r="D34461" s="2">
        <f t="shared" si="138"/>
        <v>3162.3276150000002</v>
      </c>
    </row>
    <row r="34462" spans="1:4" x14ac:dyDescent="0.3">
      <c r="A34462" s="3">
        <v>44736.958333333336</v>
      </c>
      <c r="B34462" s="4">
        <v>12947.044830000001</v>
      </c>
      <c r="C34462" s="1" t="s">
        <v>4</v>
      </c>
      <c r="D34462" s="2">
        <f t="shared" si="138"/>
        <v>3236.7612075000002</v>
      </c>
    </row>
    <row r="34463" spans="1:4" x14ac:dyDescent="0.3">
      <c r="A34463" s="3">
        <v>44736.96875</v>
      </c>
      <c r="B34463" s="4">
        <v>13353.10727</v>
      </c>
      <c r="C34463" s="1" t="s">
        <v>4</v>
      </c>
      <c r="D34463" s="2">
        <f t="shared" si="138"/>
        <v>3338.2768175000001</v>
      </c>
    </row>
    <row r="34464" spans="1:4" x14ac:dyDescent="0.3">
      <c r="A34464" s="3">
        <v>44736.979166666664</v>
      </c>
      <c r="B34464" s="4">
        <v>13585.99408</v>
      </c>
      <c r="C34464" s="1" t="s">
        <v>4</v>
      </c>
      <c r="D34464" s="2">
        <f t="shared" si="138"/>
        <v>3396.4985200000001</v>
      </c>
    </row>
    <row r="34465" spans="1:4" x14ac:dyDescent="0.3">
      <c r="A34465" s="3">
        <v>44736.989583333336</v>
      </c>
      <c r="B34465" s="4">
        <v>13652.89536</v>
      </c>
      <c r="C34465" s="1" t="s">
        <v>4</v>
      </c>
      <c r="D34465" s="2">
        <f t="shared" si="138"/>
        <v>3413.2238400000001</v>
      </c>
    </row>
    <row r="34466" spans="1:4" x14ac:dyDescent="0.3">
      <c r="A34466" s="3">
        <v>44737</v>
      </c>
      <c r="B34466" s="4">
        <v>13545.161959999999</v>
      </c>
      <c r="C34466" s="1" t="s">
        <v>4</v>
      </c>
      <c r="D34466" s="2">
        <f t="shared" si="138"/>
        <v>3386.2904899999999</v>
      </c>
    </row>
    <row r="34467" spans="1:4" x14ac:dyDescent="0.3">
      <c r="A34467" s="3">
        <v>44737.010416666664</v>
      </c>
      <c r="B34467" s="4">
        <v>13637.5834</v>
      </c>
      <c r="C34467" s="1" t="s">
        <v>4</v>
      </c>
      <c r="D34467" s="2">
        <f t="shared" si="138"/>
        <v>3409.3958499999999</v>
      </c>
    </row>
    <row r="34468" spans="1:4" x14ac:dyDescent="0.3">
      <c r="A34468" s="3">
        <v>44737.020833333336</v>
      </c>
      <c r="B34468" s="4">
        <v>13479.813480000001</v>
      </c>
      <c r="C34468" s="1" t="s">
        <v>4</v>
      </c>
      <c r="D34468" s="2">
        <f t="shared" si="138"/>
        <v>3369.9533700000002</v>
      </c>
    </row>
    <row r="34469" spans="1:4" x14ac:dyDescent="0.3">
      <c r="A34469" s="3">
        <v>44737.03125</v>
      </c>
      <c r="B34469" s="4">
        <v>13516.8851</v>
      </c>
      <c r="C34469" s="1" t="s">
        <v>4</v>
      </c>
      <c r="D34469" s="2">
        <f t="shared" si="138"/>
        <v>3379.2212749999999</v>
      </c>
    </row>
    <row r="34470" spans="1:4" x14ac:dyDescent="0.3">
      <c r="A34470" s="3">
        <v>44737.041666666664</v>
      </c>
      <c r="B34470" s="4">
        <v>13116.3598</v>
      </c>
      <c r="C34470" s="1" t="s">
        <v>4</v>
      </c>
      <c r="D34470" s="2">
        <f t="shared" si="138"/>
        <v>3279.08995</v>
      </c>
    </row>
    <row r="34471" spans="1:4" x14ac:dyDescent="0.3">
      <c r="A34471" s="3">
        <v>44737.052083333336</v>
      </c>
      <c r="B34471" s="4">
        <v>12598.84467</v>
      </c>
      <c r="C34471" s="1" t="s">
        <v>4</v>
      </c>
      <c r="D34471" s="2">
        <f t="shared" si="138"/>
        <v>3149.7111675000001</v>
      </c>
    </row>
    <row r="34472" spans="1:4" x14ac:dyDescent="0.3">
      <c r="A34472" s="3">
        <v>44737.0625</v>
      </c>
      <c r="B34472" s="4">
        <v>12968.48422</v>
      </c>
      <c r="C34472" s="1" t="s">
        <v>4</v>
      </c>
      <c r="D34472" s="2">
        <f t="shared" si="138"/>
        <v>3242.1210550000001</v>
      </c>
    </row>
    <row r="34473" spans="1:4" x14ac:dyDescent="0.3">
      <c r="A34473" s="3">
        <v>44737.072916666664</v>
      </c>
      <c r="B34473" s="4">
        <v>13091.94946</v>
      </c>
      <c r="C34473" s="1" t="s">
        <v>4</v>
      </c>
      <c r="D34473" s="2">
        <f t="shared" si="138"/>
        <v>3272.987365</v>
      </c>
    </row>
    <row r="34474" spans="1:4" x14ac:dyDescent="0.3">
      <c r="A34474" s="3">
        <v>44737.083333333336</v>
      </c>
      <c r="B34474" s="4">
        <v>13230.73624</v>
      </c>
      <c r="C34474" s="1" t="s">
        <v>4</v>
      </c>
      <c r="D34474" s="2">
        <f t="shared" si="138"/>
        <v>3307.68406</v>
      </c>
    </row>
    <row r="34475" spans="1:4" x14ac:dyDescent="0.3">
      <c r="A34475" s="3">
        <v>44737.09375</v>
      </c>
      <c r="B34475" s="4">
        <v>13262.82056</v>
      </c>
      <c r="C34475" s="1" t="s">
        <v>4</v>
      </c>
      <c r="D34475" s="2">
        <f t="shared" si="138"/>
        <v>3315.70514</v>
      </c>
    </row>
    <row r="34476" spans="1:4" x14ac:dyDescent="0.3">
      <c r="A34476" s="3">
        <v>44737.104166666664</v>
      </c>
      <c r="B34476" s="4">
        <v>12999.89337</v>
      </c>
      <c r="C34476" s="1" t="s">
        <v>4</v>
      </c>
      <c r="D34476" s="2">
        <f t="shared" si="138"/>
        <v>3249.9733424999999</v>
      </c>
    </row>
    <row r="34477" spans="1:4" x14ac:dyDescent="0.3">
      <c r="A34477" s="3">
        <v>44737.114583333336</v>
      </c>
      <c r="B34477" s="4">
        <v>12976.28751</v>
      </c>
      <c r="C34477" s="1" t="s">
        <v>4</v>
      </c>
      <c r="D34477" s="2">
        <f t="shared" si="138"/>
        <v>3244.0718775</v>
      </c>
    </row>
    <row r="34478" spans="1:4" x14ac:dyDescent="0.3">
      <c r="A34478" s="3">
        <v>44737.125</v>
      </c>
      <c r="B34478" s="4">
        <v>12958.116550000001</v>
      </c>
      <c r="C34478" s="1" t="s">
        <v>4</v>
      </c>
      <c r="D34478" s="2">
        <f t="shared" si="138"/>
        <v>3239.5291375000002</v>
      </c>
    </row>
    <row r="34479" spans="1:4" x14ac:dyDescent="0.3">
      <c r="A34479" s="3">
        <v>44737.135416666664</v>
      </c>
      <c r="B34479" s="4">
        <v>12928.957280000001</v>
      </c>
      <c r="C34479" s="1" t="s">
        <v>4</v>
      </c>
      <c r="D34479" s="2">
        <f t="shared" si="138"/>
        <v>3232.2393200000001</v>
      </c>
    </row>
    <row r="34480" spans="1:4" x14ac:dyDescent="0.3">
      <c r="A34480" s="3">
        <v>44737.145833333336</v>
      </c>
      <c r="B34480" s="4">
        <v>13027.58649</v>
      </c>
      <c r="C34480" s="1" t="s">
        <v>4</v>
      </c>
      <c r="D34480" s="2">
        <f t="shared" si="138"/>
        <v>3256.8966224999999</v>
      </c>
    </row>
    <row r="34481" spans="1:4" x14ac:dyDescent="0.3">
      <c r="A34481" s="3">
        <v>44737.15625</v>
      </c>
      <c r="B34481" s="4">
        <v>12927.162990000001</v>
      </c>
      <c r="C34481" s="1" t="s">
        <v>4</v>
      </c>
      <c r="D34481" s="2">
        <f t="shared" si="138"/>
        <v>3231.7907475000002</v>
      </c>
    </row>
    <row r="34482" spans="1:4" x14ac:dyDescent="0.3">
      <c r="A34482" s="3">
        <v>44737.166666666664</v>
      </c>
      <c r="B34482" s="4">
        <v>13096.103090000001</v>
      </c>
      <c r="C34482" s="1" t="s">
        <v>4</v>
      </c>
      <c r="D34482" s="2">
        <f t="shared" si="138"/>
        <v>3274.0257725000001</v>
      </c>
    </row>
    <row r="34483" spans="1:4" x14ac:dyDescent="0.3">
      <c r="A34483" s="3">
        <v>44737.177083333336</v>
      </c>
      <c r="B34483" s="4">
        <v>13044.892819999999</v>
      </c>
      <c r="C34483" s="1" t="s">
        <v>4</v>
      </c>
      <c r="D34483" s="2">
        <f t="shared" si="138"/>
        <v>3261.2232049999998</v>
      </c>
    </row>
    <row r="34484" spans="1:4" x14ac:dyDescent="0.3">
      <c r="A34484" s="3">
        <v>44737.1875</v>
      </c>
      <c r="B34484" s="4">
        <v>12884.68124</v>
      </c>
      <c r="C34484" s="1" t="s">
        <v>4</v>
      </c>
      <c r="D34484" s="2">
        <f t="shared" si="138"/>
        <v>3221.17031</v>
      </c>
    </row>
    <row r="34485" spans="1:4" x14ac:dyDescent="0.3">
      <c r="A34485" s="3">
        <v>44737.197916666664</v>
      </c>
      <c r="B34485" s="4">
        <v>12984.119290000001</v>
      </c>
      <c r="C34485" s="1" t="s">
        <v>4</v>
      </c>
      <c r="D34485" s="2">
        <f t="shared" si="138"/>
        <v>3246.0298225000001</v>
      </c>
    </row>
    <row r="34486" spans="1:4" x14ac:dyDescent="0.3">
      <c r="A34486" s="3">
        <v>44737.208333333336</v>
      </c>
      <c r="B34486" s="4">
        <v>13118.064270000001</v>
      </c>
      <c r="C34486" s="1" t="s">
        <v>4</v>
      </c>
      <c r="D34486" s="2">
        <f t="shared" si="138"/>
        <v>3279.5160675000002</v>
      </c>
    </row>
    <row r="34487" spans="1:4" x14ac:dyDescent="0.3">
      <c r="A34487" s="3">
        <v>44737.21875</v>
      </c>
      <c r="B34487" s="4">
        <v>13227.637210000001</v>
      </c>
      <c r="C34487" s="1" t="s">
        <v>4</v>
      </c>
      <c r="D34487" s="2">
        <f t="shared" si="138"/>
        <v>3306.9093025000002</v>
      </c>
    </row>
    <row r="34488" spans="1:4" x14ac:dyDescent="0.3">
      <c r="A34488" s="3">
        <v>44737.229166666664</v>
      </c>
      <c r="B34488" s="4">
        <v>13458.088680000001</v>
      </c>
      <c r="C34488" s="1" t="s">
        <v>4</v>
      </c>
      <c r="D34488" s="2">
        <f t="shared" si="138"/>
        <v>3364.5221700000002</v>
      </c>
    </row>
    <row r="34489" spans="1:4" x14ac:dyDescent="0.3">
      <c r="A34489" s="3">
        <v>44737.239583333336</v>
      </c>
      <c r="B34489" s="4">
        <v>13361.43741</v>
      </c>
      <c r="C34489" s="1" t="s">
        <v>4</v>
      </c>
      <c r="D34489" s="2">
        <f t="shared" si="138"/>
        <v>3340.3593525000001</v>
      </c>
    </row>
    <row r="34490" spans="1:4" x14ac:dyDescent="0.3">
      <c r="A34490" s="3">
        <v>44737.25</v>
      </c>
      <c r="B34490" s="4">
        <v>13036.870699999999</v>
      </c>
      <c r="C34490" s="1" t="s">
        <v>4</v>
      </c>
      <c r="D34490" s="2">
        <f t="shared" si="138"/>
        <v>3259.2176749999999</v>
      </c>
    </row>
    <row r="34491" spans="1:4" x14ac:dyDescent="0.3">
      <c r="A34491" s="3">
        <v>44737.260416666664</v>
      </c>
      <c r="B34491" s="4">
        <v>13200.12924</v>
      </c>
      <c r="C34491" s="1" t="s">
        <v>4</v>
      </c>
      <c r="D34491" s="2">
        <f t="shared" si="138"/>
        <v>3300.0323100000001</v>
      </c>
    </row>
    <row r="34492" spans="1:4" x14ac:dyDescent="0.3">
      <c r="A34492" s="3">
        <v>44737.270833333336</v>
      </c>
      <c r="B34492" s="4">
        <v>13116.206120000001</v>
      </c>
      <c r="C34492" s="1" t="s">
        <v>4</v>
      </c>
      <c r="D34492" s="2">
        <f t="shared" si="138"/>
        <v>3279.0515300000002</v>
      </c>
    </row>
    <row r="34493" spans="1:4" x14ac:dyDescent="0.3">
      <c r="A34493" s="3">
        <v>44737.28125</v>
      </c>
      <c r="B34493" s="4">
        <v>13135.3956</v>
      </c>
      <c r="C34493" s="1" t="s">
        <v>4</v>
      </c>
      <c r="D34493" s="2">
        <f t="shared" si="138"/>
        <v>3283.8489</v>
      </c>
    </row>
    <row r="34494" spans="1:4" x14ac:dyDescent="0.3">
      <c r="A34494" s="3">
        <v>44737.291666666664</v>
      </c>
      <c r="B34494" s="4">
        <v>13332.868560000001</v>
      </c>
      <c r="C34494" s="1" t="s">
        <v>4</v>
      </c>
      <c r="D34494" s="2">
        <f t="shared" si="138"/>
        <v>3333.2171400000002</v>
      </c>
    </row>
    <row r="34495" spans="1:4" x14ac:dyDescent="0.3">
      <c r="A34495" s="3">
        <v>44737.302083333336</v>
      </c>
      <c r="B34495" s="4">
        <v>13397.994629999999</v>
      </c>
      <c r="C34495" s="1" t="s">
        <v>4</v>
      </c>
      <c r="D34495" s="2">
        <f t="shared" si="138"/>
        <v>3349.4986574999998</v>
      </c>
    </row>
    <row r="34496" spans="1:4" x14ac:dyDescent="0.3">
      <c r="A34496" s="3">
        <v>44737.3125</v>
      </c>
      <c r="B34496" s="4">
        <v>14003.968440000001</v>
      </c>
      <c r="C34496" s="1" t="s">
        <v>4</v>
      </c>
      <c r="D34496" s="2">
        <f t="shared" si="138"/>
        <v>3500.9921100000001</v>
      </c>
    </row>
    <row r="34497" spans="1:4" x14ac:dyDescent="0.3">
      <c r="A34497" s="3">
        <v>44737.322916666664</v>
      </c>
      <c r="B34497" s="4">
        <v>13963.39316</v>
      </c>
      <c r="C34497" s="1" t="s">
        <v>4</v>
      </c>
      <c r="D34497" s="2">
        <f t="shared" si="138"/>
        <v>3490.8482899999999</v>
      </c>
    </row>
    <row r="34498" spans="1:4" x14ac:dyDescent="0.3">
      <c r="A34498" s="3">
        <v>44737.333333333336</v>
      </c>
      <c r="B34498" s="4">
        <v>14176.18842</v>
      </c>
      <c r="C34498" s="1" t="s">
        <v>4</v>
      </c>
      <c r="D34498" s="2">
        <f t="shared" si="138"/>
        <v>3544.0471050000001</v>
      </c>
    </row>
    <row r="34499" spans="1:4" x14ac:dyDescent="0.3">
      <c r="A34499" s="3">
        <v>44737.34375</v>
      </c>
      <c r="B34499" s="4">
        <v>14032.528410000001</v>
      </c>
      <c r="C34499" s="1" t="s">
        <v>4</v>
      </c>
      <c r="D34499" s="2">
        <f t="shared" si="138"/>
        <v>3508.1321025000002</v>
      </c>
    </row>
    <row r="34500" spans="1:4" x14ac:dyDescent="0.3">
      <c r="A34500" s="3">
        <v>44737.354166666664</v>
      </c>
      <c r="B34500" s="4">
        <v>14169.98846</v>
      </c>
      <c r="C34500" s="1" t="s">
        <v>4</v>
      </c>
      <c r="D34500" s="2">
        <f t="shared" si="138"/>
        <v>3542.4971150000001</v>
      </c>
    </row>
    <row r="34501" spans="1:4" x14ac:dyDescent="0.3">
      <c r="A34501" s="3">
        <v>44737.364583333336</v>
      </c>
      <c r="B34501" s="4">
        <v>13595.2063</v>
      </c>
      <c r="C34501" s="1" t="s">
        <v>4</v>
      </c>
      <c r="D34501" s="2">
        <f t="shared" si="138"/>
        <v>3398.801575</v>
      </c>
    </row>
    <row r="34502" spans="1:4" x14ac:dyDescent="0.3">
      <c r="A34502" s="3">
        <v>44737.375</v>
      </c>
      <c r="B34502" s="4">
        <v>13689.696110000001</v>
      </c>
      <c r="C34502" s="1" t="s">
        <v>4</v>
      </c>
      <c r="D34502" s="2">
        <f t="shared" si="138"/>
        <v>3422.4240275000002</v>
      </c>
    </row>
    <row r="34503" spans="1:4" x14ac:dyDescent="0.3">
      <c r="A34503" s="3">
        <v>44737.385416666664</v>
      </c>
      <c r="B34503" s="4">
        <v>13287.990299999999</v>
      </c>
      <c r="C34503" s="1" t="s">
        <v>4</v>
      </c>
      <c r="D34503" s="2">
        <f t="shared" si="138"/>
        <v>3321.9975749999999</v>
      </c>
    </row>
    <row r="34504" spans="1:4" x14ac:dyDescent="0.3">
      <c r="A34504" s="3">
        <v>44737.395833333336</v>
      </c>
      <c r="B34504" s="4">
        <v>13001.418519999999</v>
      </c>
      <c r="C34504" s="1" t="s">
        <v>4</v>
      </c>
      <c r="D34504" s="2">
        <f t="shared" si="138"/>
        <v>3250.3546299999998</v>
      </c>
    </row>
    <row r="34505" spans="1:4" x14ac:dyDescent="0.3">
      <c r="A34505" s="3">
        <v>44737.40625</v>
      </c>
      <c r="B34505" s="4">
        <v>12983.346100000001</v>
      </c>
      <c r="C34505" s="1" t="s">
        <v>4</v>
      </c>
      <c r="D34505" s="2">
        <f t="shared" si="138"/>
        <v>3245.8365250000002</v>
      </c>
    </row>
    <row r="34506" spans="1:4" x14ac:dyDescent="0.3">
      <c r="A34506" s="3">
        <v>44737.416666666664</v>
      </c>
      <c r="B34506" s="4">
        <v>11093.44952</v>
      </c>
      <c r="C34506" s="1" t="s">
        <v>4</v>
      </c>
      <c r="D34506" s="2">
        <f t="shared" si="138"/>
        <v>2773.36238</v>
      </c>
    </row>
    <row r="34507" spans="1:4" x14ac:dyDescent="0.3">
      <c r="A34507" s="3">
        <v>44737.427083333336</v>
      </c>
      <c r="B34507" s="4">
        <v>11140.77548</v>
      </c>
      <c r="C34507" s="1" t="s">
        <v>4</v>
      </c>
      <c r="D34507" s="2">
        <f t="shared" si="138"/>
        <v>2785.1938700000001</v>
      </c>
    </row>
    <row r="34508" spans="1:4" x14ac:dyDescent="0.3">
      <c r="A34508" s="3">
        <v>44737.4375</v>
      </c>
      <c r="B34508" s="4">
        <v>11134.970890000001</v>
      </c>
      <c r="C34508" s="1" t="s">
        <v>4</v>
      </c>
      <c r="D34508" s="2">
        <f t="shared" si="138"/>
        <v>2783.7427225000001</v>
      </c>
    </row>
    <row r="34509" spans="1:4" x14ac:dyDescent="0.3">
      <c r="A34509" s="3">
        <v>44737.447916666664</v>
      </c>
      <c r="B34509" s="4">
        <v>11081.128419999999</v>
      </c>
      <c r="C34509" s="1" t="s">
        <v>4</v>
      </c>
      <c r="D34509" s="2">
        <f t="shared" si="138"/>
        <v>2770.2821049999998</v>
      </c>
    </row>
    <row r="34510" spans="1:4" x14ac:dyDescent="0.3">
      <c r="A34510" s="3">
        <v>44737.458333333336</v>
      </c>
      <c r="B34510" s="4">
        <v>11246.921689999999</v>
      </c>
      <c r="C34510" s="1" t="s">
        <v>4</v>
      </c>
      <c r="D34510" s="2">
        <f t="shared" si="138"/>
        <v>2811.7304224999998</v>
      </c>
    </row>
    <row r="34511" spans="1:4" x14ac:dyDescent="0.3">
      <c r="A34511" s="3">
        <v>44737.46875</v>
      </c>
      <c r="B34511" s="4">
        <v>11299.07135</v>
      </c>
      <c r="C34511" s="1" t="s">
        <v>4</v>
      </c>
      <c r="D34511" s="2">
        <f t="shared" si="138"/>
        <v>2824.7678375</v>
      </c>
    </row>
    <row r="34512" spans="1:4" x14ac:dyDescent="0.3">
      <c r="A34512" s="3">
        <v>44737.479166666664</v>
      </c>
      <c r="B34512" s="4">
        <v>11192.864320000001</v>
      </c>
      <c r="C34512" s="1" t="s">
        <v>4</v>
      </c>
      <c r="D34512" s="2">
        <f t="shared" si="138"/>
        <v>2798.2160800000001</v>
      </c>
    </row>
    <row r="34513" spans="1:4" x14ac:dyDescent="0.3">
      <c r="A34513" s="3">
        <v>44737.489583333336</v>
      </c>
      <c r="B34513" s="4">
        <v>11164.26196</v>
      </c>
      <c r="C34513" s="1" t="s">
        <v>4</v>
      </c>
      <c r="D34513" s="2">
        <f t="shared" si="138"/>
        <v>2791.06549</v>
      </c>
    </row>
    <row r="34514" spans="1:4" x14ac:dyDescent="0.3">
      <c r="A34514" s="3">
        <v>44737.5</v>
      </c>
      <c r="B34514" s="4">
        <v>11178.4328</v>
      </c>
      <c r="C34514" s="1" t="s">
        <v>4</v>
      </c>
      <c r="D34514" s="2">
        <f t="shared" si="138"/>
        <v>2794.6082000000001</v>
      </c>
    </row>
    <row r="34515" spans="1:4" x14ac:dyDescent="0.3">
      <c r="A34515" s="3">
        <v>44737.510416666664</v>
      </c>
      <c r="B34515" s="4">
        <v>11086.491609999999</v>
      </c>
      <c r="C34515" s="1" t="s">
        <v>4</v>
      </c>
      <c r="D34515" s="2">
        <f t="shared" si="138"/>
        <v>2771.6229024999998</v>
      </c>
    </row>
    <row r="34516" spans="1:4" x14ac:dyDescent="0.3">
      <c r="A34516" s="3">
        <v>44737.520833333336</v>
      </c>
      <c r="B34516" s="4">
        <v>11027.9064</v>
      </c>
      <c r="C34516" s="1" t="s">
        <v>4</v>
      </c>
      <c r="D34516" s="2">
        <f t="shared" si="138"/>
        <v>2756.9766</v>
      </c>
    </row>
    <row r="34517" spans="1:4" x14ac:dyDescent="0.3">
      <c r="A34517" s="3">
        <v>44737.53125</v>
      </c>
      <c r="B34517" s="4">
        <v>10967.005800000001</v>
      </c>
      <c r="C34517" s="1" t="s">
        <v>4</v>
      </c>
      <c r="D34517" s="2">
        <f t="shared" si="138"/>
        <v>2741.7514500000002</v>
      </c>
    </row>
    <row r="34518" spans="1:4" x14ac:dyDescent="0.3">
      <c r="A34518" s="3">
        <v>44737.541666666664</v>
      </c>
      <c r="B34518" s="4">
        <v>10950.82285</v>
      </c>
      <c r="C34518" s="1" t="s">
        <v>4</v>
      </c>
      <c r="D34518" s="2">
        <f t="shared" si="138"/>
        <v>2737.7057125000001</v>
      </c>
    </row>
    <row r="34519" spans="1:4" x14ac:dyDescent="0.3">
      <c r="A34519" s="3">
        <v>44737.552083333336</v>
      </c>
      <c r="B34519" s="4">
        <v>10917.15948</v>
      </c>
      <c r="C34519" s="1" t="s">
        <v>4</v>
      </c>
      <c r="D34519" s="2">
        <f t="shared" si="138"/>
        <v>2729.2898700000001</v>
      </c>
    </row>
    <row r="34520" spans="1:4" x14ac:dyDescent="0.3">
      <c r="A34520" s="3">
        <v>44737.5625</v>
      </c>
      <c r="B34520" s="4">
        <v>10916.42798</v>
      </c>
      <c r="C34520" s="1" t="s">
        <v>4</v>
      </c>
      <c r="D34520" s="2">
        <f t="shared" si="138"/>
        <v>2729.1069950000001</v>
      </c>
    </row>
    <row r="34521" spans="1:4" x14ac:dyDescent="0.3">
      <c r="A34521" s="3">
        <v>44737.572916666664</v>
      </c>
      <c r="B34521" s="4">
        <v>10952.320470000001</v>
      </c>
      <c r="C34521" s="1" t="s">
        <v>4</v>
      </c>
      <c r="D34521" s="2">
        <f t="shared" si="138"/>
        <v>2738.0801175000001</v>
      </c>
    </row>
    <row r="34522" spans="1:4" x14ac:dyDescent="0.3">
      <c r="A34522" s="3">
        <v>44737.583333333336</v>
      </c>
      <c r="B34522" s="4">
        <v>10894.09628</v>
      </c>
      <c r="C34522" s="1" t="s">
        <v>4</v>
      </c>
      <c r="D34522" s="2">
        <f t="shared" si="138"/>
        <v>2723.5240699999999</v>
      </c>
    </row>
    <row r="34523" spans="1:4" x14ac:dyDescent="0.3">
      <c r="A34523" s="3">
        <v>44737.59375</v>
      </c>
      <c r="B34523" s="4">
        <v>10965.53693</v>
      </c>
      <c r="C34523" s="1" t="s">
        <v>4</v>
      </c>
      <c r="D34523" s="2">
        <f t="shared" si="138"/>
        <v>2741.3842325000001</v>
      </c>
    </row>
    <row r="34524" spans="1:4" x14ac:dyDescent="0.3">
      <c r="A34524" s="3">
        <v>44737.604166666664</v>
      </c>
      <c r="B34524" s="4">
        <v>10937.900729999999</v>
      </c>
      <c r="C34524" s="1" t="s">
        <v>4</v>
      </c>
      <c r="D34524" s="2">
        <f t="shared" si="138"/>
        <v>2734.4751824999998</v>
      </c>
    </row>
    <row r="34525" spans="1:4" x14ac:dyDescent="0.3">
      <c r="A34525" s="3">
        <v>44737.614583333336</v>
      </c>
      <c r="B34525" s="4">
        <v>11007.747219999999</v>
      </c>
      <c r="C34525" s="1" t="s">
        <v>4</v>
      </c>
      <c r="D34525" s="2">
        <f t="shared" si="138"/>
        <v>2751.9368049999998</v>
      </c>
    </row>
    <row r="34526" spans="1:4" x14ac:dyDescent="0.3">
      <c r="A34526" s="3">
        <v>44737.625</v>
      </c>
      <c r="B34526" s="4">
        <v>11011.97104</v>
      </c>
      <c r="C34526" s="1" t="s">
        <v>4</v>
      </c>
      <c r="D34526" s="2">
        <f t="shared" si="138"/>
        <v>2752.9927600000001</v>
      </c>
    </row>
    <row r="34527" spans="1:4" x14ac:dyDescent="0.3">
      <c r="A34527" s="3">
        <v>44737.635416666664</v>
      </c>
      <c r="B34527" s="4">
        <v>10966.88589</v>
      </c>
      <c r="C34527" s="1" t="s">
        <v>4</v>
      </c>
      <c r="D34527" s="2">
        <f t="shared" si="138"/>
        <v>2741.7214724999999</v>
      </c>
    </row>
    <row r="34528" spans="1:4" x14ac:dyDescent="0.3">
      <c r="A34528" s="3">
        <v>44737.645833333336</v>
      </c>
      <c r="B34528" s="4">
        <v>10995.42856</v>
      </c>
      <c r="C34528" s="1" t="s">
        <v>4</v>
      </c>
      <c r="D34528" s="2">
        <f t="shared" si="138"/>
        <v>2748.8571400000001</v>
      </c>
    </row>
    <row r="34529" spans="1:4" x14ac:dyDescent="0.3">
      <c r="A34529" s="3">
        <v>44737.65625</v>
      </c>
      <c r="B34529" s="4">
        <v>11063.32928</v>
      </c>
      <c r="C34529" s="1" t="s">
        <v>4</v>
      </c>
      <c r="D34529" s="2">
        <f t="shared" si="138"/>
        <v>2765.83232</v>
      </c>
    </row>
    <row r="34530" spans="1:4" x14ac:dyDescent="0.3">
      <c r="A34530" s="3">
        <v>44737.666666666664</v>
      </c>
      <c r="B34530" s="4">
        <v>10887.274810000001</v>
      </c>
      <c r="C34530" s="1" t="s">
        <v>4</v>
      </c>
      <c r="D34530" s="2">
        <f t="shared" si="138"/>
        <v>2721.8187025000002</v>
      </c>
    </row>
    <row r="34531" spans="1:4" x14ac:dyDescent="0.3">
      <c r="A34531" s="3">
        <v>44737.677083333336</v>
      </c>
      <c r="B34531" s="4">
        <v>10867.439700000001</v>
      </c>
      <c r="C34531" s="1" t="s">
        <v>4</v>
      </c>
      <c r="D34531" s="2">
        <f t="shared" si="138"/>
        <v>2716.8599250000002</v>
      </c>
    </row>
    <row r="34532" spans="1:4" x14ac:dyDescent="0.3">
      <c r="A34532" s="3">
        <v>44737.6875</v>
      </c>
      <c r="B34532" s="4">
        <v>10985.61829</v>
      </c>
      <c r="C34532" s="1" t="s">
        <v>4</v>
      </c>
      <c r="D34532" s="2">
        <f t="shared" si="138"/>
        <v>2746.4045725000001</v>
      </c>
    </row>
    <row r="34533" spans="1:4" x14ac:dyDescent="0.3">
      <c r="A34533" s="3">
        <v>44737.697916666664</v>
      </c>
      <c r="B34533" s="4">
        <v>10937.47803</v>
      </c>
      <c r="C34533" s="1" t="s">
        <v>4</v>
      </c>
      <c r="D34533" s="2">
        <f t="shared" si="138"/>
        <v>2734.3695075000001</v>
      </c>
    </row>
    <row r="34534" spans="1:4" x14ac:dyDescent="0.3">
      <c r="A34534" s="3">
        <v>44737.708333333336</v>
      </c>
      <c r="B34534" s="4">
        <v>11053.45074</v>
      </c>
      <c r="C34534" s="1" t="s">
        <v>4</v>
      </c>
      <c r="D34534" s="2">
        <f t="shared" si="138"/>
        <v>2763.3626850000001</v>
      </c>
    </row>
    <row r="34535" spans="1:4" x14ac:dyDescent="0.3">
      <c r="A34535" s="3">
        <v>44737.71875</v>
      </c>
      <c r="B34535" s="4">
        <v>12132.952450000001</v>
      </c>
      <c r="C34535" s="1" t="s">
        <v>4</v>
      </c>
      <c r="D34535" s="2">
        <f t="shared" si="138"/>
        <v>3033.2381125000002</v>
      </c>
    </row>
    <row r="34536" spans="1:4" x14ac:dyDescent="0.3">
      <c r="A34536" s="3">
        <v>44737.729166666664</v>
      </c>
      <c r="B34536" s="4">
        <v>12317.96686</v>
      </c>
      <c r="C34536" s="1" t="s">
        <v>4</v>
      </c>
      <c r="D34536" s="2">
        <f t="shared" si="138"/>
        <v>3079.4917150000001</v>
      </c>
    </row>
    <row r="34537" spans="1:4" x14ac:dyDescent="0.3">
      <c r="A34537" s="3">
        <v>44737.739583333336</v>
      </c>
      <c r="B34537" s="4">
        <v>12237.100399999999</v>
      </c>
      <c r="C34537" s="1" t="s">
        <v>4</v>
      </c>
      <c r="D34537" s="2">
        <f t="shared" si="138"/>
        <v>3059.2750999999998</v>
      </c>
    </row>
    <row r="34538" spans="1:4" x14ac:dyDescent="0.3">
      <c r="A34538" s="3">
        <v>44737.75</v>
      </c>
      <c r="B34538" s="4">
        <v>12177.682129999999</v>
      </c>
      <c r="C34538" s="1" t="s">
        <v>4</v>
      </c>
      <c r="D34538" s="2">
        <f t="shared" si="138"/>
        <v>3044.4205324999998</v>
      </c>
    </row>
    <row r="34539" spans="1:4" x14ac:dyDescent="0.3">
      <c r="A34539" s="3">
        <v>44737.760416666664</v>
      </c>
      <c r="B34539" s="4">
        <v>11024.5358</v>
      </c>
      <c r="C34539" s="1" t="s">
        <v>4</v>
      </c>
      <c r="D34539" s="2">
        <f t="shared" si="138"/>
        <v>2756.1339499999999</v>
      </c>
    </row>
    <row r="34540" spans="1:4" x14ac:dyDescent="0.3">
      <c r="A34540" s="3">
        <v>44737.770833333336</v>
      </c>
      <c r="B34540" s="4">
        <v>10860.732180000001</v>
      </c>
      <c r="C34540" s="1" t="s">
        <v>4</v>
      </c>
      <c r="D34540" s="2">
        <f t="shared" si="138"/>
        <v>2715.1830450000002</v>
      </c>
    </row>
    <row r="34541" spans="1:4" x14ac:dyDescent="0.3">
      <c r="A34541" s="3">
        <v>44737.78125</v>
      </c>
      <c r="B34541" s="4">
        <v>10848.2215</v>
      </c>
      <c r="C34541" s="1" t="s">
        <v>4</v>
      </c>
      <c r="D34541" s="2">
        <f t="shared" si="138"/>
        <v>2712.0553749999999</v>
      </c>
    </row>
    <row r="34542" spans="1:4" x14ac:dyDescent="0.3">
      <c r="A34542" s="3">
        <v>44737.791666666664</v>
      </c>
      <c r="B34542" s="4">
        <v>10760.58246</v>
      </c>
      <c r="C34542" s="1" t="s">
        <v>4</v>
      </c>
      <c r="D34542" s="2">
        <f t="shared" si="138"/>
        <v>2690.1456149999999</v>
      </c>
    </row>
    <row r="34543" spans="1:4" x14ac:dyDescent="0.3">
      <c r="A34543" s="3">
        <v>44737.802083333336</v>
      </c>
      <c r="B34543" s="4">
        <v>10633.8819</v>
      </c>
      <c r="C34543" s="1" t="s">
        <v>4</v>
      </c>
      <c r="D34543" s="2">
        <f t="shared" si="138"/>
        <v>2658.4704750000001</v>
      </c>
    </row>
    <row r="34544" spans="1:4" x14ac:dyDescent="0.3">
      <c r="A34544" s="3">
        <v>44737.8125</v>
      </c>
      <c r="B34544" s="4">
        <v>10851.147709999999</v>
      </c>
      <c r="C34544" s="1" t="s">
        <v>4</v>
      </c>
      <c r="D34544" s="2">
        <f t="shared" si="138"/>
        <v>2712.7869274999998</v>
      </c>
    </row>
    <row r="34545" spans="1:4" x14ac:dyDescent="0.3">
      <c r="A34545" s="3">
        <v>44737.822916666664</v>
      </c>
      <c r="B34545" s="4">
        <v>10754.63739</v>
      </c>
      <c r="C34545" s="1" t="s">
        <v>4</v>
      </c>
      <c r="D34545" s="2">
        <f t="shared" si="138"/>
        <v>2688.6593475</v>
      </c>
    </row>
    <row r="34546" spans="1:4" x14ac:dyDescent="0.3">
      <c r="A34546" s="3">
        <v>44737.833333333336</v>
      </c>
      <c r="B34546" s="4">
        <v>10583.79535</v>
      </c>
      <c r="C34546" s="1" t="s">
        <v>4</v>
      </c>
      <c r="D34546" s="2">
        <f t="shared" si="138"/>
        <v>2645.9488375000001</v>
      </c>
    </row>
    <row r="34547" spans="1:4" x14ac:dyDescent="0.3">
      <c r="A34547" s="3">
        <v>44737.84375</v>
      </c>
      <c r="B34547" s="4">
        <v>10758.8519</v>
      </c>
      <c r="C34547" s="1" t="s">
        <v>4</v>
      </c>
      <c r="D34547" s="2">
        <f t="shared" si="138"/>
        <v>2689.7129749999999</v>
      </c>
    </row>
    <row r="34548" spans="1:4" x14ac:dyDescent="0.3">
      <c r="A34548" s="3">
        <v>44737.854166666664</v>
      </c>
      <c r="B34548" s="4">
        <v>10679.103419999999</v>
      </c>
      <c r="C34548" s="1" t="s">
        <v>4</v>
      </c>
      <c r="D34548" s="2">
        <f t="shared" si="138"/>
        <v>2669.7758549999999</v>
      </c>
    </row>
    <row r="34549" spans="1:4" x14ac:dyDescent="0.3">
      <c r="A34549" s="3">
        <v>44737.864583333336</v>
      </c>
      <c r="B34549" s="4">
        <v>10676.54962</v>
      </c>
      <c r="C34549" s="1" t="s">
        <v>4</v>
      </c>
      <c r="D34549" s="2">
        <f t="shared" si="138"/>
        <v>2669.1374049999999</v>
      </c>
    </row>
    <row r="34550" spans="1:4" x14ac:dyDescent="0.3">
      <c r="A34550" s="3">
        <v>44737.875</v>
      </c>
      <c r="B34550" s="4">
        <v>10665.118469999999</v>
      </c>
      <c r="C34550" s="1" t="s">
        <v>4</v>
      </c>
      <c r="D34550" s="2">
        <f t="shared" si="138"/>
        <v>2666.2796174999999</v>
      </c>
    </row>
    <row r="34551" spans="1:4" x14ac:dyDescent="0.3">
      <c r="A34551" s="3">
        <v>44737.885416666664</v>
      </c>
      <c r="B34551" s="4">
        <v>10646.46768</v>
      </c>
      <c r="C34551" s="1" t="s">
        <v>4</v>
      </c>
      <c r="D34551" s="2">
        <f t="shared" si="138"/>
        <v>2661.6169199999999</v>
      </c>
    </row>
    <row r="34552" spans="1:4" x14ac:dyDescent="0.3">
      <c r="A34552" s="3">
        <v>44737.895833333336</v>
      </c>
      <c r="B34552" s="4">
        <v>10677.61823</v>
      </c>
      <c r="C34552" s="1" t="s">
        <v>4</v>
      </c>
      <c r="D34552" s="2">
        <f t="shared" si="138"/>
        <v>2669.4045575</v>
      </c>
    </row>
    <row r="34553" spans="1:4" x14ac:dyDescent="0.3">
      <c r="A34553" s="3">
        <v>44737.90625</v>
      </c>
      <c r="B34553" s="4">
        <v>10656.64935</v>
      </c>
      <c r="C34553" s="1" t="s">
        <v>4</v>
      </c>
      <c r="D34553" s="2">
        <f t="shared" si="138"/>
        <v>2664.1623374999999</v>
      </c>
    </row>
    <row r="34554" spans="1:4" x14ac:dyDescent="0.3">
      <c r="A34554" s="3">
        <v>44737.916666666664</v>
      </c>
      <c r="B34554" s="4">
        <v>10466.02325</v>
      </c>
      <c r="C34554" s="1" t="s">
        <v>4</v>
      </c>
      <c r="D34554" s="2">
        <f t="shared" si="138"/>
        <v>2616.5058125</v>
      </c>
    </row>
    <row r="34555" spans="1:4" x14ac:dyDescent="0.3">
      <c r="A34555" s="3">
        <v>44737.927083333336</v>
      </c>
      <c r="B34555" s="4">
        <v>10590.87653</v>
      </c>
      <c r="C34555" s="1" t="s">
        <v>4</v>
      </c>
      <c r="D34555" s="2">
        <f t="shared" si="138"/>
        <v>2647.7191324999999</v>
      </c>
    </row>
    <row r="34556" spans="1:4" x14ac:dyDescent="0.3">
      <c r="A34556" s="3">
        <v>44737.9375</v>
      </c>
      <c r="B34556" s="4">
        <v>11582.588229999999</v>
      </c>
      <c r="C34556" s="1" t="s">
        <v>4</v>
      </c>
      <c r="D34556" s="2">
        <f t="shared" si="138"/>
        <v>2895.6470574999998</v>
      </c>
    </row>
    <row r="34557" spans="1:4" x14ac:dyDescent="0.3">
      <c r="A34557" s="3">
        <v>44737.947916666664</v>
      </c>
      <c r="B34557" s="4">
        <v>12572.763730000001</v>
      </c>
      <c r="C34557" s="1" t="s">
        <v>4</v>
      </c>
      <c r="D34557" s="2">
        <f t="shared" si="138"/>
        <v>3143.1909325000001</v>
      </c>
    </row>
    <row r="34558" spans="1:4" x14ac:dyDescent="0.3">
      <c r="A34558" s="3">
        <v>44737.958333333336</v>
      </c>
      <c r="B34558" s="4">
        <v>12558.09268</v>
      </c>
      <c r="C34558" s="1" t="s">
        <v>4</v>
      </c>
      <c r="D34558" s="2">
        <f t="shared" si="138"/>
        <v>3139.5231699999999</v>
      </c>
    </row>
    <row r="34559" spans="1:4" x14ac:dyDescent="0.3">
      <c r="A34559" s="3">
        <v>44737.96875</v>
      </c>
      <c r="B34559" s="4">
        <v>12560.136469999999</v>
      </c>
      <c r="C34559" s="1" t="s">
        <v>4</v>
      </c>
      <c r="D34559" s="2">
        <f t="shared" si="138"/>
        <v>3140.0341174999999</v>
      </c>
    </row>
    <row r="34560" spans="1:4" x14ac:dyDescent="0.3">
      <c r="A34560" s="3">
        <v>44737.979166666664</v>
      </c>
      <c r="B34560" s="4">
        <v>12709.111629999999</v>
      </c>
      <c r="C34560" s="1" t="s">
        <v>4</v>
      </c>
      <c r="D34560" s="2">
        <f t="shared" si="138"/>
        <v>3177.2779074999999</v>
      </c>
    </row>
    <row r="34561" spans="1:4" x14ac:dyDescent="0.3">
      <c r="A34561" s="3">
        <v>44737.989583333336</v>
      </c>
      <c r="B34561" s="4">
        <v>12744.589110000001</v>
      </c>
      <c r="C34561" s="1" t="s">
        <v>4</v>
      </c>
      <c r="D34561" s="2">
        <f t="shared" si="138"/>
        <v>3186.1472775000002</v>
      </c>
    </row>
    <row r="34562" spans="1:4" x14ac:dyDescent="0.3">
      <c r="A34562" s="3">
        <v>44738</v>
      </c>
      <c r="B34562" s="4">
        <v>12676.59698</v>
      </c>
      <c r="C34562" s="1" t="s">
        <v>4</v>
      </c>
      <c r="D34562" s="2">
        <f t="shared" si="138"/>
        <v>3169.1492450000001</v>
      </c>
    </row>
    <row r="34563" spans="1:4" x14ac:dyDescent="0.3">
      <c r="A34563" s="3">
        <v>44738.010416666664</v>
      </c>
      <c r="B34563" s="4">
        <v>12532.1394</v>
      </c>
      <c r="C34563" s="1" t="s">
        <v>4</v>
      </c>
      <c r="D34563" s="2">
        <f t="shared" si="138"/>
        <v>3133.03485</v>
      </c>
    </row>
    <row r="34564" spans="1:4" x14ac:dyDescent="0.3">
      <c r="A34564" s="3">
        <v>44738.020833333336</v>
      </c>
      <c r="B34564" s="4">
        <v>12760.07098</v>
      </c>
      <c r="C34564" s="1" t="s">
        <v>4</v>
      </c>
      <c r="D34564" s="2">
        <f t="shared" si="138"/>
        <v>3190.0177450000001</v>
      </c>
    </row>
    <row r="34565" spans="1:4" x14ac:dyDescent="0.3">
      <c r="A34565" s="3">
        <v>44738.03125</v>
      </c>
      <c r="B34565" s="4">
        <v>12659.966060000001</v>
      </c>
      <c r="C34565" s="1" t="s">
        <v>4</v>
      </c>
      <c r="D34565" s="2">
        <f t="shared" si="138"/>
        <v>3164.9915150000002</v>
      </c>
    </row>
    <row r="34566" spans="1:4" x14ac:dyDescent="0.3">
      <c r="A34566" s="3">
        <v>44738.041666666664</v>
      </c>
      <c r="B34566" s="4">
        <v>12553.01239</v>
      </c>
      <c r="C34566" s="1" t="s">
        <v>4</v>
      </c>
      <c r="D34566" s="2">
        <f t="shared" si="138"/>
        <v>3138.2530975</v>
      </c>
    </row>
    <row r="34567" spans="1:4" x14ac:dyDescent="0.3">
      <c r="A34567" s="3">
        <v>44738.052083333336</v>
      </c>
      <c r="B34567" s="4">
        <v>12717.087949999999</v>
      </c>
      <c r="C34567" s="1" t="s">
        <v>4</v>
      </c>
      <c r="D34567" s="2">
        <f t="shared" si="138"/>
        <v>3179.2719874999998</v>
      </c>
    </row>
    <row r="34568" spans="1:4" x14ac:dyDescent="0.3">
      <c r="A34568" s="3">
        <v>44738.0625</v>
      </c>
      <c r="B34568" s="4">
        <v>12596.224850000001</v>
      </c>
      <c r="C34568" s="1" t="s">
        <v>4</v>
      </c>
      <c r="D34568" s="2">
        <f t="shared" si="138"/>
        <v>3149.0562125000001</v>
      </c>
    </row>
    <row r="34569" spans="1:4" x14ac:dyDescent="0.3">
      <c r="A34569" s="3">
        <v>44738.072916666664</v>
      </c>
      <c r="B34569" s="4">
        <v>12484.10901</v>
      </c>
      <c r="C34569" s="1" t="s">
        <v>4</v>
      </c>
      <c r="D34569" s="2">
        <f t="shared" si="138"/>
        <v>3121.0272525</v>
      </c>
    </row>
    <row r="34570" spans="1:4" x14ac:dyDescent="0.3">
      <c r="A34570" s="3">
        <v>44738.083333333336</v>
      </c>
      <c r="B34570" s="4">
        <v>12458.46399</v>
      </c>
      <c r="C34570" s="1" t="s">
        <v>4</v>
      </c>
      <c r="D34570" s="2">
        <f t="shared" si="138"/>
        <v>3114.6159975</v>
      </c>
    </row>
    <row r="34571" spans="1:4" x14ac:dyDescent="0.3">
      <c r="A34571" s="3">
        <v>44738.09375</v>
      </c>
      <c r="B34571" s="4">
        <v>12565.34366</v>
      </c>
      <c r="C34571" s="1" t="s">
        <v>4</v>
      </c>
      <c r="D34571" s="2">
        <f t="shared" si="138"/>
        <v>3141.3359150000001</v>
      </c>
    </row>
    <row r="34572" spans="1:4" x14ac:dyDescent="0.3">
      <c r="A34572" s="3">
        <v>44738.104166666664</v>
      </c>
      <c r="B34572" s="4">
        <v>12562.359920000001</v>
      </c>
      <c r="C34572" s="1" t="s">
        <v>4</v>
      </c>
      <c r="D34572" s="2">
        <f t="shared" si="138"/>
        <v>3140.5899800000002</v>
      </c>
    </row>
    <row r="34573" spans="1:4" x14ac:dyDescent="0.3">
      <c r="A34573" s="3">
        <v>44738.114583333336</v>
      </c>
      <c r="B34573" s="4">
        <v>12522.322910000001</v>
      </c>
      <c r="C34573" s="1" t="s">
        <v>4</v>
      </c>
      <c r="D34573" s="2">
        <f t="shared" si="138"/>
        <v>3130.5807275000002</v>
      </c>
    </row>
    <row r="34574" spans="1:4" x14ac:dyDescent="0.3">
      <c r="A34574" s="3">
        <v>44738.125</v>
      </c>
      <c r="B34574" s="4">
        <v>12500.97589</v>
      </c>
      <c r="C34574" s="1" t="s">
        <v>4</v>
      </c>
      <c r="D34574" s="2">
        <f t="shared" si="138"/>
        <v>3125.2439724999999</v>
      </c>
    </row>
    <row r="34575" spans="1:4" x14ac:dyDescent="0.3">
      <c r="A34575" s="3">
        <v>44738.135416666664</v>
      </c>
      <c r="B34575" s="4">
        <v>12508.701719999999</v>
      </c>
      <c r="C34575" s="1" t="s">
        <v>4</v>
      </c>
      <c r="D34575" s="2">
        <f t="shared" si="138"/>
        <v>3127.1754299999998</v>
      </c>
    </row>
    <row r="34576" spans="1:4" x14ac:dyDescent="0.3">
      <c r="A34576" s="3">
        <v>44738.145833333336</v>
      </c>
      <c r="B34576" s="4">
        <v>12576.28241</v>
      </c>
      <c r="C34576" s="1" t="s">
        <v>4</v>
      </c>
      <c r="D34576" s="2">
        <f t="shared" si="138"/>
        <v>3144.0706024999999</v>
      </c>
    </row>
    <row r="34577" spans="1:4" x14ac:dyDescent="0.3">
      <c r="A34577" s="3">
        <v>44738.15625</v>
      </c>
      <c r="B34577" s="4">
        <v>12522.93994</v>
      </c>
      <c r="C34577" s="1" t="s">
        <v>4</v>
      </c>
      <c r="D34577" s="2">
        <f t="shared" si="138"/>
        <v>3130.7349850000001</v>
      </c>
    </row>
    <row r="34578" spans="1:4" x14ac:dyDescent="0.3">
      <c r="A34578" s="3">
        <v>44738.166666666664</v>
      </c>
      <c r="B34578" s="4">
        <v>12534.22559</v>
      </c>
      <c r="C34578" s="1" t="s">
        <v>4</v>
      </c>
      <c r="D34578" s="2">
        <f t="shared" si="138"/>
        <v>3133.5563975</v>
      </c>
    </row>
    <row r="34579" spans="1:4" x14ac:dyDescent="0.3">
      <c r="A34579" s="3">
        <v>44738.177083333336</v>
      </c>
      <c r="B34579" s="4">
        <v>12503.10419</v>
      </c>
      <c r="C34579" s="1" t="s">
        <v>4</v>
      </c>
      <c r="D34579" s="2">
        <f t="shared" si="138"/>
        <v>3125.7760475</v>
      </c>
    </row>
    <row r="34580" spans="1:4" x14ac:dyDescent="0.3">
      <c r="A34580" s="3">
        <v>44738.1875</v>
      </c>
      <c r="B34580" s="4">
        <v>12388.24286</v>
      </c>
      <c r="C34580" s="1" t="s">
        <v>4</v>
      </c>
      <c r="D34580" s="2">
        <f t="shared" si="138"/>
        <v>3097.0607150000001</v>
      </c>
    </row>
    <row r="34581" spans="1:4" x14ac:dyDescent="0.3">
      <c r="A34581" s="3">
        <v>44738.197916666664</v>
      </c>
      <c r="B34581" s="4">
        <v>12395.516509999999</v>
      </c>
      <c r="C34581" s="1" t="s">
        <v>4</v>
      </c>
      <c r="D34581" s="2">
        <f t="shared" si="138"/>
        <v>3098.8791274999999</v>
      </c>
    </row>
    <row r="34582" spans="1:4" x14ac:dyDescent="0.3">
      <c r="A34582" s="3">
        <v>44738.208333333336</v>
      </c>
      <c r="B34582" s="4">
        <v>12501.93109</v>
      </c>
      <c r="C34582" s="1" t="s">
        <v>4</v>
      </c>
      <c r="D34582" s="2">
        <f t="shared" si="138"/>
        <v>3125.4827725</v>
      </c>
    </row>
    <row r="34583" spans="1:4" x14ac:dyDescent="0.3">
      <c r="A34583" s="3">
        <v>44738.21875</v>
      </c>
      <c r="B34583" s="4">
        <v>12493.769780000001</v>
      </c>
      <c r="C34583" s="1" t="s">
        <v>4</v>
      </c>
      <c r="D34583" s="2">
        <f t="shared" si="138"/>
        <v>3123.4424450000001</v>
      </c>
    </row>
    <row r="34584" spans="1:4" x14ac:dyDescent="0.3">
      <c r="A34584" s="3">
        <v>44738.229166666664</v>
      </c>
      <c r="B34584" s="4">
        <v>12590.902889999999</v>
      </c>
      <c r="C34584" s="1" t="s">
        <v>4</v>
      </c>
      <c r="D34584" s="2">
        <f t="shared" si="138"/>
        <v>3147.7257224999998</v>
      </c>
    </row>
    <row r="34585" spans="1:4" x14ac:dyDescent="0.3">
      <c r="A34585" s="3">
        <v>44738.239583333336</v>
      </c>
      <c r="B34585" s="4">
        <v>12530.26001</v>
      </c>
      <c r="C34585" s="1" t="s">
        <v>4</v>
      </c>
      <c r="D34585" s="2">
        <f t="shared" si="138"/>
        <v>3132.5650025</v>
      </c>
    </row>
    <row r="34586" spans="1:4" x14ac:dyDescent="0.3">
      <c r="A34586" s="3">
        <v>44738.25</v>
      </c>
      <c r="B34586" s="4">
        <v>12345.04536</v>
      </c>
      <c r="C34586" s="1" t="s">
        <v>4</v>
      </c>
      <c r="D34586" s="2">
        <f t="shared" si="138"/>
        <v>3086.26134</v>
      </c>
    </row>
    <row r="34587" spans="1:4" x14ac:dyDescent="0.3">
      <c r="A34587" s="3">
        <v>44738.260416666664</v>
      </c>
      <c r="B34587" s="4">
        <v>12437.606599999999</v>
      </c>
      <c r="C34587" s="1" t="s">
        <v>4</v>
      </c>
      <c r="D34587" s="2">
        <f t="shared" si="138"/>
        <v>3109.4016499999998</v>
      </c>
    </row>
    <row r="34588" spans="1:4" x14ac:dyDescent="0.3">
      <c r="A34588" s="3">
        <v>44738.270833333336</v>
      </c>
      <c r="B34588" s="4">
        <v>12249.382390000001</v>
      </c>
      <c r="C34588" s="1" t="s">
        <v>4</v>
      </c>
      <c r="D34588" s="2">
        <f t="shared" si="138"/>
        <v>3062.3455975000002</v>
      </c>
    </row>
    <row r="34589" spans="1:4" x14ac:dyDescent="0.3">
      <c r="A34589" s="3">
        <v>44738.28125</v>
      </c>
      <c r="B34589" s="4">
        <v>12250.335510000001</v>
      </c>
      <c r="C34589" s="1" t="s">
        <v>4</v>
      </c>
      <c r="D34589" s="2">
        <f t="shared" si="138"/>
        <v>3062.5838775000002</v>
      </c>
    </row>
    <row r="34590" spans="1:4" x14ac:dyDescent="0.3">
      <c r="A34590" s="3">
        <v>44738.291666666664</v>
      </c>
      <c r="B34590" s="4">
        <v>12302.85376</v>
      </c>
      <c r="C34590" s="1" t="s">
        <v>4</v>
      </c>
      <c r="D34590" s="2">
        <f t="shared" si="138"/>
        <v>3075.71344</v>
      </c>
    </row>
    <row r="34591" spans="1:4" x14ac:dyDescent="0.3">
      <c r="A34591" s="3">
        <v>44738.302083333336</v>
      </c>
      <c r="B34591" s="4">
        <v>12368.27348</v>
      </c>
      <c r="C34591" s="1" t="s">
        <v>4</v>
      </c>
      <c r="D34591" s="2">
        <f t="shared" si="138"/>
        <v>3092.06837</v>
      </c>
    </row>
    <row r="34592" spans="1:4" x14ac:dyDescent="0.3">
      <c r="A34592" s="3">
        <v>44738.3125</v>
      </c>
      <c r="B34592" s="4">
        <v>12526.555329999999</v>
      </c>
      <c r="C34592" s="1" t="s">
        <v>4</v>
      </c>
      <c r="D34592" s="2">
        <f t="shared" si="138"/>
        <v>3131.6388324999998</v>
      </c>
    </row>
    <row r="34593" spans="1:4" x14ac:dyDescent="0.3">
      <c r="A34593" s="3">
        <v>44738.322916666664</v>
      </c>
      <c r="B34593" s="4">
        <v>12557.007390000001</v>
      </c>
      <c r="C34593" s="1" t="s">
        <v>4</v>
      </c>
      <c r="D34593" s="2">
        <f t="shared" si="138"/>
        <v>3139.2518475000002</v>
      </c>
    </row>
    <row r="34594" spans="1:4" x14ac:dyDescent="0.3">
      <c r="A34594" s="3">
        <v>44738.333333333336</v>
      </c>
      <c r="B34594" s="4">
        <v>12637.30646</v>
      </c>
      <c r="C34594" s="1" t="s">
        <v>4</v>
      </c>
      <c r="D34594" s="2">
        <f t="shared" si="138"/>
        <v>3159.3266149999999</v>
      </c>
    </row>
    <row r="34595" spans="1:4" x14ac:dyDescent="0.3">
      <c r="A34595" s="3">
        <v>44738.34375</v>
      </c>
      <c r="B34595" s="4">
        <v>12814.07553</v>
      </c>
      <c r="C34595" s="1" t="s">
        <v>4</v>
      </c>
      <c r="D34595" s="2">
        <f t="shared" si="138"/>
        <v>3203.5188825</v>
      </c>
    </row>
    <row r="34596" spans="1:4" x14ac:dyDescent="0.3">
      <c r="A34596" s="3">
        <v>44738.354166666664</v>
      </c>
      <c r="B34596" s="4">
        <v>12901.65497</v>
      </c>
      <c r="C34596" s="1" t="s">
        <v>4</v>
      </c>
      <c r="D34596" s="2">
        <f t="shared" si="138"/>
        <v>3225.4137424999999</v>
      </c>
    </row>
    <row r="34597" spans="1:4" x14ac:dyDescent="0.3">
      <c r="A34597" s="3">
        <v>44738.364583333336</v>
      </c>
      <c r="B34597" s="4">
        <v>12825.67114</v>
      </c>
      <c r="C34597" s="1" t="s">
        <v>4</v>
      </c>
      <c r="D34597" s="2">
        <f t="shared" si="138"/>
        <v>3206.4177850000001</v>
      </c>
    </row>
    <row r="34598" spans="1:4" x14ac:dyDescent="0.3">
      <c r="A34598" s="3">
        <v>44738.375</v>
      </c>
      <c r="B34598" s="4">
        <v>12753.308440000001</v>
      </c>
      <c r="C34598" s="1" t="s">
        <v>4</v>
      </c>
      <c r="D34598" s="2">
        <f t="shared" si="138"/>
        <v>3188.3271100000002</v>
      </c>
    </row>
    <row r="34599" spans="1:4" x14ac:dyDescent="0.3">
      <c r="A34599" s="3">
        <v>44738.385416666664</v>
      </c>
      <c r="B34599" s="4">
        <v>12407.46255</v>
      </c>
      <c r="C34599" s="1" t="s">
        <v>4</v>
      </c>
      <c r="D34599" s="2">
        <f t="shared" si="138"/>
        <v>3101.8656375</v>
      </c>
    </row>
    <row r="34600" spans="1:4" x14ac:dyDescent="0.3">
      <c r="A34600" s="3">
        <v>44738.395833333336</v>
      </c>
      <c r="B34600" s="4">
        <v>12132.888730000001</v>
      </c>
      <c r="C34600" s="1" t="s">
        <v>4</v>
      </c>
      <c r="D34600" s="2">
        <f t="shared" si="138"/>
        <v>3033.2221825000001</v>
      </c>
    </row>
    <row r="34601" spans="1:4" x14ac:dyDescent="0.3">
      <c r="A34601" s="3">
        <v>44738.40625</v>
      </c>
      <c r="B34601" s="4">
        <v>11770.8436</v>
      </c>
      <c r="C34601" s="1" t="s">
        <v>4</v>
      </c>
      <c r="D34601" s="2">
        <f t="shared" si="138"/>
        <v>2942.7109</v>
      </c>
    </row>
    <row r="34602" spans="1:4" x14ac:dyDescent="0.3">
      <c r="A34602" s="3">
        <v>44738.416666666664</v>
      </c>
      <c r="B34602" s="4">
        <v>10644.701080000001</v>
      </c>
      <c r="C34602" s="1" t="s">
        <v>4</v>
      </c>
      <c r="D34602" s="2">
        <f t="shared" si="138"/>
        <v>2661.1752700000002</v>
      </c>
    </row>
    <row r="34603" spans="1:4" x14ac:dyDescent="0.3">
      <c r="A34603" s="3">
        <v>44738.427083333336</v>
      </c>
      <c r="B34603" s="4">
        <v>10716.78925</v>
      </c>
      <c r="C34603" s="1" t="s">
        <v>4</v>
      </c>
      <c r="D34603" s="2">
        <f t="shared" si="138"/>
        <v>2679.1973125</v>
      </c>
    </row>
    <row r="34604" spans="1:4" x14ac:dyDescent="0.3">
      <c r="A34604" s="3">
        <v>44738.4375</v>
      </c>
      <c r="B34604" s="4">
        <v>10718.789000000001</v>
      </c>
      <c r="C34604" s="1" t="s">
        <v>4</v>
      </c>
      <c r="D34604" s="2">
        <f t="shared" si="138"/>
        <v>2679.6972500000002</v>
      </c>
    </row>
    <row r="34605" spans="1:4" x14ac:dyDescent="0.3">
      <c r="A34605" s="3">
        <v>44738.447916666664</v>
      </c>
      <c r="B34605" s="4">
        <v>10708.276669999999</v>
      </c>
      <c r="C34605" s="1" t="s">
        <v>4</v>
      </c>
      <c r="D34605" s="2">
        <f t="shared" si="138"/>
        <v>2677.0691674999998</v>
      </c>
    </row>
    <row r="34606" spans="1:4" x14ac:dyDescent="0.3">
      <c r="A34606" s="3">
        <v>44738.458333333336</v>
      </c>
      <c r="B34606" s="4">
        <v>10715.663909999999</v>
      </c>
      <c r="C34606" s="1" t="s">
        <v>4</v>
      </c>
      <c r="D34606" s="2">
        <f t="shared" si="138"/>
        <v>2678.9159774999998</v>
      </c>
    </row>
    <row r="34607" spans="1:4" x14ac:dyDescent="0.3">
      <c r="A34607" s="3">
        <v>44738.46875</v>
      </c>
      <c r="B34607" s="4">
        <v>10785.114809999999</v>
      </c>
      <c r="C34607" s="1" t="s">
        <v>4</v>
      </c>
      <c r="D34607" s="2">
        <f t="shared" si="138"/>
        <v>2696.2787024999998</v>
      </c>
    </row>
    <row r="34608" spans="1:4" x14ac:dyDescent="0.3">
      <c r="A34608" s="3">
        <v>44738.479166666664</v>
      </c>
      <c r="B34608" s="4">
        <v>10911.650089999999</v>
      </c>
      <c r="C34608" s="1" t="s">
        <v>4</v>
      </c>
      <c r="D34608" s="2">
        <f t="shared" si="138"/>
        <v>2727.9125224999998</v>
      </c>
    </row>
    <row r="34609" spans="1:4" x14ac:dyDescent="0.3">
      <c r="A34609" s="3">
        <v>44738.489583333336</v>
      </c>
      <c r="B34609" s="4">
        <v>10883.71405</v>
      </c>
      <c r="C34609" s="1" t="s">
        <v>4</v>
      </c>
      <c r="D34609" s="2">
        <f t="shared" si="138"/>
        <v>2720.9285125000001</v>
      </c>
    </row>
    <row r="34610" spans="1:4" x14ac:dyDescent="0.3">
      <c r="A34610" s="3">
        <v>44738.5</v>
      </c>
      <c r="B34610" s="4">
        <v>10790.808290000001</v>
      </c>
      <c r="C34610" s="1" t="s">
        <v>4</v>
      </c>
      <c r="D34610" s="2">
        <f t="shared" si="138"/>
        <v>2697.7020725000002</v>
      </c>
    </row>
    <row r="34611" spans="1:4" x14ac:dyDescent="0.3">
      <c r="A34611" s="3">
        <v>44738.510416666664</v>
      </c>
      <c r="B34611" s="4">
        <v>10970.18988</v>
      </c>
      <c r="C34611" s="1" t="s">
        <v>4</v>
      </c>
      <c r="D34611" s="2">
        <f t="shared" si="138"/>
        <v>2742.54747</v>
      </c>
    </row>
    <row r="34612" spans="1:4" x14ac:dyDescent="0.3">
      <c r="A34612" s="3">
        <v>44738.520833333336</v>
      </c>
      <c r="B34612" s="4">
        <v>10954.08862</v>
      </c>
      <c r="C34612" s="1" t="s">
        <v>4</v>
      </c>
      <c r="D34612" s="2">
        <f t="shared" si="138"/>
        <v>2738.5221550000001</v>
      </c>
    </row>
    <row r="34613" spans="1:4" x14ac:dyDescent="0.3">
      <c r="A34613" s="3">
        <v>44738.53125</v>
      </c>
      <c r="B34613" s="4">
        <v>10961.80429</v>
      </c>
      <c r="C34613" s="1" t="s">
        <v>4</v>
      </c>
      <c r="D34613" s="2">
        <f t="shared" si="138"/>
        <v>2740.4510725</v>
      </c>
    </row>
    <row r="34614" spans="1:4" x14ac:dyDescent="0.3">
      <c r="A34614" s="3">
        <v>44738.541666666664</v>
      </c>
      <c r="B34614" s="4">
        <v>11004.415440000001</v>
      </c>
      <c r="C34614" s="1" t="s">
        <v>4</v>
      </c>
      <c r="D34614" s="2">
        <f t="shared" si="138"/>
        <v>2751.1038600000002</v>
      </c>
    </row>
    <row r="34615" spans="1:4" x14ac:dyDescent="0.3">
      <c r="A34615" s="3">
        <v>44738.552083333336</v>
      </c>
      <c r="B34615" s="4">
        <v>10922.11456</v>
      </c>
      <c r="C34615" s="1" t="s">
        <v>4</v>
      </c>
      <c r="D34615" s="2">
        <f t="shared" si="138"/>
        <v>2730.52864</v>
      </c>
    </row>
    <row r="34616" spans="1:4" x14ac:dyDescent="0.3">
      <c r="A34616" s="3">
        <v>44738.5625</v>
      </c>
      <c r="B34616" s="4">
        <v>10956.2309</v>
      </c>
      <c r="C34616" s="1" t="s">
        <v>4</v>
      </c>
      <c r="D34616" s="2">
        <f t="shared" si="138"/>
        <v>2739.0577250000001</v>
      </c>
    </row>
    <row r="34617" spans="1:4" x14ac:dyDescent="0.3">
      <c r="A34617" s="3">
        <v>44738.572916666664</v>
      </c>
      <c r="B34617" s="4">
        <v>10880.43903</v>
      </c>
      <c r="C34617" s="1" t="s">
        <v>4</v>
      </c>
      <c r="D34617" s="2">
        <f t="shared" si="138"/>
        <v>2720.1097574999999</v>
      </c>
    </row>
    <row r="34618" spans="1:4" x14ac:dyDescent="0.3">
      <c r="A34618" s="3">
        <v>44738.583333333336</v>
      </c>
      <c r="B34618" s="4">
        <v>10993.01108</v>
      </c>
      <c r="C34618" s="1" t="s">
        <v>4</v>
      </c>
      <c r="D34618" s="2">
        <f t="shared" si="138"/>
        <v>2748.2527700000001</v>
      </c>
    </row>
    <row r="34619" spans="1:4" x14ac:dyDescent="0.3">
      <c r="A34619" s="3">
        <v>44738.59375</v>
      </c>
      <c r="B34619" s="4">
        <v>11130.89069</v>
      </c>
      <c r="C34619" s="1" t="s">
        <v>4</v>
      </c>
      <c r="D34619" s="2">
        <f t="shared" si="138"/>
        <v>2782.7226725</v>
      </c>
    </row>
    <row r="34620" spans="1:4" x14ac:dyDescent="0.3">
      <c r="A34620" s="3">
        <v>44738.604166666664</v>
      </c>
      <c r="B34620" s="4">
        <v>11061.7381</v>
      </c>
      <c r="C34620" s="1" t="s">
        <v>4</v>
      </c>
      <c r="D34620" s="2">
        <f t="shared" si="138"/>
        <v>2765.4345250000001</v>
      </c>
    </row>
    <row r="34621" spans="1:4" x14ac:dyDescent="0.3">
      <c r="A34621" s="3">
        <v>44738.614583333336</v>
      </c>
      <c r="B34621" s="4">
        <v>10971.13068</v>
      </c>
      <c r="C34621" s="1" t="s">
        <v>4</v>
      </c>
      <c r="D34621" s="2">
        <f t="shared" si="138"/>
        <v>2742.7826700000001</v>
      </c>
    </row>
    <row r="34622" spans="1:4" x14ac:dyDescent="0.3">
      <c r="A34622" s="3">
        <v>44738.625</v>
      </c>
      <c r="B34622" s="4">
        <v>11244.19751</v>
      </c>
      <c r="C34622" s="1" t="s">
        <v>4</v>
      </c>
      <c r="D34622" s="2">
        <f t="shared" si="138"/>
        <v>2811.0493775</v>
      </c>
    </row>
    <row r="34623" spans="1:4" x14ac:dyDescent="0.3">
      <c r="A34623" s="3">
        <v>44738.635416666664</v>
      </c>
      <c r="B34623" s="4">
        <v>11102.113530000001</v>
      </c>
      <c r="C34623" s="1" t="s">
        <v>4</v>
      </c>
      <c r="D34623" s="2">
        <f t="shared" si="138"/>
        <v>2775.5283825000001</v>
      </c>
    </row>
    <row r="34624" spans="1:4" x14ac:dyDescent="0.3">
      <c r="A34624" s="3">
        <v>44738.645833333336</v>
      </c>
      <c r="B34624" s="4">
        <v>11053.056549999999</v>
      </c>
      <c r="C34624" s="1" t="s">
        <v>4</v>
      </c>
      <c r="D34624" s="2">
        <f t="shared" si="138"/>
        <v>2763.2641374999998</v>
      </c>
    </row>
    <row r="34625" spans="1:4" x14ac:dyDescent="0.3">
      <c r="A34625" s="3">
        <v>44738.65625</v>
      </c>
      <c r="B34625" s="4">
        <v>11013.775240000001</v>
      </c>
      <c r="C34625" s="1" t="s">
        <v>4</v>
      </c>
      <c r="D34625" s="2">
        <f t="shared" si="138"/>
        <v>2753.4438100000002</v>
      </c>
    </row>
    <row r="34626" spans="1:4" x14ac:dyDescent="0.3">
      <c r="A34626" s="3">
        <v>44738.666666666664</v>
      </c>
      <c r="B34626" s="4">
        <v>10930.32617</v>
      </c>
      <c r="C34626" s="1" t="s">
        <v>4</v>
      </c>
      <c r="D34626" s="2">
        <f t="shared" si="138"/>
        <v>2732.5815425000001</v>
      </c>
    </row>
    <row r="34627" spans="1:4" x14ac:dyDescent="0.3">
      <c r="A34627" s="3">
        <v>44738.677083333336</v>
      </c>
      <c r="B34627" s="4">
        <v>10905.34863</v>
      </c>
      <c r="C34627" s="1" t="s">
        <v>4</v>
      </c>
      <c r="D34627" s="2">
        <f t="shared" si="138"/>
        <v>2726.3371575000001</v>
      </c>
    </row>
    <row r="34628" spans="1:4" x14ac:dyDescent="0.3">
      <c r="A34628" s="3">
        <v>44738.6875</v>
      </c>
      <c r="B34628" s="4">
        <v>10922.824280000001</v>
      </c>
      <c r="C34628" s="1" t="s">
        <v>4</v>
      </c>
      <c r="D34628" s="2">
        <f t="shared" si="138"/>
        <v>2730.7060700000002</v>
      </c>
    </row>
    <row r="34629" spans="1:4" x14ac:dyDescent="0.3">
      <c r="A34629" s="3">
        <v>44738.697916666664</v>
      </c>
      <c r="B34629" s="4">
        <v>10873.24164</v>
      </c>
      <c r="C34629" s="1" t="s">
        <v>4</v>
      </c>
      <c r="D34629" s="2">
        <f t="shared" si="138"/>
        <v>2718.31041</v>
      </c>
    </row>
    <row r="34630" spans="1:4" x14ac:dyDescent="0.3">
      <c r="A34630" s="3">
        <v>44738.708333333336</v>
      </c>
      <c r="B34630" s="4">
        <v>10945.497160000001</v>
      </c>
      <c r="C34630" s="1" t="s">
        <v>4</v>
      </c>
      <c r="D34630" s="2">
        <f t="shared" si="138"/>
        <v>2736.3742900000002</v>
      </c>
    </row>
    <row r="34631" spans="1:4" x14ac:dyDescent="0.3">
      <c r="A34631" s="3">
        <v>44738.71875</v>
      </c>
      <c r="B34631" s="4">
        <v>10970.157069999999</v>
      </c>
      <c r="C34631" s="1" t="s">
        <v>4</v>
      </c>
      <c r="D34631" s="2">
        <f t="shared" si="138"/>
        <v>2742.5392674999998</v>
      </c>
    </row>
    <row r="34632" spans="1:4" x14ac:dyDescent="0.3">
      <c r="A34632" s="3">
        <v>44738.729166666664</v>
      </c>
      <c r="B34632" s="4">
        <v>11104.05609</v>
      </c>
      <c r="C34632" s="1" t="s">
        <v>4</v>
      </c>
      <c r="D34632" s="2">
        <f t="shared" si="138"/>
        <v>2776.0140225</v>
      </c>
    </row>
    <row r="34633" spans="1:4" x14ac:dyDescent="0.3">
      <c r="A34633" s="3">
        <v>44738.739583333336</v>
      </c>
      <c r="B34633" s="4">
        <v>11135.259770000001</v>
      </c>
      <c r="C34633" s="1" t="s">
        <v>4</v>
      </c>
      <c r="D34633" s="2">
        <f t="shared" si="138"/>
        <v>2783.8149425000001</v>
      </c>
    </row>
    <row r="34634" spans="1:4" x14ac:dyDescent="0.3">
      <c r="A34634" s="3">
        <v>44738.75</v>
      </c>
      <c r="B34634" s="4">
        <v>11034.738950000001</v>
      </c>
      <c r="C34634" s="1" t="s">
        <v>4</v>
      </c>
      <c r="D34634" s="2">
        <f t="shared" si="138"/>
        <v>2758.6847375000002</v>
      </c>
    </row>
    <row r="34635" spans="1:4" x14ac:dyDescent="0.3">
      <c r="A34635" s="3">
        <v>44738.760416666664</v>
      </c>
      <c r="B34635" s="4">
        <v>10844.92987</v>
      </c>
      <c r="C34635" s="1" t="s">
        <v>4</v>
      </c>
      <c r="D34635" s="2">
        <f t="shared" si="138"/>
        <v>2711.2324675</v>
      </c>
    </row>
    <row r="34636" spans="1:4" x14ac:dyDescent="0.3">
      <c r="A34636" s="3">
        <v>44738.770833333336</v>
      </c>
      <c r="B34636" s="4">
        <v>10727.930759999999</v>
      </c>
      <c r="C34636" s="1" t="s">
        <v>4</v>
      </c>
      <c r="D34636" s="2">
        <f t="shared" si="138"/>
        <v>2681.9826899999998</v>
      </c>
    </row>
    <row r="34637" spans="1:4" x14ac:dyDescent="0.3">
      <c r="A34637" s="3">
        <v>44738.78125</v>
      </c>
      <c r="B34637" s="4">
        <v>10775.9498</v>
      </c>
      <c r="C34637" s="1" t="s">
        <v>4</v>
      </c>
      <c r="D34637" s="2">
        <f t="shared" si="138"/>
        <v>2693.9874500000001</v>
      </c>
    </row>
    <row r="34638" spans="1:4" x14ac:dyDescent="0.3">
      <c r="A34638" s="3">
        <v>44738.791666666664</v>
      </c>
      <c r="B34638" s="4">
        <v>10813.400390000001</v>
      </c>
      <c r="C34638" s="1" t="s">
        <v>4</v>
      </c>
      <c r="D34638" s="2">
        <f t="shared" si="138"/>
        <v>2703.3500975000002</v>
      </c>
    </row>
    <row r="34639" spans="1:4" x14ac:dyDescent="0.3">
      <c r="A34639" s="3">
        <v>44738.802083333336</v>
      </c>
      <c r="B34639" s="4">
        <v>10908.86615</v>
      </c>
      <c r="C34639" s="1" t="s">
        <v>4</v>
      </c>
      <c r="D34639" s="2">
        <f t="shared" si="138"/>
        <v>2727.2165375</v>
      </c>
    </row>
    <row r="34640" spans="1:4" x14ac:dyDescent="0.3">
      <c r="A34640" s="3">
        <v>44738.8125</v>
      </c>
      <c r="B34640" s="4">
        <v>10874.459870000001</v>
      </c>
      <c r="C34640" s="1" t="s">
        <v>4</v>
      </c>
      <c r="D34640" s="2">
        <f t="shared" si="138"/>
        <v>2718.6149675000001</v>
      </c>
    </row>
    <row r="34641" spans="1:4" x14ac:dyDescent="0.3">
      <c r="A34641" s="3">
        <v>44738.822916666664</v>
      </c>
      <c r="B34641" s="4">
        <v>10847.960569999999</v>
      </c>
      <c r="C34641" s="1" t="s">
        <v>4</v>
      </c>
      <c r="D34641" s="2">
        <f t="shared" si="138"/>
        <v>2711.9901424999998</v>
      </c>
    </row>
    <row r="34642" spans="1:4" x14ac:dyDescent="0.3">
      <c r="A34642" s="3">
        <v>44738.833333333336</v>
      </c>
      <c r="B34642" s="4">
        <v>10825.303470000001</v>
      </c>
      <c r="C34642" s="1" t="s">
        <v>4</v>
      </c>
      <c r="D34642" s="2">
        <f t="shared" si="138"/>
        <v>2706.3258675000002</v>
      </c>
    </row>
    <row r="34643" spans="1:4" x14ac:dyDescent="0.3">
      <c r="A34643" s="3">
        <v>44738.84375</v>
      </c>
      <c r="B34643" s="4">
        <v>10883.589110000001</v>
      </c>
      <c r="C34643" s="1" t="s">
        <v>4</v>
      </c>
      <c r="D34643" s="2">
        <f t="shared" si="138"/>
        <v>2720.8972775000002</v>
      </c>
    </row>
    <row r="34644" spans="1:4" x14ac:dyDescent="0.3">
      <c r="A34644" s="3">
        <v>44738.854166666664</v>
      </c>
      <c r="B34644" s="4">
        <v>11094.6734</v>
      </c>
      <c r="C34644" s="1" t="s">
        <v>4</v>
      </c>
      <c r="D34644" s="2">
        <f t="shared" si="138"/>
        <v>2773.6683499999999</v>
      </c>
    </row>
    <row r="34645" spans="1:4" x14ac:dyDescent="0.3">
      <c r="A34645" s="3">
        <v>44738.864583333336</v>
      </c>
      <c r="B34645" s="4">
        <v>11129.31451</v>
      </c>
      <c r="C34645" s="1" t="s">
        <v>4</v>
      </c>
      <c r="D34645" s="2">
        <f t="shared" si="138"/>
        <v>2782.3286275</v>
      </c>
    </row>
    <row r="34646" spans="1:4" x14ac:dyDescent="0.3">
      <c r="A34646" s="3">
        <v>44738.875</v>
      </c>
      <c r="B34646" s="4">
        <v>10873.171689999999</v>
      </c>
      <c r="C34646" s="1" t="s">
        <v>4</v>
      </c>
      <c r="D34646" s="2">
        <f t="shared" si="138"/>
        <v>2718.2929224999998</v>
      </c>
    </row>
    <row r="34647" spans="1:4" x14ac:dyDescent="0.3">
      <c r="A34647" s="3">
        <v>44738.885416666664</v>
      </c>
      <c r="B34647" s="4">
        <v>10896.031559999999</v>
      </c>
      <c r="C34647" s="1" t="s">
        <v>4</v>
      </c>
      <c r="D34647" s="2">
        <f t="shared" si="138"/>
        <v>2724.0078899999999</v>
      </c>
    </row>
    <row r="34648" spans="1:4" x14ac:dyDescent="0.3">
      <c r="A34648" s="3">
        <v>44738.895833333336</v>
      </c>
      <c r="B34648" s="4">
        <v>10896.398279999999</v>
      </c>
      <c r="C34648" s="1" t="s">
        <v>4</v>
      </c>
      <c r="D34648" s="2">
        <f t="shared" si="138"/>
        <v>2724.0995699999999</v>
      </c>
    </row>
    <row r="34649" spans="1:4" x14ac:dyDescent="0.3">
      <c r="A34649" s="3">
        <v>44738.90625</v>
      </c>
      <c r="B34649" s="4">
        <v>10874.70175</v>
      </c>
      <c r="C34649" s="1" t="s">
        <v>4</v>
      </c>
      <c r="D34649" s="2">
        <f t="shared" si="138"/>
        <v>2718.6754375</v>
      </c>
    </row>
    <row r="34650" spans="1:4" x14ac:dyDescent="0.3">
      <c r="A34650" s="3">
        <v>44738.916666666664</v>
      </c>
      <c r="B34650" s="4">
        <v>10778.723819999999</v>
      </c>
      <c r="C34650" s="1" t="s">
        <v>4</v>
      </c>
      <c r="D34650" s="2">
        <f t="shared" si="138"/>
        <v>2694.6809549999998</v>
      </c>
    </row>
    <row r="34651" spans="1:4" x14ac:dyDescent="0.3">
      <c r="A34651" s="3">
        <v>44738.927083333336</v>
      </c>
      <c r="B34651" s="4">
        <v>10827.344639999999</v>
      </c>
      <c r="C34651" s="1" t="s">
        <v>4</v>
      </c>
      <c r="D34651" s="2">
        <f t="shared" si="138"/>
        <v>2706.8361599999998</v>
      </c>
    </row>
    <row r="34652" spans="1:4" x14ac:dyDescent="0.3">
      <c r="A34652" s="3">
        <v>44738.9375</v>
      </c>
      <c r="B34652" s="4">
        <v>11694.528749999999</v>
      </c>
      <c r="C34652" s="1" t="s">
        <v>4</v>
      </c>
      <c r="D34652" s="2">
        <f t="shared" si="138"/>
        <v>2923.6321874999999</v>
      </c>
    </row>
    <row r="34653" spans="1:4" x14ac:dyDescent="0.3">
      <c r="A34653" s="3">
        <v>44738.947916666664</v>
      </c>
      <c r="B34653" s="4">
        <v>12822.03766</v>
      </c>
      <c r="C34653" s="1" t="s">
        <v>4</v>
      </c>
      <c r="D34653" s="2">
        <f t="shared" si="138"/>
        <v>3205.509415</v>
      </c>
    </row>
    <row r="34654" spans="1:4" x14ac:dyDescent="0.3">
      <c r="A34654" s="3">
        <v>44738.958333333336</v>
      </c>
      <c r="B34654" s="4">
        <v>12914.71054</v>
      </c>
      <c r="C34654" s="1" t="s">
        <v>4</v>
      </c>
      <c r="D34654" s="2">
        <f t="shared" si="138"/>
        <v>3228.677635</v>
      </c>
    </row>
    <row r="34655" spans="1:4" x14ac:dyDescent="0.3">
      <c r="A34655" s="3">
        <v>44738.96875</v>
      </c>
      <c r="B34655" s="4">
        <v>13372.58121</v>
      </c>
      <c r="C34655" s="1" t="s">
        <v>4</v>
      </c>
      <c r="D34655" s="2">
        <f t="shared" si="138"/>
        <v>3343.1453025000001</v>
      </c>
    </row>
    <row r="34656" spans="1:4" x14ac:dyDescent="0.3">
      <c r="A34656" s="3">
        <v>44738.979166666664</v>
      </c>
      <c r="B34656" s="4">
        <v>13522.19159</v>
      </c>
      <c r="C34656" s="1" t="s">
        <v>4</v>
      </c>
      <c r="D34656" s="2">
        <f t="shared" si="138"/>
        <v>3380.5478975000001</v>
      </c>
    </row>
    <row r="34657" spans="1:4" x14ac:dyDescent="0.3">
      <c r="A34657" s="3">
        <v>44738.989583333336</v>
      </c>
      <c r="B34657" s="4">
        <v>13826.220950000001</v>
      </c>
      <c r="C34657" s="1" t="s">
        <v>4</v>
      </c>
      <c r="D34657" s="2">
        <f t="shared" si="138"/>
        <v>3456.5552375000002</v>
      </c>
    </row>
    <row r="34658" spans="1:4" x14ac:dyDescent="0.3">
      <c r="A34658" s="3">
        <v>44739</v>
      </c>
      <c r="B34658" s="4">
        <v>13664.64813</v>
      </c>
      <c r="C34658" s="1" t="s">
        <v>4</v>
      </c>
      <c r="D34658" s="2">
        <f t="shared" si="138"/>
        <v>3416.1620324999999</v>
      </c>
    </row>
    <row r="34659" spans="1:4" x14ac:dyDescent="0.3">
      <c r="A34659" s="3">
        <v>44739.010416666664</v>
      </c>
      <c r="B34659" s="4">
        <v>13724.468199999999</v>
      </c>
      <c r="C34659" s="1" t="s">
        <v>4</v>
      </c>
      <c r="D34659" s="2">
        <f t="shared" si="138"/>
        <v>3431.1170499999998</v>
      </c>
    </row>
    <row r="34660" spans="1:4" x14ac:dyDescent="0.3">
      <c r="A34660" s="3">
        <v>44739.020833333336</v>
      </c>
      <c r="B34660" s="4">
        <v>13685.258239999999</v>
      </c>
      <c r="C34660" s="1" t="s">
        <v>4</v>
      </c>
      <c r="D34660" s="2">
        <f t="shared" si="138"/>
        <v>3421.3145599999998</v>
      </c>
    </row>
    <row r="34661" spans="1:4" x14ac:dyDescent="0.3">
      <c r="A34661" s="3">
        <v>44739.03125</v>
      </c>
      <c r="B34661" s="4">
        <v>13695.5123</v>
      </c>
      <c r="C34661" s="1" t="s">
        <v>4</v>
      </c>
      <c r="D34661" s="2">
        <f t="shared" si="138"/>
        <v>3423.8780750000001</v>
      </c>
    </row>
    <row r="34662" spans="1:4" x14ac:dyDescent="0.3">
      <c r="A34662" s="3">
        <v>44739.041666666664</v>
      </c>
      <c r="B34662" s="4">
        <v>13468.12048</v>
      </c>
      <c r="C34662" s="1" t="s">
        <v>4</v>
      </c>
      <c r="D34662" s="2">
        <f t="shared" si="138"/>
        <v>3367.0301199999999</v>
      </c>
    </row>
    <row r="34663" spans="1:4" x14ac:dyDescent="0.3">
      <c r="A34663" s="3">
        <v>44739.052083333336</v>
      </c>
      <c r="B34663" s="4">
        <v>12966.459779999999</v>
      </c>
      <c r="C34663" s="1" t="s">
        <v>4</v>
      </c>
      <c r="D34663" s="2">
        <f t="shared" si="138"/>
        <v>3241.6149449999998</v>
      </c>
    </row>
    <row r="34664" spans="1:4" x14ac:dyDescent="0.3">
      <c r="A34664" s="3">
        <v>44739.0625</v>
      </c>
      <c r="B34664" s="4">
        <v>13007.0563</v>
      </c>
      <c r="C34664" s="1" t="s">
        <v>4</v>
      </c>
      <c r="D34664" s="2">
        <f t="shared" si="138"/>
        <v>3251.764075</v>
      </c>
    </row>
    <row r="34665" spans="1:4" x14ac:dyDescent="0.3">
      <c r="A34665" s="3">
        <v>44739.072916666664</v>
      </c>
      <c r="B34665" s="4">
        <v>12868.91309</v>
      </c>
      <c r="C34665" s="1" t="s">
        <v>4</v>
      </c>
      <c r="D34665" s="2">
        <f t="shared" si="138"/>
        <v>3217.2282725</v>
      </c>
    </row>
    <row r="34666" spans="1:4" x14ac:dyDescent="0.3">
      <c r="A34666" s="3">
        <v>44739.083333333336</v>
      </c>
      <c r="B34666" s="4">
        <v>12740.97687</v>
      </c>
      <c r="C34666" s="1" t="s">
        <v>4</v>
      </c>
      <c r="D34666" s="2">
        <f t="shared" si="138"/>
        <v>3185.2442175000001</v>
      </c>
    </row>
    <row r="34667" spans="1:4" x14ac:dyDescent="0.3">
      <c r="A34667" s="3">
        <v>44739.09375</v>
      </c>
      <c r="B34667" s="4">
        <v>13093.6355</v>
      </c>
      <c r="C34667" s="1" t="s">
        <v>4</v>
      </c>
      <c r="D34667" s="2">
        <f t="shared" si="138"/>
        <v>3273.4088750000001</v>
      </c>
    </row>
    <row r="34668" spans="1:4" x14ac:dyDescent="0.3">
      <c r="A34668" s="3">
        <v>44739.104166666664</v>
      </c>
      <c r="B34668" s="4">
        <v>13158.97867</v>
      </c>
      <c r="C34668" s="1" t="s">
        <v>4</v>
      </c>
      <c r="D34668" s="2">
        <f t="shared" si="138"/>
        <v>3289.7446675000001</v>
      </c>
    </row>
    <row r="34669" spans="1:4" x14ac:dyDescent="0.3">
      <c r="A34669" s="3">
        <v>44739.114583333336</v>
      </c>
      <c r="B34669" s="4">
        <v>13253.568789999999</v>
      </c>
      <c r="C34669" s="1" t="s">
        <v>4</v>
      </c>
      <c r="D34669" s="2">
        <f t="shared" si="138"/>
        <v>3313.3921974999998</v>
      </c>
    </row>
    <row r="34670" spans="1:4" x14ac:dyDescent="0.3">
      <c r="A34670" s="3">
        <v>44739.125</v>
      </c>
      <c r="B34670" s="4">
        <v>13021.45752</v>
      </c>
      <c r="C34670" s="1" t="s">
        <v>4</v>
      </c>
      <c r="D34670" s="2">
        <f t="shared" si="138"/>
        <v>3255.36438</v>
      </c>
    </row>
    <row r="34671" spans="1:4" x14ac:dyDescent="0.3">
      <c r="A34671" s="3">
        <v>44739.135416666664</v>
      </c>
      <c r="B34671" s="4">
        <v>12748.76093</v>
      </c>
      <c r="C34671" s="1" t="s">
        <v>4</v>
      </c>
      <c r="D34671" s="2">
        <f t="shared" si="138"/>
        <v>3187.1902325000001</v>
      </c>
    </row>
    <row r="34672" spans="1:4" x14ac:dyDescent="0.3">
      <c r="A34672" s="3">
        <v>44739.145833333336</v>
      </c>
      <c r="B34672" s="4">
        <v>13487.493350000001</v>
      </c>
      <c r="C34672" s="1" t="s">
        <v>4</v>
      </c>
      <c r="D34672" s="2">
        <f t="shared" si="138"/>
        <v>3371.8733375000002</v>
      </c>
    </row>
    <row r="34673" spans="1:4" x14ac:dyDescent="0.3">
      <c r="A34673" s="3">
        <v>44739.15625</v>
      </c>
      <c r="B34673" s="4">
        <v>13492.441559999999</v>
      </c>
      <c r="C34673" s="1" t="s">
        <v>4</v>
      </c>
      <c r="D34673" s="2">
        <f t="shared" si="138"/>
        <v>3373.1103899999998</v>
      </c>
    </row>
    <row r="34674" spans="1:4" x14ac:dyDescent="0.3">
      <c r="A34674" s="3">
        <v>44739.166666666664</v>
      </c>
      <c r="B34674" s="4">
        <v>13598.80826</v>
      </c>
      <c r="C34674" s="1" t="s">
        <v>4</v>
      </c>
      <c r="D34674" s="2">
        <f t="shared" si="138"/>
        <v>3399.7020649999999</v>
      </c>
    </row>
    <row r="34675" spans="1:4" x14ac:dyDescent="0.3">
      <c r="A34675" s="3">
        <v>44739.177083333336</v>
      </c>
      <c r="B34675" s="4">
        <v>13800.723969999999</v>
      </c>
      <c r="C34675" s="1" t="s">
        <v>4</v>
      </c>
      <c r="D34675" s="2">
        <f t="shared" si="138"/>
        <v>3450.1809924999998</v>
      </c>
    </row>
    <row r="34676" spans="1:4" x14ac:dyDescent="0.3">
      <c r="A34676" s="3">
        <v>44739.1875</v>
      </c>
      <c r="B34676" s="4">
        <v>13740.576510000001</v>
      </c>
      <c r="C34676" s="1" t="s">
        <v>4</v>
      </c>
      <c r="D34676" s="2">
        <f t="shared" si="138"/>
        <v>3435.1441275000002</v>
      </c>
    </row>
    <row r="34677" spans="1:4" x14ac:dyDescent="0.3">
      <c r="A34677" s="3">
        <v>44739.197916666664</v>
      </c>
      <c r="B34677" s="4">
        <v>13863.32861</v>
      </c>
      <c r="C34677" s="1" t="s">
        <v>4</v>
      </c>
      <c r="D34677" s="2">
        <f t="shared" si="138"/>
        <v>3465.8321525000001</v>
      </c>
    </row>
    <row r="34678" spans="1:4" x14ac:dyDescent="0.3">
      <c r="A34678" s="3">
        <v>44739.208333333336</v>
      </c>
      <c r="B34678" s="4">
        <v>13996.018309999999</v>
      </c>
      <c r="C34678" s="1" t="s">
        <v>4</v>
      </c>
      <c r="D34678" s="2">
        <f t="shared" si="138"/>
        <v>3499.0045774999999</v>
      </c>
    </row>
    <row r="34679" spans="1:4" x14ac:dyDescent="0.3">
      <c r="A34679" s="3">
        <v>44739.21875</v>
      </c>
      <c r="B34679" s="4">
        <v>14484.764649999999</v>
      </c>
      <c r="C34679" s="1" t="s">
        <v>4</v>
      </c>
      <c r="D34679" s="2">
        <f t="shared" si="138"/>
        <v>3621.1911624999998</v>
      </c>
    </row>
    <row r="34680" spans="1:4" x14ac:dyDescent="0.3">
      <c r="A34680" s="3">
        <v>44739.229166666664</v>
      </c>
      <c r="B34680" s="4">
        <v>14471.878570000001</v>
      </c>
      <c r="C34680" s="1" t="s">
        <v>4</v>
      </c>
      <c r="D34680" s="2">
        <f t="shared" si="138"/>
        <v>3617.9696425000002</v>
      </c>
    </row>
    <row r="34681" spans="1:4" x14ac:dyDescent="0.3">
      <c r="A34681" s="3">
        <v>44739.239583333336</v>
      </c>
      <c r="B34681" s="4">
        <v>14738.713820000001</v>
      </c>
      <c r="C34681" s="1" t="s">
        <v>4</v>
      </c>
      <c r="D34681" s="2">
        <f t="shared" si="138"/>
        <v>3684.6784550000002</v>
      </c>
    </row>
    <row r="34682" spans="1:4" x14ac:dyDescent="0.3">
      <c r="A34682" s="3">
        <v>44739.25</v>
      </c>
      <c r="B34682" s="4">
        <v>14924.630810000001</v>
      </c>
      <c r="C34682" s="1" t="s">
        <v>4</v>
      </c>
      <c r="D34682" s="2">
        <f t="shared" si="138"/>
        <v>3731.1577025000001</v>
      </c>
    </row>
    <row r="34683" spans="1:4" x14ac:dyDescent="0.3">
      <c r="A34683" s="3">
        <v>44739.260416666664</v>
      </c>
      <c r="B34683" s="4">
        <v>14909.05753</v>
      </c>
      <c r="C34683" s="1" t="s">
        <v>4</v>
      </c>
      <c r="D34683" s="2">
        <f t="shared" si="138"/>
        <v>3727.2643825</v>
      </c>
    </row>
    <row r="34684" spans="1:4" x14ac:dyDescent="0.3">
      <c r="A34684" s="3">
        <v>44739.270833333336</v>
      </c>
      <c r="B34684" s="4">
        <v>14992.11465</v>
      </c>
      <c r="C34684" s="1" t="s">
        <v>4</v>
      </c>
      <c r="D34684" s="2">
        <f t="shared" ref="D34684:D34938" si="139">B34684*0.25</f>
        <v>3748.0286624999999</v>
      </c>
    </row>
    <row r="34685" spans="1:4" x14ac:dyDescent="0.3">
      <c r="A34685" s="3">
        <v>44739.28125</v>
      </c>
      <c r="B34685" s="4">
        <v>14915.50562</v>
      </c>
      <c r="C34685" s="1" t="s">
        <v>4</v>
      </c>
      <c r="D34685" s="2">
        <f t="shared" si="139"/>
        <v>3728.876405</v>
      </c>
    </row>
    <row r="34686" spans="1:4" x14ac:dyDescent="0.3">
      <c r="A34686" s="3">
        <v>44739.291666666664</v>
      </c>
      <c r="B34686" s="4">
        <v>15238.53613</v>
      </c>
      <c r="C34686" s="1" t="s">
        <v>4</v>
      </c>
      <c r="D34686" s="2">
        <f t="shared" si="139"/>
        <v>3809.6340325000001</v>
      </c>
    </row>
    <row r="34687" spans="1:4" x14ac:dyDescent="0.3">
      <c r="A34687" s="3">
        <v>44739.302083333336</v>
      </c>
      <c r="B34687" s="4">
        <v>15092.01425</v>
      </c>
      <c r="C34687" s="1" t="s">
        <v>4</v>
      </c>
      <c r="D34687" s="2">
        <f t="shared" si="139"/>
        <v>3773.0035625</v>
      </c>
    </row>
    <row r="34688" spans="1:4" x14ac:dyDescent="0.3">
      <c r="A34688" s="3">
        <v>44739.3125</v>
      </c>
      <c r="B34688" s="4">
        <v>15166.57755</v>
      </c>
      <c r="C34688" s="1" t="s">
        <v>4</v>
      </c>
      <c r="D34688" s="2">
        <f t="shared" si="139"/>
        <v>3791.6443875</v>
      </c>
    </row>
    <row r="34689" spans="1:4" x14ac:dyDescent="0.3">
      <c r="A34689" s="3">
        <v>44739.322916666664</v>
      </c>
      <c r="B34689" s="4">
        <v>15245.614460000001</v>
      </c>
      <c r="C34689" s="1" t="s">
        <v>4</v>
      </c>
      <c r="D34689" s="2">
        <f t="shared" si="139"/>
        <v>3811.4036150000002</v>
      </c>
    </row>
    <row r="34690" spans="1:4" x14ac:dyDescent="0.3">
      <c r="A34690" s="3">
        <v>44739.333333333336</v>
      </c>
      <c r="B34690" s="4">
        <v>15339.63272</v>
      </c>
      <c r="C34690" s="1" t="s">
        <v>4</v>
      </c>
      <c r="D34690" s="2">
        <f t="shared" si="139"/>
        <v>3834.9081799999999</v>
      </c>
    </row>
    <row r="34691" spans="1:4" x14ac:dyDescent="0.3">
      <c r="A34691" s="3">
        <v>44739.34375</v>
      </c>
      <c r="B34691" s="4">
        <v>15452.018550000001</v>
      </c>
      <c r="C34691" s="1" t="s">
        <v>4</v>
      </c>
      <c r="D34691" s="2">
        <f t="shared" si="139"/>
        <v>3863.0046375000002</v>
      </c>
    </row>
    <row r="34692" spans="1:4" x14ac:dyDescent="0.3">
      <c r="A34692" s="3">
        <v>44739.354166666664</v>
      </c>
      <c r="B34692" s="4">
        <v>15384.87485</v>
      </c>
      <c r="C34692" s="1" t="s">
        <v>4</v>
      </c>
      <c r="D34692" s="2">
        <f t="shared" si="139"/>
        <v>3846.2187125</v>
      </c>
    </row>
    <row r="34693" spans="1:4" x14ac:dyDescent="0.3">
      <c r="A34693" s="3">
        <v>44739.364583333336</v>
      </c>
      <c r="B34693" s="4">
        <v>15583.944530000001</v>
      </c>
      <c r="C34693" s="1" t="s">
        <v>4</v>
      </c>
      <c r="D34693" s="2">
        <f t="shared" si="139"/>
        <v>3895.9861325000002</v>
      </c>
    </row>
    <row r="34694" spans="1:4" x14ac:dyDescent="0.3">
      <c r="A34694" s="3">
        <v>44739.375</v>
      </c>
      <c r="B34694" s="4">
        <v>15562.13046</v>
      </c>
      <c r="C34694" s="1" t="s">
        <v>4</v>
      </c>
      <c r="D34694" s="2">
        <f t="shared" si="139"/>
        <v>3890.5326150000001</v>
      </c>
    </row>
    <row r="34695" spans="1:4" x14ac:dyDescent="0.3">
      <c r="A34695" s="3">
        <v>44739.385416666664</v>
      </c>
      <c r="B34695" s="4">
        <v>15467.93872</v>
      </c>
      <c r="C34695" s="1" t="s">
        <v>4</v>
      </c>
      <c r="D34695" s="2">
        <f t="shared" si="139"/>
        <v>3866.98468</v>
      </c>
    </row>
    <row r="34696" spans="1:4" x14ac:dyDescent="0.3">
      <c r="A34696" s="3">
        <v>44739.395833333336</v>
      </c>
      <c r="B34696" s="4">
        <v>15300.39316</v>
      </c>
      <c r="C34696" s="1" t="s">
        <v>4</v>
      </c>
      <c r="D34696" s="2">
        <f t="shared" si="139"/>
        <v>3825.0982899999999</v>
      </c>
    </row>
    <row r="34697" spans="1:4" x14ac:dyDescent="0.3">
      <c r="A34697" s="3">
        <v>44739.40625</v>
      </c>
      <c r="B34697" s="4">
        <v>14945.47992</v>
      </c>
      <c r="C34697" s="1" t="s">
        <v>4</v>
      </c>
      <c r="D34697" s="2">
        <f t="shared" si="139"/>
        <v>3736.3699799999999</v>
      </c>
    </row>
    <row r="34698" spans="1:4" x14ac:dyDescent="0.3">
      <c r="A34698" s="3">
        <v>44739.416666666664</v>
      </c>
      <c r="B34698" s="4">
        <v>12949.520420000001</v>
      </c>
      <c r="C34698" s="1" t="s">
        <v>4</v>
      </c>
      <c r="D34698" s="2">
        <f t="shared" si="139"/>
        <v>3237.3801050000002</v>
      </c>
    </row>
    <row r="34699" spans="1:4" x14ac:dyDescent="0.3">
      <c r="A34699" s="3">
        <v>44739.427083333336</v>
      </c>
      <c r="B34699" s="4">
        <v>12942.798489999999</v>
      </c>
      <c r="C34699" s="1" t="s">
        <v>4</v>
      </c>
      <c r="D34699" s="2">
        <f t="shared" si="139"/>
        <v>3235.6996224999998</v>
      </c>
    </row>
    <row r="34700" spans="1:4" x14ac:dyDescent="0.3">
      <c r="A34700" s="3">
        <v>44739.4375</v>
      </c>
      <c r="B34700" s="4">
        <v>12930.55084</v>
      </c>
      <c r="C34700" s="1" t="s">
        <v>4</v>
      </c>
      <c r="D34700" s="2">
        <f t="shared" si="139"/>
        <v>3232.63771</v>
      </c>
    </row>
    <row r="34701" spans="1:4" x14ac:dyDescent="0.3">
      <c r="A34701" s="3">
        <v>44739.447916666664</v>
      </c>
      <c r="B34701" s="4">
        <v>13050.2662</v>
      </c>
      <c r="C34701" s="1" t="s">
        <v>4</v>
      </c>
      <c r="D34701" s="2">
        <f t="shared" si="139"/>
        <v>3262.56655</v>
      </c>
    </row>
    <row r="34702" spans="1:4" x14ac:dyDescent="0.3">
      <c r="A34702" s="3">
        <v>44739.458333333336</v>
      </c>
      <c r="B34702" s="4">
        <v>13136.76367</v>
      </c>
      <c r="C34702" s="1" t="s">
        <v>4</v>
      </c>
      <c r="D34702" s="2">
        <f t="shared" si="139"/>
        <v>3284.1909175000001</v>
      </c>
    </row>
    <row r="34703" spans="1:4" x14ac:dyDescent="0.3">
      <c r="A34703" s="3">
        <v>44739.46875</v>
      </c>
      <c r="B34703" s="4">
        <v>13541.835209999999</v>
      </c>
      <c r="C34703" s="1" t="s">
        <v>4</v>
      </c>
      <c r="D34703" s="2">
        <f t="shared" si="139"/>
        <v>3385.4588024999998</v>
      </c>
    </row>
    <row r="34704" spans="1:4" x14ac:dyDescent="0.3">
      <c r="A34704" s="3">
        <v>44739.479166666664</v>
      </c>
      <c r="B34704" s="4">
        <v>13414.421480000001</v>
      </c>
      <c r="C34704" s="1" t="s">
        <v>4</v>
      </c>
      <c r="D34704" s="2">
        <f t="shared" si="139"/>
        <v>3353.6053700000002</v>
      </c>
    </row>
    <row r="34705" spans="1:4" x14ac:dyDescent="0.3">
      <c r="A34705" s="3">
        <v>44739.489583333336</v>
      </c>
      <c r="B34705" s="4">
        <v>13532.291080000001</v>
      </c>
      <c r="C34705" s="1" t="s">
        <v>4</v>
      </c>
      <c r="D34705" s="2">
        <f t="shared" si="139"/>
        <v>3383.0727700000002</v>
      </c>
    </row>
    <row r="34706" spans="1:4" x14ac:dyDescent="0.3">
      <c r="A34706" s="3">
        <v>44739.5</v>
      </c>
      <c r="B34706" s="4">
        <v>13550.31177</v>
      </c>
      <c r="C34706" s="1" t="s">
        <v>4</v>
      </c>
      <c r="D34706" s="2">
        <f t="shared" si="139"/>
        <v>3387.5779425000001</v>
      </c>
    </row>
    <row r="34707" spans="1:4" x14ac:dyDescent="0.3">
      <c r="A34707" s="3">
        <v>44739.510416666664</v>
      </c>
      <c r="B34707" s="4">
        <v>13710.13861</v>
      </c>
      <c r="C34707" s="1" t="s">
        <v>4</v>
      </c>
      <c r="D34707" s="2">
        <f t="shared" si="139"/>
        <v>3427.5346525</v>
      </c>
    </row>
    <row r="34708" spans="1:4" x14ac:dyDescent="0.3">
      <c r="A34708" s="3">
        <v>44739.520833333336</v>
      </c>
      <c r="B34708" s="4">
        <v>13644.18036</v>
      </c>
      <c r="C34708" s="1" t="s">
        <v>4</v>
      </c>
      <c r="D34708" s="2">
        <f t="shared" si="139"/>
        <v>3411.0450900000001</v>
      </c>
    </row>
    <row r="34709" spans="1:4" x14ac:dyDescent="0.3">
      <c r="A34709" s="3">
        <v>44739.53125</v>
      </c>
      <c r="B34709" s="4">
        <v>13656.07944</v>
      </c>
      <c r="C34709" s="1" t="s">
        <v>4</v>
      </c>
      <c r="D34709" s="2">
        <f t="shared" si="139"/>
        <v>3414.0198599999999</v>
      </c>
    </row>
    <row r="34710" spans="1:4" x14ac:dyDescent="0.3">
      <c r="A34710" s="3">
        <v>44739.541666666664</v>
      </c>
      <c r="B34710" s="4">
        <v>13640.802890000001</v>
      </c>
      <c r="C34710" s="1" t="s">
        <v>4</v>
      </c>
      <c r="D34710" s="2">
        <f t="shared" si="139"/>
        <v>3410.2007225000002</v>
      </c>
    </row>
    <row r="34711" spans="1:4" x14ac:dyDescent="0.3">
      <c r="A34711" s="3">
        <v>44739.552083333336</v>
      </c>
      <c r="B34711" s="4">
        <v>13628.165129999999</v>
      </c>
      <c r="C34711" s="1" t="s">
        <v>4</v>
      </c>
      <c r="D34711" s="2">
        <f t="shared" si="139"/>
        <v>3407.0412824999999</v>
      </c>
    </row>
    <row r="34712" spans="1:4" x14ac:dyDescent="0.3">
      <c r="A34712" s="3">
        <v>44739.5625</v>
      </c>
      <c r="B34712" s="4">
        <v>13825.72891</v>
      </c>
      <c r="C34712" s="1" t="s">
        <v>4</v>
      </c>
      <c r="D34712" s="2">
        <f t="shared" si="139"/>
        <v>3456.4322275</v>
      </c>
    </row>
    <row r="34713" spans="1:4" x14ac:dyDescent="0.3">
      <c r="A34713" s="3">
        <v>44739.572916666664</v>
      </c>
      <c r="B34713" s="4">
        <v>13760.96005</v>
      </c>
      <c r="C34713" s="1" t="s">
        <v>4</v>
      </c>
      <c r="D34713" s="2">
        <f t="shared" si="139"/>
        <v>3440.2400124999999</v>
      </c>
    </row>
    <row r="34714" spans="1:4" x14ac:dyDescent="0.3">
      <c r="A34714" s="3">
        <v>44739.583333333336</v>
      </c>
      <c r="B34714" s="4">
        <v>13790.837589999999</v>
      </c>
      <c r="C34714" s="1" t="s">
        <v>4</v>
      </c>
      <c r="D34714" s="2">
        <f t="shared" si="139"/>
        <v>3447.7093974999998</v>
      </c>
    </row>
    <row r="34715" spans="1:4" x14ac:dyDescent="0.3">
      <c r="A34715" s="3">
        <v>44739.59375</v>
      </c>
      <c r="B34715" s="4">
        <v>13577.128269999999</v>
      </c>
      <c r="C34715" s="1" t="s">
        <v>4</v>
      </c>
      <c r="D34715" s="2">
        <f t="shared" si="139"/>
        <v>3394.2820674999998</v>
      </c>
    </row>
    <row r="34716" spans="1:4" x14ac:dyDescent="0.3">
      <c r="A34716" s="3">
        <v>44739.604166666664</v>
      </c>
      <c r="B34716" s="4">
        <v>13818.68915</v>
      </c>
      <c r="C34716" s="1" t="s">
        <v>4</v>
      </c>
      <c r="D34716" s="2">
        <f t="shared" si="139"/>
        <v>3454.6722875</v>
      </c>
    </row>
    <row r="34717" spans="1:4" x14ac:dyDescent="0.3">
      <c r="A34717" s="3">
        <v>44739.614583333336</v>
      </c>
      <c r="B34717" s="4">
        <v>13716.030909999999</v>
      </c>
      <c r="C34717" s="1" t="s">
        <v>4</v>
      </c>
      <c r="D34717" s="2">
        <f t="shared" si="139"/>
        <v>3429.0077274999999</v>
      </c>
    </row>
    <row r="34718" spans="1:4" x14ac:dyDescent="0.3">
      <c r="A34718" s="3">
        <v>44739.625</v>
      </c>
      <c r="B34718" s="4">
        <v>13657.825440000001</v>
      </c>
      <c r="C34718" s="1" t="s">
        <v>4</v>
      </c>
      <c r="D34718" s="2">
        <f t="shared" si="139"/>
        <v>3414.4563600000001</v>
      </c>
    </row>
    <row r="34719" spans="1:4" x14ac:dyDescent="0.3">
      <c r="A34719" s="3">
        <v>44739.635416666664</v>
      </c>
      <c r="B34719" s="4">
        <v>13674.3269</v>
      </c>
      <c r="C34719" s="1" t="s">
        <v>4</v>
      </c>
      <c r="D34719" s="2">
        <f t="shared" si="139"/>
        <v>3418.581725</v>
      </c>
    </row>
    <row r="34720" spans="1:4" x14ac:dyDescent="0.3">
      <c r="A34720" s="3">
        <v>44739.645833333336</v>
      </c>
      <c r="B34720" s="4">
        <v>13563.546329999999</v>
      </c>
      <c r="C34720" s="1" t="s">
        <v>4</v>
      </c>
      <c r="D34720" s="2">
        <f t="shared" si="139"/>
        <v>3390.8865824999998</v>
      </c>
    </row>
    <row r="34721" spans="1:4" x14ac:dyDescent="0.3">
      <c r="A34721" s="3">
        <v>44739.65625</v>
      </c>
      <c r="B34721" s="4">
        <v>13639.60953</v>
      </c>
      <c r="C34721" s="1" t="s">
        <v>4</v>
      </c>
      <c r="D34721" s="2">
        <f t="shared" si="139"/>
        <v>3409.9023824999999</v>
      </c>
    </row>
    <row r="34722" spans="1:4" x14ac:dyDescent="0.3">
      <c r="A34722" s="3">
        <v>44739.666666666664</v>
      </c>
      <c r="B34722" s="4">
        <v>13493.04291</v>
      </c>
      <c r="C34722" s="1" t="s">
        <v>4</v>
      </c>
      <c r="D34722" s="2">
        <f t="shared" si="139"/>
        <v>3373.2607275</v>
      </c>
    </row>
    <row r="34723" spans="1:4" x14ac:dyDescent="0.3">
      <c r="A34723" s="3">
        <v>44739.677083333336</v>
      </c>
      <c r="B34723" s="4">
        <v>13439.87369</v>
      </c>
      <c r="C34723" s="1" t="s">
        <v>4</v>
      </c>
      <c r="D34723" s="2">
        <f t="shared" si="139"/>
        <v>3359.9684225000001</v>
      </c>
    </row>
    <row r="34724" spans="1:4" x14ac:dyDescent="0.3">
      <c r="A34724" s="3">
        <v>44739.6875</v>
      </c>
      <c r="B34724" s="4">
        <v>13204.083339999999</v>
      </c>
      <c r="C34724" s="1" t="s">
        <v>4</v>
      </c>
      <c r="D34724" s="2">
        <f t="shared" si="139"/>
        <v>3301.0208349999998</v>
      </c>
    </row>
    <row r="34725" spans="1:4" x14ac:dyDescent="0.3">
      <c r="A34725" s="3">
        <v>44739.697916666664</v>
      </c>
      <c r="B34725" s="4">
        <v>13212.630429999999</v>
      </c>
      <c r="C34725" s="1" t="s">
        <v>4</v>
      </c>
      <c r="D34725" s="2">
        <f t="shared" si="139"/>
        <v>3303.1576074999998</v>
      </c>
    </row>
    <row r="34726" spans="1:4" x14ac:dyDescent="0.3">
      <c r="A34726" s="3">
        <v>44739.708333333336</v>
      </c>
      <c r="B34726" s="4">
        <v>13101.16373</v>
      </c>
      <c r="C34726" s="1" t="s">
        <v>4</v>
      </c>
      <c r="D34726" s="2">
        <f t="shared" si="139"/>
        <v>3275.2909325000001</v>
      </c>
    </row>
    <row r="34727" spans="1:4" x14ac:dyDescent="0.3">
      <c r="A34727" s="3">
        <v>44739.71875</v>
      </c>
      <c r="B34727" s="4">
        <v>12944.67661</v>
      </c>
      <c r="C34727" s="1" t="s">
        <v>4</v>
      </c>
      <c r="D34727" s="2">
        <f t="shared" si="139"/>
        <v>3236.1691525000001</v>
      </c>
    </row>
    <row r="34728" spans="1:4" x14ac:dyDescent="0.3">
      <c r="A34728" s="3">
        <v>44739.729166666664</v>
      </c>
      <c r="B34728" s="4">
        <v>12837.75215</v>
      </c>
      <c r="C34728" s="1" t="s">
        <v>4</v>
      </c>
      <c r="D34728" s="2">
        <f t="shared" si="139"/>
        <v>3209.4380375000001</v>
      </c>
    </row>
    <row r="34729" spans="1:4" x14ac:dyDescent="0.3">
      <c r="A34729" s="3">
        <v>44739.739583333336</v>
      </c>
      <c r="B34729" s="4">
        <v>12902.19742</v>
      </c>
      <c r="C34729" s="1" t="s">
        <v>4</v>
      </c>
      <c r="D34729" s="2">
        <f t="shared" si="139"/>
        <v>3225.5493550000001</v>
      </c>
    </row>
    <row r="34730" spans="1:4" x14ac:dyDescent="0.3">
      <c r="A34730" s="3">
        <v>44739.75</v>
      </c>
      <c r="B34730" s="4">
        <v>12649.007320000001</v>
      </c>
      <c r="C34730" s="1" t="s">
        <v>4</v>
      </c>
      <c r="D34730" s="2">
        <f t="shared" si="139"/>
        <v>3162.2518300000002</v>
      </c>
    </row>
    <row r="34731" spans="1:4" x14ac:dyDescent="0.3">
      <c r="A34731" s="3">
        <v>44739.760416666664</v>
      </c>
      <c r="B34731" s="4">
        <v>12461.36465</v>
      </c>
      <c r="C34731" s="1" t="s">
        <v>4</v>
      </c>
      <c r="D34731" s="2">
        <f t="shared" si="139"/>
        <v>3115.3411624999999</v>
      </c>
    </row>
    <row r="34732" spans="1:4" x14ac:dyDescent="0.3">
      <c r="A34732" s="3">
        <v>44739.770833333336</v>
      </c>
      <c r="B34732" s="4">
        <v>12436.16821</v>
      </c>
      <c r="C34732" s="1" t="s">
        <v>4</v>
      </c>
      <c r="D34732" s="2">
        <f t="shared" si="139"/>
        <v>3109.0420525</v>
      </c>
    </row>
    <row r="34733" spans="1:4" x14ac:dyDescent="0.3">
      <c r="A34733" s="3">
        <v>44739.78125</v>
      </c>
      <c r="B34733" s="4">
        <v>12562.7955</v>
      </c>
      <c r="C34733" s="1" t="s">
        <v>4</v>
      </c>
      <c r="D34733" s="2">
        <f t="shared" si="139"/>
        <v>3140.698875</v>
      </c>
    </row>
    <row r="34734" spans="1:4" x14ac:dyDescent="0.3">
      <c r="A34734" s="3">
        <v>44739.791666666664</v>
      </c>
      <c r="B34734" s="4">
        <v>12525.28793</v>
      </c>
      <c r="C34734" s="1" t="s">
        <v>4</v>
      </c>
      <c r="D34734" s="2">
        <f t="shared" si="139"/>
        <v>3131.3219825000001</v>
      </c>
    </row>
    <row r="34735" spans="1:4" x14ac:dyDescent="0.3">
      <c r="A34735" s="3">
        <v>44739.802083333336</v>
      </c>
      <c r="B34735" s="4">
        <v>12504.18433</v>
      </c>
      <c r="C34735" s="1" t="s">
        <v>4</v>
      </c>
      <c r="D34735" s="2">
        <f t="shared" si="139"/>
        <v>3126.0460825</v>
      </c>
    </row>
    <row r="34736" spans="1:4" x14ac:dyDescent="0.3">
      <c r="A34736" s="3">
        <v>44739.8125</v>
      </c>
      <c r="B34736" s="4">
        <v>12540.174559999999</v>
      </c>
      <c r="C34736" s="1" t="s">
        <v>4</v>
      </c>
      <c r="D34736" s="2">
        <f t="shared" si="139"/>
        <v>3135.0436399999999</v>
      </c>
    </row>
    <row r="34737" spans="1:4" x14ac:dyDescent="0.3">
      <c r="A34737" s="3">
        <v>44739.822916666664</v>
      </c>
      <c r="B34737" s="4">
        <v>12344.815280000001</v>
      </c>
      <c r="C34737" s="1" t="s">
        <v>4</v>
      </c>
      <c r="D34737" s="2">
        <f t="shared" si="139"/>
        <v>3086.2038200000002</v>
      </c>
    </row>
    <row r="34738" spans="1:4" x14ac:dyDescent="0.3">
      <c r="A34738" s="3">
        <v>44739.833333333336</v>
      </c>
      <c r="B34738" s="4">
        <v>12364.35831</v>
      </c>
      <c r="C34738" s="1" t="s">
        <v>4</v>
      </c>
      <c r="D34738" s="2">
        <f t="shared" si="139"/>
        <v>3091.0895774999999</v>
      </c>
    </row>
    <row r="34739" spans="1:4" x14ac:dyDescent="0.3">
      <c r="A34739" s="3">
        <v>44739.84375</v>
      </c>
      <c r="B34739" s="4">
        <v>12098.20557</v>
      </c>
      <c r="C34739" s="1" t="s">
        <v>4</v>
      </c>
      <c r="D34739" s="2">
        <f t="shared" si="139"/>
        <v>3024.5513925</v>
      </c>
    </row>
    <row r="34740" spans="1:4" x14ac:dyDescent="0.3">
      <c r="A34740" s="3">
        <v>44739.854166666664</v>
      </c>
      <c r="B34740" s="4">
        <v>11817.37436</v>
      </c>
      <c r="C34740" s="1" t="s">
        <v>4</v>
      </c>
      <c r="D34740" s="2">
        <f t="shared" si="139"/>
        <v>2954.3435899999999</v>
      </c>
    </row>
    <row r="34741" spans="1:4" x14ac:dyDescent="0.3">
      <c r="A34741" s="3">
        <v>44739.864583333336</v>
      </c>
      <c r="B34741" s="4">
        <v>11824.725280000001</v>
      </c>
      <c r="C34741" s="1" t="s">
        <v>4</v>
      </c>
      <c r="D34741" s="2">
        <f t="shared" si="139"/>
        <v>2956.1813200000001</v>
      </c>
    </row>
    <row r="34742" spans="1:4" x14ac:dyDescent="0.3">
      <c r="A34742" s="3">
        <v>44739.875</v>
      </c>
      <c r="B34742" s="4">
        <v>12019.82977</v>
      </c>
      <c r="C34742" s="1" t="s">
        <v>4</v>
      </c>
      <c r="D34742" s="2">
        <f t="shared" si="139"/>
        <v>3004.9574425000001</v>
      </c>
    </row>
    <row r="34743" spans="1:4" x14ac:dyDescent="0.3">
      <c r="A34743" s="3">
        <v>44739.885416666664</v>
      </c>
      <c r="B34743" s="4">
        <v>11915.04434</v>
      </c>
      <c r="C34743" s="1" t="s">
        <v>4</v>
      </c>
      <c r="D34743" s="2">
        <f t="shared" si="139"/>
        <v>2978.7610850000001</v>
      </c>
    </row>
    <row r="34744" spans="1:4" x14ac:dyDescent="0.3">
      <c r="A34744" s="3">
        <v>44739.895833333336</v>
      </c>
      <c r="B34744" s="4">
        <v>11983.863369999999</v>
      </c>
      <c r="C34744" s="1" t="s">
        <v>4</v>
      </c>
      <c r="D34744" s="2">
        <f t="shared" si="139"/>
        <v>2995.9658424999998</v>
      </c>
    </row>
    <row r="34745" spans="1:4" x14ac:dyDescent="0.3">
      <c r="A34745" s="3">
        <v>44739.90625</v>
      </c>
      <c r="B34745" s="4">
        <v>11806.302830000001</v>
      </c>
      <c r="C34745" s="1" t="s">
        <v>4</v>
      </c>
      <c r="D34745" s="2">
        <f t="shared" si="139"/>
        <v>2951.5757075000001</v>
      </c>
    </row>
    <row r="34746" spans="1:4" x14ac:dyDescent="0.3">
      <c r="A34746" s="3">
        <v>44739.916666666664</v>
      </c>
      <c r="B34746" s="4">
        <v>11902.684020000001</v>
      </c>
      <c r="C34746" s="1" t="s">
        <v>4</v>
      </c>
      <c r="D34746" s="2">
        <f t="shared" si="139"/>
        <v>2975.6710050000002</v>
      </c>
    </row>
    <row r="34747" spans="1:4" x14ac:dyDescent="0.3">
      <c r="A34747" s="3">
        <v>44739.927083333336</v>
      </c>
      <c r="B34747" s="4">
        <v>12293.47964</v>
      </c>
      <c r="C34747" s="1" t="s">
        <v>4</v>
      </c>
      <c r="D34747" s="2">
        <f t="shared" si="139"/>
        <v>3073.3699099999999</v>
      </c>
    </row>
    <row r="34748" spans="1:4" x14ac:dyDescent="0.3">
      <c r="A34748" s="3">
        <v>44739.9375</v>
      </c>
      <c r="B34748" s="4">
        <v>13364.893249999999</v>
      </c>
      <c r="C34748" s="1" t="s">
        <v>4</v>
      </c>
      <c r="D34748" s="2">
        <f t="shared" si="139"/>
        <v>3341.2233124999998</v>
      </c>
    </row>
    <row r="34749" spans="1:4" x14ac:dyDescent="0.3">
      <c r="A34749" s="3">
        <v>44739.947916666664</v>
      </c>
      <c r="B34749" s="4">
        <v>14020.03232</v>
      </c>
      <c r="C34749" s="1" t="s">
        <v>4</v>
      </c>
      <c r="D34749" s="2">
        <f t="shared" si="139"/>
        <v>3505.0080800000001</v>
      </c>
    </row>
    <row r="34750" spans="1:4" x14ac:dyDescent="0.3">
      <c r="A34750" s="3">
        <v>44739.958333333336</v>
      </c>
      <c r="B34750" s="4">
        <v>14819.200930000001</v>
      </c>
      <c r="C34750" s="1" t="s">
        <v>4</v>
      </c>
      <c r="D34750" s="2">
        <f t="shared" si="139"/>
        <v>3704.8002325000002</v>
      </c>
    </row>
    <row r="34751" spans="1:4" x14ac:dyDescent="0.3">
      <c r="A34751" s="3">
        <v>44739.96875</v>
      </c>
      <c r="B34751" s="4">
        <v>15429.52814</v>
      </c>
      <c r="C34751" s="1" t="s">
        <v>4</v>
      </c>
      <c r="D34751" s="2">
        <f t="shared" si="139"/>
        <v>3857.3820350000001</v>
      </c>
    </row>
    <row r="34752" spans="1:4" x14ac:dyDescent="0.3">
      <c r="A34752" s="3">
        <v>44739.979166666664</v>
      </c>
      <c r="B34752" s="4">
        <v>15569.19873</v>
      </c>
      <c r="C34752" s="1" t="s">
        <v>4</v>
      </c>
      <c r="D34752" s="2">
        <f t="shared" si="139"/>
        <v>3892.2996825</v>
      </c>
    </row>
    <row r="34753" spans="1:4" x14ac:dyDescent="0.3">
      <c r="A34753" s="3">
        <v>44739.989583333336</v>
      </c>
      <c r="B34753" s="4">
        <v>15336.79794</v>
      </c>
      <c r="C34753" s="1" t="s">
        <v>4</v>
      </c>
      <c r="D34753" s="2">
        <f t="shared" si="139"/>
        <v>3834.1994850000001</v>
      </c>
    </row>
    <row r="34754" spans="1:4" x14ac:dyDescent="0.3">
      <c r="A34754" s="3">
        <v>44740</v>
      </c>
      <c r="B34754" s="4">
        <v>15133.716189999999</v>
      </c>
      <c r="C34754" s="1" t="s">
        <v>4</v>
      </c>
      <c r="D34754" s="2">
        <f t="shared" si="139"/>
        <v>3783.4290474999998</v>
      </c>
    </row>
    <row r="34755" spans="1:4" x14ac:dyDescent="0.3">
      <c r="A34755" s="3">
        <v>44740.010416666664</v>
      </c>
      <c r="B34755" s="4">
        <v>15003.966</v>
      </c>
      <c r="C34755" s="1" t="s">
        <v>4</v>
      </c>
      <c r="D34755" s="2">
        <f t="shared" si="139"/>
        <v>3750.9915000000001</v>
      </c>
    </row>
    <row r="34756" spans="1:4" x14ac:dyDescent="0.3">
      <c r="A34756" s="3">
        <v>44740.020833333336</v>
      </c>
      <c r="B34756" s="4">
        <v>15133.98007</v>
      </c>
      <c r="C34756" s="1" t="s">
        <v>4</v>
      </c>
      <c r="D34756" s="2">
        <f t="shared" si="139"/>
        <v>3783.4950174999999</v>
      </c>
    </row>
    <row r="34757" spans="1:4" x14ac:dyDescent="0.3">
      <c r="A34757" s="3">
        <v>44740.03125</v>
      </c>
      <c r="B34757" s="4">
        <v>15267.87637</v>
      </c>
      <c r="C34757" s="1" t="s">
        <v>4</v>
      </c>
      <c r="D34757" s="2">
        <f t="shared" si="139"/>
        <v>3816.9690925</v>
      </c>
    </row>
    <row r="34758" spans="1:4" x14ac:dyDescent="0.3">
      <c r="A34758" s="3">
        <v>44740.041666666664</v>
      </c>
      <c r="B34758" s="4">
        <v>15163.0162</v>
      </c>
      <c r="C34758" s="1" t="s">
        <v>4</v>
      </c>
      <c r="D34758" s="2">
        <f t="shared" si="139"/>
        <v>3790.75405</v>
      </c>
    </row>
    <row r="34759" spans="1:4" x14ac:dyDescent="0.3">
      <c r="A34759" s="3">
        <v>44740.052083333336</v>
      </c>
      <c r="B34759" s="4">
        <v>15038.341</v>
      </c>
      <c r="C34759" s="1" t="s">
        <v>4</v>
      </c>
      <c r="D34759" s="2">
        <f t="shared" si="139"/>
        <v>3759.5852500000001</v>
      </c>
    </row>
    <row r="34760" spans="1:4" x14ac:dyDescent="0.3">
      <c r="A34760" s="3">
        <v>44740.0625</v>
      </c>
      <c r="B34760" s="4">
        <v>15036.417240000001</v>
      </c>
      <c r="C34760" s="1" t="s">
        <v>4</v>
      </c>
      <c r="D34760" s="2">
        <f t="shared" si="139"/>
        <v>3759.1043100000002</v>
      </c>
    </row>
    <row r="34761" spans="1:4" x14ac:dyDescent="0.3">
      <c r="A34761" s="3">
        <v>44740.072916666664</v>
      </c>
      <c r="B34761" s="4">
        <v>14981.506289999999</v>
      </c>
      <c r="C34761" s="1" t="s">
        <v>4</v>
      </c>
      <c r="D34761" s="2">
        <f t="shared" si="139"/>
        <v>3745.3765724999998</v>
      </c>
    </row>
    <row r="34762" spans="1:4" x14ac:dyDescent="0.3">
      <c r="A34762" s="3">
        <v>44740.083333333336</v>
      </c>
      <c r="B34762" s="4">
        <v>15070.391540000001</v>
      </c>
      <c r="C34762" s="1" t="s">
        <v>4</v>
      </c>
      <c r="D34762" s="2">
        <f t="shared" si="139"/>
        <v>3767.5978850000001</v>
      </c>
    </row>
    <row r="34763" spans="1:4" x14ac:dyDescent="0.3">
      <c r="A34763" s="3">
        <v>44740.09375</v>
      </c>
      <c r="B34763" s="4">
        <v>14970.95932</v>
      </c>
      <c r="C34763" s="1" t="s">
        <v>4</v>
      </c>
      <c r="D34763" s="2">
        <f t="shared" si="139"/>
        <v>3742.73983</v>
      </c>
    </row>
    <row r="34764" spans="1:4" x14ac:dyDescent="0.3">
      <c r="A34764" s="3">
        <v>44740.104166666664</v>
      </c>
      <c r="B34764" s="4">
        <v>14992.59784</v>
      </c>
      <c r="C34764" s="1" t="s">
        <v>4</v>
      </c>
      <c r="D34764" s="2">
        <f t="shared" si="139"/>
        <v>3748.1494600000001</v>
      </c>
    </row>
    <row r="34765" spans="1:4" x14ac:dyDescent="0.3">
      <c r="A34765" s="3">
        <v>44740.114583333336</v>
      </c>
      <c r="B34765" s="4">
        <v>15057.046259999999</v>
      </c>
      <c r="C34765" s="1" t="s">
        <v>4</v>
      </c>
      <c r="D34765" s="2">
        <f t="shared" si="139"/>
        <v>3764.2615649999998</v>
      </c>
    </row>
    <row r="34766" spans="1:4" x14ac:dyDescent="0.3">
      <c r="A34766" s="3">
        <v>44740.125</v>
      </c>
      <c r="B34766" s="4">
        <v>15193.67706</v>
      </c>
      <c r="C34766" s="1" t="s">
        <v>4</v>
      </c>
      <c r="D34766" s="2">
        <f t="shared" si="139"/>
        <v>3798.419265</v>
      </c>
    </row>
    <row r="34767" spans="1:4" x14ac:dyDescent="0.3">
      <c r="A34767" s="3">
        <v>44740.135416666664</v>
      </c>
      <c r="B34767" s="4">
        <v>15015.72705</v>
      </c>
      <c r="C34767" s="1" t="s">
        <v>4</v>
      </c>
      <c r="D34767" s="2">
        <f t="shared" si="139"/>
        <v>3753.9317624999999</v>
      </c>
    </row>
    <row r="34768" spans="1:4" x14ac:dyDescent="0.3">
      <c r="A34768" s="3">
        <v>44740.145833333336</v>
      </c>
      <c r="B34768" s="4">
        <v>15110.355799999999</v>
      </c>
      <c r="C34768" s="1" t="s">
        <v>4</v>
      </c>
      <c r="D34768" s="2">
        <f t="shared" si="139"/>
        <v>3777.5889499999998</v>
      </c>
    </row>
    <row r="34769" spans="1:4" x14ac:dyDescent="0.3">
      <c r="A34769" s="3">
        <v>44740.15625</v>
      </c>
      <c r="B34769" s="4">
        <v>15112.023440000001</v>
      </c>
      <c r="C34769" s="1" t="s">
        <v>4</v>
      </c>
      <c r="D34769" s="2">
        <f t="shared" si="139"/>
        <v>3778.0058600000002</v>
      </c>
    </row>
    <row r="34770" spans="1:4" x14ac:dyDescent="0.3">
      <c r="A34770" s="3">
        <v>44740.166666666664</v>
      </c>
      <c r="B34770" s="4">
        <v>15077.76196</v>
      </c>
      <c r="C34770" s="1" t="s">
        <v>4</v>
      </c>
      <c r="D34770" s="2">
        <f t="shared" si="139"/>
        <v>3769.44049</v>
      </c>
    </row>
    <row r="34771" spans="1:4" x14ac:dyDescent="0.3">
      <c r="A34771" s="3">
        <v>44740.177083333336</v>
      </c>
      <c r="B34771" s="4">
        <v>15125.10498</v>
      </c>
      <c r="C34771" s="1" t="s">
        <v>4</v>
      </c>
      <c r="D34771" s="2">
        <f t="shared" si="139"/>
        <v>3781.276245</v>
      </c>
    </row>
    <row r="34772" spans="1:4" x14ac:dyDescent="0.3">
      <c r="A34772" s="3">
        <v>44740.1875</v>
      </c>
      <c r="B34772" s="4">
        <v>15152.54501</v>
      </c>
      <c r="C34772" s="1" t="s">
        <v>4</v>
      </c>
      <c r="D34772" s="2">
        <f t="shared" si="139"/>
        <v>3788.1362525</v>
      </c>
    </row>
    <row r="34773" spans="1:4" x14ac:dyDescent="0.3">
      <c r="A34773" s="3">
        <v>44740.197916666664</v>
      </c>
      <c r="B34773" s="4">
        <v>15290.35089</v>
      </c>
      <c r="C34773" s="1" t="s">
        <v>4</v>
      </c>
      <c r="D34773" s="2">
        <f t="shared" si="139"/>
        <v>3822.5877224999999</v>
      </c>
    </row>
    <row r="34774" spans="1:4" x14ac:dyDescent="0.3">
      <c r="A34774" s="3">
        <v>44740.208333333336</v>
      </c>
      <c r="B34774" s="4">
        <v>15168.45004</v>
      </c>
      <c r="C34774" s="1" t="s">
        <v>4</v>
      </c>
      <c r="D34774" s="2">
        <f t="shared" si="139"/>
        <v>3792.1125099999999</v>
      </c>
    </row>
    <row r="34775" spans="1:4" x14ac:dyDescent="0.3">
      <c r="A34775" s="3">
        <v>44740.21875</v>
      </c>
      <c r="B34775" s="4">
        <v>15522.00171</v>
      </c>
      <c r="C34775" s="1" t="s">
        <v>4</v>
      </c>
      <c r="D34775" s="2">
        <f t="shared" si="139"/>
        <v>3880.5004275000001</v>
      </c>
    </row>
    <row r="34776" spans="1:4" x14ac:dyDescent="0.3">
      <c r="A34776" s="3">
        <v>44740.229166666664</v>
      </c>
      <c r="B34776" s="4">
        <v>15588.30161</v>
      </c>
      <c r="C34776" s="1" t="s">
        <v>4</v>
      </c>
      <c r="D34776" s="2">
        <f t="shared" si="139"/>
        <v>3897.0754025000001</v>
      </c>
    </row>
    <row r="34777" spans="1:4" x14ac:dyDescent="0.3">
      <c r="A34777" s="3">
        <v>44740.239583333336</v>
      </c>
      <c r="B34777" s="4">
        <v>15364.359909999999</v>
      </c>
      <c r="C34777" s="1" t="s">
        <v>4</v>
      </c>
      <c r="D34777" s="2">
        <f t="shared" si="139"/>
        <v>3841.0899774999998</v>
      </c>
    </row>
    <row r="34778" spans="1:4" x14ac:dyDescent="0.3">
      <c r="A34778" s="3">
        <v>44740.25</v>
      </c>
      <c r="B34778" s="4">
        <v>15364.438899999999</v>
      </c>
      <c r="C34778" s="1" t="s">
        <v>4</v>
      </c>
      <c r="D34778" s="2">
        <f t="shared" si="139"/>
        <v>3841.1097249999998</v>
      </c>
    </row>
    <row r="34779" spans="1:4" x14ac:dyDescent="0.3">
      <c r="A34779" s="3">
        <v>44740.260416666664</v>
      </c>
      <c r="B34779" s="4">
        <v>15324.5083</v>
      </c>
      <c r="C34779" s="1" t="s">
        <v>4</v>
      </c>
      <c r="D34779" s="2">
        <f t="shared" si="139"/>
        <v>3831.1270749999999</v>
      </c>
    </row>
    <row r="34780" spans="1:4" x14ac:dyDescent="0.3">
      <c r="A34780" s="3">
        <v>44740.270833333336</v>
      </c>
      <c r="B34780" s="4">
        <v>15327.25885</v>
      </c>
      <c r="C34780" s="1" t="s">
        <v>4</v>
      </c>
      <c r="D34780" s="2">
        <f t="shared" si="139"/>
        <v>3831.8147125</v>
      </c>
    </row>
    <row r="34781" spans="1:4" x14ac:dyDescent="0.3">
      <c r="A34781" s="3">
        <v>44740.28125</v>
      </c>
      <c r="B34781" s="4">
        <v>15634.561830000001</v>
      </c>
      <c r="C34781" s="1" t="s">
        <v>4</v>
      </c>
      <c r="D34781" s="2">
        <f t="shared" si="139"/>
        <v>3908.6404575000001</v>
      </c>
    </row>
    <row r="34782" spans="1:4" x14ac:dyDescent="0.3">
      <c r="A34782" s="3">
        <v>44740.291666666664</v>
      </c>
      <c r="B34782" s="4">
        <v>15274.752930000001</v>
      </c>
      <c r="C34782" s="1" t="s">
        <v>4</v>
      </c>
      <c r="D34782" s="2">
        <f t="shared" si="139"/>
        <v>3818.6882325000001</v>
      </c>
    </row>
    <row r="34783" spans="1:4" x14ac:dyDescent="0.3">
      <c r="A34783" s="3">
        <v>44740.302083333336</v>
      </c>
      <c r="B34783" s="4">
        <v>15079.701999999999</v>
      </c>
      <c r="C34783" s="1" t="s">
        <v>4</v>
      </c>
      <c r="D34783" s="2">
        <f t="shared" si="139"/>
        <v>3769.9254999999998</v>
      </c>
    </row>
    <row r="34784" spans="1:4" x14ac:dyDescent="0.3">
      <c r="A34784" s="3">
        <v>44740.3125</v>
      </c>
      <c r="B34784" s="4">
        <v>14985.133239999999</v>
      </c>
      <c r="C34784" s="1" t="s">
        <v>4</v>
      </c>
      <c r="D34784" s="2">
        <f t="shared" si="139"/>
        <v>3746.2833099999998</v>
      </c>
    </row>
    <row r="34785" spans="1:4" x14ac:dyDescent="0.3">
      <c r="A34785" s="3">
        <v>44740.322916666664</v>
      </c>
      <c r="B34785" s="4">
        <v>14706.278990000001</v>
      </c>
      <c r="C34785" s="1" t="s">
        <v>4</v>
      </c>
      <c r="D34785" s="2">
        <f t="shared" si="139"/>
        <v>3676.5697475000002</v>
      </c>
    </row>
    <row r="34786" spans="1:4" x14ac:dyDescent="0.3">
      <c r="A34786" s="3">
        <v>44740.333333333336</v>
      </c>
      <c r="B34786" s="4">
        <v>14902.18597</v>
      </c>
      <c r="C34786" s="1" t="s">
        <v>4</v>
      </c>
      <c r="D34786" s="2">
        <f t="shared" si="139"/>
        <v>3725.5464925000001</v>
      </c>
    </row>
    <row r="34787" spans="1:4" x14ac:dyDescent="0.3">
      <c r="A34787" s="3">
        <v>44740.34375</v>
      </c>
      <c r="B34787" s="4">
        <v>14841.58856</v>
      </c>
      <c r="C34787" s="1" t="s">
        <v>4</v>
      </c>
      <c r="D34787" s="2">
        <f t="shared" si="139"/>
        <v>3710.39714</v>
      </c>
    </row>
    <row r="34788" spans="1:4" x14ac:dyDescent="0.3">
      <c r="A34788" s="3">
        <v>44740.354166666664</v>
      </c>
      <c r="B34788" s="4">
        <v>14601.394490000001</v>
      </c>
      <c r="C34788" s="1" t="s">
        <v>4</v>
      </c>
      <c r="D34788" s="2">
        <f t="shared" si="139"/>
        <v>3650.3486225000001</v>
      </c>
    </row>
    <row r="34789" spans="1:4" x14ac:dyDescent="0.3">
      <c r="A34789" s="3">
        <v>44740.364583333336</v>
      </c>
      <c r="B34789" s="4">
        <v>14692.74185</v>
      </c>
      <c r="C34789" s="1" t="s">
        <v>4</v>
      </c>
      <c r="D34789" s="2">
        <f t="shared" si="139"/>
        <v>3673.1854625000001</v>
      </c>
    </row>
    <row r="34790" spans="1:4" x14ac:dyDescent="0.3">
      <c r="A34790" s="3">
        <v>44740.375</v>
      </c>
      <c r="B34790" s="4">
        <v>14100.64136</v>
      </c>
      <c r="C34790" s="1" t="s">
        <v>4</v>
      </c>
      <c r="D34790" s="2">
        <f t="shared" si="139"/>
        <v>3525.1603399999999</v>
      </c>
    </row>
    <row r="34791" spans="1:4" x14ac:dyDescent="0.3">
      <c r="A34791" s="3">
        <v>44740.385416666664</v>
      </c>
      <c r="B34791" s="4">
        <v>13152.913909999999</v>
      </c>
      <c r="C34791" s="1" t="s">
        <v>4</v>
      </c>
      <c r="D34791" s="2">
        <f t="shared" si="139"/>
        <v>3288.2284774999998</v>
      </c>
    </row>
    <row r="34792" spans="1:4" x14ac:dyDescent="0.3">
      <c r="A34792" s="3">
        <v>44740.395833333336</v>
      </c>
      <c r="B34792" s="4">
        <v>13092.814609999999</v>
      </c>
      <c r="C34792" s="1" t="s">
        <v>4</v>
      </c>
      <c r="D34792" s="2">
        <f t="shared" si="139"/>
        <v>3273.2036524999999</v>
      </c>
    </row>
    <row r="34793" spans="1:4" x14ac:dyDescent="0.3">
      <c r="A34793" s="3">
        <v>44740.40625</v>
      </c>
      <c r="B34793" s="4">
        <v>12709.32446</v>
      </c>
      <c r="C34793" s="1" t="s">
        <v>4</v>
      </c>
      <c r="D34793" s="2">
        <f t="shared" si="139"/>
        <v>3177.331115</v>
      </c>
    </row>
    <row r="34794" spans="1:4" x14ac:dyDescent="0.3">
      <c r="A34794" s="3">
        <v>44740.416666666664</v>
      </c>
      <c r="B34794" s="4">
        <v>11098.157649999999</v>
      </c>
      <c r="C34794" s="1" t="s">
        <v>4</v>
      </c>
      <c r="D34794" s="2">
        <f t="shared" si="139"/>
        <v>2774.5394124999998</v>
      </c>
    </row>
    <row r="34795" spans="1:4" x14ac:dyDescent="0.3">
      <c r="A34795" s="3">
        <v>44740.427083333336</v>
      </c>
      <c r="B34795" s="4">
        <v>10920.338320000001</v>
      </c>
      <c r="C34795" s="1" t="s">
        <v>4</v>
      </c>
      <c r="D34795" s="2">
        <f t="shared" si="139"/>
        <v>2730.0845800000002</v>
      </c>
    </row>
    <row r="34796" spans="1:4" x14ac:dyDescent="0.3">
      <c r="A34796" s="3">
        <v>44740.4375</v>
      </c>
      <c r="B34796" s="4">
        <v>10953.00693</v>
      </c>
      <c r="C34796" s="1" t="s">
        <v>4</v>
      </c>
      <c r="D34796" s="2">
        <f t="shared" si="139"/>
        <v>2738.2517324999999</v>
      </c>
    </row>
    <row r="34797" spans="1:4" x14ac:dyDescent="0.3">
      <c r="A34797" s="3">
        <v>44740.447916666664</v>
      </c>
      <c r="B34797" s="4">
        <v>11052.20659</v>
      </c>
      <c r="C34797" s="1" t="s">
        <v>4</v>
      </c>
      <c r="D34797" s="2">
        <f t="shared" si="139"/>
        <v>2763.0516474999999</v>
      </c>
    </row>
    <row r="34798" spans="1:4" x14ac:dyDescent="0.3">
      <c r="A34798" s="3">
        <v>44740.458333333336</v>
      </c>
      <c r="B34798" s="4">
        <v>11069.9733</v>
      </c>
      <c r="C34798" s="1" t="s">
        <v>4</v>
      </c>
      <c r="D34798" s="2">
        <f t="shared" si="139"/>
        <v>2767.4933249999999</v>
      </c>
    </row>
    <row r="34799" spans="1:4" x14ac:dyDescent="0.3">
      <c r="A34799" s="3">
        <v>44740.46875</v>
      </c>
      <c r="B34799" s="4">
        <v>11075.457920000001</v>
      </c>
      <c r="C34799" s="1" t="s">
        <v>4</v>
      </c>
      <c r="D34799" s="2">
        <f t="shared" si="139"/>
        <v>2768.8644800000002</v>
      </c>
    </row>
    <row r="34800" spans="1:4" x14ac:dyDescent="0.3">
      <c r="A34800" s="3">
        <v>44740.479166666664</v>
      </c>
      <c r="B34800" s="4">
        <v>11077.959049999999</v>
      </c>
      <c r="C34800" s="1" t="s">
        <v>4</v>
      </c>
      <c r="D34800" s="2">
        <f t="shared" si="139"/>
        <v>2769.4897624999999</v>
      </c>
    </row>
    <row r="34801" spans="1:4" x14ac:dyDescent="0.3">
      <c r="A34801" s="3">
        <v>44740.489583333336</v>
      </c>
      <c r="B34801" s="4">
        <v>11104.66797</v>
      </c>
      <c r="C34801" s="1" t="s">
        <v>4</v>
      </c>
      <c r="D34801" s="2">
        <f t="shared" si="139"/>
        <v>2776.1669925000001</v>
      </c>
    </row>
    <row r="34802" spans="1:4" x14ac:dyDescent="0.3">
      <c r="A34802" s="3">
        <v>44740.5</v>
      </c>
      <c r="B34802" s="4">
        <v>11108.732180000001</v>
      </c>
      <c r="C34802" s="1" t="s">
        <v>4</v>
      </c>
      <c r="D34802" s="2">
        <f t="shared" si="139"/>
        <v>2777.1830450000002</v>
      </c>
    </row>
    <row r="34803" spans="1:4" x14ac:dyDescent="0.3">
      <c r="A34803" s="3">
        <v>44740.510416666664</v>
      </c>
      <c r="B34803" s="4">
        <v>11148.889740000001</v>
      </c>
      <c r="C34803" s="1" t="s">
        <v>4</v>
      </c>
      <c r="D34803" s="2">
        <f t="shared" si="139"/>
        <v>2787.2224350000001</v>
      </c>
    </row>
    <row r="34804" spans="1:4" x14ac:dyDescent="0.3">
      <c r="A34804" s="3">
        <v>44740.520833333336</v>
      </c>
      <c r="B34804" s="4">
        <v>10978.414510000001</v>
      </c>
      <c r="C34804" s="1" t="s">
        <v>4</v>
      </c>
      <c r="D34804" s="2">
        <f t="shared" si="139"/>
        <v>2744.6036275000001</v>
      </c>
    </row>
    <row r="34805" spans="1:4" x14ac:dyDescent="0.3">
      <c r="A34805" s="3">
        <v>44740.53125</v>
      </c>
      <c r="B34805" s="4">
        <v>11139.23883</v>
      </c>
      <c r="C34805" s="1" t="s">
        <v>4</v>
      </c>
      <c r="D34805" s="2">
        <f t="shared" si="139"/>
        <v>2784.8097075000001</v>
      </c>
    </row>
    <row r="34806" spans="1:4" x14ac:dyDescent="0.3">
      <c r="A34806" s="3">
        <v>44740.541666666664</v>
      </c>
      <c r="B34806" s="4">
        <v>11403.543030000001</v>
      </c>
      <c r="C34806" s="1" t="s">
        <v>4</v>
      </c>
      <c r="D34806" s="2">
        <f t="shared" si="139"/>
        <v>2850.8857575000002</v>
      </c>
    </row>
    <row r="34807" spans="1:4" x14ac:dyDescent="0.3">
      <c r="A34807" s="3">
        <v>44740.552083333336</v>
      </c>
      <c r="B34807" s="4">
        <v>11191.08649</v>
      </c>
      <c r="C34807" s="1" t="s">
        <v>4</v>
      </c>
      <c r="D34807" s="2">
        <f t="shared" si="139"/>
        <v>2797.7716224999999</v>
      </c>
    </row>
    <row r="34808" spans="1:4" x14ac:dyDescent="0.3">
      <c r="A34808" s="3">
        <v>44740.5625</v>
      </c>
      <c r="B34808" s="4">
        <v>11282.900449999999</v>
      </c>
      <c r="C34808" s="1" t="s">
        <v>4</v>
      </c>
      <c r="D34808" s="2">
        <f t="shared" si="139"/>
        <v>2820.7251124999998</v>
      </c>
    </row>
    <row r="34809" spans="1:4" x14ac:dyDescent="0.3">
      <c r="A34809" s="3">
        <v>44740.572916666664</v>
      </c>
      <c r="B34809" s="4">
        <v>11231.89566</v>
      </c>
      <c r="C34809" s="1" t="s">
        <v>4</v>
      </c>
      <c r="D34809" s="2">
        <f t="shared" si="139"/>
        <v>2807.973915</v>
      </c>
    </row>
    <row r="34810" spans="1:4" x14ac:dyDescent="0.3">
      <c r="A34810" s="3">
        <v>44740.583333333336</v>
      </c>
      <c r="B34810" s="4">
        <v>11231.71513</v>
      </c>
      <c r="C34810" s="1" t="s">
        <v>4</v>
      </c>
      <c r="D34810" s="2">
        <f t="shared" si="139"/>
        <v>2807.9287825000001</v>
      </c>
    </row>
    <row r="34811" spans="1:4" x14ac:dyDescent="0.3">
      <c r="A34811" s="3">
        <v>44740.59375</v>
      </c>
      <c r="B34811" s="4">
        <v>11394.8045</v>
      </c>
      <c r="C34811" s="1" t="s">
        <v>4</v>
      </c>
      <c r="D34811" s="2">
        <f t="shared" si="139"/>
        <v>2848.701125</v>
      </c>
    </row>
    <row r="34812" spans="1:4" x14ac:dyDescent="0.3">
      <c r="A34812" s="3">
        <v>44740.604166666664</v>
      </c>
      <c r="B34812" s="4">
        <v>11364.59122</v>
      </c>
      <c r="C34812" s="1" t="s">
        <v>4</v>
      </c>
      <c r="D34812" s="2">
        <f t="shared" si="139"/>
        <v>2841.1478050000001</v>
      </c>
    </row>
    <row r="34813" spans="1:4" x14ac:dyDescent="0.3">
      <c r="A34813" s="3">
        <v>44740.614583333336</v>
      </c>
      <c r="B34813" s="4">
        <v>11381.83237</v>
      </c>
      <c r="C34813" s="1" t="s">
        <v>4</v>
      </c>
      <c r="D34813" s="2">
        <f t="shared" si="139"/>
        <v>2845.4580925</v>
      </c>
    </row>
    <row r="34814" spans="1:4" x14ac:dyDescent="0.3">
      <c r="A34814" s="3">
        <v>44740.625</v>
      </c>
      <c r="B34814" s="4">
        <v>11449.46967</v>
      </c>
      <c r="C34814" s="1" t="s">
        <v>4</v>
      </c>
      <c r="D34814" s="2">
        <f t="shared" si="139"/>
        <v>2862.3674175000001</v>
      </c>
    </row>
    <row r="34815" spans="1:4" x14ac:dyDescent="0.3">
      <c r="A34815" s="3">
        <v>44740.635416666664</v>
      </c>
      <c r="B34815" s="4">
        <v>11484.15372</v>
      </c>
      <c r="C34815" s="1" t="s">
        <v>4</v>
      </c>
      <c r="D34815" s="2">
        <f t="shared" si="139"/>
        <v>2871.0384300000001</v>
      </c>
    </row>
    <row r="34816" spans="1:4" x14ac:dyDescent="0.3">
      <c r="A34816" s="3">
        <v>44740.645833333336</v>
      </c>
      <c r="B34816" s="4">
        <v>11544.42505</v>
      </c>
      <c r="C34816" s="1" t="s">
        <v>4</v>
      </c>
      <c r="D34816" s="2">
        <f t="shared" si="139"/>
        <v>2886.1062625</v>
      </c>
    </row>
    <row r="34817" spans="1:4" x14ac:dyDescent="0.3">
      <c r="A34817" s="3">
        <v>44740.65625</v>
      </c>
      <c r="B34817" s="4">
        <v>11673.67294</v>
      </c>
      <c r="C34817" s="1" t="s">
        <v>4</v>
      </c>
      <c r="D34817" s="2">
        <f t="shared" si="139"/>
        <v>2918.4182350000001</v>
      </c>
    </row>
    <row r="34818" spans="1:4" x14ac:dyDescent="0.3">
      <c r="A34818" s="3">
        <v>44740.666666666664</v>
      </c>
      <c r="B34818" s="4">
        <v>11536.10196</v>
      </c>
      <c r="C34818" s="1" t="s">
        <v>4</v>
      </c>
      <c r="D34818" s="2">
        <f t="shared" si="139"/>
        <v>2884.02549</v>
      </c>
    </row>
    <row r="34819" spans="1:4" x14ac:dyDescent="0.3">
      <c r="A34819" s="3">
        <v>44740.677083333336</v>
      </c>
      <c r="B34819" s="4">
        <v>11476.473389999999</v>
      </c>
      <c r="C34819" s="1" t="s">
        <v>4</v>
      </c>
      <c r="D34819" s="2">
        <f t="shared" si="139"/>
        <v>2869.1183474999998</v>
      </c>
    </row>
    <row r="34820" spans="1:4" x14ac:dyDescent="0.3">
      <c r="A34820" s="3">
        <v>44740.6875</v>
      </c>
      <c r="B34820" s="4">
        <v>11339.085300000001</v>
      </c>
      <c r="C34820" s="1" t="s">
        <v>4</v>
      </c>
      <c r="D34820" s="2">
        <f t="shared" si="139"/>
        <v>2834.7713250000002</v>
      </c>
    </row>
    <row r="34821" spans="1:4" x14ac:dyDescent="0.3">
      <c r="A34821" s="3">
        <v>44740.697916666664</v>
      </c>
      <c r="B34821" s="4">
        <v>11271.943300000001</v>
      </c>
      <c r="C34821" s="1" t="s">
        <v>4</v>
      </c>
      <c r="D34821" s="2">
        <f t="shared" si="139"/>
        <v>2817.9858250000002</v>
      </c>
    </row>
    <row r="34822" spans="1:4" x14ac:dyDescent="0.3">
      <c r="A34822" s="3">
        <v>44740.708333333336</v>
      </c>
      <c r="B34822" s="4">
        <v>11341.477629999999</v>
      </c>
      <c r="C34822" s="1" t="s">
        <v>4</v>
      </c>
      <c r="D34822" s="2">
        <f t="shared" si="139"/>
        <v>2835.3694074999999</v>
      </c>
    </row>
    <row r="34823" spans="1:4" x14ac:dyDescent="0.3">
      <c r="A34823" s="3">
        <v>44740.71875</v>
      </c>
      <c r="B34823" s="4">
        <v>11038.92822</v>
      </c>
      <c r="C34823" s="1" t="s">
        <v>4</v>
      </c>
      <c r="D34823" s="2">
        <f t="shared" si="139"/>
        <v>2759.7320549999999</v>
      </c>
    </row>
    <row r="34824" spans="1:4" x14ac:dyDescent="0.3">
      <c r="A34824" s="3">
        <v>44740.729166666664</v>
      </c>
      <c r="B34824" s="4">
        <v>10958.82236</v>
      </c>
      <c r="C34824" s="1" t="s">
        <v>4</v>
      </c>
      <c r="D34824" s="2">
        <f t="shared" si="139"/>
        <v>2739.70559</v>
      </c>
    </row>
    <row r="34825" spans="1:4" x14ac:dyDescent="0.3">
      <c r="A34825" s="3">
        <v>44740.739583333336</v>
      </c>
      <c r="B34825" s="4">
        <v>10924.127200000001</v>
      </c>
      <c r="C34825" s="1" t="s">
        <v>4</v>
      </c>
      <c r="D34825" s="2">
        <f t="shared" si="139"/>
        <v>2731.0318000000002</v>
      </c>
    </row>
    <row r="34826" spans="1:4" x14ac:dyDescent="0.3">
      <c r="A34826" s="3">
        <v>44740.75</v>
      </c>
      <c r="B34826" s="4">
        <v>10886.788479999999</v>
      </c>
      <c r="C34826" s="1" t="s">
        <v>4</v>
      </c>
      <c r="D34826" s="2">
        <f t="shared" si="139"/>
        <v>2721.6971199999998</v>
      </c>
    </row>
    <row r="34827" spans="1:4" x14ac:dyDescent="0.3">
      <c r="A34827" s="3">
        <v>44740.760416666664</v>
      </c>
      <c r="B34827" s="4">
        <v>10688.53851</v>
      </c>
      <c r="C34827" s="1" t="s">
        <v>4</v>
      </c>
      <c r="D34827" s="2">
        <f t="shared" si="139"/>
        <v>2672.1346275000001</v>
      </c>
    </row>
    <row r="34828" spans="1:4" x14ac:dyDescent="0.3">
      <c r="A34828" s="3">
        <v>44740.770833333336</v>
      </c>
      <c r="B34828" s="4">
        <v>10631.60565</v>
      </c>
      <c r="C34828" s="1" t="s">
        <v>4</v>
      </c>
      <c r="D34828" s="2">
        <f t="shared" si="139"/>
        <v>2657.9014124999999</v>
      </c>
    </row>
    <row r="34829" spans="1:4" x14ac:dyDescent="0.3">
      <c r="A34829" s="3">
        <v>44740.78125</v>
      </c>
      <c r="B34829" s="4">
        <v>10491.47891</v>
      </c>
      <c r="C34829" s="1" t="s">
        <v>4</v>
      </c>
      <c r="D34829" s="2">
        <f t="shared" si="139"/>
        <v>2622.8697275</v>
      </c>
    </row>
    <row r="34830" spans="1:4" x14ac:dyDescent="0.3">
      <c r="A34830" s="3">
        <v>44740.791666666664</v>
      </c>
      <c r="B34830" s="4">
        <v>10507.435390000001</v>
      </c>
      <c r="C34830" s="1" t="s">
        <v>4</v>
      </c>
      <c r="D34830" s="2">
        <f t="shared" si="139"/>
        <v>2626.8588475000001</v>
      </c>
    </row>
    <row r="34831" spans="1:4" x14ac:dyDescent="0.3">
      <c r="A34831" s="3">
        <v>44740.802083333336</v>
      </c>
      <c r="B34831" s="4">
        <v>10338.277830000001</v>
      </c>
      <c r="C34831" s="1" t="s">
        <v>4</v>
      </c>
      <c r="D34831" s="2">
        <f t="shared" si="139"/>
        <v>2584.5694575000002</v>
      </c>
    </row>
    <row r="34832" spans="1:4" x14ac:dyDescent="0.3">
      <c r="A34832" s="3">
        <v>44740.8125</v>
      </c>
      <c r="B34832" s="4">
        <v>10509.92987</v>
      </c>
      <c r="C34832" s="1" t="s">
        <v>4</v>
      </c>
      <c r="D34832" s="2">
        <f t="shared" si="139"/>
        <v>2627.4824675</v>
      </c>
    </row>
    <row r="34833" spans="1:4" x14ac:dyDescent="0.3">
      <c r="A34833" s="3">
        <v>44740.822916666664</v>
      </c>
      <c r="B34833" s="4">
        <v>10311.16705</v>
      </c>
      <c r="C34833" s="1" t="s">
        <v>4</v>
      </c>
      <c r="D34833" s="2">
        <f t="shared" si="139"/>
        <v>2577.7917625</v>
      </c>
    </row>
    <row r="34834" spans="1:4" x14ac:dyDescent="0.3">
      <c r="A34834" s="3">
        <v>44740.833333333336</v>
      </c>
      <c r="B34834" s="4">
        <v>10263.47192</v>
      </c>
      <c r="C34834" s="1" t="s">
        <v>4</v>
      </c>
      <c r="D34834" s="2">
        <f t="shared" si="139"/>
        <v>2565.86798</v>
      </c>
    </row>
    <row r="34835" spans="1:4" x14ac:dyDescent="0.3">
      <c r="A34835" s="3">
        <v>44740.84375</v>
      </c>
      <c r="B34835" s="4">
        <v>9866.7511599999998</v>
      </c>
      <c r="C34835" s="1" t="s">
        <v>4</v>
      </c>
      <c r="D34835" s="2">
        <f t="shared" si="139"/>
        <v>2466.6877899999999</v>
      </c>
    </row>
    <row r="34836" spans="1:4" x14ac:dyDescent="0.3">
      <c r="A34836" s="3">
        <v>44740.854166666664</v>
      </c>
      <c r="B34836" s="4">
        <v>9819.3244020000002</v>
      </c>
      <c r="C34836" s="1" t="s">
        <v>4</v>
      </c>
      <c r="D34836" s="2">
        <f t="shared" si="139"/>
        <v>2454.8311005</v>
      </c>
    </row>
    <row r="34837" spans="1:4" x14ac:dyDescent="0.3">
      <c r="A34837" s="3">
        <v>44740.864583333336</v>
      </c>
      <c r="B34837" s="4">
        <v>10028.930420000001</v>
      </c>
      <c r="C34837" s="1" t="s">
        <v>4</v>
      </c>
      <c r="D34837" s="2">
        <f t="shared" si="139"/>
        <v>2507.2326050000001</v>
      </c>
    </row>
    <row r="34838" spans="1:4" x14ac:dyDescent="0.3">
      <c r="A34838" s="3">
        <v>44740.875</v>
      </c>
      <c r="B34838" s="4">
        <v>9904.8078609999993</v>
      </c>
      <c r="C34838" s="1" t="s">
        <v>4</v>
      </c>
      <c r="D34838" s="2">
        <f t="shared" si="139"/>
        <v>2476.2019652499998</v>
      </c>
    </row>
    <row r="34839" spans="1:4" x14ac:dyDescent="0.3">
      <c r="A34839" s="3">
        <v>44740.885416666664</v>
      </c>
      <c r="B34839" s="4">
        <v>9809.0868229999996</v>
      </c>
      <c r="C34839" s="1" t="s">
        <v>4</v>
      </c>
      <c r="D34839" s="2">
        <f t="shared" si="139"/>
        <v>2452.2717057499999</v>
      </c>
    </row>
    <row r="34840" spans="1:4" x14ac:dyDescent="0.3">
      <c r="A34840" s="3">
        <v>44740.895833333336</v>
      </c>
      <c r="B34840" s="4">
        <v>9761.1366579999994</v>
      </c>
      <c r="C34840" s="1" t="s">
        <v>4</v>
      </c>
      <c r="D34840" s="2">
        <f t="shared" si="139"/>
        <v>2440.2841644999999</v>
      </c>
    </row>
    <row r="34841" spans="1:4" x14ac:dyDescent="0.3">
      <c r="A34841" s="3">
        <v>44740.90625</v>
      </c>
      <c r="B34841" s="4">
        <v>9495.286865</v>
      </c>
      <c r="C34841" s="1" t="s">
        <v>4</v>
      </c>
      <c r="D34841" s="2">
        <f t="shared" si="139"/>
        <v>2373.82171625</v>
      </c>
    </row>
    <row r="34842" spans="1:4" x14ac:dyDescent="0.3">
      <c r="A34842" s="3">
        <v>44740.916666666664</v>
      </c>
      <c r="B34842" s="4">
        <v>10122.6438</v>
      </c>
      <c r="C34842" s="1" t="s">
        <v>4</v>
      </c>
      <c r="D34842" s="2">
        <f t="shared" si="139"/>
        <v>2530.66095</v>
      </c>
    </row>
    <row r="34843" spans="1:4" x14ac:dyDescent="0.3">
      <c r="A34843" s="3">
        <v>44740.927083333336</v>
      </c>
      <c r="B34843" s="4">
        <v>10881.862300000001</v>
      </c>
      <c r="C34843" s="1" t="s">
        <v>4</v>
      </c>
      <c r="D34843" s="2">
        <f t="shared" si="139"/>
        <v>2720.4655750000002</v>
      </c>
    </row>
    <row r="34844" spans="1:4" x14ac:dyDescent="0.3">
      <c r="A34844" s="3">
        <v>44740.9375</v>
      </c>
      <c r="B34844" s="4">
        <v>12138.55286</v>
      </c>
      <c r="C34844" s="1" t="s">
        <v>4</v>
      </c>
      <c r="D34844" s="2">
        <f t="shared" si="139"/>
        <v>3034.6382149999999</v>
      </c>
    </row>
    <row r="34845" spans="1:4" x14ac:dyDescent="0.3">
      <c r="A34845" s="3">
        <v>44740.947916666664</v>
      </c>
      <c r="B34845" s="4">
        <v>12827.192440000001</v>
      </c>
      <c r="C34845" s="1" t="s">
        <v>4</v>
      </c>
      <c r="D34845" s="2">
        <f t="shared" si="139"/>
        <v>3206.7981100000002</v>
      </c>
    </row>
    <row r="34846" spans="1:4" x14ac:dyDescent="0.3">
      <c r="A34846" s="3">
        <v>44740.958333333336</v>
      </c>
      <c r="B34846" s="4">
        <v>12850.14899</v>
      </c>
      <c r="C34846" s="1" t="s">
        <v>4</v>
      </c>
      <c r="D34846" s="2">
        <f t="shared" si="139"/>
        <v>3212.5372474999999</v>
      </c>
    </row>
    <row r="34847" spans="1:4" x14ac:dyDescent="0.3">
      <c r="A34847" s="3">
        <v>44740.96875</v>
      </c>
      <c r="B34847" s="4">
        <v>13234.235350000001</v>
      </c>
      <c r="C34847" s="1" t="s">
        <v>4</v>
      </c>
      <c r="D34847" s="2">
        <f t="shared" si="139"/>
        <v>3308.5588375000002</v>
      </c>
    </row>
    <row r="34848" spans="1:4" x14ac:dyDescent="0.3">
      <c r="A34848" s="3">
        <v>44740.979166666664</v>
      </c>
      <c r="B34848" s="4">
        <v>13381.360780000001</v>
      </c>
      <c r="C34848" s="1" t="s">
        <v>4</v>
      </c>
      <c r="D34848" s="2">
        <f t="shared" si="139"/>
        <v>3345.3401950000002</v>
      </c>
    </row>
    <row r="34849" spans="1:4" x14ac:dyDescent="0.3">
      <c r="A34849" s="3">
        <v>44740.989583333336</v>
      </c>
      <c r="B34849" s="4">
        <v>13185.41495</v>
      </c>
      <c r="C34849" s="1" t="s">
        <v>4</v>
      </c>
      <c r="D34849" s="2">
        <f t="shared" si="139"/>
        <v>3296.3537375000001</v>
      </c>
    </row>
    <row r="34850" spans="1:4" x14ac:dyDescent="0.3">
      <c r="A34850" s="3">
        <v>44741</v>
      </c>
      <c r="B34850" s="4">
        <v>13057.721250000001</v>
      </c>
      <c r="C34850" s="1" t="s">
        <v>4</v>
      </c>
      <c r="D34850" s="2">
        <f t="shared" si="139"/>
        <v>3264.4303125000001</v>
      </c>
    </row>
    <row r="34851" spans="1:4" x14ac:dyDescent="0.3">
      <c r="A34851" s="3">
        <v>44741.010416666664</v>
      </c>
      <c r="B34851" s="4">
        <v>13050.25885</v>
      </c>
      <c r="C34851" s="1" t="s">
        <v>4</v>
      </c>
      <c r="D34851" s="2">
        <f t="shared" si="139"/>
        <v>3262.5647125</v>
      </c>
    </row>
    <row r="34852" spans="1:4" x14ac:dyDescent="0.3">
      <c r="A34852" s="3">
        <v>44741.020833333336</v>
      </c>
      <c r="B34852" s="4">
        <v>12939.37299</v>
      </c>
      <c r="C34852" s="1" t="s">
        <v>4</v>
      </c>
      <c r="D34852" s="2">
        <f t="shared" si="139"/>
        <v>3234.8432475</v>
      </c>
    </row>
    <row r="34853" spans="1:4" x14ac:dyDescent="0.3">
      <c r="A34853" s="3">
        <v>44741.03125</v>
      </c>
      <c r="B34853" s="4">
        <v>13038.11285</v>
      </c>
      <c r="C34853" s="1" t="s">
        <v>4</v>
      </c>
      <c r="D34853" s="2">
        <f t="shared" si="139"/>
        <v>3259.5282124999999</v>
      </c>
    </row>
    <row r="34854" spans="1:4" x14ac:dyDescent="0.3">
      <c r="A34854" s="3">
        <v>44741.041666666664</v>
      </c>
      <c r="B34854" s="4">
        <v>12906.037780000001</v>
      </c>
      <c r="C34854" s="1" t="s">
        <v>4</v>
      </c>
      <c r="D34854" s="2">
        <f t="shared" si="139"/>
        <v>3226.5094450000001</v>
      </c>
    </row>
    <row r="34855" spans="1:4" x14ac:dyDescent="0.3">
      <c r="A34855" s="3">
        <v>44741.052083333336</v>
      </c>
      <c r="B34855" s="4">
        <v>13015.03088</v>
      </c>
      <c r="C34855" s="1" t="s">
        <v>4</v>
      </c>
      <c r="D34855" s="2">
        <f t="shared" si="139"/>
        <v>3253.7577200000001</v>
      </c>
    </row>
    <row r="34856" spans="1:4" x14ac:dyDescent="0.3">
      <c r="A34856" s="3">
        <v>44741.0625</v>
      </c>
      <c r="B34856" s="4">
        <v>12955.97552</v>
      </c>
      <c r="C34856" s="1" t="s">
        <v>4</v>
      </c>
      <c r="D34856" s="2">
        <f t="shared" si="139"/>
        <v>3238.99388</v>
      </c>
    </row>
    <row r="34857" spans="1:4" x14ac:dyDescent="0.3">
      <c r="A34857" s="3">
        <v>44741.072916666664</v>
      </c>
      <c r="B34857" s="4">
        <v>12939.26727</v>
      </c>
      <c r="C34857" s="1" t="s">
        <v>4</v>
      </c>
      <c r="D34857" s="2">
        <f t="shared" si="139"/>
        <v>3234.8168175000001</v>
      </c>
    </row>
    <row r="34858" spans="1:4" x14ac:dyDescent="0.3">
      <c r="A34858" s="3">
        <v>44741.083333333336</v>
      </c>
      <c r="B34858" s="4">
        <v>13013.21191</v>
      </c>
      <c r="C34858" s="1" t="s">
        <v>4</v>
      </c>
      <c r="D34858" s="2">
        <f t="shared" si="139"/>
        <v>3253.3029775</v>
      </c>
    </row>
    <row r="34859" spans="1:4" x14ac:dyDescent="0.3">
      <c r="A34859" s="3">
        <v>44741.09375</v>
      </c>
      <c r="B34859" s="4">
        <v>12904.03656</v>
      </c>
      <c r="C34859" s="1" t="s">
        <v>4</v>
      </c>
      <c r="D34859" s="2">
        <f t="shared" si="139"/>
        <v>3226.0091400000001</v>
      </c>
    </row>
    <row r="34860" spans="1:4" x14ac:dyDescent="0.3">
      <c r="A34860" s="3">
        <v>44741.104166666664</v>
      </c>
      <c r="B34860" s="4">
        <v>12759.55695</v>
      </c>
      <c r="C34860" s="1" t="s">
        <v>4</v>
      </c>
      <c r="D34860" s="2">
        <f t="shared" si="139"/>
        <v>3189.8892375</v>
      </c>
    </row>
    <row r="34861" spans="1:4" x14ac:dyDescent="0.3">
      <c r="A34861" s="3">
        <v>44741.114583333336</v>
      </c>
      <c r="B34861" s="4">
        <v>12816.10025</v>
      </c>
      <c r="C34861" s="1" t="s">
        <v>4</v>
      </c>
      <c r="D34861" s="2">
        <f t="shared" si="139"/>
        <v>3204.0250624999999</v>
      </c>
    </row>
    <row r="34862" spans="1:4" x14ac:dyDescent="0.3">
      <c r="A34862" s="3">
        <v>44741.125</v>
      </c>
      <c r="B34862" s="4">
        <v>12944.390719999999</v>
      </c>
      <c r="C34862" s="1" t="s">
        <v>4</v>
      </c>
      <c r="D34862" s="2">
        <f t="shared" si="139"/>
        <v>3236.0976799999999</v>
      </c>
    </row>
    <row r="34863" spans="1:4" x14ac:dyDescent="0.3">
      <c r="A34863" s="3">
        <v>44741.135416666664</v>
      </c>
      <c r="B34863" s="4">
        <v>13061.938959999999</v>
      </c>
      <c r="C34863" s="1" t="s">
        <v>4</v>
      </c>
      <c r="D34863" s="2">
        <f t="shared" si="139"/>
        <v>3265.4847399999999</v>
      </c>
    </row>
    <row r="34864" spans="1:4" x14ac:dyDescent="0.3">
      <c r="A34864" s="3">
        <v>44741.145833333336</v>
      </c>
      <c r="B34864" s="4">
        <v>13004.337949999999</v>
      </c>
      <c r="C34864" s="1" t="s">
        <v>4</v>
      </c>
      <c r="D34864" s="2">
        <f t="shared" si="139"/>
        <v>3251.0844874999998</v>
      </c>
    </row>
    <row r="34865" spans="1:4" x14ac:dyDescent="0.3">
      <c r="A34865" s="3">
        <v>44741.15625</v>
      </c>
      <c r="B34865" s="4">
        <v>13083.270630000001</v>
      </c>
      <c r="C34865" s="1" t="s">
        <v>4</v>
      </c>
      <c r="D34865" s="2">
        <f t="shared" si="139"/>
        <v>3270.8176575000002</v>
      </c>
    </row>
    <row r="34866" spans="1:4" x14ac:dyDescent="0.3">
      <c r="A34866" s="3">
        <v>44741.166666666664</v>
      </c>
      <c r="B34866" s="4">
        <v>13062.7583</v>
      </c>
      <c r="C34866" s="1" t="s">
        <v>4</v>
      </c>
      <c r="D34866" s="2">
        <f t="shared" si="139"/>
        <v>3265.6895749999999</v>
      </c>
    </row>
    <row r="34867" spans="1:4" x14ac:dyDescent="0.3">
      <c r="A34867" s="3">
        <v>44741.177083333336</v>
      </c>
      <c r="B34867" s="4">
        <v>13203.430909999999</v>
      </c>
      <c r="C34867" s="1" t="s">
        <v>4</v>
      </c>
      <c r="D34867" s="2">
        <f t="shared" si="139"/>
        <v>3300.8577274999998</v>
      </c>
    </row>
    <row r="34868" spans="1:4" x14ac:dyDescent="0.3">
      <c r="A34868" s="3">
        <v>44741.1875</v>
      </c>
      <c r="B34868" s="4">
        <v>13306.03491</v>
      </c>
      <c r="C34868" s="1" t="s">
        <v>4</v>
      </c>
      <c r="D34868" s="2">
        <f t="shared" si="139"/>
        <v>3326.5087275000001</v>
      </c>
    </row>
    <row r="34869" spans="1:4" x14ac:dyDescent="0.3">
      <c r="A34869" s="3">
        <v>44741.197916666664</v>
      </c>
      <c r="B34869" s="4">
        <v>13315.11224</v>
      </c>
      <c r="C34869" s="1" t="s">
        <v>4</v>
      </c>
      <c r="D34869" s="2">
        <f t="shared" si="139"/>
        <v>3328.7780600000001</v>
      </c>
    </row>
    <row r="34870" spans="1:4" x14ac:dyDescent="0.3">
      <c r="A34870" s="3">
        <v>44741.208333333336</v>
      </c>
      <c r="B34870" s="4">
        <v>13429.10831</v>
      </c>
      <c r="C34870" s="1" t="s">
        <v>4</v>
      </c>
      <c r="D34870" s="2">
        <f t="shared" si="139"/>
        <v>3357.2770774999999</v>
      </c>
    </row>
    <row r="34871" spans="1:4" x14ac:dyDescent="0.3">
      <c r="A34871" s="3">
        <v>44741.21875</v>
      </c>
      <c r="B34871" s="4">
        <v>13871.275240000001</v>
      </c>
      <c r="C34871" s="1" t="s">
        <v>4</v>
      </c>
      <c r="D34871" s="2">
        <f t="shared" si="139"/>
        <v>3467.8188100000002</v>
      </c>
    </row>
    <row r="34872" spans="1:4" x14ac:dyDescent="0.3">
      <c r="A34872" s="3">
        <v>44741.229166666664</v>
      </c>
      <c r="B34872" s="4">
        <v>14242.59297</v>
      </c>
      <c r="C34872" s="1" t="s">
        <v>4</v>
      </c>
      <c r="D34872" s="2">
        <f t="shared" si="139"/>
        <v>3560.6482424999999</v>
      </c>
    </row>
    <row r="34873" spans="1:4" x14ac:dyDescent="0.3">
      <c r="A34873" s="3">
        <v>44741.239583333336</v>
      </c>
      <c r="B34873" s="4">
        <v>14209.24481</v>
      </c>
      <c r="C34873" s="1" t="s">
        <v>4</v>
      </c>
      <c r="D34873" s="2">
        <f t="shared" si="139"/>
        <v>3552.3112025</v>
      </c>
    </row>
    <row r="34874" spans="1:4" x14ac:dyDescent="0.3">
      <c r="A34874" s="3">
        <v>44741.25</v>
      </c>
      <c r="B34874" s="4">
        <v>14111.390960000001</v>
      </c>
      <c r="C34874" s="1" t="s">
        <v>4</v>
      </c>
      <c r="D34874" s="2">
        <f t="shared" si="139"/>
        <v>3527.8477400000002</v>
      </c>
    </row>
    <row r="34875" spans="1:4" x14ac:dyDescent="0.3">
      <c r="A34875" s="3">
        <v>44741.260416666664</v>
      </c>
      <c r="B34875" s="4">
        <v>14177.33725</v>
      </c>
      <c r="C34875" s="1" t="s">
        <v>4</v>
      </c>
      <c r="D34875" s="2">
        <f t="shared" si="139"/>
        <v>3544.3343125000001</v>
      </c>
    </row>
    <row r="34876" spans="1:4" x14ac:dyDescent="0.3">
      <c r="A34876" s="3">
        <v>44741.270833333336</v>
      </c>
      <c r="B34876" s="4">
        <v>14221.235989999999</v>
      </c>
      <c r="C34876" s="1" t="s">
        <v>4</v>
      </c>
      <c r="D34876" s="2">
        <f t="shared" si="139"/>
        <v>3555.3089974999998</v>
      </c>
    </row>
    <row r="34877" spans="1:4" x14ac:dyDescent="0.3">
      <c r="A34877" s="3">
        <v>44741.28125</v>
      </c>
      <c r="B34877" s="4">
        <v>14156.59785</v>
      </c>
      <c r="C34877" s="1" t="s">
        <v>4</v>
      </c>
      <c r="D34877" s="2">
        <f t="shared" si="139"/>
        <v>3539.1494625</v>
      </c>
    </row>
    <row r="34878" spans="1:4" x14ac:dyDescent="0.3">
      <c r="A34878" s="3">
        <v>44741.291666666664</v>
      </c>
      <c r="B34878" s="4">
        <v>14303.8544</v>
      </c>
      <c r="C34878" s="1" t="s">
        <v>4</v>
      </c>
      <c r="D34878" s="2">
        <f t="shared" si="139"/>
        <v>3575.9636</v>
      </c>
    </row>
    <row r="34879" spans="1:4" x14ac:dyDescent="0.3">
      <c r="A34879" s="3">
        <v>44741.302083333336</v>
      </c>
      <c r="B34879" s="4">
        <v>14422.50015</v>
      </c>
      <c r="C34879" s="1" t="s">
        <v>4</v>
      </c>
      <c r="D34879" s="2">
        <f t="shared" si="139"/>
        <v>3605.6250375</v>
      </c>
    </row>
    <row r="34880" spans="1:4" x14ac:dyDescent="0.3">
      <c r="A34880" s="3">
        <v>44741.3125</v>
      </c>
      <c r="B34880" s="4">
        <v>14515.90625</v>
      </c>
      <c r="C34880" s="1" t="s">
        <v>4</v>
      </c>
      <c r="D34880" s="2">
        <f t="shared" si="139"/>
        <v>3628.9765625</v>
      </c>
    </row>
    <row r="34881" spans="1:4" x14ac:dyDescent="0.3">
      <c r="A34881" s="3">
        <v>44741.322916666664</v>
      </c>
      <c r="B34881" s="4">
        <v>14682.18506</v>
      </c>
      <c r="C34881" s="1" t="s">
        <v>4</v>
      </c>
      <c r="D34881" s="2">
        <f t="shared" si="139"/>
        <v>3670.5462649999999</v>
      </c>
    </row>
    <row r="34882" spans="1:4" x14ac:dyDescent="0.3">
      <c r="A34882" s="3">
        <v>44741.333333333336</v>
      </c>
      <c r="B34882" s="4">
        <v>14591.27313</v>
      </c>
      <c r="C34882" s="1" t="s">
        <v>4</v>
      </c>
      <c r="D34882" s="2">
        <f t="shared" si="139"/>
        <v>3647.8182824999999</v>
      </c>
    </row>
    <row r="34883" spans="1:4" x14ac:dyDescent="0.3">
      <c r="A34883" s="3">
        <v>44741.34375</v>
      </c>
      <c r="B34883" s="4">
        <v>14543.535889999999</v>
      </c>
      <c r="C34883" s="1" t="s">
        <v>4</v>
      </c>
      <c r="D34883" s="2">
        <f t="shared" si="139"/>
        <v>3635.8839724999998</v>
      </c>
    </row>
    <row r="34884" spans="1:4" x14ac:dyDescent="0.3">
      <c r="A34884" s="3">
        <v>44741.354166666664</v>
      </c>
      <c r="B34884" s="4">
        <v>14696.537780000001</v>
      </c>
      <c r="C34884" s="1" t="s">
        <v>4</v>
      </c>
      <c r="D34884" s="2">
        <f t="shared" si="139"/>
        <v>3674.1344450000001</v>
      </c>
    </row>
    <row r="34885" spans="1:4" x14ac:dyDescent="0.3">
      <c r="A34885" s="3">
        <v>44741.364583333336</v>
      </c>
      <c r="B34885" s="4">
        <v>14759.71616</v>
      </c>
      <c r="C34885" s="1" t="s">
        <v>4</v>
      </c>
      <c r="D34885" s="2">
        <f t="shared" si="139"/>
        <v>3689.92904</v>
      </c>
    </row>
    <row r="34886" spans="1:4" x14ac:dyDescent="0.3">
      <c r="A34886" s="3">
        <v>44741.375</v>
      </c>
      <c r="B34886" s="4">
        <v>14593.52252</v>
      </c>
      <c r="C34886" s="1" t="s">
        <v>4</v>
      </c>
      <c r="D34886" s="2">
        <f t="shared" si="139"/>
        <v>3648.3806300000001</v>
      </c>
    </row>
    <row r="34887" spans="1:4" x14ac:dyDescent="0.3">
      <c r="A34887" s="3">
        <v>44741.385416666664</v>
      </c>
      <c r="B34887" s="4">
        <v>14283.22379</v>
      </c>
      <c r="C34887" s="1" t="s">
        <v>4</v>
      </c>
      <c r="D34887" s="2">
        <f t="shared" si="139"/>
        <v>3570.8059475</v>
      </c>
    </row>
    <row r="34888" spans="1:4" x14ac:dyDescent="0.3">
      <c r="A34888" s="3">
        <v>44741.395833333336</v>
      </c>
      <c r="B34888" s="4">
        <v>14032.301960000001</v>
      </c>
      <c r="C34888" s="1" t="s">
        <v>4</v>
      </c>
      <c r="D34888" s="2">
        <f t="shared" si="139"/>
        <v>3508.0754900000002</v>
      </c>
    </row>
    <row r="34889" spans="1:4" x14ac:dyDescent="0.3">
      <c r="A34889" s="3">
        <v>44741.40625</v>
      </c>
      <c r="B34889" s="4">
        <v>14120.69061</v>
      </c>
      <c r="C34889" s="1" t="s">
        <v>4</v>
      </c>
      <c r="D34889" s="2">
        <f t="shared" si="139"/>
        <v>3530.1726524999999</v>
      </c>
    </row>
    <row r="34890" spans="1:4" x14ac:dyDescent="0.3">
      <c r="A34890" s="3">
        <v>44741.416666666664</v>
      </c>
      <c r="B34890" s="4">
        <v>12510.10968</v>
      </c>
      <c r="C34890" s="1" t="s">
        <v>4</v>
      </c>
      <c r="D34890" s="2">
        <f t="shared" si="139"/>
        <v>3127.5274199999999</v>
      </c>
    </row>
    <row r="34891" spans="1:4" x14ac:dyDescent="0.3">
      <c r="A34891" s="3">
        <v>44741.427083333336</v>
      </c>
      <c r="B34891" s="4">
        <v>12545.534089999999</v>
      </c>
      <c r="C34891" s="1" t="s">
        <v>4</v>
      </c>
      <c r="D34891" s="2">
        <f t="shared" si="139"/>
        <v>3136.3835224999998</v>
      </c>
    </row>
    <row r="34892" spans="1:4" x14ac:dyDescent="0.3">
      <c r="A34892" s="3">
        <v>44741.4375</v>
      </c>
      <c r="B34892" s="4">
        <v>12605.297549999999</v>
      </c>
      <c r="C34892" s="1" t="s">
        <v>4</v>
      </c>
      <c r="D34892" s="2">
        <f t="shared" si="139"/>
        <v>3151.3243874999998</v>
      </c>
    </row>
    <row r="34893" spans="1:4" x14ac:dyDescent="0.3">
      <c r="A34893" s="3">
        <v>44741.447916666664</v>
      </c>
      <c r="B34893" s="4">
        <v>12647.65157</v>
      </c>
      <c r="C34893" s="1" t="s">
        <v>4</v>
      </c>
      <c r="D34893" s="2">
        <f t="shared" si="139"/>
        <v>3161.9128925</v>
      </c>
    </row>
    <row r="34894" spans="1:4" x14ac:dyDescent="0.3">
      <c r="A34894" s="3">
        <v>44741.458333333336</v>
      </c>
      <c r="B34894" s="4">
        <v>12724.51678</v>
      </c>
      <c r="C34894" s="1" t="s">
        <v>4</v>
      </c>
      <c r="D34894" s="2">
        <f t="shared" si="139"/>
        <v>3181.129195</v>
      </c>
    </row>
    <row r="34895" spans="1:4" x14ac:dyDescent="0.3">
      <c r="A34895" s="3">
        <v>44741.46875</v>
      </c>
      <c r="B34895" s="4">
        <v>12891.840029999999</v>
      </c>
      <c r="C34895" s="1" t="s">
        <v>4</v>
      </c>
      <c r="D34895" s="2">
        <f t="shared" si="139"/>
        <v>3222.9600074999998</v>
      </c>
    </row>
    <row r="34896" spans="1:4" x14ac:dyDescent="0.3">
      <c r="A34896" s="3">
        <v>44741.479166666664</v>
      </c>
      <c r="B34896" s="4">
        <v>12788.143889999999</v>
      </c>
      <c r="C34896" s="1" t="s">
        <v>4</v>
      </c>
      <c r="D34896" s="2">
        <f t="shared" si="139"/>
        <v>3197.0359724999998</v>
      </c>
    </row>
    <row r="34897" spans="1:4" x14ac:dyDescent="0.3">
      <c r="A34897" s="3">
        <v>44741.489583333336</v>
      </c>
      <c r="B34897" s="4">
        <v>12886.42114</v>
      </c>
      <c r="C34897" s="1" t="s">
        <v>4</v>
      </c>
      <c r="D34897" s="2">
        <f t="shared" si="139"/>
        <v>3221.6052850000001</v>
      </c>
    </row>
    <row r="34898" spans="1:4" x14ac:dyDescent="0.3">
      <c r="A34898" s="3">
        <v>44741.5</v>
      </c>
      <c r="B34898" s="4">
        <v>12859.62198</v>
      </c>
      <c r="C34898" s="1" t="s">
        <v>4</v>
      </c>
      <c r="D34898" s="2">
        <f t="shared" si="139"/>
        <v>3214.905495</v>
      </c>
    </row>
    <row r="34899" spans="1:4" x14ac:dyDescent="0.3">
      <c r="A34899" s="3">
        <v>44741.510416666664</v>
      </c>
      <c r="B34899" s="4">
        <v>13020.554109999999</v>
      </c>
      <c r="C34899" s="1" t="s">
        <v>4</v>
      </c>
      <c r="D34899" s="2">
        <f t="shared" si="139"/>
        <v>3255.1385274999998</v>
      </c>
    </row>
    <row r="34900" spans="1:4" x14ac:dyDescent="0.3">
      <c r="A34900" s="3">
        <v>44741.520833333336</v>
      </c>
      <c r="B34900" s="4">
        <v>13036.873600000001</v>
      </c>
      <c r="C34900" s="1" t="s">
        <v>4</v>
      </c>
      <c r="D34900" s="2">
        <f t="shared" si="139"/>
        <v>3259.2184000000002</v>
      </c>
    </row>
    <row r="34901" spans="1:4" x14ac:dyDescent="0.3">
      <c r="A34901" s="3">
        <v>44741.53125</v>
      </c>
      <c r="B34901" s="4">
        <v>13111.775439999999</v>
      </c>
      <c r="C34901" s="1" t="s">
        <v>4</v>
      </c>
      <c r="D34901" s="2">
        <f t="shared" si="139"/>
        <v>3277.9438599999999</v>
      </c>
    </row>
    <row r="34902" spans="1:4" x14ac:dyDescent="0.3">
      <c r="A34902" s="3">
        <v>44741.541666666664</v>
      </c>
      <c r="B34902" s="4">
        <v>13239.497160000001</v>
      </c>
      <c r="C34902" s="1" t="s">
        <v>4</v>
      </c>
      <c r="D34902" s="2">
        <f t="shared" si="139"/>
        <v>3309.8742900000002</v>
      </c>
    </row>
    <row r="34903" spans="1:4" x14ac:dyDescent="0.3">
      <c r="A34903" s="3">
        <v>44741.552083333336</v>
      </c>
      <c r="B34903" s="4">
        <v>13339.964840000001</v>
      </c>
      <c r="C34903" s="1" t="s">
        <v>4</v>
      </c>
      <c r="D34903" s="2">
        <f t="shared" si="139"/>
        <v>3334.9912100000001</v>
      </c>
    </row>
    <row r="34904" spans="1:4" x14ac:dyDescent="0.3">
      <c r="A34904" s="3">
        <v>44741.5625</v>
      </c>
      <c r="B34904" s="4">
        <v>13408.48013</v>
      </c>
      <c r="C34904" s="1" t="s">
        <v>4</v>
      </c>
      <c r="D34904" s="2">
        <f t="shared" si="139"/>
        <v>3352.1200325</v>
      </c>
    </row>
    <row r="34905" spans="1:4" x14ac:dyDescent="0.3">
      <c r="A34905" s="3">
        <v>44741.572916666664</v>
      </c>
      <c r="B34905" s="4">
        <v>13317.57965</v>
      </c>
      <c r="C34905" s="1" t="s">
        <v>4</v>
      </c>
      <c r="D34905" s="2">
        <f t="shared" si="139"/>
        <v>3329.3949124999999</v>
      </c>
    </row>
    <row r="34906" spans="1:4" x14ac:dyDescent="0.3">
      <c r="A34906" s="3">
        <v>44741.583333333336</v>
      </c>
      <c r="B34906" s="4">
        <v>13411.7608</v>
      </c>
      <c r="C34906" s="1" t="s">
        <v>4</v>
      </c>
      <c r="D34906" s="2">
        <f t="shared" si="139"/>
        <v>3352.9402</v>
      </c>
    </row>
    <row r="34907" spans="1:4" x14ac:dyDescent="0.3">
      <c r="A34907" s="3">
        <v>44741.59375</v>
      </c>
      <c r="B34907" s="4">
        <v>13369.28412</v>
      </c>
      <c r="C34907" s="1" t="s">
        <v>4</v>
      </c>
      <c r="D34907" s="2">
        <f t="shared" si="139"/>
        <v>3342.3210300000001</v>
      </c>
    </row>
    <row r="34908" spans="1:4" x14ac:dyDescent="0.3">
      <c r="A34908" s="3">
        <v>44741.604166666664</v>
      </c>
      <c r="B34908" s="4">
        <v>13386.130429999999</v>
      </c>
      <c r="C34908" s="1" t="s">
        <v>4</v>
      </c>
      <c r="D34908" s="2">
        <f t="shared" si="139"/>
        <v>3346.5326074999998</v>
      </c>
    </row>
    <row r="34909" spans="1:4" x14ac:dyDescent="0.3">
      <c r="A34909" s="3">
        <v>44741.614583333336</v>
      </c>
      <c r="B34909" s="4">
        <v>13350.33771</v>
      </c>
      <c r="C34909" s="1" t="s">
        <v>4</v>
      </c>
      <c r="D34909" s="2">
        <f t="shared" si="139"/>
        <v>3337.5844274999999</v>
      </c>
    </row>
    <row r="34910" spans="1:4" x14ac:dyDescent="0.3">
      <c r="A34910" s="3">
        <v>44741.625</v>
      </c>
      <c r="B34910" s="4">
        <v>13306.280699999999</v>
      </c>
      <c r="C34910" s="1" t="s">
        <v>4</v>
      </c>
      <c r="D34910" s="2">
        <f t="shared" si="139"/>
        <v>3326.5701749999998</v>
      </c>
    </row>
    <row r="34911" spans="1:4" x14ac:dyDescent="0.3">
      <c r="A34911" s="3">
        <v>44741.635416666664</v>
      </c>
      <c r="B34911" s="4">
        <v>13290.789699999999</v>
      </c>
      <c r="C34911" s="1" t="s">
        <v>4</v>
      </c>
      <c r="D34911" s="2">
        <f t="shared" si="139"/>
        <v>3322.6974249999998</v>
      </c>
    </row>
    <row r="34912" spans="1:4" x14ac:dyDescent="0.3">
      <c r="A34912" s="3">
        <v>44741.645833333336</v>
      </c>
      <c r="B34912" s="4">
        <v>13194.3277</v>
      </c>
      <c r="C34912" s="1" t="s">
        <v>4</v>
      </c>
      <c r="D34912" s="2">
        <f t="shared" si="139"/>
        <v>3298.581925</v>
      </c>
    </row>
    <row r="34913" spans="1:4" x14ac:dyDescent="0.3">
      <c r="A34913" s="3">
        <v>44741.65625</v>
      </c>
      <c r="B34913" s="4">
        <v>13262.673430000001</v>
      </c>
      <c r="C34913" s="1" t="s">
        <v>4</v>
      </c>
      <c r="D34913" s="2">
        <f t="shared" si="139"/>
        <v>3315.6683575000002</v>
      </c>
    </row>
    <row r="34914" spans="1:4" x14ac:dyDescent="0.3">
      <c r="A34914" s="3">
        <v>44741.666666666664</v>
      </c>
      <c r="B34914" s="4">
        <v>13163.367490000001</v>
      </c>
      <c r="C34914" s="1" t="s">
        <v>4</v>
      </c>
      <c r="D34914" s="2">
        <f t="shared" si="139"/>
        <v>3290.8418725000001</v>
      </c>
    </row>
    <row r="34915" spans="1:4" x14ac:dyDescent="0.3">
      <c r="A34915" s="3">
        <v>44741.677083333336</v>
      </c>
      <c r="B34915" s="4">
        <v>13183.63898</v>
      </c>
      <c r="C34915" s="1" t="s">
        <v>4</v>
      </c>
      <c r="D34915" s="2">
        <f t="shared" si="139"/>
        <v>3295.9097449999999</v>
      </c>
    </row>
    <row r="34916" spans="1:4" x14ac:dyDescent="0.3">
      <c r="A34916" s="3">
        <v>44741.6875</v>
      </c>
      <c r="B34916" s="4">
        <v>13221.5376</v>
      </c>
      <c r="C34916" s="1" t="s">
        <v>4</v>
      </c>
      <c r="D34916" s="2">
        <f t="shared" si="139"/>
        <v>3305.3843999999999</v>
      </c>
    </row>
    <row r="34917" spans="1:4" x14ac:dyDescent="0.3">
      <c r="A34917" s="3">
        <v>44741.697916666664</v>
      </c>
      <c r="B34917" s="4">
        <v>13014.135990000001</v>
      </c>
      <c r="C34917" s="1" t="s">
        <v>4</v>
      </c>
      <c r="D34917" s="2">
        <f t="shared" si="139"/>
        <v>3253.5339975000002</v>
      </c>
    </row>
    <row r="34918" spans="1:4" x14ac:dyDescent="0.3">
      <c r="A34918" s="3">
        <v>44741.708333333336</v>
      </c>
      <c r="B34918" s="4">
        <v>12847.52686</v>
      </c>
      <c r="C34918" s="1" t="s">
        <v>4</v>
      </c>
      <c r="D34918" s="2">
        <f t="shared" si="139"/>
        <v>3211.881715</v>
      </c>
    </row>
    <row r="34919" spans="1:4" x14ac:dyDescent="0.3">
      <c r="A34919" s="3">
        <v>44741.71875</v>
      </c>
      <c r="B34919" s="4">
        <v>12823.11298</v>
      </c>
      <c r="C34919" s="1" t="s">
        <v>4</v>
      </c>
      <c r="D34919" s="2">
        <f t="shared" si="139"/>
        <v>3205.778245</v>
      </c>
    </row>
    <row r="34920" spans="1:4" x14ac:dyDescent="0.3">
      <c r="A34920" s="3">
        <v>44741.729166666664</v>
      </c>
      <c r="B34920" s="4">
        <v>12832.051939999999</v>
      </c>
      <c r="C34920" s="1" t="s">
        <v>4</v>
      </c>
      <c r="D34920" s="2">
        <f t="shared" si="139"/>
        <v>3208.0129849999998</v>
      </c>
    </row>
    <row r="34921" spans="1:4" x14ac:dyDescent="0.3">
      <c r="A34921" s="3">
        <v>44741.739583333336</v>
      </c>
      <c r="B34921" s="4">
        <v>12729.650820000001</v>
      </c>
      <c r="C34921" s="1" t="s">
        <v>4</v>
      </c>
      <c r="D34921" s="2">
        <f t="shared" si="139"/>
        <v>3182.4127050000002</v>
      </c>
    </row>
    <row r="34922" spans="1:4" x14ac:dyDescent="0.3">
      <c r="A34922" s="3">
        <v>44741.75</v>
      </c>
      <c r="B34922" s="4">
        <v>12884.751560000001</v>
      </c>
      <c r="C34922" s="1" t="s">
        <v>4</v>
      </c>
      <c r="D34922" s="2">
        <f t="shared" si="139"/>
        <v>3221.1878900000002</v>
      </c>
    </row>
    <row r="34923" spans="1:4" x14ac:dyDescent="0.3">
      <c r="A34923" s="3">
        <v>44741.760416666664</v>
      </c>
      <c r="B34923" s="4">
        <v>12531.597900000001</v>
      </c>
      <c r="C34923" s="1" t="s">
        <v>4</v>
      </c>
      <c r="D34923" s="2">
        <f t="shared" si="139"/>
        <v>3132.8994750000002</v>
      </c>
    </row>
    <row r="34924" spans="1:4" x14ac:dyDescent="0.3">
      <c r="A34924" s="3">
        <v>44741.770833333336</v>
      </c>
      <c r="B34924" s="4">
        <v>12663.915569999999</v>
      </c>
      <c r="C34924" s="1" t="s">
        <v>4</v>
      </c>
      <c r="D34924" s="2">
        <f t="shared" si="139"/>
        <v>3165.9788924999998</v>
      </c>
    </row>
    <row r="34925" spans="1:4" x14ac:dyDescent="0.3">
      <c r="A34925" s="3">
        <v>44741.78125</v>
      </c>
      <c r="B34925" s="4">
        <v>12706.924709999999</v>
      </c>
      <c r="C34925" s="1" t="s">
        <v>4</v>
      </c>
      <c r="D34925" s="2">
        <f t="shared" si="139"/>
        <v>3176.7311774999998</v>
      </c>
    </row>
    <row r="34926" spans="1:4" x14ac:dyDescent="0.3">
      <c r="A34926" s="3">
        <v>44741.791666666664</v>
      </c>
      <c r="B34926" s="4">
        <v>12517.76611</v>
      </c>
      <c r="C34926" s="1" t="s">
        <v>4</v>
      </c>
      <c r="D34926" s="2">
        <f t="shared" si="139"/>
        <v>3129.4415275000001</v>
      </c>
    </row>
    <row r="34927" spans="1:4" x14ac:dyDescent="0.3">
      <c r="A34927" s="3">
        <v>44741.802083333336</v>
      </c>
      <c r="B34927" s="4">
        <v>12488.77197</v>
      </c>
      <c r="C34927" s="1" t="s">
        <v>4</v>
      </c>
      <c r="D34927" s="2">
        <f t="shared" si="139"/>
        <v>3122.1929924999999</v>
      </c>
    </row>
    <row r="34928" spans="1:4" x14ac:dyDescent="0.3">
      <c r="A34928" s="3">
        <v>44741.8125</v>
      </c>
      <c r="B34928" s="4">
        <v>12288.49667</v>
      </c>
      <c r="C34928" s="1" t="s">
        <v>4</v>
      </c>
      <c r="D34928" s="2">
        <f t="shared" si="139"/>
        <v>3072.1241675000001</v>
      </c>
    </row>
    <row r="34929" spans="1:4" x14ac:dyDescent="0.3">
      <c r="A34929" s="3">
        <v>44741.822916666664</v>
      </c>
      <c r="B34929" s="4">
        <v>12341.93936</v>
      </c>
      <c r="C34929" s="1" t="s">
        <v>4</v>
      </c>
      <c r="D34929" s="2">
        <f t="shared" si="139"/>
        <v>3085.4848400000001</v>
      </c>
    </row>
    <row r="34930" spans="1:4" x14ac:dyDescent="0.3">
      <c r="A34930" s="3">
        <v>44741.833333333336</v>
      </c>
      <c r="B34930" s="4">
        <v>12085.19131</v>
      </c>
      <c r="C34930" s="1" t="s">
        <v>4</v>
      </c>
      <c r="D34930" s="2">
        <f t="shared" si="139"/>
        <v>3021.2978275</v>
      </c>
    </row>
    <row r="34931" spans="1:4" x14ac:dyDescent="0.3">
      <c r="A34931" s="3">
        <v>44741.84375</v>
      </c>
      <c r="B34931" s="4">
        <v>11825.79703</v>
      </c>
      <c r="C34931" s="1" t="s">
        <v>4</v>
      </c>
      <c r="D34931" s="2">
        <f t="shared" si="139"/>
        <v>2956.4492574999999</v>
      </c>
    </row>
    <row r="34932" spans="1:4" x14ac:dyDescent="0.3">
      <c r="A34932" s="3">
        <v>44741.854166666664</v>
      </c>
      <c r="B34932" s="4">
        <v>11639.63226</v>
      </c>
      <c r="C34932" s="1" t="s">
        <v>4</v>
      </c>
      <c r="D34932" s="2">
        <f t="shared" si="139"/>
        <v>2909.9080650000001</v>
      </c>
    </row>
    <row r="34933" spans="1:4" x14ac:dyDescent="0.3">
      <c r="A34933" s="3">
        <v>44741.864583333336</v>
      </c>
      <c r="B34933" s="4">
        <v>11668.96249</v>
      </c>
      <c r="C34933" s="1" t="s">
        <v>4</v>
      </c>
      <c r="D34933" s="2">
        <f t="shared" si="139"/>
        <v>2917.2406225</v>
      </c>
    </row>
    <row r="34934" spans="1:4" x14ac:dyDescent="0.3">
      <c r="A34934" s="3">
        <v>44741.875</v>
      </c>
      <c r="B34934" s="4">
        <v>11805.86557</v>
      </c>
      <c r="C34934" s="1" t="s">
        <v>4</v>
      </c>
      <c r="D34934" s="2">
        <f t="shared" si="139"/>
        <v>2951.4663925</v>
      </c>
    </row>
    <row r="34935" spans="1:4" x14ac:dyDescent="0.3">
      <c r="A34935" s="3">
        <v>44741.885416666664</v>
      </c>
      <c r="B34935" s="4">
        <v>11656.58649</v>
      </c>
      <c r="C34935" s="1" t="s">
        <v>4</v>
      </c>
      <c r="D34935" s="2">
        <f t="shared" si="139"/>
        <v>2914.1466224999999</v>
      </c>
    </row>
    <row r="34936" spans="1:4" x14ac:dyDescent="0.3">
      <c r="A34936" s="3">
        <v>44741.895833333336</v>
      </c>
      <c r="B34936" s="4">
        <v>11541.06558</v>
      </c>
      <c r="C34936" s="1" t="s">
        <v>4</v>
      </c>
      <c r="D34936" s="2">
        <f t="shared" si="139"/>
        <v>2885.2663950000001</v>
      </c>
    </row>
    <row r="34937" spans="1:4" x14ac:dyDescent="0.3">
      <c r="A34937" s="3">
        <v>44741.90625</v>
      </c>
      <c r="B34937" s="4">
        <v>11468.12119</v>
      </c>
      <c r="C34937" s="1" t="s">
        <v>4</v>
      </c>
      <c r="D34937" s="2">
        <f t="shared" si="139"/>
        <v>2867.0302975</v>
      </c>
    </row>
    <row r="34938" spans="1:4" x14ac:dyDescent="0.3">
      <c r="A34938" s="3">
        <v>44741.916666666664</v>
      </c>
      <c r="B34938" s="4">
        <v>11400.04068</v>
      </c>
      <c r="C34938" s="1" t="s">
        <v>4</v>
      </c>
      <c r="D34938" s="2">
        <f t="shared" si="139"/>
        <v>2850.01017</v>
      </c>
    </row>
    <row r="34939" spans="1:4" x14ac:dyDescent="0.3">
      <c r="A34939" s="3">
        <v>44741.927083333336</v>
      </c>
      <c r="B34939" s="4">
        <v>11518.60687</v>
      </c>
      <c r="C34939" s="1" t="s">
        <v>4</v>
      </c>
      <c r="D34939" s="2">
        <f t="shared" ref="D34939:D35041" si="140">B34939*0.25</f>
        <v>2879.6517174999999</v>
      </c>
    </row>
    <row r="34940" spans="1:4" x14ac:dyDescent="0.3">
      <c r="A34940" s="3">
        <v>44741.9375</v>
      </c>
      <c r="B34940" s="4">
        <v>12349.98767</v>
      </c>
      <c r="C34940" s="1" t="s">
        <v>4</v>
      </c>
      <c r="D34940" s="2">
        <f t="shared" si="140"/>
        <v>3087.4969175000001</v>
      </c>
    </row>
    <row r="34941" spans="1:4" x14ac:dyDescent="0.3">
      <c r="A34941" s="3">
        <v>44741.947916666664</v>
      </c>
      <c r="B34941" s="4">
        <v>13295.98969</v>
      </c>
      <c r="C34941" s="1" t="s">
        <v>4</v>
      </c>
      <c r="D34941" s="2">
        <f t="shared" si="140"/>
        <v>3323.9974225000001</v>
      </c>
    </row>
    <row r="34942" spans="1:4" x14ac:dyDescent="0.3">
      <c r="A34942" s="3">
        <v>44741.958333333336</v>
      </c>
      <c r="B34942" s="4">
        <v>13986.55161</v>
      </c>
      <c r="C34942" s="1" t="s">
        <v>4</v>
      </c>
      <c r="D34942" s="2">
        <f t="shared" si="140"/>
        <v>3496.6379025000001</v>
      </c>
    </row>
    <row r="34943" spans="1:4" x14ac:dyDescent="0.3">
      <c r="A34943" s="3">
        <v>44741.96875</v>
      </c>
      <c r="B34943" s="4">
        <v>14115.73804</v>
      </c>
      <c r="C34943" s="1" t="s">
        <v>4</v>
      </c>
      <c r="D34943" s="2">
        <f t="shared" si="140"/>
        <v>3528.93451</v>
      </c>
    </row>
    <row r="34944" spans="1:4" x14ac:dyDescent="0.3">
      <c r="A34944" s="3">
        <v>44741.979166666664</v>
      </c>
      <c r="B34944" s="4">
        <v>14418.28052</v>
      </c>
      <c r="C34944" s="1" t="s">
        <v>4</v>
      </c>
      <c r="D34944" s="2">
        <f t="shared" si="140"/>
        <v>3604.5701300000001</v>
      </c>
    </row>
    <row r="34945" spans="1:4" x14ac:dyDescent="0.3">
      <c r="A34945" s="3">
        <v>44741.989583333336</v>
      </c>
      <c r="B34945" s="4">
        <v>14458.85831</v>
      </c>
      <c r="C34945" s="1" t="s">
        <v>4</v>
      </c>
      <c r="D34945" s="2">
        <f t="shared" si="140"/>
        <v>3614.7145774999999</v>
      </c>
    </row>
    <row r="34946" spans="1:4" x14ac:dyDescent="0.3">
      <c r="A34946" s="3">
        <v>44742</v>
      </c>
      <c r="B34946" s="4">
        <v>14473.8017</v>
      </c>
      <c r="C34946" s="1" t="s">
        <v>4</v>
      </c>
      <c r="D34946" s="2">
        <f t="shared" si="140"/>
        <v>3618.450425</v>
      </c>
    </row>
    <row r="34947" spans="1:4" x14ac:dyDescent="0.3">
      <c r="A34947" s="3">
        <v>44742.010416666664</v>
      </c>
      <c r="B34947" s="4">
        <v>14349.56265</v>
      </c>
      <c r="C34947" s="1" t="s">
        <v>4</v>
      </c>
      <c r="D34947" s="2">
        <f t="shared" si="140"/>
        <v>3587.3906625</v>
      </c>
    </row>
    <row r="34948" spans="1:4" x14ac:dyDescent="0.3">
      <c r="A34948" s="3">
        <v>44742.020833333336</v>
      </c>
      <c r="B34948" s="4">
        <v>14167.243710000001</v>
      </c>
      <c r="C34948" s="1" t="s">
        <v>4</v>
      </c>
      <c r="D34948" s="2">
        <f t="shared" si="140"/>
        <v>3541.8109275000002</v>
      </c>
    </row>
    <row r="34949" spans="1:4" x14ac:dyDescent="0.3">
      <c r="A34949" s="3">
        <v>44742.03125</v>
      </c>
      <c r="B34949" s="4">
        <v>14224.009609999999</v>
      </c>
      <c r="C34949" s="1" t="s">
        <v>4</v>
      </c>
      <c r="D34949" s="2">
        <f t="shared" si="140"/>
        <v>3556.0024024999998</v>
      </c>
    </row>
    <row r="34950" spans="1:4" x14ac:dyDescent="0.3">
      <c r="A34950" s="3">
        <v>44742.041666666664</v>
      </c>
      <c r="B34950" s="4">
        <v>14235.87939</v>
      </c>
      <c r="C34950" s="1" t="s">
        <v>4</v>
      </c>
      <c r="D34950" s="2">
        <f t="shared" si="140"/>
        <v>3558.9698475</v>
      </c>
    </row>
    <row r="34951" spans="1:4" x14ac:dyDescent="0.3">
      <c r="A34951" s="3">
        <v>44742.052083333336</v>
      </c>
      <c r="B34951" s="4">
        <v>14246.492679999999</v>
      </c>
      <c r="C34951" s="1" t="s">
        <v>4</v>
      </c>
      <c r="D34951" s="2">
        <f t="shared" si="140"/>
        <v>3561.6231699999998</v>
      </c>
    </row>
    <row r="34952" spans="1:4" x14ac:dyDescent="0.3">
      <c r="A34952" s="3">
        <v>44742.0625</v>
      </c>
      <c r="B34952" s="4">
        <v>14075.466490000001</v>
      </c>
      <c r="C34952" s="1" t="s">
        <v>4</v>
      </c>
      <c r="D34952" s="2">
        <f t="shared" si="140"/>
        <v>3518.8666225000002</v>
      </c>
    </row>
    <row r="34953" spans="1:4" x14ac:dyDescent="0.3">
      <c r="A34953" s="3">
        <v>44742.072916666664</v>
      </c>
      <c r="B34953" s="4">
        <v>14105.51938</v>
      </c>
      <c r="C34953" s="1" t="s">
        <v>4</v>
      </c>
      <c r="D34953" s="2">
        <f t="shared" si="140"/>
        <v>3526.3798449999999</v>
      </c>
    </row>
    <row r="34954" spans="1:4" x14ac:dyDescent="0.3">
      <c r="A34954" s="3">
        <v>44742.083333333336</v>
      </c>
      <c r="B34954" s="4">
        <v>14063.247740000001</v>
      </c>
      <c r="C34954" s="1" t="s">
        <v>4</v>
      </c>
      <c r="D34954" s="2">
        <f t="shared" si="140"/>
        <v>3515.8119350000002</v>
      </c>
    </row>
    <row r="34955" spans="1:4" x14ac:dyDescent="0.3">
      <c r="A34955" s="3">
        <v>44742.09375</v>
      </c>
      <c r="B34955" s="4">
        <v>13964.84692</v>
      </c>
      <c r="C34955" s="1" t="s">
        <v>4</v>
      </c>
      <c r="D34955" s="2">
        <f t="shared" si="140"/>
        <v>3491.21173</v>
      </c>
    </row>
    <row r="34956" spans="1:4" x14ac:dyDescent="0.3">
      <c r="A34956" s="3">
        <v>44742.104166666664</v>
      </c>
      <c r="B34956" s="4">
        <v>13965.872310000001</v>
      </c>
      <c r="C34956" s="1" t="s">
        <v>4</v>
      </c>
      <c r="D34956" s="2">
        <f t="shared" si="140"/>
        <v>3491.4680775000002</v>
      </c>
    </row>
    <row r="34957" spans="1:4" x14ac:dyDescent="0.3">
      <c r="A34957" s="3">
        <v>44742.114583333336</v>
      </c>
      <c r="B34957" s="4">
        <v>14176.29205</v>
      </c>
      <c r="C34957" s="1" t="s">
        <v>4</v>
      </c>
      <c r="D34957" s="2">
        <f t="shared" si="140"/>
        <v>3544.0730125</v>
      </c>
    </row>
    <row r="34958" spans="1:4" x14ac:dyDescent="0.3">
      <c r="A34958" s="3">
        <v>44742.125</v>
      </c>
      <c r="B34958" s="4">
        <v>14229.97565</v>
      </c>
      <c r="C34958" s="1" t="s">
        <v>4</v>
      </c>
      <c r="D34958" s="2">
        <f t="shared" si="140"/>
        <v>3557.4939125000001</v>
      </c>
    </row>
    <row r="34959" spans="1:4" x14ac:dyDescent="0.3">
      <c r="A34959" s="3">
        <v>44742.135416666664</v>
      </c>
      <c r="B34959" s="4">
        <v>14196.29565</v>
      </c>
      <c r="C34959" s="1" t="s">
        <v>4</v>
      </c>
      <c r="D34959" s="2">
        <f t="shared" si="140"/>
        <v>3549.0739125</v>
      </c>
    </row>
    <row r="34960" spans="1:4" x14ac:dyDescent="0.3">
      <c r="A34960" s="3">
        <v>44742.145833333336</v>
      </c>
      <c r="B34960" s="4">
        <v>14617.97406</v>
      </c>
      <c r="C34960" s="1" t="s">
        <v>4</v>
      </c>
      <c r="D34960" s="2">
        <f t="shared" si="140"/>
        <v>3654.4935150000001</v>
      </c>
    </row>
    <row r="34961" spans="1:4" x14ac:dyDescent="0.3">
      <c r="A34961" s="3">
        <v>44742.15625</v>
      </c>
      <c r="B34961" s="4">
        <v>14647.05869</v>
      </c>
      <c r="C34961" s="1" t="s">
        <v>4</v>
      </c>
      <c r="D34961" s="2">
        <f t="shared" si="140"/>
        <v>3661.7646725</v>
      </c>
    </row>
    <row r="34962" spans="1:4" x14ac:dyDescent="0.3">
      <c r="A34962" s="3">
        <v>44742.166666666664</v>
      </c>
      <c r="B34962" s="4">
        <v>14667.118469999999</v>
      </c>
      <c r="C34962" s="1" t="s">
        <v>4</v>
      </c>
      <c r="D34962" s="2">
        <f t="shared" si="140"/>
        <v>3666.7796174999999</v>
      </c>
    </row>
    <row r="34963" spans="1:4" x14ac:dyDescent="0.3">
      <c r="A34963" s="3">
        <v>44742.177083333336</v>
      </c>
      <c r="B34963" s="4">
        <v>14579.72046</v>
      </c>
      <c r="C34963" s="1" t="s">
        <v>4</v>
      </c>
      <c r="D34963" s="2">
        <f t="shared" si="140"/>
        <v>3644.9301150000001</v>
      </c>
    </row>
    <row r="34964" spans="1:4" x14ac:dyDescent="0.3">
      <c r="A34964" s="3">
        <v>44742.1875</v>
      </c>
      <c r="B34964" s="4">
        <v>14398.80249</v>
      </c>
      <c r="C34964" s="1" t="s">
        <v>4</v>
      </c>
      <c r="D34964" s="2">
        <f t="shared" si="140"/>
        <v>3599.7006225</v>
      </c>
    </row>
    <row r="34965" spans="1:4" x14ac:dyDescent="0.3">
      <c r="A34965" s="3">
        <v>44742.197916666664</v>
      </c>
      <c r="B34965" s="4">
        <v>14358.02109</v>
      </c>
      <c r="C34965" s="1" t="s">
        <v>4</v>
      </c>
      <c r="D34965" s="2">
        <f t="shared" si="140"/>
        <v>3589.5052725</v>
      </c>
    </row>
    <row r="34966" spans="1:4" x14ac:dyDescent="0.3">
      <c r="A34966" s="3">
        <v>44742.208333333336</v>
      </c>
      <c r="B34966" s="4">
        <v>14289.829900000001</v>
      </c>
      <c r="C34966" s="1" t="s">
        <v>4</v>
      </c>
      <c r="D34966" s="2">
        <f t="shared" si="140"/>
        <v>3572.4574750000002</v>
      </c>
    </row>
    <row r="34967" spans="1:4" x14ac:dyDescent="0.3">
      <c r="A34967" s="3">
        <v>44742.21875</v>
      </c>
      <c r="B34967" s="4">
        <v>14868.040730000001</v>
      </c>
      <c r="C34967" s="1" t="s">
        <v>4</v>
      </c>
      <c r="D34967" s="2">
        <f t="shared" si="140"/>
        <v>3717.0101825000002</v>
      </c>
    </row>
    <row r="34968" spans="1:4" x14ac:dyDescent="0.3">
      <c r="A34968" s="3">
        <v>44742.229166666664</v>
      </c>
      <c r="B34968" s="4">
        <v>15504.049650000001</v>
      </c>
      <c r="C34968" s="1" t="s">
        <v>4</v>
      </c>
      <c r="D34968" s="2">
        <f t="shared" si="140"/>
        <v>3876.0124125000002</v>
      </c>
    </row>
    <row r="34969" spans="1:4" x14ac:dyDescent="0.3">
      <c r="A34969" s="3">
        <v>44742.239583333336</v>
      </c>
      <c r="B34969" s="4">
        <v>15369.479450000001</v>
      </c>
      <c r="C34969" s="1" t="s">
        <v>4</v>
      </c>
      <c r="D34969" s="2">
        <f t="shared" si="140"/>
        <v>3842.3698625000002</v>
      </c>
    </row>
    <row r="34970" spans="1:4" x14ac:dyDescent="0.3">
      <c r="A34970" s="3">
        <v>44742.25</v>
      </c>
      <c r="B34970" s="4">
        <v>15139.232959999999</v>
      </c>
      <c r="C34970" s="1" t="s">
        <v>4</v>
      </c>
      <c r="D34970" s="2">
        <f t="shared" si="140"/>
        <v>3784.8082399999998</v>
      </c>
    </row>
    <row r="34971" spans="1:4" x14ac:dyDescent="0.3">
      <c r="A34971" s="3">
        <v>44742.260416666664</v>
      </c>
      <c r="B34971" s="4">
        <v>15084.634669999999</v>
      </c>
      <c r="C34971" s="1" t="s">
        <v>4</v>
      </c>
      <c r="D34971" s="2">
        <f t="shared" si="140"/>
        <v>3771.1586674999999</v>
      </c>
    </row>
    <row r="34972" spans="1:4" x14ac:dyDescent="0.3">
      <c r="A34972" s="3">
        <v>44742.270833333336</v>
      </c>
      <c r="B34972" s="4">
        <v>15238.929529999999</v>
      </c>
      <c r="C34972" s="1" t="s">
        <v>4</v>
      </c>
      <c r="D34972" s="2">
        <f t="shared" si="140"/>
        <v>3809.7323824999999</v>
      </c>
    </row>
    <row r="34973" spans="1:4" x14ac:dyDescent="0.3">
      <c r="A34973" s="3">
        <v>44742.28125</v>
      </c>
      <c r="B34973" s="4">
        <v>15346.791929999999</v>
      </c>
      <c r="C34973" s="1" t="s">
        <v>4</v>
      </c>
      <c r="D34973" s="2">
        <f t="shared" si="140"/>
        <v>3836.6979824999999</v>
      </c>
    </row>
    <row r="34974" spans="1:4" x14ac:dyDescent="0.3">
      <c r="A34974" s="3">
        <v>44742.291666666664</v>
      </c>
      <c r="B34974" s="4">
        <v>15166.872499999999</v>
      </c>
      <c r="C34974" s="1" t="s">
        <v>4</v>
      </c>
      <c r="D34974" s="2">
        <f t="shared" si="140"/>
        <v>3791.7181249999999</v>
      </c>
    </row>
    <row r="34975" spans="1:4" x14ac:dyDescent="0.3">
      <c r="A34975" s="3">
        <v>44742.302083333336</v>
      </c>
      <c r="B34975" s="4">
        <v>15593.143620000001</v>
      </c>
      <c r="C34975" s="1" t="s">
        <v>4</v>
      </c>
      <c r="D34975" s="2">
        <f t="shared" si="140"/>
        <v>3898.2859050000002</v>
      </c>
    </row>
    <row r="34976" spans="1:4" x14ac:dyDescent="0.3">
      <c r="A34976" s="3">
        <v>44742.3125</v>
      </c>
      <c r="B34976" s="4">
        <v>15807.29912</v>
      </c>
      <c r="C34976" s="1" t="s">
        <v>4</v>
      </c>
      <c r="D34976" s="2">
        <f t="shared" si="140"/>
        <v>3951.8247799999999</v>
      </c>
    </row>
    <row r="34977" spans="1:4" x14ac:dyDescent="0.3">
      <c r="A34977" s="3">
        <v>44742.322916666664</v>
      </c>
      <c r="B34977" s="4">
        <v>15947.530699999999</v>
      </c>
      <c r="C34977" s="1" t="s">
        <v>4</v>
      </c>
      <c r="D34977" s="2">
        <f t="shared" si="140"/>
        <v>3986.8826749999998</v>
      </c>
    </row>
    <row r="34978" spans="1:4" x14ac:dyDescent="0.3">
      <c r="A34978" s="3">
        <v>44742.333333333336</v>
      </c>
      <c r="B34978" s="4">
        <v>16018.38013</v>
      </c>
      <c r="C34978" s="1" t="s">
        <v>4</v>
      </c>
      <c r="D34978" s="2">
        <f t="shared" si="140"/>
        <v>4004.5950324999999</v>
      </c>
    </row>
    <row r="34979" spans="1:4" x14ac:dyDescent="0.3">
      <c r="A34979" s="3">
        <v>44742.34375</v>
      </c>
      <c r="B34979" s="4">
        <v>16194.98227</v>
      </c>
      <c r="C34979" s="1" t="s">
        <v>4</v>
      </c>
      <c r="D34979" s="2">
        <f t="shared" si="140"/>
        <v>4048.7455675000001</v>
      </c>
    </row>
    <row r="34980" spans="1:4" x14ac:dyDescent="0.3">
      <c r="A34980" s="3">
        <v>44742.354166666664</v>
      </c>
      <c r="B34980" s="4">
        <v>16433.69858</v>
      </c>
      <c r="C34980" s="1" t="s">
        <v>4</v>
      </c>
      <c r="D34980" s="2">
        <f t="shared" si="140"/>
        <v>4108.4246450000001</v>
      </c>
    </row>
    <row r="34981" spans="1:4" x14ac:dyDescent="0.3">
      <c r="A34981" s="3">
        <v>44742.364583333336</v>
      </c>
      <c r="B34981" s="4">
        <v>16569.806110000001</v>
      </c>
      <c r="C34981" s="1" t="s">
        <v>4</v>
      </c>
      <c r="D34981" s="2">
        <f t="shared" si="140"/>
        <v>4142.4515275000003</v>
      </c>
    </row>
    <row r="34982" spans="1:4" x14ac:dyDescent="0.3">
      <c r="A34982" s="3">
        <v>44742.375</v>
      </c>
      <c r="B34982" s="4">
        <v>16494.87067</v>
      </c>
      <c r="C34982" s="1" t="s">
        <v>4</v>
      </c>
      <c r="D34982" s="2">
        <f t="shared" si="140"/>
        <v>4123.7176675000001</v>
      </c>
    </row>
    <row r="34983" spans="1:4" x14ac:dyDescent="0.3">
      <c r="A34983" s="3">
        <v>44742.385416666664</v>
      </c>
      <c r="B34983" s="4">
        <v>15746.60571</v>
      </c>
      <c r="C34983" s="1" t="s">
        <v>4</v>
      </c>
      <c r="D34983" s="2">
        <f t="shared" si="140"/>
        <v>3936.6514275</v>
      </c>
    </row>
    <row r="34984" spans="1:4" x14ac:dyDescent="0.3">
      <c r="A34984" s="3">
        <v>44742.395833333336</v>
      </c>
      <c r="B34984" s="4">
        <v>15729.526669999999</v>
      </c>
      <c r="C34984" s="1" t="s">
        <v>4</v>
      </c>
      <c r="D34984" s="2">
        <f t="shared" si="140"/>
        <v>3932.3816674999998</v>
      </c>
    </row>
    <row r="34985" spans="1:4" x14ac:dyDescent="0.3">
      <c r="A34985" s="3">
        <v>44742.40625</v>
      </c>
      <c r="B34985" s="4">
        <v>15121.749690000001</v>
      </c>
      <c r="C34985" s="1" t="s">
        <v>4</v>
      </c>
      <c r="D34985" s="2">
        <f t="shared" si="140"/>
        <v>3780.4374225000001</v>
      </c>
    </row>
    <row r="34986" spans="1:4" x14ac:dyDescent="0.3">
      <c r="A34986" s="3">
        <v>44742.416666666664</v>
      </c>
      <c r="B34986" s="4">
        <v>13055.22357</v>
      </c>
      <c r="C34986" s="1" t="s">
        <v>4</v>
      </c>
      <c r="D34986" s="2">
        <f t="shared" si="140"/>
        <v>3263.8058925</v>
      </c>
    </row>
    <row r="34987" spans="1:4" x14ac:dyDescent="0.3">
      <c r="A34987" s="3">
        <v>44742.427083333336</v>
      </c>
      <c r="B34987" s="4">
        <v>13098.173000000001</v>
      </c>
      <c r="C34987" s="1" t="s">
        <v>4</v>
      </c>
      <c r="D34987" s="2">
        <f t="shared" si="140"/>
        <v>3274.5432500000002</v>
      </c>
    </row>
    <row r="34988" spans="1:4" x14ac:dyDescent="0.3">
      <c r="A34988" s="3">
        <v>44742.4375</v>
      </c>
      <c r="B34988" s="4">
        <v>13279.515230000001</v>
      </c>
      <c r="C34988" s="1" t="s">
        <v>4</v>
      </c>
      <c r="D34988" s="2">
        <f t="shared" si="140"/>
        <v>3319.8788075000002</v>
      </c>
    </row>
    <row r="34989" spans="1:4" x14ac:dyDescent="0.3">
      <c r="A34989" s="3">
        <v>44742.447916666664</v>
      </c>
      <c r="B34989" s="4">
        <v>13246.13834</v>
      </c>
      <c r="C34989" s="1" t="s">
        <v>4</v>
      </c>
      <c r="D34989" s="2">
        <f t="shared" si="140"/>
        <v>3311.5345849999999</v>
      </c>
    </row>
    <row r="34990" spans="1:4" x14ac:dyDescent="0.3">
      <c r="A34990" s="3">
        <v>44742.458333333336</v>
      </c>
      <c r="B34990" s="4">
        <v>13409.779689999999</v>
      </c>
      <c r="C34990" s="1" t="s">
        <v>4</v>
      </c>
      <c r="D34990" s="2">
        <f t="shared" si="140"/>
        <v>3352.4449224999998</v>
      </c>
    </row>
    <row r="34991" spans="1:4" x14ac:dyDescent="0.3">
      <c r="A34991" s="3">
        <v>44742.46875</v>
      </c>
      <c r="B34991" s="4">
        <v>13612.17778</v>
      </c>
      <c r="C34991" s="1" t="s">
        <v>4</v>
      </c>
      <c r="D34991" s="2">
        <f t="shared" si="140"/>
        <v>3403.044445</v>
      </c>
    </row>
    <row r="34992" spans="1:4" x14ac:dyDescent="0.3">
      <c r="A34992" s="3">
        <v>44742.479166666664</v>
      </c>
      <c r="B34992" s="4">
        <v>13563.13998</v>
      </c>
      <c r="C34992" s="1" t="s">
        <v>4</v>
      </c>
      <c r="D34992" s="2">
        <f t="shared" si="140"/>
        <v>3390.784995</v>
      </c>
    </row>
    <row r="34993" spans="1:4" x14ac:dyDescent="0.3">
      <c r="A34993" s="3">
        <v>44742.489583333336</v>
      </c>
      <c r="B34993" s="4">
        <v>13569.16635</v>
      </c>
      <c r="C34993" s="1" t="s">
        <v>4</v>
      </c>
      <c r="D34993" s="2">
        <f t="shared" si="140"/>
        <v>3392.2915874999999</v>
      </c>
    </row>
    <row r="34994" spans="1:4" x14ac:dyDescent="0.3">
      <c r="A34994" s="3">
        <v>44742.5</v>
      </c>
      <c r="B34994" s="4">
        <v>13782.26642</v>
      </c>
      <c r="C34994" s="1" t="s">
        <v>4</v>
      </c>
      <c r="D34994" s="2">
        <f t="shared" si="140"/>
        <v>3445.566605</v>
      </c>
    </row>
    <row r="34995" spans="1:4" x14ac:dyDescent="0.3">
      <c r="A34995" s="3">
        <v>44742.510416666664</v>
      </c>
      <c r="B34995" s="4">
        <v>13659.19498</v>
      </c>
      <c r="C34995" s="1" t="s">
        <v>4</v>
      </c>
      <c r="D34995" s="2">
        <f t="shared" si="140"/>
        <v>3414.7987450000001</v>
      </c>
    </row>
    <row r="34996" spans="1:4" x14ac:dyDescent="0.3">
      <c r="A34996" s="3">
        <v>44742.520833333336</v>
      </c>
      <c r="B34996" s="4">
        <v>13605.30435</v>
      </c>
      <c r="C34996" s="1" t="s">
        <v>4</v>
      </c>
      <c r="D34996" s="2">
        <f t="shared" si="140"/>
        <v>3401.3260875000001</v>
      </c>
    </row>
    <row r="34997" spans="1:4" x14ac:dyDescent="0.3">
      <c r="A34997" s="3">
        <v>44742.53125</v>
      </c>
      <c r="B34997" s="4">
        <v>13824.20831</v>
      </c>
      <c r="C34997" s="1" t="s">
        <v>4</v>
      </c>
      <c r="D34997" s="2">
        <f t="shared" si="140"/>
        <v>3456.0520775</v>
      </c>
    </row>
    <row r="34998" spans="1:4" x14ac:dyDescent="0.3">
      <c r="A34998" s="3">
        <v>44742.541666666664</v>
      </c>
      <c r="B34998" s="4">
        <v>13685.6713</v>
      </c>
      <c r="C34998" s="1" t="s">
        <v>4</v>
      </c>
      <c r="D34998" s="2">
        <f t="shared" si="140"/>
        <v>3421.417825</v>
      </c>
    </row>
    <row r="34999" spans="1:4" x14ac:dyDescent="0.3">
      <c r="A34999" s="3">
        <v>44742.552083333336</v>
      </c>
      <c r="B34999" s="4">
        <v>13697.705809999999</v>
      </c>
      <c r="C34999" s="1" t="s">
        <v>4</v>
      </c>
      <c r="D34999" s="2">
        <f t="shared" si="140"/>
        <v>3424.4264524999999</v>
      </c>
    </row>
    <row r="35000" spans="1:4" x14ac:dyDescent="0.3">
      <c r="A35000" s="3">
        <v>44742.5625</v>
      </c>
      <c r="B35000" s="4">
        <v>13737.45441</v>
      </c>
      <c r="C35000" s="1" t="s">
        <v>4</v>
      </c>
      <c r="D35000" s="2">
        <f t="shared" si="140"/>
        <v>3434.3636025000001</v>
      </c>
    </row>
    <row r="35001" spans="1:4" x14ac:dyDescent="0.3">
      <c r="A35001" s="3">
        <v>44742.572916666664</v>
      </c>
      <c r="B35001" s="4">
        <v>13838.0206</v>
      </c>
      <c r="C35001" s="1" t="s">
        <v>4</v>
      </c>
      <c r="D35001" s="2">
        <f t="shared" si="140"/>
        <v>3459.50515</v>
      </c>
    </row>
    <row r="35002" spans="1:4" x14ac:dyDescent="0.3">
      <c r="A35002" s="3">
        <v>44742.583333333336</v>
      </c>
      <c r="B35002" s="4">
        <v>13815.453670000001</v>
      </c>
      <c r="C35002" s="1" t="s">
        <v>4</v>
      </c>
      <c r="D35002" s="2">
        <f t="shared" si="140"/>
        <v>3453.8634175000002</v>
      </c>
    </row>
    <row r="35003" spans="1:4" x14ac:dyDescent="0.3">
      <c r="A35003" s="3">
        <v>44742.59375</v>
      </c>
      <c r="B35003" s="4">
        <v>13722.81192</v>
      </c>
      <c r="C35003" s="1" t="s">
        <v>4</v>
      </c>
      <c r="D35003" s="2">
        <f t="shared" si="140"/>
        <v>3430.70298</v>
      </c>
    </row>
    <row r="35004" spans="1:4" x14ac:dyDescent="0.3">
      <c r="A35004" s="3">
        <v>44742.604166666664</v>
      </c>
      <c r="B35004" s="4">
        <v>13753.76816</v>
      </c>
      <c r="C35004" s="1" t="s">
        <v>4</v>
      </c>
      <c r="D35004" s="2">
        <f t="shared" si="140"/>
        <v>3438.4420399999999</v>
      </c>
    </row>
    <row r="35005" spans="1:4" x14ac:dyDescent="0.3">
      <c r="A35005" s="3">
        <v>44742.614583333336</v>
      </c>
      <c r="B35005" s="4">
        <v>13826.443300000001</v>
      </c>
      <c r="C35005" s="1" t="s">
        <v>4</v>
      </c>
      <c r="D35005" s="2">
        <f t="shared" si="140"/>
        <v>3456.6108250000002</v>
      </c>
    </row>
    <row r="35006" spans="1:4" x14ac:dyDescent="0.3">
      <c r="A35006" s="3">
        <v>44742.625</v>
      </c>
      <c r="B35006" s="4">
        <v>13605.12909</v>
      </c>
      <c r="C35006" s="1" t="s">
        <v>4</v>
      </c>
      <c r="D35006" s="2">
        <f t="shared" si="140"/>
        <v>3401.2822725000001</v>
      </c>
    </row>
    <row r="35007" spans="1:4" x14ac:dyDescent="0.3">
      <c r="A35007" s="3">
        <v>44742.635416666664</v>
      </c>
      <c r="B35007" s="4">
        <v>13436.358</v>
      </c>
      <c r="C35007" s="1" t="s">
        <v>4</v>
      </c>
      <c r="D35007" s="2">
        <f t="shared" si="140"/>
        <v>3359.0895</v>
      </c>
    </row>
    <row r="35008" spans="1:4" x14ac:dyDescent="0.3">
      <c r="A35008" s="3">
        <v>44742.645833333336</v>
      </c>
      <c r="B35008" s="4">
        <v>13297.163479999999</v>
      </c>
      <c r="C35008" s="1" t="s">
        <v>4</v>
      </c>
      <c r="D35008" s="2">
        <f t="shared" si="140"/>
        <v>3324.2908699999998</v>
      </c>
    </row>
    <row r="35009" spans="1:4" x14ac:dyDescent="0.3">
      <c r="A35009" s="3">
        <v>44742.65625</v>
      </c>
      <c r="B35009" s="4">
        <v>13437.002109999999</v>
      </c>
      <c r="C35009" s="1" t="s">
        <v>4</v>
      </c>
      <c r="D35009" s="2">
        <f t="shared" si="140"/>
        <v>3359.2505274999999</v>
      </c>
    </row>
    <row r="35010" spans="1:4" x14ac:dyDescent="0.3">
      <c r="A35010" s="3">
        <v>44742.666666666664</v>
      </c>
      <c r="B35010" s="4">
        <v>13461.10391</v>
      </c>
      <c r="C35010" s="1" t="s">
        <v>4</v>
      </c>
      <c r="D35010" s="2">
        <f t="shared" si="140"/>
        <v>3365.2759775</v>
      </c>
    </row>
    <row r="35011" spans="1:4" x14ac:dyDescent="0.3">
      <c r="A35011" s="3">
        <v>44742.677083333336</v>
      </c>
      <c r="B35011" s="4">
        <v>13333.652889999999</v>
      </c>
      <c r="C35011" s="1" t="s">
        <v>4</v>
      </c>
      <c r="D35011" s="2">
        <f t="shared" si="140"/>
        <v>3333.4132224999998</v>
      </c>
    </row>
    <row r="35012" spans="1:4" x14ac:dyDescent="0.3">
      <c r="A35012" s="3">
        <v>44742.6875</v>
      </c>
      <c r="B35012" s="4">
        <v>13251.15778</v>
      </c>
      <c r="C35012" s="1" t="s">
        <v>4</v>
      </c>
      <c r="D35012" s="2">
        <f t="shared" si="140"/>
        <v>3312.7894449999999</v>
      </c>
    </row>
    <row r="35013" spans="1:4" x14ac:dyDescent="0.3">
      <c r="A35013" s="3">
        <v>44742.697916666664</v>
      </c>
      <c r="B35013" s="4">
        <v>12953.59195</v>
      </c>
      <c r="C35013" s="1" t="s">
        <v>4</v>
      </c>
      <c r="D35013" s="2">
        <f t="shared" si="140"/>
        <v>3238.3979875</v>
      </c>
    </row>
    <row r="35014" spans="1:4" x14ac:dyDescent="0.3">
      <c r="A35014" s="3">
        <v>44742.708333333336</v>
      </c>
      <c r="B35014" s="4">
        <v>12989.733109999999</v>
      </c>
      <c r="C35014" s="1" t="s">
        <v>4</v>
      </c>
      <c r="D35014" s="2">
        <f t="shared" si="140"/>
        <v>3247.4332774999998</v>
      </c>
    </row>
    <row r="35015" spans="1:4" x14ac:dyDescent="0.3">
      <c r="A35015" s="3">
        <v>44742.71875</v>
      </c>
      <c r="B35015" s="4">
        <v>12705.420410000001</v>
      </c>
      <c r="C35015" s="1" t="s">
        <v>4</v>
      </c>
      <c r="D35015" s="2">
        <f t="shared" si="140"/>
        <v>3176.3551025000002</v>
      </c>
    </row>
    <row r="35016" spans="1:4" x14ac:dyDescent="0.3">
      <c r="A35016" s="3">
        <v>44742.729166666664</v>
      </c>
      <c r="B35016" s="4">
        <v>12486.366550000001</v>
      </c>
      <c r="C35016" s="1" t="s">
        <v>4</v>
      </c>
      <c r="D35016" s="2">
        <f t="shared" si="140"/>
        <v>3121.5916375000002</v>
      </c>
    </row>
    <row r="35017" spans="1:4" x14ac:dyDescent="0.3">
      <c r="A35017" s="3">
        <v>44742.739583333336</v>
      </c>
      <c r="B35017" s="4">
        <v>12293.68671</v>
      </c>
      <c r="C35017" s="1" t="s">
        <v>4</v>
      </c>
      <c r="D35017" s="2">
        <f t="shared" si="140"/>
        <v>3073.4216775</v>
      </c>
    </row>
    <row r="35018" spans="1:4" x14ac:dyDescent="0.3">
      <c r="A35018" s="3">
        <v>44742.75</v>
      </c>
      <c r="B35018" s="4">
        <v>12440.96811</v>
      </c>
      <c r="C35018" s="1" t="s">
        <v>4</v>
      </c>
      <c r="D35018" s="2">
        <f t="shared" si="140"/>
        <v>3110.2420274999999</v>
      </c>
    </row>
    <row r="35019" spans="1:4" x14ac:dyDescent="0.3">
      <c r="A35019" s="3">
        <v>44742.760416666664</v>
      </c>
      <c r="B35019" s="4">
        <v>12251.662200000001</v>
      </c>
      <c r="C35019" s="1" t="s">
        <v>4</v>
      </c>
      <c r="D35019" s="2">
        <f t="shared" si="140"/>
        <v>3062.9155500000002</v>
      </c>
    </row>
    <row r="35020" spans="1:4" x14ac:dyDescent="0.3">
      <c r="A35020" s="3">
        <v>44742.770833333336</v>
      </c>
      <c r="B35020" s="4">
        <v>12225.33749</v>
      </c>
      <c r="C35020" s="1" t="s">
        <v>4</v>
      </c>
      <c r="D35020" s="2">
        <f t="shared" si="140"/>
        <v>3056.3343725</v>
      </c>
    </row>
    <row r="35021" spans="1:4" x14ac:dyDescent="0.3">
      <c r="A35021" s="3">
        <v>44742.78125</v>
      </c>
      <c r="B35021" s="4">
        <v>12348.956050000001</v>
      </c>
      <c r="C35021" s="1" t="s">
        <v>4</v>
      </c>
      <c r="D35021" s="2">
        <f t="shared" si="140"/>
        <v>3087.2390125000002</v>
      </c>
    </row>
    <row r="35022" spans="1:4" x14ac:dyDescent="0.3">
      <c r="A35022" s="3">
        <v>44742.791666666664</v>
      </c>
      <c r="B35022" s="4">
        <v>12255.64258</v>
      </c>
      <c r="C35022" s="1" t="s">
        <v>4</v>
      </c>
      <c r="D35022" s="2">
        <f t="shared" si="140"/>
        <v>3063.9106449999999</v>
      </c>
    </row>
    <row r="35023" spans="1:4" x14ac:dyDescent="0.3">
      <c r="A35023" s="3">
        <v>44742.802083333336</v>
      </c>
      <c r="B35023" s="4">
        <v>12200.52203</v>
      </c>
      <c r="C35023" s="1" t="s">
        <v>4</v>
      </c>
      <c r="D35023" s="2">
        <f t="shared" si="140"/>
        <v>3050.1305075</v>
      </c>
    </row>
    <row r="35024" spans="1:4" x14ac:dyDescent="0.3">
      <c r="A35024" s="3">
        <v>44742.8125</v>
      </c>
      <c r="B35024" s="4">
        <v>12078.91656</v>
      </c>
      <c r="C35024" s="1" t="s">
        <v>4</v>
      </c>
      <c r="D35024" s="2">
        <f t="shared" si="140"/>
        <v>3019.7291399999999</v>
      </c>
    </row>
    <row r="35025" spans="1:4" x14ac:dyDescent="0.3">
      <c r="A35025" s="3">
        <v>44742.822916666664</v>
      </c>
      <c r="B35025" s="4">
        <v>12009.961730000001</v>
      </c>
      <c r="C35025" s="1" t="s">
        <v>4</v>
      </c>
      <c r="D35025" s="2">
        <f t="shared" si="140"/>
        <v>3002.4904325000002</v>
      </c>
    </row>
    <row r="35026" spans="1:4" x14ac:dyDescent="0.3">
      <c r="A35026" s="3">
        <v>44742.833333333336</v>
      </c>
      <c r="B35026" s="4">
        <v>12044.52716</v>
      </c>
      <c r="C35026" s="1" t="s">
        <v>4</v>
      </c>
      <c r="D35026" s="2">
        <f t="shared" si="140"/>
        <v>3011.1317899999999</v>
      </c>
    </row>
    <row r="35027" spans="1:4" x14ac:dyDescent="0.3">
      <c r="A35027" s="3">
        <v>44742.84375</v>
      </c>
      <c r="B35027" s="4">
        <v>11749.639010000001</v>
      </c>
      <c r="C35027" s="1" t="s">
        <v>4</v>
      </c>
      <c r="D35027" s="2">
        <f t="shared" si="140"/>
        <v>2937.4097525000002</v>
      </c>
    </row>
    <row r="35028" spans="1:4" x14ac:dyDescent="0.3">
      <c r="A35028" s="3">
        <v>44742.854166666664</v>
      </c>
      <c r="B35028" s="4">
        <v>11583.370510000001</v>
      </c>
      <c r="C35028" s="1" t="s">
        <v>4</v>
      </c>
      <c r="D35028" s="2">
        <f t="shared" si="140"/>
        <v>2895.8426275000002</v>
      </c>
    </row>
    <row r="35029" spans="1:4" x14ac:dyDescent="0.3">
      <c r="A35029" s="3">
        <v>44742.864583333336</v>
      </c>
      <c r="B35029" s="4">
        <v>11672.26895</v>
      </c>
      <c r="C35029" s="1" t="s">
        <v>4</v>
      </c>
      <c r="D35029" s="2">
        <f t="shared" si="140"/>
        <v>2918.0672374999999</v>
      </c>
    </row>
    <row r="35030" spans="1:4" x14ac:dyDescent="0.3">
      <c r="A35030" s="3">
        <v>44742.875</v>
      </c>
      <c r="B35030" s="4">
        <v>11511.46344</v>
      </c>
      <c r="C35030" s="1" t="s">
        <v>4</v>
      </c>
      <c r="D35030" s="2">
        <f t="shared" si="140"/>
        <v>2877.8658599999999</v>
      </c>
    </row>
    <row r="35031" spans="1:4" x14ac:dyDescent="0.3">
      <c r="A35031" s="3">
        <v>44742.885416666664</v>
      </c>
      <c r="B35031" s="4">
        <v>11635.77295</v>
      </c>
      <c r="C35031" s="1" t="s">
        <v>4</v>
      </c>
      <c r="D35031" s="2">
        <f t="shared" si="140"/>
        <v>2908.9432375000001</v>
      </c>
    </row>
    <row r="35032" spans="1:4" x14ac:dyDescent="0.3">
      <c r="A35032" s="3">
        <v>44742.895833333336</v>
      </c>
      <c r="B35032" s="4">
        <v>11413.75958</v>
      </c>
      <c r="C35032" s="1" t="s">
        <v>4</v>
      </c>
      <c r="D35032" s="2">
        <f t="shared" si="140"/>
        <v>2853.439895</v>
      </c>
    </row>
    <row r="35033" spans="1:4" x14ac:dyDescent="0.3">
      <c r="A35033" s="3">
        <v>44742.90625</v>
      </c>
      <c r="B35033" s="4">
        <v>11477.935460000001</v>
      </c>
      <c r="C35033" s="1" t="s">
        <v>4</v>
      </c>
      <c r="D35033" s="2">
        <f t="shared" si="140"/>
        <v>2869.4838650000002</v>
      </c>
    </row>
    <row r="35034" spans="1:4" x14ac:dyDescent="0.3">
      <c r="A35034" s="3">
        <v>44742.916666666664</v>
      </c>
      <c r="B35034" s="4">
        <v>11498.85727</v>
      </c>
      <c r="C35034" s="1" t="s">
        <v>4</v>
      </c>
      <c r="D35034" s="2">
        <f t="shared" si="140"/>
        <v>2874.7143175000001</v>
      </c>
    </row>
    <row r="35035" spans="1:4" x14ac:dyDescent="0.3">
      <c r="A35035" s="3">
        <v>44742.927083333336</v>
      </c>
      <c r="B35035" s="4">
        <v>11684.165440000001</v>
      </c>
      <c r="C35035" s="1" t="s">
        <v>4</v>
      </c>
      <c r="D35035" s="2">
        <f t="shared" si="140"/>
        <v>2921.0413600000002</v>
      </c>
    </row>
    <row r="35036" spans="1:4" x14ac:dyDescent="0.3">
      <c r="A35036" s="3">
        <v>44742.9375</v>
      </c>
      <c r="B35036" s="4">
        <v>12648.330319999999</v>
      </c>
      <c r="C35036" s="1" t="s">
        <v>4</v>
      </c>
      <c r="D35036" s="2">
        <f t="shared" si="140"/>
        <v>3162.0825799999998</v>
      </c>
    </row>
    <row r="35037" spans="1:4" x14ac:dyDescent="0.3">
      <c r="A35037" s="3">
        <v>44742.947916666664</v>
      </c>
      <c r="B35037" s="4">
        <v>13387.71011</v>
      </c>
      <c r="C35037" s="1" t="s">
        <v>4</v>
      </c>
      <c r="D35037" s="2">
        <f t="shared" si="140"/>
        <v>3346.9275275</v>
      </c>
    </row>
    <row r="35038" spans="1:4" x14ac:dyDescent="0.3">
      <c r="A35038" s="3">
        <v>44742.958333333336</v>
      </c>
      <c r="B35038" s="4">
        <v>14475.11392</v>
      </c>
      <c r="C35038" s="1" t="s">
        <v>4</v>
      </c>
      <c r="D35038" s="2">
        <f t="shared" si="140"/>
        <v>3618.7784799999999</v>
      </c>
    </row>
    <row r="35039" spans="1:4" x14ac:dyDescent="0.3">
      <c r="A35039" s="3">
        <v>44742.96875</v>
      </c>
      <c r="B35039" s="4">
        <v>15091.9953</v>
      </c>
      <c r="C35039" s="1" t="s">
        <v>4</v>
      </c>
      <c r="D35039" s="2">
        <f t="shared" si="140"/>
        <v>3772.9988250000001</v>
      </c>
    </row>
    <row r="35040" spans="1:4" x14ac:dyDescent="0.3">
      <c r="A35040" s="3">
        <v>44742.979166666664</v>
      </c>
      <c r="B35040" s="4">
        <v>15388.653630000001</v>
      </c>
      <c r="C35040" s="1" t="s">
        <v>4</v>
      </c>
      <c r="D35040" s="2">
        <f t="shared" si="140"/>
        <v>3847.1634075000002</v>
      </c>
    </row>
    <row r="35041" spans="1:4" x14ac:dyDescent="0.3">
      <c r="A35041" s="3">
        <v>44742.989583333336</v>
      </c>
      <c r="B35041" s="4">
        <v>15310.23407</v>
      </c>
      <c r="C35041" s="1" t="s">
        <v>4</v>
      </c>
      <c r="D35041" s="2">
        <f t="shared" si="140"/>
        <v>3827.5585175000001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 Priya Dhanraj</dc:creator>
  <cp:lastModifiedBy>Divya Priya Dhanraj</cp:lastModifiedBy>
  <dcterms:created xsi:type="dcterms:W3CDTF">2023-04-01T20:49:23Z</dcterms:created>
  <dcterms:modified xsi:type="dcterms:W3CDTF">2023-04-01T20:50:41Z</dcterms:modified>
</cp:coreProperties>
</file>